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shading_saving\"/>
    </mc:Choice>
  </mc:AlternateContent>
  <xr:revisionPtr revIDLastSave="0" documentId="13_ncr:1_{ED829074-3F02-4AD8-BA64-2FF98C74D33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P_Surface" sheetId="1" r:id="rId1"/>
  </sheets>
  <calcPr calcId="0"/>
</workbook>
</file>

<file path=xl/sharedStrings.xml><?xml version="1.0" encoding="utf-8"?>
<sst xmlns="http://schemas.openxmlformats.org/spreadsheetml/2006/main" count="14" uniqueCount="14">
  <si>
    <t>cur_datetime</t>
  </si>
  <si>
    <t>oat_temp_c</t>
  </si>
  <si>
    <t>EP_Shading_WalllitT</t>
  </si>
  <si>
    <t>EP_Shading_RoofT</t>
  </si>
  <si>
    <t>EP_WallshadeT</t>
  </si>
  <si>
    <t>EP_WalllitT</t>
  </si>
  <si>
    <t>EP_RoofT</t>
  </si>
  <si>
    <t>VCWG_WallshadeT</t>
  </si>
  <si>
    <t>VCWG_WalllitT</t>
  </si>
  <si>
    <t>VCWG_RoofT</t>
  </si>
  <si>
    <t>EP_Shading_WallshadeT</t>
  </si>
  <si>
    <t>EP_Shading_ep_sensWaste_w_m2_per_footprint_area</t>
  </si>
  <si>
    <t>EP_ep_sensWaste_w_m2_per_footprint_area</t>
  </si>
  <si>
    <t>VCWG_senWaste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</si>
</sst>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WallShade</a:t>
            </a:r>
            <a:r>
              <a:rPr lang="en-US" baseline="0"/>
              <a:t> Temperature, 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EP_Surface!$B$1</c:f>
              <c:strCache>
                <c:ptCount val="1"/>
                <c:pt idx="0">
                  <c:v>EP_WallshadeT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EP_Surface!$B$2:$B$8641</c:f>
              <c:numCache>
                <c:formatCode>General</c:formatCode>
                <c:ptCount val="8640"/>
                <c:pt idx="0">
                  <c:v>288.31900000000002</c:v>
                </c:pt>
                <c:pt idx="1">
                  <c:v>288.291</c:v>
                </c:pt>
                <c:pt idx="2">
                  <c:v>288.26499999999999</c:v>
                </c:pt>
                <c:pt idx="3">
                  <c:v>288.23</c:v>
                </c:pt>
                <c:pt idx="4">
                  <c:v>288.19600000000003</c:v>
                </c:pt>
                <c:pt idx="5">
                  <c:v>288.15699999999998</c:v>
                </c:pt>
                <c:pt idx="6">
                  <c:v>288.11799999999999</c:v>
                </c:pt>
                <c:pt idx="7">
                  <c:v>288.07499999999999</c:v>
                </c:pt>
                <c:pt idx="8">
                  <c:v>288.03300000000002</c:v>
                </c:pt>
                <c:pt idx="9">
                  <c:v>287.988</c:v>
                </c:pt>
                <c:pt idx="10">
                  <c:v>287.94299999999998</c:v>
                </c:pt>
                <c:pt idx="11">
                  <c:v>287.89699999999999</c:v>
                </c:pt>
                <c:pt idx="12">
                  <c:v>287.87599999999998</c:v>
                </c:pt>
                <c:pt idx="13">
                  <c:v>287.85700000000003</c:v>
                </c:pt>
                <c:pt idx="14">
                  <c:v>287.83699999999999</c:v>
                </c:pt>
                <c:pt idx="15">
                  <c:v>287.82100000000003</c:v>
                </c:pt>
                <c:pt idx="16">
                  <c:v>287.80500000000001</c:v>
                </c:pt>
                <c:pt idx="17">
                  <c:v>287.79199999999997</c:v>
                </c:pt>
                <c:pt idx="18">
                  <c:v>287.77800000000002</c:v>
                </c:pt>
                <c:pt idx="19">
                  <c:v>287.76600000000002</c:v>
                </c:pt>
                <c:pt idx="20">
                  <c:v>287.75400000000002</c:v>
                </c:pt>
                <c:pt idx="21">
                  <c:v>287.74299999999999</c:v>
                </c:pt>
                <c:pt idx="22">
                  <c:v>287.73200000000003</c:v>
                </c:pt>
                <c:pt idx="23">
                  <c:v>287.72199999999998</c:v>
                </c:pt>
                <c:pt idx="24">
                  <c:v>287.72199999999998</c:v>
                </c:pt>
                <c:pt idx="25">
                  <c:v>287.72399999999999</c:v>
                </c:pt>
                <c:pt idx="26">
                  <c:v>287.726</c:v>
                </c:pt>
                <c:pt idx="27">
                  <c:v>287.73</c:v>
                </c:pt>
                <c:pt idx="28">
                  <c:v>287.73500000000001</c:v>
                </c:pt>
                <c:pt idx="29">
                  <c:v>287.74099999999999</c:v>
                </c:pt>
                <c:pt idx="30">
                  <c:v>287.74799999999999</c:v>
                </c:pt>
                <c:pt idx="31">
                  <c:v>287.75700000000001</c:v>
                </c:pt>
                <c:pt idx="32">
                  <c:v>287.76499999999999</c:v>
                </c:pt>
                <c:pt idx="33">
                  <c:v>287.77499999999998</c:v>
                </c:pt>
                <c:pt idx="34">
                  <c:v>287.786</c:v>
                </c:pt>
                <c:pt idx="35">
                  <c:v>287.79700000000003</c:v>
                </c:pt>
                <c:pt idx="36">
                  <c:v>287.79899999999998</c:v>
                </c:pt>
                <c:pt idx="37">
                  <c:v>287.80099999999999</c:v>
                </c:pt>
                <c:pt idx="38">
                  <c:v>287.80200000000002</c:v>
                </c:pt>
                <c:pt idx="39">
                  <c:v>287.803</c:v>
                </c:pt>
                <c:pt idx="40">
                  <c:v>287.80399999999997</c:v>
                </c:pt>
                <c:pt idx="41">
                  <c:v>287.80399999999997</c:v>
                </c:pt>
                <c:pt idx="42">
                  <c:v>287.80399999999997</c:v>
                </c:pt>
                <c:pt idx="43">
                  <c:v>287.803</c:v>
                </c:pt>
                <c:pt idx="44">
                  <c:v>287.803</c:v>
                </c:pt>
                <c:pt idx="45">
                  <c:v>287.80200000000002</c:v>
                </c:pt>
                <c:pt idx="46">
                  <c:v>287.80200000000002</c:v>
                </c:pt>
                <c:pt idx="47">
                  <c:v>287.80099999999999</c:v>
                </c:pt>
                <c:pt idx="48">
                  <c:v>287.79399999999998</c:v>
                </c:pt>
                <c:pt idx="49">
                  <c:v>287.786</c:v>
                </c:pt>
                <c:pt idx="50">
                  <c:v>287.77800000000002</c:v>
                </c:pt>
                <c:pt idx="51">
                  <c:v>287.76900000000001</c:v>
                </c:pt>
                <c:pt idx="52">
                  <c:v>287.76</c:v>
                </c:pt>
                <c:pt idx="53">
                  <c:v>287.75</c:v>
                </c:pt>
                <c:pt idx="54">
                  <c:v>287.74</c:v>
                </c:pt>
                <c:pt idx="55">
                  <c:v>287.72800000000001</c:v>
                </c:pt>
                <c:pt idx="56">
                  <c:v>287.71699999999998</c:v>
                </c:pt>
                <c:pt idx="57">
                  <c:v>287.70499999999998</c:v>
                </c:pt>
                <c:pt idx="58">
                  <c:v>287.69299999999998</c:v>
                </c:pt>
                <c:pt idx="59">
                  <c:v>287.68099999999998</c:v>
                </c:pt>
                <c:pt idx="60">
                  <c:v>287.67899999999997</c:v>
                </c:pt>
                <c:pt idx="61">
                  <c:v>287.678</c:v>
                </c:pt>
                <c:pt idx="62">
                  <c:v>287.67700000000002</c:v>
                </c:pt>
                <c:pt idx="63">
                  <c:v>287.678</c:v>
                </c:pt>
                <c:pt idx="64">
                  <c:v>287.67899999999997</c:v>
                </c:pt>
                <c:pt idx="65">
                  <c:v>287.71600000000001</c:v>
                </c:pt>
                <c:pt idx="66">
                  <c:v>287.74</c:v>
                </c:pt>
                <c:pt idx="67">
                  <c:v>287.77100000000002</c:v>
                </c:pt>
                <c:pt idx="68">
                  <c:v>287.80200000000002</c:v>
                </c:pt>
                <c:pt idx="69">
                  <c:v>287.83699999999999</c:v>
                </c:pt>
                <c:pt idx="70">
                  <c:v>287.87200000000001</c:v>
                </c:pt>
                <c:pt idx="71">
                  <c:v>287.911</c:v>
                </c:pt>
                <c:pt idx="72">
                  <c:v>287.95100000000002</c:v>
                </c:pt>
                <c:pt idx="73">
                  <c:v>287.99400000000003</c:v>
                </c:pt>
                <c:pt idx="74">
                  <c:v>288.03399999999999</c:v>
                </c:pt>
                <c:pt idx="75">
                  <c:v>288.08</c:v>
                </c:pt>
                <c:pt idx="76">
                  <c:v>288.12599999999998</c:v>
                </c:pt>
                <c:pt idx="77">
                  <c:v>288.17399999999998</c:v>
                </c:pt>
                <c:pt idx="78">
                  <c:v>288.24099999999999</c:v>
                </c:pt>
                <c:pt idx="79">
                  <c:v>288.31599999999997</c:v>
                </c:pt>
                <c:pt idx="80">
                  <c:v>288.392</c:v>
                </c:pt>
                <c:pt idx="81">
                  <c:v>288.47300000000001</c:v>
                </c:pt>
                <c:pt idx="82">
                  <c:v>288.55399999999997</c:v>
                </c:pt>
                <c:pt idx="83">
                  <c:v>288.63799999999998</c:v>
                </c:pt>
                <c:pt idx="84">
                  <c:v>288.73399999999998</c:v>
                </c:pt>
                <c:pt idx="85">
                  <c:v>288.83499999999998</c:v>
                </c:pt>
                <c:pt idx="86">
                  <c:v>288.93700000000001</c:v>
                </c:pt>
                <c:pt idx="87">
                  <c:v>289.04500000000002</c:v>
                </c:pt>
                <c:pt idx="88">
                  <c:v>289.15300000000002</c:v>
                </c:pt>
                <c:pt idx="89">
                  <c:v>289.267</c:v>
                </c:pt>
                <c:pt idx="90">
                  <c:v>289.38299999999998</c:v>
                </c:pt>
                <c:pt idx="91">
                  <c:v>289.50400000000002</c:v>
                </c:pt>
                <c:pt idx="92">
                  <c:v>289.62599999999998</c:v>
                </c:pt>
                <c:pt idx="93">
                  <c:v>289.75299999999999</c:v>
                </c:pt>
                <c:pt idx="94">
                  <c:v>289.88</c:v>
                </c:pt>
                <c:pt idx="95">
                  <c:v>290.01299999999998</c:v>
                </c:pt>
                <c:pt idx="96">
                  <c:v>290.142</c:v>
                </c:pt>
                <c:pt idx="97">
                  <c:v>290.27499999999998</c:v>
                </c:pt>
                <c:pt idx="98">
                  <c:v>290.40800000000002</c:v>
                </c:pt>
                <c:pt idx="99">
                  <c:v>290.54399999999998</c:v>
                </c:pt>
                <c:pt idx="100">
                  <c:v>290.68</c:v>
                </c:pt>
                <c:pt idx="101">
                  <c:v>290.81900000000002</c:v>
                </c:pt>
                <c:pt idx="102">
                  <c:v>290.96199999999999</c:v>
                </c:pt>
                <c:pt idx="103">
                  <c:v>291.10899999999998</c:v>
                </c:pt>
                <c:pt idx="104">
                  <c:v>291.255</c:v>
                </c:pt>
                <c:pt idx="105">
                  <c:v>291.404</c:v>
                </c:pt>
                <c:pt idx="106">
                  <c:v>291.55200000000002</c:v>
                </c:pt>
                <c:pt idx="107">
                  <c:v>291.70299999999997</c:v>
                </c:pt>
                <c:pt idx="108">
                  <c:v>291.86700000000002</c:v>
                </c:pt>
                <c:pt idx="109">
                  <c:v>292.03399999999999</c:v>
                </c:pt>
                <c:pt idx="110">
                  <c:v>292.202</c:v>
                </c:pt>
                <c:pt idx="111">
                  <c:v>292.37299999999999</c:v>
                </c:pt>
                <c:pt idx="112">
                  <c:v>292.59699999999998</c:v>
                </c:pt>
                <c:pt idx="113">
                  <c:v>292.78300000000002</c:v>
                </c:pt>
                <c:pt idx="114">
                  <c:v>292.88900000000001</c:v>
                </c:pt>
                <c:pt idx="115">
                  <c:v>293.04500000000002</c:v>
                </c:pt>
                <c:pt idx="116">
                  <c:v>293.20100000000002</c:v>
                </c:pt>
                <c:pt idx="117">
                  <c:v>293.35700000000003</c:v>
                </c:pt>
                <c:pt idx="118">
                  <c:v>293.512</c:v>
                </c:pt>
                <c:pt idx="119">
                  <c:v>293.66800000000001</c:v>
                </c:pt>
                <c:pt idx="120">
                  <c:v>293.81</c:v>
                </c:pt>
                <c:pt idx="121">
                  <c:v>293.952</c:v>
                </c:pt>
                <c:pt idx="122">
                  <c:v>294.09300000000002</c:v>
                </c:pt>
                <c:pt idx="123">
                  <c:v>294.23200000000003</c:v>
                </c:pt>
                <c:pt idx="124">
                  <c:v>294.37</c:v>
                </c:pt>
                <c:pt idx="125">
                  <c:v>294.50700000000001</c:v>
                </c:pt>
                <c:pt idx="126">
                  <c:v>294.64100000000002</c:v>
                </c:pt>
                <c:pt idx="127">
                  <c:v>294.77300000000002</c:v>
                </c:pt>
                <c:pt idx="128">
                  <c:v>294.90499999999997</c:v>
                </c:pt>
                <c:pt idx="129">
                  <c:v>295.03500000000003</c:v>
                </c:pt>
                <c:pt idx="130">
                  <c:v>295.16500000000002</c:v>
                </c:pt>
                <c:pt idx="131">
                  <c:v>295.29399999999998</c:v>
                </c:pt>
                <c:pt idx="132">
                  <c:v>295.42700000000002</c:v>
                </c:pt>
                <c:pt idx="133">
                  <c:v>296.06700000000001</c:v>
                </c:pt>
                <c:pt idx="134">
                  <c:v>296.17</c:v>
                </c:pt>
                <c:pt idx="135">
                  <c:v>296.27999999999997</c:v>
                </c:pt>
                <c:pt idx="136">
                  <c:v>296.38900000000001</c:v>
                </c:pt>
                <c:pt idx="137">
                  <c:v>296.50200000000001</c:v>
                </c:pt>
                <c:pt idx="138">
                  <c:v>296.60599999999999</c:v>
                </c:pt>
                <c:pt idx="139">
                  <c:v>296.71100000000001</c:v>
                </c:pt>
                <c:pt idx="140">
                  <c:v>296.81599999999997</c:v>
                </c:pt>
                <c:pt idx="141">
                  <c:v>296.92099999999999</c:v>
                </c:pt>
                <c:pt idx="142">
                  <c:v>297.02600000000001</c:v>
                </c:pt>
                <c:pt idx="143">
                  <c:v>297.13200000000001</c:v>
                </c:pt>
                <c:pt idx="144">
                  <c:v>297.23200000000003</c:v>
                </c:pt>
                <c:pt idx="145">
                  <c:v>297.33100000000002</c:v>
                </c:pt>
                <c:pt idx="146">
                  <c:v>297.43099999999998</c:v>
                </c:pt>
                <c:pt idx="147">
                  <c:v>297.529</c:v>
                </c:pt>
                <c:pt idx="148">
                  <c:v>297.62799999999999</c:v>
                </c:pt>
                <c:pt idx="149">
                  <c:v>297.72500000000002</c:v>
                </c:pt>
                <c:pt idx="150">
                  <c:v>297.81200000000001</c:v>
                </c:pt>
                <c:pt idx="151">
                  <c:v>297.89800000000002</c:v>
                </c:pt>
                <c:pt idx="152">
                  <c:v>297.983</c:v>
                </c:pt>
                <c:pt idx="153">
                  <c:v>298.06599999999997</c:v>
                </c:pt>
                <c:pt idx="154">
                  <c:v>298.149</c:v>
                </c:pt>
                <c:pt idx="155">
                  <c:v>298.23</c:v>
                </c:pt>
                <c:pt idx="156">
                  <c:v>298.30700000000002</c:v>
                </c:pt>
                <c:pt idx="157">
                  <c:v>298.38200000000001</c:v>
                </c:pt>
                <c:pt idx="158">
                  <c:v>298.45699999999999</c:v>
                </c:pt>
                <c:pt idx="159">
                  <c:v>298.52999999999997</c:v>
                </c:pt>
                <c:pt idx="160">
                  <c:v>298.60300000000001</c:v>
                </c:pt>
                <c:pt idx="161">
                  <c:v>298.67399999999998</c:v>
                </c:pt>
                <c:pt idx="162">
                  <c:v>298.73399999999998</c:v>
                </c:pt>
                <c:pt idx="163">
                  <c:v>298.79199999999997</c:v>
                </c:pt>
                <c:pt idx="164">
                  <c:v>298.85000000000002</c:v>
                </c:pt>
                <c:pt idx="165">
                  <c:v>298.90499999999997</c:v>
                </c:pt>
                <c:pt idx="166">
                  <c:v>298.959</c:v>
                </c:pt>
                <c:pt idx="167">
                  <c:v>299.01</c:v>
                </c:pt>
                <c:pt idx="168">
                  <c:v>299.03500000000003</c:v>
                </c:pt>
                <c:pt idx="169">
                  <c:v>299.05500000000001</c:v>
                </c:pt>
                <c:pt idx="170">
                  <c:v>299.07499999999999</c:v>
                </c:pt>
                <c:pt idx="171">
                  <c:v>299.08699999999999</c:v>
                </c:pt>
                <c:pt idx="172">
                  <c:v>299.10000000000002</c:v>
                </c:pt>
                <c:pt idx="173">
                  <c:v>299.10700000000003</c:v>
                </c:pt>
                <c:pt idx="174">
                  <c:v>299.03699999999998</c:v>
                </c:pt>
                <c:pt idx="175">
                  <c:v>299.04000000000002</c:v>
                </c:pt>
                <c:pt idx="176">
                  <c:v>299.041</c:v>
                </c:pt>
                <c:pt idx="177">
                  <c:v>298.95100000000002</c:v>
                </c:pt>
                <c:pt idx="178">
                  <c:v>298.95400000000001</c:v>
                </c:pt>
                <c:pt idx="179">
                  <c:v>298.89800000000002</c:v>
                </c:pt>
                <c:pt idx="180">
                  <c:v>298.83699999999999</c:v>
                </c:pt>
                <c:pt idx="181">
                  <c:v>298.721</c:v>
                </c:pt>
                <c:pt idx="182">
                  <c:v>298.73500000000001</c:v>
                </c:pt>
                <c:pt idx="183">
                  <c:v>298.67200000000003</c:v>
                </c:pt>
                <c:pt idx="184">
                  <c:v>298.60700000000003</c:v>
                </c:pt>
                <c:pt idx="185">
                  <c:v>298.53399999999999</c:v>
                </c:pt>
                <c:pt idx="186">
                  <c:v>298.43900000000002</c:v>
                </c:pt>
                <c:pt idx="187">
                  <c:v>298.33600000000001</c:v>
                </c:pt>
                <c:pt idx="188">
                  <c:v>298.23899999999998</c:v>
                </c:pt>
                <c:pt idx="189">
                  <c:v>298.12799999999999</c:v>
                </c:pt>
                <c:pt idx="190">
                  <c:v>298.01499999999999</c:v>
                </c:pt>
                <c:pt idx="191">
                  <c:v>297.89400000000001</c:v>
                </c:pt>
                <c:pt idx="192">
                  <c:v>297.82100000000003</c:v>
                </c:pt>
                <c:pt idx="193">
                  <c:v>297.74599999999998</c:v>
                </c:pt>
                <c:pt idx="194">
                  <c:v>297.66899999999998</c:v>
                </c:pt>
                <c:pt idx="195">
                  <c:v>297.59399999999999</c:v>
                </c:pt>
                <c:pt idx="196">
                  <c:v>297.517</c:v>
                </c:pt>
                <c:pt idx="197">
                  <c:v>297.43900000000002</c:v>
                </c:pt>
                <c:pt idx="198">
                  <c:v>297.38499999999999</c:v>
                </c:pt>
                <c:pt idx="199">
                  <c:v>297.33300000000003</c:v>
                </c:pt>
                <c:pt idx="200">
                  <c:v>297.28100000000001</c:v>
                </c:pt>
                <c:pt idx="201">
                  <c:v>297.23399999999998</c:v>
                </c:pt>
                <c:pt idx="202">
                  <c:v>297.18599999999998</c:v>
                </c:pt>
                <c:pt idx="203">
                  <c:v>297.142</c:v>
                </c:pt>
                <c:pt idx="204">
                  <c:v>297.084</c:v>
                </c:pt>
                <c:pt idx="205">
                  <c:v>297.02600000000001</c:v>
                </c:pt>
                <c:pt idx="206">
                  <c:v>296.96899999999999</c:v>
                </c:pt>
                <c:pt idx="207">
                  <c:v>296.911</c:v>
                </c:pt>
                <c:pt idx="208">
                  <c:v>296.80399999999997</c:v>
                </c:pt>
                <c:pt idx="209">
                  <c:v>296.738</c:v>
                </c:pt>
                <c:pt idx="210">
                  <c:v>296.64499999999998</c:v>
                </c:pt>
                <c:pt idx="211">
                  <c:v>296.55099999999999</c:v>
                </c:pt>
                <c:pt idx="212">
                  <c:v>296.459</c:v>
                </c:pt>
                <c:pt idx="213">
                  <c:v>296.36200000000002</c:v>
                </c:pt>
                <c:pt idx="214">
                  <c:v>296.267</c:v>
                </c:pt>
                <c:pt idx="215">
                  <c:v>296.14499999999998</c:v>
                </c:pt>
                <c:pt idx="216">
                  <c:v>296.04599999999999</c:v>
                </c:pt>
                <c:pt idx="217">
                  <c:v>295.94200000000001</c:v>
                </c:pt>
                <c:pt idx="218">
                  <c:v>295.83100000000002</c:v>
                </c:pt>
                <c:pt idx="219">
                  <c:v>295.72699999999998</c:v>
                </c:pt>
                <c:pt idx="220">
                  <c:v>295.60500000000002</c:v>
                </c:pt>
                <c:pt idx="221">
                  <c:v>295.49400000000003</c:v>
                </c:pt>
                <c:pt idx="222">
                  <c:v>295.38499999999999</c:v>
                </c:pt>
                <c:pt idx="223">
                  <c:v>295.274</c:v>
                </c:pt>
                <c:pt idx="224">
                  <c:v>295.16300000000001</c:v>
                </c:pt>
                <c:pt idx="225">
                  <c:v>295.05099999999999</c:v>
                </c:pt>
                <c:pt idx="226">
                  <c:v>294.93900000000002</c:v>
                </c:pt>
                <c:pt idx="227">
                  <c:v>294.82600000000002</c:v>
                </c:pt>
                <c:pt idx="228">
                  <c:v>294.72399999999999</c:v>
                </c:pt>
                <c:pt idx="229">
                  <c:v>294.62099999999998</c:v>
                </c:pt>
                <c:pt idx="230">
                  <c:v>294.51799999999997</c:v>
                </c:pt>
                <c:pt idx="231">
                  <c:v>294.41399999999999</c:v>
                </c:pt>
                <c:pt idx="232">
                  <c:v>294.31</c:v>
                </c:pt>
                <c:pt idx="233">
                  <c:v>294.20499999999998</c:v>
                </c:pt>
                <c:pt idx="234">
                  <c:v>294.12299999999999</c:v>
                </c:pt>
                <c:pt idx="235">
                  <c:v>294.04399999999998</c:v>
                </c:pt>
                <c:pt idx="236">
                  <c:v>293.964</c:v>
                </c:pt>
                <c:pt idx="237">
                  <c:v>293.93</c:v>
                </c:pt>
                <c:pt idx="238">
                  <c:v>293.85500000000002</c:v>
                </c:pt>
                <c:pt idx="239">
                  <c:v>293.78800000000001</c:v>
                </c:pt>
                <c:pt idx="240">
                  <c:v>293.64299999999997</c:v>
                </c:pt>
                <c:pt idx="241">
                  <c:v>293.53199999999998</c:v>
                </c:pt>
                <c:pt idx="242">
                  <c:v>293.42099999999999</c:v>
                </c:pt>
                <c:pt idx="243">
                  <c:v>293.30700000000002</c:v>
                </c:pt>
                <c:pt idx="244">
                  <c:v>293.19400000000002</c:v>
                </c:pt>
                <c:pt idx="245">
                  <c:v>293.07799999999997</c:v>
                </c:pt>
                <c:pt idx="246">
                  <c:v>295.09199999999998</c:v>
                </c:pt>
                <c:pt idx="247">
                  <c:v>294.93799999999999</c:v>
                </c:pt>
                <c:pt idx="248">
                  <c:v>294.78500000000003</c:v>
                </c:pt>
                <c:pt idx="249">
                  <c:v>294.63900000000001</c:v>
                </c:pt>
                <c:pt idx="250">
                  <c:v>294.49299999999999</c:v>
                </c:pt>
                <c:pt idx="251">
                  <c:v>294.35300000000001</c:v>
                </c:pt>
                <c:pt idx="252">
                  <c:v>294.26</c:v>
                </c:pt>
                <c:pt idx="253">
                  <c:v>294.17500000000001</c:v>
                </c:pt>
                <c:pt idx="254">
                  <c:v>294.089</c:v>
                </c:pt>
                <c:pt idx="255">
                  <c:v>294.01600000000002</c:v>
                </c:pt>
                <c:pt idx="256">
                  <c:v>293.94200000000001</c:v>
                </c:pt>
                <c:pt idx="257">
                  <c:v>293.87700000000001</c:v>
                </c:pt>
                <c:pt idx="258">
                  <c:v>293.81099999999998</c:v>
                </c:pt>
                <c:pt idx="259">
                  <c:v>293.75299999999999</c:v>
                </c:pt>
                <c:pt idx="260">
                  <c:v>293.69400000000002</c:v>
                </c:pt>
                <c:pt idx="261">
                  <c:v>293.64100000000002</c:v>
                </c:pt>
                <c:pt idx="262">
                  <c:v>293.58800000000002</c:v>
                </c:pt>
                <c:pt idx="263">
                  <c:v>293.54000000000002</c:v>
                </c:pt>
                <c:pt idx="264">
                  <c:v>293.452</c:v>
                </c:pt>
                <c:pt idx="265">
                  <c:v>293.36399999999998</c:v>
                </c:pt>
                <c:pt idx="266">
                  <c:v>293.27499999999998</c:v>
                </c:pt>
                <c:pt idx="267">
                  <c:v>293.18</c:v>
                </c:pt>
                <c:pt idx="268">
                  <c:v>293.08600000000001</c:v>
                </c:pt>
                <c:pt idx="269">
                  <c:v>292.988</c:v>
                </c:pt>
                <c:pt idx="270">
                  <c:v>292.88900000000001</c:v>
                </c:pt>
                <c:pt idx="271">
                  <c:v>292.78800000000001</c:v>
                </c:pt>
                <c:pt idx="272">
                  <c:v>292.68700000000001</c:v>
                </c:pt>
                <c:pt idx="273">
                  <c:v>292.584</c:v>
                </c:pt>
                <c:pt idx="274">
                  <c:v>292.48099999999999</c:v>
                </c:pt>
                <c:pt idx="275">
                  <c:v>292.37700000000001</c:v>
                </c:pt>
                <c:pt idx="276">
                  <c:v>292.30099999999999</c:v>
                </c:pt>
                <c:pt idx="277">
                  <c:v>292.22800000000001</c:v>
                </c:pt>
                <c:pt idx="278">
                  <c:v>292.15499999999997</c:v>
                </c:pt>
                <c:pt idx="279">
                  <c:v>292.08699999999999</c:v>
                </c:pt>
                <c:pt idx="280">
                  <c:v>292.01799999999997</c:v>
                </c:pt>
                <c:pt idx="281">
                  <c:v>291.95400000000001</c:v>
                </c:pt>
                <c:pt idx="282">
                  <c:v>291.88900000000001</c:v>
                </c:pt>
                <c:pt idx="283">
                  <c:v>291.827</c:v>
                </c:pt>
                <c:pt idx="284">
                  <c:v>291.76499999999999</c:v>
                </c:pt>
                <c:pt idx="285">
                  <c:v>291.70499999999998</c:v>
                </c:pt>
                <c:pt idx="286">
                  <c:v>291.64600000000002</c:v>
                </c:pt>
                <c:pt idx="287">
                  <c:v>291.58800000000002</c:v>
                </c:pt>
                <c:pt idx="288">
                  <c:v>291.52800000000002</c:v>
                </c:pt>
                <c:pt idx="289">
                  <c:v>291.495</c:v>
                </c:pt>
                <c:pt idx="290">
                  <c:v>291.43200000000002</c:v>
                </c:pt>
                <c:pt idx="291">
                  <c:v>291.37200000000001</c:v>
                </c:pt>
                <c:pt idx="292">
                  <c:v>291.31299999999999</c:v>
                </c:pt>
                <c:pt idx="293">
                  <c:v>291.25299999999999</c:v>
                </c:pt>
                <c:pt idx="294">
                  <c:v>291.19400000000002</c:v>
                </c:pt>
                <c:pt idx="295">
                  <c:v>291.13499999999999</c:v>
                </c:pt>
                <c:pt idx="296">
                  <c:v>291.07600000000002</c:v>
                </c:pt>
                <c:pt idx="297">
                  <c:v>291.01799999999997</c:v>
                </c:pt>
                <c:pt idx="298">
                  <c:v>290.95999999999998</c:v>
                </c:pt>
                <c:pt idx="299">
                  <c:v>290.904</c:v>
                </c:pt>
                <c:pt idx="300">
                  <c:v>290.86700000000002</c:v>
                </c:pt>
                <c:pt idx="301">
                  <c:v>290.834</c:v>
                </c:pt>
                <c:pt idx="302">
                  <c:v>290.8</c:v>
                </c:pt>
                <c:pt idx="303">
                  <c:v>290.77100000000002</c:v>
                </c:pt>
                <c:pt idx="304">
                  <c:v>290.74200000000002</c:v>
                </c:pt>
                <c:pt idx="305">
                  <c:v>290.71600000000001</c:v>
                </c:pt>
                <c:pt idx="306">
                  <c:v>290.69099999999997</c:v>
                </c:pt>
                <c:pt idx="307">
                  <c:v>290.66800000000001</c:v>
                </c:pt>
                <c:pt idx="308">
                  <c:v>290.64600000000002</c:v>
                </c:pt>
                <c:pt idx="309">
                  <c:v>290.62599999999998</c:v>
                </c:pt>
                <c:pt idx="310">
                  <c:v>290.60599999999999</c:v>
                </c:pt>
                <c:pt idx="311">
                  <c:v>290.58800000000002</c:v>
                </c:pt>
                <c:pt idx="312">
                  <c:v>290.57299999999998</c:v>
                </c:pt>
                <c:pt idx="313">
                  <c:v>290.56099999999998</c:v>
                </c:pt>
                <c:pt idx="314">
                  <c:v>290.548</c:v>
                </c:pt>
                <c:pt idx="315">
                  <c:v>290.53800000000001</c:v>
                </c:pt>
                <c:pt idx="316">
                  <c:v>290.52800000000002</c:v>
                </c:pt>
                <c:pt idx="317">
                  <c:v>290.52</c:v>
                </c:pt>
                <c:pt idx="318">
                  <c:v>290.512</c:v>
                </c:pt>
                <c:pt idx="319">
                  <c:v>290.50599999999997</c:v>
                </c:pt>
                <c:pt idx="320">
                  <c:v>290.5</c:v>
                </c:pt>
                <c:pt idx="321">
                  <c:v>290.49599999999998</c:v>
                </c:pt>
                <c:pt idx="322">
                  <c:v>290.49200000000002</c:v>
                </c:pt>
                <c:pt idx="323">
                  <c:v>290.48899999999998</c:v>
                </c:pt>
                <c:pt idx="324">
                  <c:v>290.47699999999998</c:v>
                </c:pt>
                <c:pt idx="325">
                  <c:v>290.464</c:v>
                </c:pt>
                <c:pt idx="326">
                  <c:v>290.452</c:v>
                </c:pt>
                <c:pt idx="327">
                  <c:v>290.43900000000002</c:v>
                </c:pt>
                <c:pt idx="328">
                  <c:v>290.42599999999999</c:v>
                </c:pt>
                <c:pt idx="329">
                  <c:v>290.41300000000001</c:v>
                </c:pt>
                <c:pt idx="330">
                  <c:v>290.399</c:v>
                </c:pt>
                <c:pt idx="331">
                  <c:v>290.38600000000002</c:v>
                </c:pt>
                <c:pt idx="332">
                  <c:v>290.37200000000001</c:v>
                </c:pt>
                <c:pt idx="333">
                  <c:v>290.35899999999998</c:v>
                </c:pt>
                <c:pt idx="334">
                  <c:v>290.34500000000003</c:v>
                </c:pt>
                <c:pt idx="335">
                  <c:v>290.33199999999999</c:v>
                </c:pt>
                <c:pt idx="336">
                  <c:v>290.31200000000001</c:v>
                </c:pt>
                <c:pt idx="337">
                  <c:v>290.29199999999997</c:v>
                </c:pt>
                <c:pt idx="338">
                  <c:v>290.27199999999999</c:v>
                </c:pt>
                <c:pt idx="339">
                  <c:v>290.25099999999998</c:v>
                </c:pt>
                <c:pt idx="340">
                  <c:v>290.23</c:v>
                </c:pt>
                <c:pt idx="341">
                  <c:v>290.20800000000003</c:v>
                </c:pt>
                <c:pt idx="342">
                  <c:v>290.18599999999998</c:v>
                </c:pt>
                <c:pt idx="343">
                  <c:v>290.16300000000001</c:v>
                </c:pt>
                <c:pt idx="344">
                  <c:v>290.14</c:v>
                </c:pt>
                <c:pt idx="345">
                  <c:v>290.11700000000002</c:v>
                </c:pt>
                <c:pt idx="346">
                  <c:v>290.09399999999999</c:v>
                </c:pt>
                <c:pt idx="347">
                  <c:v>290.07</c:v>
                </c:pt>
                <c:pt idx="348">
                  <c:v>290.05200000000002</c:v>
                </c:pt>
                <c:pt idx="349">
                  <c:v>290.03300000000002</c:v>
                </c:pt>
                <c:pt idx="350">
                  <c:v>290.01499999999999</c:v>
                </c:pt>
                <c:pt idx="351">
                  <c:v>289.99900000000002</c:v>
                </c:pt>
                <c:pt idx="352">
                  <c:v>289.98200000000003</c:v>
                </c:pt>
                <c:pt idx="353">
                  <c:v>289.35199999999998</c:v>
                </c:pt>
                <c:pt idx="354">
                  <c:v>289.36200000000002</c:v>
                </c:pt>
                <c:pt idx="355">
                  <c:v>289.37799999999999</c:v>
                </c:pt>
                <c:pt idx="356">
                  <c:v>289.39400000000001</c:v>
                </c:pt>
                <c:pt idx="357">
                  <c:v>289.41399999999999</c:v>
                </c:pt>
                <c:pt idx="358">
                  <c:v>289.435</c:v>
                </c:pt>
                <c:pt idx="359">
                  <c:v>289.459</c:v>
                </c:pt>
                <c:pt idx="360">
                  <c:v>289.48399999999998</c:v>
                </c:pt>
                <c:pt idx="361">
                  <c:v>289.51299999999998</c:v>
                </c:pt>
                <c:pt idx="362">
                  <c:v>289.52800000000002</c:v>
                </c:pt>
                <c:pt idx="363">
                  <c:v>289.55900000000003</c:v>
                </c:pt>
                <c:pt idx="364">
                  <c:v>289.58999999999997</c:v>
                </c:pt>
                <c:pt idx="365">
                  <c:v>289.62400000000002</c:v>
                </c:pt>
                <c:pt idx="366">
                  <c:v>290.3</c:v>
                </c:pt>
                <c:pt idx="367">
                  <c:v>290.35700000000003</c:v>
                </c:pt>
                <c:pt idx="368">
                  <c:v>290.41300000000001</c:v>
                </c:pt>
                <c:pt idx="369">
                  <c:v>290.47500000000002</c:v>
                </c:pt>
                <c:pt idx="370">
                  <c:v>290.536</c:v>
                </c:pt>
                <c:pt idx="371">
                  <c:v>290.60199999999998</c:v>
                </c:pt>
                <c:pt idx="372">
                  <c:v>290.68900000000002</c:v>
                </c:pt>
                <c:pt idx="373">
                  <c:v>290.78300000000002</c:v>
                </c:pt>
                <c:pt idx="374">
                  <c:v>290.87700000000001</c:v>
                </c:pt>
                <c:pt idx="375">
                  <c:v>290.98</c:v>
                </c:pt>
                <c:pt idx="376">
                  <c:v>291.08199999999999</c:v>
                </c:pt>
                <c:pt idx="377">
                  <c:v>291.19099999999997</c:v>
                </c:pt>
                <c:pt idx="378">
                  <c:v>291.303</c:v>
                </c:pt>
                <c:pt idx="379">
                  <c:v>291.42099999999999</c:v>
                </c:pt>
                <c:pt idx="380">
                  <c:v>291.54000000000002</c:v>
                </c:pt>
                <c:pt idx="381">
                  <c:v>291.66399999999999</c:v>
                </c:pt>
                <c:pt idx="382">
                  <c:v>291.78899999999999</c:v>
                </c:pt>
                <c:pt idx="383">
                  <c:v>291.91899999999998</c:v>
                </c:pt>
                <c:pt idx="384">
                  <c:v>292.04199999999997</c:v>
                </c:pt>
                <c:pt idx="385">
                  <c:v>292.16800000000001</c:v>
                </c:pt>
                <c:pt idx="386">
                  <c:v>292.29399999999998</c:v>
                </c:pt>
                <c:pt idx="387">
                  <c:v>292.423</c:v>
                </c:pt>
                <c:pt idx="388">
                  <c:v>292.55200000000002</c:v>
                </c:pt>
                <c:pt idx="389">
                  <c:v>292.68299999999999</c:v>
                </c:pt>
                <c:pt idx="390">
                  <c:v>292.81900000000002</c:v>
                </c:pt>
                <c:pt idx="391">
                  <c:v>292.95699999999999</c:v>
                </c:pt>
                <c:pt idx="392">
                  <c:v>293.09500000000003</c:v>
                </c:pt>
                <c:pt idx="393">
                  <c:v>293.23599999999999</c:v>
                </c:pt>
                <c:pt idx="394">
                  <c:v>293.37700000000001</c:v>
                </c:pt>
                <c:pt idx="395">
                  <c:v>293.52</c:v>
                </c:pt>
                <c:pt idx="396">
                  <c:v>293.67599999999999</c:v>
                </c:pt>
                <c:pt idx="397">
                  <c:v>293.83600000000001</c:v>
                </c:pt>
                <c:pt idx="398">
                  <c:v>293.995</c:v>
                </c:pt>
                <c:pt idx="399">
                  <c:v>294.15899999999999</c:v>
                </c:pt>
                <c:pt idx="400">
                  <c:v>294.375</c:v>
                </c:pt>
                <c:pt idx="401">
                  <c:v>294.553</c:v>
                </c:pt>
                <c:pt idx="402">
                  <c:v>294.65100000000001</c:v>
                </c:pt>
                <c:pt idx="403">
                  <c:v>294.79899999999998</c:v>
                </c:pt>
                <c:pt idx="404">
                  <c:v>294.947</c:v>
                </c:pt>
                <c:pt idx="405">
                  <c:v>295.09500000000003</c:v>
                </c:pt>
                <c:pt idx="406">
                  <c:v>295.24200000000002</c:v>
                </c:pt>
                <c:pt idx="407">
                  <c:v>295.39</c:v>
                </c:pt>
                <c:pt idx="408">
                  <c:v>295.52100000000002</c:v>
                </c:pt>
                <c:pt idx="409">
                  <c:v>295.64999999999998</c:v>
                </c:pt>
                <c:pt idx="410">
                  <c:v>295.779</c:v>
                </c:pt>
                <c:pt idx="411">
                  <c:v>295.904</c:v>
                </c:pt>
                <c:pt idx="412">
                  <c:v>296.02999999999997</c:v>
                </c:pt>
                <c:pt idx="413">
                  <c:v>296.15300000000002</c:v>
                </c:pt>
                <c:pt idx="414">
                  <c:v>296.27300000000002</c:v>
                </c:pt>
                <c:pt idx="415">
                  <c:v>296.392</c:v>
                </c:pt>
                <c:pt idx="416">
                  <c:v>296.51</c:v>
                </c:pt>
                <c:pt idx="417">
                  <c:v>296.62599999999998</c:v>
                </c:pt>
                <c:pt idx="418">
                  <c:v>296.74200000000002</c:v>
                </c:pt>
                <c:pt idx="419">
                  <c:v>296.85599999999999</c:v>
                </c:pt>
                <c:pt idx="420">
                  <c:v>296.983</c:v>
                </c:pt>
                <c:pt idx="421">
                  <c:v>297.12900000000002</c:v>
                </c:pt>
                <c:pt idx="422">
                  <c:v>297.22800000000001</c:v>
                </c:pt>
                <c:pt idx="423">
                  <c:v>297.334</c:v>
                </c:pt>
                <c:pt idx="424">
                  <c:v>297.44</c:v>
                </c:pt>
                <c:pt idx="425">
                  <c:v>297.55</c:v>
                </c:pt>
                <c:pt idx="426">
                  <c:v>297.65100000000001</c:v>
                </c:pt>
                <c:pt idx="427">
                  <c:v>297.75299999999999</c:v>
                </c:pt>
                <c:pt idx="428">
                  <c:v>297.85500000000002</c:v>
                </c:pt>
                <c:pt idx="429">
                  <c:v>297.95800000000003</c:v>
                </c:pt>
                <c:pt idx="430">
                  <c:v>298.06099999999998</c:v>
                </c:pt>
                <c:pt idx="431">
                  <c:v>298.16500000000002</c:v>
                </c:pt>
                <c:pt idx="432">
                  <c:v>298.26100000000002</c:v>
                </c:pt>
                <c:pt idx="433">
                  <c:v>298.35700000000003</c:v>
                </c:pt>
                <c:pt idx="434">
                  <c:v>298.45299999999997</c:v>
                </c:pt>
                <c:pt idx="435">
                  <c:v>298.54700000000003</c:v>
                </c:pt>
                <c:pt idx="436">
                  <c:v>298.64100000000002</c:v>
                </c:pt>
                <c:pt idx="437">
                  <c:v>298.73500000000001</c:v>
                </c:pt>
                <c:pt idx="438">
                  <c:v>298.81799999999998</c:v>
                </c:pt>
                <c:pt idx="439">
                  <c:v>298.89999999999998</c:v>
                </c:pt>
                <c:pt idx="440">
                  <c:v>298.98099999999999</c:v>
                </c:pt>
                <c:pt idx="441">
                  <c:v>299.06</c:v>
                </c:pt>
                <c:pt idx="442">
                  <c:v>299.13900000000001</c:v>
                </c:pt>
                <c:pt idx="443">
                  <c:v>299.21600000000001</c:v>
                </c:pt>
                <c:pt idx="444">
                  <c:v>299.28899999999999</c:v>
                </c:pt>
                <c:pt idx="445">
                  <c:v>299.35899999999998</c:v>
                </c:pt>
                <c:pt idx="446">
                  <c:v>299.43</c:v>
                </c:pt>
                <c:pt idx="447">
                  <c:v>299.49900000000002</c:v>
                </c:pt>
                <c:pt idx="448">
                  <c:v>299.56799999999998</c:v>
                </c:pt>
                <c:pt idx="449">
                  <c:v>299.63499999999999</c:v>
                </c:pt>
                <c:pt idx="450">
                  <c:v>299.69200000000001</c:v>
                </c:pt>
                <c:pt idx="451">
                  <c:v>299.74599999999998</c:v>
                </c:pt>
                <c:pt idx="452">
                  <c:v>299.8</c:v>
                </c:pt>
                <c:pt idx="453">
                  <c:v>299.85000000000002</c:v>
                </c:pt>
                <c:pt idx="454">
                  <c:v>299.90100000000001</c:v>
                </c:pt>
                <c:pt idx="455">
                  <c:v>299.94799999999998</c:v>
                </c:pt>
                <c:pt idx="456">
                  <c:v>299.96600000000001</c:v>
                </c:pt>
                <c:pt idx="457">
                  <c:v>299.97800000000001</c:v>
                </c:pt>
                <c:pt idx="458">
                  <c:v>299.99</c:v>
                </c:pt>
                <c:pt idx="459">
                  <c:v>299.995</c:v>
                </c:pt>
                <c:pt idx="460">
                  <c:v>299.99900000000002</c:v>
                </c:pt>
                <c:pt idx="461">
                  <c:v>299.99700000000001</c:v>
                </c:pt>
                <c:pt idx="462">
                  <c:v>299.91899999999998</c:v>
                </c:pt>
                <c:pt idx="463">
                  <c:v>299.91399999999999</c:v>
                </c:pt>
                <c:pt idx="464">
                  <c:v>299.90699999999998</c:v>
                </c:pt>
                <c:pt idx="465">
                  <c:v>299.80799999999999</c:v>
                </c:pt>
                <c:pt idx="466">
                  <c:v>299.803</c:v>
                </c:pt>
                <c:pt idx="467">
                  <c:v>299.72800000000001</c:v>
                </c:pt>
                <c:pt idx="468">
                  <c:v>299.65600000000001</c:v>
                </c:pt>
                <c:pt idx="469">
                  <c:v>299.52600000000001</c:v>
                </c:pt>
                <c:pt idx="470">
                  <c:v>299.54300000000001</c:v>
                </c:pt>
                <c:pt idx="471">
                  <c:v>299.47000000000003</c:v>
                </c:pt>
                <c:pt idx="472">
                  <c:v>299.39600000000002</c:v>
                </c:pt>
                <c:pt idx="473">
                  <c:v>299.31299999999999</c:v>
                </c:pt>
                <c:pt idx="474">
                  <c:v>299.209</c:v>
                </c:pt>
                <c:pt idx="475">
                  <c:v>299.09500000000003</c:v>
                </c:pt>
                <c:pt idx="476">
                  <c:v>298.99</c:v>
                </c:pt>
                <c:pt idx="477">
                  <c:v>298.86799999999999</c:v>
                </c:pt>
                <c:pt idx="478">
                  <c:v>298.74599999999998</c:v>
                </c:pt>
                <c:pt idx="479">
                  <c:v>298.61599999999999</c:v>
                </c:pt>
                <c:pt idx="480">
                  <c:v>298.53899999999999</c:v>
                </c:pt>
                <c:pt idx="481">
                  <c:v>298.45999999999998</c:v>
                </c:pt>
                <c:pt idx="482">
                  <c:v>298.37900000000002</c:v>
                </c:pt>
                <c:pt idx="483">
                  <c:v>298.30099999999999</c:v>
                </c:pt>
                <c:pt idx="484">
                  <c:v>298.221</c:v>
                </c:pt>
                <c:pt idx="485">
                  <c:v>298.14100000000002</c:v>
                </c:pt>
                <c:pt idx="486">
                  <c:v>298.08499999999998</c:v>
                </c:pt>
                <c:pt idx="487">
                  <c:v>298.03199999999998</c:v>
                </c:pt>
                <c:pt idx="488">
                  <c:v>297.97800000000001</c:v>
                </c:pt>
                <c:pt idx="489">
                  <c:v>297.93</c:v>
                </c:pt>
                <c:pt idx="490">
                  <c:v>297.88099999999997</c:v>
                </c:pt>
                <c:pt idx="491">
                  <c:v>297.83600000000001</c:v>
                </c:pt>
                <c:pt idx="492">
                  <c:v>297.77600000000001</c:v>
                </c:pt>
                <c:pt idx="493">
                  <c:v>297.71699999999998</c:v>
                </c:pt>
                <c:pt idx="494">
                  <c:v>297.65800000000002</c:v>
                </c:pt>
                <c:pt idx="495">
                  <c:v>297.59899999999999</c:v>
                </c:pt>
                <c:pt idx="496">
                  <c:v>297.49099999999999</c:v>
                </c:pt>
                <c:pt idx="497">
                  <c:v>297.423</c:v>
                </c:pt>
                <c:pt idx="498">
                  <c:v>297.32900000000001</c:v>
                </c:pt>
                <c:pt idx="499">
                  <c:v>297.23399999999998</c:v>
                </c:pt>
                <c:pt idx="500">
                  <c:v>297.14100000000002</c:v>
                </c:pt>
                <c:pt idx="501">
                  <c:v>297.04300000000001</c:v>
                </c:pt>
                <c:pt idx="502">
                  <c:v>296.947</c:v>
                </c:pt>
                <c:pt idx="503">
                  <c:v>296.82400000000001</c:v>
                </c:pt>
                <c:pt idx="504">
                  <c:v>296.72500000000002</c:v>
                </c:pt>
                <c:pt idx="505">
                  <c:v>296.62200000000001</c:v>
                </c:pt>
                <c:pt idx="506">
                  <c:v>296.51100000000002</c:v>
                </c:pt>
                <c:pt idx="507">
                  <c:v>296.40800000000002</c:v>
                </c:pt>
                <c:pt idx="508">
                  <c:v>296.28699999999998</c:v>
                </c:pt>
                <c:pt idx="509">
                  <c:v>296.17700000000002</c:v>
                </c:pt>
                <c:pt idx="510">
                  <c:v>296.06900000000002</c:v>
                </c:pt>
                <c:pt idx="511">
                  <c:v>295.959</c:v>
                </c:pt>
                <c:pt idx="512">
                  <c:v>295.85000000000002</c:v>
                </c:pt>
                <c:pt idx="513">
                  <c:v>295.74</c:v>
                </c:pt>
                <c:pt idx="514">
                  <c:v>295.63</c:v>
                </c:pt>
                <c:pt idx="515">
                  <c:v>295.51900000000001</c:v>
                </c:pt>
                <c:pt idx="516">
                  <c:v>295.41800000000001</c:v>
                </c:pt>
                <c:pt idx="517">
                  <c:v>295.31599999999997</c:v>
                </c:pt>
                <c:pt idx="518">
                  <c:v>295.21300000000002</c:v>
                </c:pt>
                <c:pt idx="519">
                  <c:v>295.11099999999999</c:v>
                </c:pt>
                <c:pt idx="520">
                  <c:v>295.00799999999998</c:v>
                </c:pt>
                <c:pt idx="521">
                  <c:v>294.90300000000002</c:v>
                </c:pt>
                <c:pt idx="522">
                  <c:v>294.822</c:v>
                </c:pt>
                <c:pt idx="523">
                  <c:v>294.74400000000003</c:v>
                </c:pt>
                <c:pt idx="524">
                  <c:v>294.66500000000002</c:v>
                </c:pt>
                <c:pt idx="525">
                  <c:v>294.64100000000002</c:v>
                </c:pt>
                <c:pt idx="526">
                  <c:v>294.56700000000001</c:v>
                </c:pt>
                <c:pt idx="527">
                  <c:v>294.50200000000001</c:v>
                </c:pt>
                <c:pt idx="528">
                  <c:v>294.34500000000003</c:v>
                </c:pt>
                <c:pt idx="529">
                  <c:v>294.23</c:v>
                </c:pt>
                <c:pt idx="530">
                  <c:v>294.11599999999999</c:v>
                </c:pt>
                <c:pt idx="531">
                  <c:v>293.99700000000001</c:v>
                </c:pt>
                <c:pt idx="532">
                  <c:v>293.87900000000002</c:v>
                </c:pt>
                <c:pt idx="533">
                  <c:v>293.75799999999998</c:v>
                </c:pt>
                <c:pt idx="534">
                  <c:v>296.05200000000002</c:v>
                </c:pt>
                <c:pt idx="535">
                  <c:v>295.89</c:v>
                </c:pt>
                <c:pt idx="536">
                  <c:v>295.72899999999998</c:v>
                </c:pt>
                <c:pt idx="537">
                  <c:v>295.57299999999998</c:v>
                </c:pt>
                <c:pt idx="538">
                  <c:v>295.41899999999998</c:v>
                </c:pt>
                <c:pt idx="539">
                  <c:v>295.26900000000001</c:v>
                </c:pt>
                <c:pt idx="540">
                  <c:v>295.17500000000001</c:v>
                </c:pt>
                <c:pt idx="541">
                  <c:v>295.08999999999997</c:v>
                </c:pt>
                <c:pt idx="542">
                  <c:v>295.005</c:v>
                </c:pt>
                <c:pt idx="543">
                  <c:v>294.93299999999999</c:v>
                </c:pt>
                <c:pt idx="544">
                  <c:v>294.86099999999999</c:v>
                </c:pt>
                <c:pt idx="545">
                  <c:v>294.798</c:v>
                </c:pt>
                <c:pt idx="546">
                  <c:v>294.73500000000001</c:v>
                </c:pt>
                <c:pt idx="547">
                  <c:v>294.68</c:v>
                </c:pt>
                <c:pt idx="548">
                  <c:v>294.62400000000002</c:v>
                </c:pt>
                <c:pt idx="549">
                  <c:v>294.57499999999999</c:v>
                </c:pt>
                <c:pt idx="550">
                  <c:v>294.52600000000001</c:v>
                </c:pt>
                <c:pt idx="551">
                  <c:v>294.48099999999999</c:v>
                </c:pt>
                <c:pt idx="552">
                  <c:v>294.387</c:v>
                </c:pt>
                <c:pt idx="553">
                  <c:v>294.291</c:v>
                </c:pt>
                <c:pt idx="554">
                  <c:v>294.19400000000002</c:v>
                </c:pt>
                <c:pt idx="555">
                  <c:v>294.08999999999997</c:v>
                </c:pt>
                <c:pt idx="556">
                  <c:v>293.98500000000001</c:v>
                </c:pt>
                <c:pt idx="557">
                  <c:v>293.87599999999998</c:v>
                </c:pt>
                <c:pt idx="558">
                  <c:v>293.76600000000002</c:v>
                </c:pt>
                <c:pt idx="559">
                  <c:v>293.65300000000002</c:v>
                </c:pt>
                <c:pt idx="560">
                  <c:v>293.54000000000002</c:v>
                </c:pt>
                <c:pt idx="561">
                  <c:v>293.42500000000001</c:v>
                </c:pt>
                <c:pt idx="562">
                  <c:v>293.30900000000003</c:v>
                </c:pt>
                <c:pt idx="563">
                  <c:v>293.19200000000001</c:v>
                </c:pt>
                <c:pt idx="564">
                  <c:v>293.11</c:v>
                </c:pt>
                <c:pt idx="565">
                  <c:v>293.02999999999997</c:v>
                </c:pt>
                <c:pt idx="566">
                  <c:v>292.95100000000002</c:v>
                </c:pt>
                <c:pt idx="567">
                  <c:v>292.87700000000001</c:v>
                </c:pt>
                <c:pt idx="568">
                  <c:v>292.803</c:v>
                </c:pt>
                <c:pt idx="569">
                  <c:v>292.733</c:v>
                </c:pt>
                <c:pt idx="570">
                  <c:v>292.66300000000001</c:v>
                </c:pt>
                <c:pt idx="571">
                  <c:v>292.59699999999998</c:v>
                </c:pt>
                <c:pt idx="572">
                  <c:v>292.52999999999997</c:v>
                </c:pt>
                <c:pt idx="573">
                  <c:v>292.46600000000001</c:v>
                </c:pt>
                <c:pt idx="574">
                  <c:v>292.40199999999999</c:v>
                </c:pt>
                <c:pt idx="575">
                  <c:v>292.33999999999997</c:v>
                </c:pt>
                <c:pt idx="576">
                  <c:v>292.279</c:v>
                </c:pt>
                <c:pt idx="577">
                  <c:v>292.25200000000001</c:v>
                </c:pt>
                <c:pt idx="578">
                  <c:v>292.18799999999999</c:v>
                </c:pt>
                <c:pt idx="579">
                  <c:v>292.12799999999999</c:v>
                </c:pt>
                <c:pt idx="580">
                  <c:v>292.07</c:v>
                </c:pt>
                <c:pt idx="581">
                  <c:v>292.01</c:v>
                </c:pt>
                <c:pt idx="582">
                  <c:v>291.952</c:v>
                </c:pt>
                <c:pt idx="583">
                  <c:v>291.89400000000001</c:v>
                </c:pt>
                <c:pt idx="584">
                  <c:v>291.83600000000001</c:v>
                </c:pt>
                <c:pt idx="585">
                  <c:v>291.779</c:v>
                </c:pt>
                <c:pt idx="586">
                  <c:v>291.72300000000001</c:v>
                </c:pt>
                <c:pt idx="587">
                  <c:v>291.66800000000001</c:v>
                </c:pt>
                <c:pt idx="588">
                  <c:v>291.63200000000001</c:v>
                </c:pt>
                <c:pt idx="589">
                  <c:v>291.59899999999999</c:v>
                </c:pt>
                <c:pt idx="590">
                  <c:v>291.565</c:v>
                </c:pt>
                <c:pt idx="591">
                  <c:v>291.53699999999998</c:v>
                </c:pt>
                <c:pt idx="592">
                  <c:v>291.50799999999998</c:v>
                </c:pt>
                <c:pt idx="593">
                  <c:v>291.483</c:v>
                </c:pt>
                <c:pt idx="594">
                  <c:v>291.45800000000003</c:v>
                </c:pt>
                <c:pt idx="595">
                  <c:v>291.43599999999998</c:v>
                </c:pt>
                <c:pt idx="596">
                  <c:v>291.41399999999999</c:v>
                </c:pt>
                <c:pt idx="597">
                  <c:v>291.39499999999998</c:v>
                </c:pt>
                <c:pt idx="598">
                  <c:v>291.375</c:v>
                </c:pt>
                <c:pt idx="599">
                  <c:v>291.358</c:v>
                </c:pt>
                <c:pt idx="600">
                  <c:v>291.34300000000002</c:v>
                </c:pt>
                <c:pt idx="601">
                  <c:v>291.32900000000001</c:v>
                </c:pt>
                <c:pt idx="602">
                  <c:v>291.315</c:v>
                </c:pt>
                <c:pt idx="603">
                  <c:v>291.30399999999997</c:v>
                </c:pt>
                <c:pt idx="604">
                  <c:v>291.29300000000001</c:v>
                </c:pt>
                <c:pt idx="605">
                  <c:v>291.28300000000002</c:v>
                </c:pt>
                <c:pt idx="606">
                  <c:v>291.274</c:v>
                </c:pt>
                <c:pt idx="607">
                  <c:v>291.26600000000002</c:v>
                </c:pt>
                <c:pt idx="608">
                  <c:v>291.25799999999998</c:v>
                </c:pt>
                <c:pt idx="609">
                  <c:v>291.25200000000001</c:v>
                </c:pt>
                <c:pt idx="610">
                  <c:v>291.24599999999998</c:v>
                </c:pt>
                <c:pt idx="611">
                  <c:v>291.24200000000002</c:v>
                </c:pt>
                <c:pt idx="612">
                  <c:v>291.22699999999998</c:v>
                </c:pt>
                <c:pt idx="613">
                  <c:v>291.21300000000002</c:v>
                </c:pt>
                <c:pt idx="614">
                  <c:v>291.19900000000001</c:v>
                </c:pt>
                <c:pt idx="615">
                  <c:v>291.18400000000003</c:v>
                </c:pt>
                <c:pt idx="616">
                  <c:v>291.16899999999998</c:v>
                </c:pt>
                <c:pt idx="617">
                  <c:v>291.154</c:v>
                </c:pt>
                <c:pt idx="618">
                  <c:v>291.13799999999998</c:v>
                </c:pt>
                <c:pt idx="619">
                  <c:v>291.12299999999999</c:v>
                </c:pt>
                <c:pt idx="620">
                  <c:v>291.10700000000003</c:v>
                </c:pt>
                <c:pt idx="621">
                  <c:v>291.09199999999998</c:v>
                </c:pt>
                <c:pt idx="622">
                  <c:v>291.07600000000002</c:v>
                </c:pt>
                <c:pt idx="623">
                  <c:v>291.06</c:v>
                </c:pt>
                <c:pt idx="624">
                  <c:v>291.03899999999999</c:v>
                </c:pt>
                <c:pt idx="625">
                  <c:v>291.01600000000002</c:v>
                </c:pt>
                <c:pt idx="626">
                  <c:v>290.99400000000003</c:v>
                </c:pt>
                <c:pt idx="627">
                  <c:v>290.971</c:v>
                </c:pt>
                <c:pt idx="628">
                  <c:v>290.94799999999998</c:v>
                </c:pt>
                <c:pt idx="629">
                  <c:v>290.923</c:v>
                </c:pt>
                <c:pt idx="630">
                  <c:v>290.899</c:v>
                </c:pt>
                <c:pt idx="631">
                  <c:v>290.87400000000002</c:v>
                </c:pt>
                <c:pt idx="632">
                  <c:v>290.84899999999999</c:v>
                </c:pt>
                <c:pt idx="633">
                  <c:v>290.82400000000001</c:v>
                </c:pt>
                <c:pt idx="634">
                  <c:v>290.79899999999998</c:v>
                </c:pt>
                <c:pt idx="635">
                  <c:v>290.77300000000002</c:v>
                </c:pt>
                <c:pt idx="636">
                  <c:v>290.75099999999998</c:v>
                </c:pt>
                <c:pt idx="637">
                  <c:v>290.72899999999998</c:v>
                </c:pt>
                <c:pt idx="638">
                  <c:v>290.70699999999999</c:v>
                </c:pt>
                <c:pt idx="639">
                  <c:v>290.68599999999998</c:v>
                </c:pt>
                <c:pt idx="640">
                  <c:v>290.66500000000002</c:v>
                </c:pt>
                <c:pt idx="641">
                  <c:v>289.85300000000001</c:v>
                </c:pt>
                <c:pt idx="642">
                  <c:v>289.85899999999998</c:v>
                </c:pt>
                <c:pt idx="643">
                  <c:v>289.87200000000001</c:v>
                </c:pt>
                <c:pt idx="644">
                  <c:v>289.88400000000001</c:v>
                </c:pt>
                <c:pt idx="645">
                  <c:v>289.90100000000001</c:v>
                </c:pt>
                <c:pt idx="646">
                  <c:v>289.91800000000001</c:v>
                </c:pt>
                <c:pt idx="647">
                  <c:v>289.93799999999999</c:v>
                </c:pt>
                <c:pt idx="648">
                  <c:v>289.959</c:v>
                </c:pt>
                <c:pt idx="649">
                  <c:v>289.98399999999998</c:v>
                </c:pt>
                <c:pt idx="650">
                  <c:v>289.99299999999999</c:v>
                </c:pt>
                <c:pt idx="651">
                  <c:v>290.02</c:v>
                </c:pt>
                <c:pt idx="652">
                  <c:v>290.04700000000003</c:v>
                </c:pt>
                <c:pt idx="653">
                  <c:v>290.077</c:v>
                </c:pt>
                <c:pt idx="654">
                  <c:v>290.92200000000003</c:v>
                </c:pt>
                <c:pt idx="655">
                  <c:v>290.97399999999999</c:v>
                </c:pt>
                <c:pt idx="656">
                  <c:v>291.02499999999998</c:v>
                </c:pt>
                <c:pt idx="657">
                  <c:v>291.08199999999999</c:v>
                </c:pt>
                <c:pt idx="658">
                  <c:v>291.13799999999998</c:v>
                </c:pt>
                <c:pt idx="659">
                  <c:v>291.19799999999998</c:v>
                </c:pt>
                <c:pt idx="660">
                  <c:v>291.28399999999999</c:v>
                </c:pt>
                <c:pt idx="661">
                  <c:v>291.37599999999998</c:v>
                </c:pt>
                <c:pt idx="662">
                  <c:v>291.46800000000002</c:v>
                </c:pt>
                <c:pt idx="663">
                  <c:v>291.56900000000002</c:v>
                </c:pt>
                <c:pt idx="664">
                  <c:v>291.67</c:v>
                </c:pt>
                <c:pt idx="665">
                  <c:v>291.77800000000002</c:v>
                </c:pt>
                <c:pt idx="666">
                  <c:v>291.88900000000001</c:v>
                </c:pt>
                <c:pt idx="667">
                  <c:v>292.00599999999997</c:v>
                </c:pt>
                <c:pt idx="668">
                  <c:v>292.12400000000002</c:v>
                </c:pt>
                <c:pt idx="669">
                  <c:v>292.24799999999999</c:v>
                </c:pt>
                <c:pt idx="670">
                  <c:v>292.37200000000001</c:v>
                </c:pt>
                <c:pt idx="671">
                  <c:v>292.50299999999999</c:v>
                </c:pt>
                <c:pt idx="672">
                  <c:v>292.62299999999999</c:v>
                </c:pt>
                <c:pt idx="673">
                  <c:v>292.74799999999999</c:v>
                </c:pt>
                <c:pt idx="674">
                  <c:v>292.87200000000001</c:v>
                </c:pt>
                <c:pt idx="675">
                  <c:v>292.99900000000002</c:v>
                </c:pt>
                <c:pt idx="676">
                  <c:v>293.12599999999998</c:v>
                </c:pt>
                <c:pt idx="677">
                  <c:v>293.255</c:v>
                </c:pt>
                <c:pt idx="678">
                  <c:v>293.38799999999998</c:v>
                </c:pt>
                <c:pt idx="679">
                  <c:v>293.52499999999998</c:v>
                </c:pt>
                <c:pt idx="680">
                  <c:v>293.661</c:v>
                </c:pt>
                <c:pt idx="681">
                  <c:v>293.8</c:v>
                </c:pt>
                <c:pt idx="682">
                  <c:v>293.93799999999999</c:v>
                </c:pt>
                <c:pt idx="683">
                  <c:v>294.07900000000001</c:v>
                </c:pt>
                <c:pt idx="684">
                  <c:v>294.233</c:v>
                </c:pt>
                <c:pt idx="685">
                  <c:v>294.39</c:v>
                </c:pt>
                <c:pt idx="686">
                  <c:v>294.54700000000003</c:v>
                </c:pt>
                <c:pt idx="687">
                  <c:v>294.709</c:v>
                </c:pt>
                <c:pt idx="688">
                  <c:v>294.923</c:v>
                </c:pt>
                <c:pt idx="689">
                  <c:v>295.09800000000001</c:v>
                </c:pt>
                <c:pt idx="690">
                  <c:v>295.19400000000002</c:v>
                </c:pt>
                <c:pt idx="691">
                  <c:v>295.33999999999997</c:v>
                </c:pt>
                <c:pt idx="692">
                  <c:v>295.48599999999999</c:v>
                </c:pt>
                <c:pt idx="693">
                  <c:v>295.63200000000001</c:v>
                </c:pt>
                <c:pt idx="694">
                  <c:v>295.77699999999999</c:v>
                </c:pt>
                <c:pt idx="695">
                  <c:v>295.923</c:v>
                </c:pt>
                <c:pt idx="696">
                  <c:v>296.05</c:v>
                </c:pt>
                <c:pt idx="697">
                  <c:v>296.17599999999999</c:v>
                </c:pt>
                <c:pt idx="698">
                  <c:v>296.30099999999999</c:v>
                </c:pt>
                <c:pt idx="699">
                  <c:v>296.423</c:v>
                </c:pt>
                <c:pt idx="700">
                  <c:v>296.54399999999998</c:v>
                </c:pt>
                <c:pt idx="701">
                  <c:v>296.66300000000001</c:v>
                </c:pt>
                <c:pt idx="702">
                  <c:v>296.77999999999997</c:v>
                </c:pt>
                <c:pt idx="703">
                  <c:v>296.89400000000001</c:v>
                </c:pt>
                <c:pt idx="704">
                  <c:v>297.00799999999998</c:v>
                </c:pt>
                <c:pt idx="705">
                  <c:v>297.12099999999998</c:v>
                </c:pt>
                <c:pt idx="706">
                  <c:v>297.233</c:v>
                </c:pt>
                <c:pt idx="707">
                  <c:v>297.34300000000002</c:v>
                </c:pt>
                <c:pt idx="708">
                  <c:v>297.46800000000002</c:v>
                </c:pt>
                <c:pt idx="709">
                  <c:v>297.47300000000001</c:v>
                </c:pt>
                <c:pt idx="710">
                  <c:v>297.572</c:v>
                </c:pt>
                <c:pt idx="711">
                  <c:v>297.67599999999999</c:v>
                </c:pt>
                <c:pt idx="712">
                  <c:v>297.78100000000001</c:v>
                </c:pt>
                <c:pt idx="713">
                  <c:v>297.89100000000002</c:v>
                </c:pt>
                <c:pt idx="714">
                  <c:v>297.99</c:v>
                </c:pt>
                <c:pt idx="715">
                  <c:v>298.09199999999998</c:v>
                </c:pt>
                <c:pt idx="716">
                  <c:v>298.19400000000002</c:v>
                </c:pt>
                <c:pt idx="717">
                  <c:v>298.29599999999999</c:v>
                </c:pt>
                <c:pt idx="718">
                  <c:v>298.399</c:v>
                </c:pt>
                <c:pt idx="719">
                  <c:v>298.50200000000001</c:v>
                </c:pt>
                <c:pt idx="720">
                  <c:v>298.59699999999998</c:v>
                </c:pt>
                <c:pt idx="721">
                  <c:v>298.69099999999997</c:v>
                </c:pt>
                <c:pt idx="722">
                  <c:v>298.786</c:v>
                </c:pt>
                <c:pt idx="723">
                  <c:v>298.87900000000002</c:v>
                </c:pt>
                <c:pt idx="724">
                  <c:v>298.97300000000001</c:v>
                </c:pt>
                <c:pt idx="725">
                  <c:v>299.065</c:v>
                </c:pt>
                <c:pt idx="726">
                  <c:v>299.14699999999999</c:v>
                </c:pt>
                <c:pt idx="727">
                  <c:v>299.22699999999998</c:v>
                </c:pt>
                <c:pt idx="728">
                  <c:v>299.30700000000002</c:v>
                </c:pt>
                <c:pt idx="729">
                  <c:v>299.38499999999999</c:v>
                </c:pt>
                <c:pt idx="730">
                  <c:v>299.46300000000002</c:v>
                </c:pt>
                <c:pt idx="731">
                  <c:v>299.53800000000001</c:v>
                </c:pt>
                <c:pt idx="732">
                  <c:v>299.61</c:v>
                </c:pt>
                <c:pt idx="733">
                  <c:v>299.68</c:v>
                </c:pt>
                <c:pt idx="734">
                  <c:v>299.75</c:v>
                </c:pt>
                <c:pt idx="735">
                  <c:v>299.81700000000001</c:v>
                </c:pt>
                <c:pt idx="736">
                  <c:v>299.88499999999999</c:v>
                </c:pt>
                <c:pt idx="737">
                  <c:v>299.95100000000002</c:v>
                </c:pt>
                <c:pt idx="738">
                  <c:v>300.00599999999997</c:v>
                </c:pt>
                <c:pt idx="739">
                  <c:v>300.05900000000003</c:v>
                </c:pt>
                <c:pt idx="740">
                  <c:v>300.11200000000002</c:v>
                </c:pt>
                <c:pt idx="741">
                  <c:v>300.161</c:v>
                </c:pt>
                <c:pt idx="742">
                  <c:v>300.20999999999998</c:v>
                </c:pt>
                <c:pt idx="743">
                  <c:v>300.25700000000001</c:v>
                </c:pt>
                <c:pt idx="744">
                  <c:v>300.27199999999999</c:v>
                </c:pt>
                <c:pt idx="745">
                  <c:v>300.28199999999998</c:v>
                </c:pt>
                <c:pt idx="746">
                  <c:v>300.29199999999997</c:v>
                </c:pt>
                <c:pt idx="747">
                  <c:v>300.29399999999998</c:v>
                </c:pt>
                <c:pt idx="748">
                  <c:v>300.29500000000002</c:v>
                </c:pt>
                <c:pt idx="749">
                  <c:v>300.291</c:v>
                </c:pt>
                <c:pt idx="750">
                  <c:v>300.21100000000001</c:v>
                </c:pt>
                <c:pt idx="751">
                  <c:v>300.202</c:v>
                </c:pt>
                <c:pt idx="752">
                  <c:v>300.19299999999998</c:v>
                </c:pt>
                <c:pt idx="753">
                  <c:v>300.09100000000001</c:v>
                </c:pt>
                <c:pt idx="754">
                  <c:v>300.084</c:v>
                </c:pt>
                <c:pt idx="755">
                  <c:v>300.00299999999999</c:v>
                </c:pt>
                <c:pt idx="756">
                  <c:v>299.92700000000002</c:v>
                </c:pt>
                <c:pt idx="757">
                  <c:v>299.79300000000001</c:v>
                </c:pt>
                <c:pt idx="758">
                  <c:v>299.81</c:v>
                </c:pt>
                <c:pt idx="759">
                  <c:v>299.73500000000001</c:v>
                </c:pt>
                <c:pt idx="760">
                  <c:v>299.65699999999998</c:v>
                </c:pt>
                <c:pt idx="761">
                  <c:v>299.57100000000003</c:v>
                </c:pt>
                <c:pt idx="762">
                  <c:v>299.464</c:v>
                </c:pt>
                <c:pt idx="763">
                  <c:v>299.34800000000001</c:v>
                </c:pt>
                <c:pt idx="764">
                  <c:v>299.23899999999998</c:v>
                </c:pt>
                <c:pt idx="765">
                  <c:v>299.11500000000001</c:v>
                </c:pt>
                <c:pt idx="766">
                  <c:v>298.98899999999998</c:v>
                </c:pt>
                <c:pt idx="767">
                  <c:v>298.85599999999999</c:v>
                </c:pt>
                <c:pt idx="768">
                  <c:v>298.77699999999999</c:v>
                </c:pt>
                <c:pt idx="769">
                  <c:v>298.697</c:v>
                </c:pt>
                <c:pt idx="770">
                  <c:v>298.61599999999999</c:v>
                </c:pt>
                <c:pt idx="771">
                  <c:v>298.536</c:v>
                </c:pt>
                <c:pt idx="772">
                  <c:v>298.45600000000002</c:v>
                </c:pt>
                <c:pt idx="773">
                  <c:v>298.375</c:v>
                </c:pt>
                <c:pt idx="774">
                  <c:v>298.31799999999998</c:v>
                </c:pt>
                <c:pt idx="775">
                  <c:v>298.26499999999999</c:v>
                </c:pt>
                <c:pt idx="776">
                  <c:v>298.21100000000001</c:v>
                </c:pt>
                <c:pt idx="777">
                  <c:v>298.16199999999998</c:v>
                </c:pt>
                <c:pt idx="778">
                  <c:v>298.113</c:v>
                </c:pt>
                <c:pt idx="779">
                  <c:v>298.06700000000001</c:v>
                </c:pt>
                <c:pt idx="780">
                  <c:v>298.00700000000001</c:v>
                </c:pt>
                <c:pt idx="781">
                  <c:v>297.94799999999998</c:v>
                </c:pt>
                <c:pt idx="782">
                  <c:v>297.88900000000001</c:v>
                </c:pt>
                <c:pt idx="783">
                  <c:v>297.82900000000001</c:v>
                </c:pt>
                <c:pt idx="784">
                  <c:v>297.721</c:v>
                </c:pt>
                <c:pt idx="785">
                  <c:v>297.65300000000002</c:v>
                </c:pt>
                <c:pt idx="786">
                  <c:v>297.55900000000003</c:v>
                </c:pt>
                <c:pt idx="787">
                  <c:v>297.46300000000002</c:v>
                </c:pt>
                <c:pt idx="788">
                  <c:v>297.36900000000003</c:v>
                </c:pt>
                <c:pt idx="789">
                  <c:v>297.27100000000002</c:v>
                </c:pt>
                <c:pt idx="790">
                  <c:v>297.17500000000001</c:v>
                </c:pt>
                <c:pt idx="791">
                  <c:v>297.05200000000002</c:v>
                </c:pt>
                <c:pt idx="792">
                  <c:v>296.95299999999997</c:v>
                </c:pt>
                <c:pt idx="793">
                  <c:v>296.85000000000002</c:v>
                </c:pt>
                <c:pt idx="794">
                  <c:v>296.74</c:v>
                </c:pt>
                <c:pt idx="795">
                  <c:v>296.637</c:v>
                </c:pt>
                <c:pt idx="796">
                  <c:v>296.51600000000002</c:v>
                </c:pt>
                <c:pt idx="797">
                  <c:v>296.40699999999998</c:v>
                </c:pt>
                <c:pt idx="798">
                  <c:v>296.29899999999998</c:v>
                </c:pt>
                <c:pt idx="799">
                  <c:v>296.19</c:v>
                </c:pt>
                <c:pt idx="800">
                  <c:v>296.08100000000002</c:v>
                </c:pt>
                <c:pt idx="801">
                  <c:v>295.97199999999998</c:v>
                </c:pt>
                <c:pt idx="802">
                  <c:v>295.863</c:v>
                </c:pt>
                <c:pt idx="803">
                  <c:v>295.75200000000001</c:v>
                </c:pt>
                <c:pt idx="804">
                  <c:v>295.65199999999999</c:v>
                </c:pt>
                <c:pt idx="805">
                  <c:v>295.55</c:v>
                </c:pt>
                <c:pt idx="806">
                  <c:v>295.447</c:v>
                </c:pt>
                <c:pt idx="807">
                  <c:v>295.34500000000003</c:v>
                </c:pt>
                <c:pt idx="808">
                  <c:v>295.24299999999999</c:v>
                </c:pt>
                <c:pt idx="809">
                  <c:v>295.13900000000001</c:v>
                </c:pt>
                <c:pt idx="810">
                  <c:v>295.05799999999999</c:v>
                </c:pt>
                <c:pt idx="811">
                  <c:v>294.98</c:v>
                </c:pt>
                <c:pt idx="812">
                  <c:v>294.90199999999999</c:v>
                </c:pt>
                <c:pt idx="813">
                  <c:v>294.88</c:v>
                </c:pt>
                <c:pt idx="814">
                  <c:v>294.80700000000002</c:v>
                </c:pt>
                <c:pt idx="815">
                  <c:v>294.74299999999999</c:v>
                </c:pt>
                <c:pt idx="816">
                  <c:v>294.58300000000003</c:v>
                </c:pt>
                <c:pt idx="817">
                  <c:v>294.46600000000001</c:v>
                </c:pt>
                <c:pt idx="818">
                  <c:v>294.351</c:v>
                </c:pt>
                <c:pt idx="819">
                  <c:v>294.23</c:v>
                </c:pt>
                <c:pt idx="820">
                  <c:v>294.11099999999999</c:v>
                </c:pt>
                <c:pt idx="821">
                  <c:v>293.988</c:v>
                </c:pt>
                <c:pt idx="822">
                  <c:v>296.36099999999999</c:v>
                </c:pt>
                <c:pt idx="823">
                  <c:v>296.19600000000003</c:v>
                </c:pt>
                <c:pt idx="824">
                  <c:v>296.03300000000002</c:v>
                </c:pt>
                <c:pt idx="825">
                  <c:v>295.87400000000002</c:v>
                </c:pt>
                <c:pt idx="826">
                  <c:v>295.71699999999998</c:v>
                </c:pt>
                <c:pt idx="827">
                  <c:v>295.56400000000002</c:v>
                </c:pt>
                <c:pt idx="828">
                  <c:v>295.47000000000003</c:v>
                </c:pt>
                <c:pt idx="829">
                  <c:v>295.38499999999999</c:v>
                </c:pt>
                <c:pt idx="830">
                  <c:v>295.3</c:v>
                </c:pt>
                <c:pt idx="831">
                  <c:v>295.22899999999998</c:v>
                </c:pt>
                <c:pt idx="832">
                  <c:v>295.15699999999998</c:v>
                </c:pt>
                <c:pt idx="833">
                  <c:v>295.09500000000003</c:v>
                </c:pt>
                <c:pt idx="834">
                  <c:v>295.03300000000002</c:v>
                </c:pt>
                <c:pt idx="835">
                  <c:v>294.97899999999998</c:v>
                </c:pt>
                <c:pt idx="836">
                  <c:v>294.92399999999998</c:v>
                </c:pt>
                <c:pt idx="837">
                  <c:v>294.87599999999998</c:v>
                </c:pt>
                <c:pt idx="838">
                  <c:v>294.82799999999997</c:v>
                </c:pt>
                <c:pt idx="839">
                  <c:v>294.78500000000003</c:v>
                </c:pt>
                <c:pt idx="840">
                  <c:v>294.68900000000002</c:v>
                </c:pt>
                <c:pt idx="841">
                  <c:v>294.58999999999997</c:v>
                </c:pt>
                <c:pt idx="842">
                  <c:v>294.49099999999999</c:v>
                </c:pt>
                <c:pt idx="843">
                  <c:v>294.38400000000001</c:v>
                </c:pt>
                <c:pt idx="844">
                  <c:v>294.27600000000001</c:v>
                </c:pt>
                <c:pt idx="845">
                  <c:v>294.16300000000001</c:v>
                </c:pt>
                <c:pt idx="846">
                  <c:v>294.05</c:v>
                </c:pt>
                <c:pt idx="847">
                  <c:v>293.93299999999999</c:v>
                </c:pt>
                <c:pt idx="848">
                  <c:v>293.81700000000001</c:v>
                </c:pt>
                <c:pt idx="849">
                  <c:v>293.697</c:v>
                </c:pt>
                <c:pt idx="850">
                  <c:v>293.57799999999997</c:v>
                </c:pt>
                <c:pt idx="851">
                  <c:v>293.45600000000002</c:v>
                </c:pt>
                <c:pt idx="852">
                  <c:v>293.37200000000001</c:v>
                </c:pt>
                <c:pt idx="853">
                  <c:v>293.29000000000002</c:v>
                </c:pt>
                <c:pt idx="854">
                  <c:v>293.209</c:v>
                </c:pt>
                <c:pt idx="855">
                  <c:v>293.13299999999998</c:v>
                </c:pt>
                <c:pt idx="856">
                  <c:v>293.05799999999999</c:v>
                </c:pt>
                <c:pt idx="857">
                  <c:v>292.98599999999999</c:v>
                </c:pt>
                <c:pt idx="858">
                  <c:v>292.91500000000002</c:v>
                </c:pt>
                <c:pt idx="859">
                  <c:v>292.84699999999998</c:v>
                </c:pt>
                <c:pt idx="860">
                  <c:v>292.779</c:v>
                </c:pt>
                <c:pt idx="861">
                  <c:v>292.71300000000002</c:v>
                </c:pt>
                <c:pt idx="862">
                  <c:v>292.64699999999999</c:v>
                </c:pt>
                <c:pt idx="863">
                  <c:v>292.584</c:v>
                </c:pt>
                <c:pt idx="864">
                  <c:v>292.524</c:v>
                </c:pt>
                <c:pt idx="865">
                  <c:v>292.49900000000002</c:v>
                </c:pt>
                <c:pt idx="866">
                  <c:v>292.43400000000003</c:v>
                </c:pt>
                <c:pt idx="867">
                  <c:v>292.375</c:v>
                </c:pt>
                <c:pt idx="868">
                  <c:v>292.31599999999997</c:v>
                </c:pt>
                <c:pt idx="869">
                  <c:v>292.25700000000001</c:v>
                </c:pt>
                <c:pt idx="870">
                  <c:v>292.19900000000001</c:v>
                </c:pt>
                <c:pt idx="871">
                  <c:v>292.14100000000002</c:v>
                </c:pt>
                <c:pt idx="872">
                  <c:v>292.084</c:v>
                </c:pt>
                <c:pt idx="873">
                  <c:v>292.02699999999999</c:v>
                </c:pt>
                <c:pt idx="874">
                  <c:v>291.97199999999998</c:v>
                </c:pt>
                <c:pt idx="875">
                  <c:v>291.91699999999997</c:v>
                </c:pt>
                <c:pt idx="876">
                  <c:v>291.88099999999997</c:v>
                </c:pt>
                <c:pt idx="877">
                  <c:v>291.84800000000001</c:v>
                </c:pt>
                <c:pt idx="878">
                  <c:v>291.815</c:v>
                </c:pt>
                <c:pt idx="879">
                  <c:v>291.78699999999998</c:v>
                </c:pt>
                <c:pt idx="880">
                  <c:v>291.75799999999998</c:v>
                </c:pt>
                <c:pt idx="881">
                  <c:v>291.73399999999998</c:v>
                </c:pt>
                <c:pt idx="882">
                  <c:v>291.709</c:v>
                </c:pt>
                <c:pt idx="883">
                  <c:v>291.68700000000001</c:v>
                </c:pt>
                <c:pt idx="884">
                  <c:v>291.66500000000002</c:v>
                </c:pt>
                <c:pt idx="885">
                  <c:v>291.64600000000002</c:v>
                </c:pt>
                <c:pt idx="886">
                  <c:v>291.62700000000001</c:v>
                </c:pt>
                <c:pt idx="887">
                  <c:v>291.61</c:v>
                </c:pt>
                <c:pt idx="888">
                  <c:v>291.59399999999999</c:v>
                </c:pt>
                <c:pt idx="889">
                  <c:v>291.58</c:v>
                </c:pt>
                <c:pt idx="890">
                  <c:v>291.56700000000001</c:v>
                </c:pt>
                <c:pt idx="891">
                  <c:v>291.55500000000001</c:v>
                </c:pt>
                <c:pt idx="892">
                  <c:v>291.54300000000001</c:v>
                </c:pt>
                <c:pt idx="893">
                  <c:v>291.53300000000002</c:v>
                </c:pt>
                <c:pt idx="894">
                  <c:v>291.52300000000002</c:v>
                </c:pt>
                <c:pt idx="895">
                  <c:v>291.51499999999999</c:v>
                </c:pt>
                <c:pt idx="896">
                  <c:v>291.50700000000001</c:v>
                </c:pt>
                <c:pt idx="897">
                  <c:v>291.5</c:v>
                </c:pt>
                <c:pt idx="898">
                  <c:v>291.49400000000003</c:v>
                </c:pt>
                <c:pt idx="899">
                  <c:v>291.48899999999998</c:v>
                </c:pt>
                <c:pt idx="900">
                  <c:v>291.47399999999999</c:v>
                </c:pt>
                <c:pt idx="901">
                  <c:v>291.459</c:v>
                </c:pt>
                <c:pt idx="902">
                  <c:v>291.44400000000002</c:v>
                </c:pt>
                <c:pt idx="903">
                  <c:v>291.42899999999997</c:v>
                </c:pt>
                <c:pt idx="904">
                  <c:v>291.41300000000001</c:v>
                </c:pt>
                <c:pt idx="905">
                  <c:v>291.39699999999999</c:v>
                </c:pt>
                <c:pt idx="906">
                  <c:v>291.38099999999997</c:v>
                </c:pt>
                <c:pt idx="907">
                  <c:v>291.36500000000001</c:v>
                </c:pt>
                <c:pt idx="908">
                  <c:v>291.34899999999999</c:v>
                </c:pt>
                <c:pt idx="909">
                  <c:v>291.33300000000003</c:v>
                </c:pt>
                <c:pt idx="910">
                  <c:v>291.31599999999997</c:v>
                </c:pt>
                <c:pt idx="911">
                  <c:v>291.3</c:v>
                </c:pt>
                <c:pt idx="912">
                  <c:v>291.27800000000002</c:v>
                </c:pt>
                <c:pt idx="913">
                  <c:v>291.255</c:v>
                </c:pt>
                <c:pt idx="914">
                  <c:v>291.23200000000003</c:v>
                </c:pt>
                <c:pt idx="915">
                  <c:v>291.20800000000003</c:v>
                </c:pt>
                <c:pt idx="916">
                  <c:v>291.18400000000003</c:v>
                </c:pt>
                <c:pt idx="917">
                  <c:v>291.15899999999999</c:v>
                </c:pt>
                <c:pt idx="918">
                  <c:v>291.13499999999999</c:v>
                </c:pt>
                <c:pt idx="919">
                  <c:v>291.10899999999998</c:v>
                </c:pt>
                <c:pt idx="920">
                  <c:v>291.08300000000003</c:v>
                </c:pt>
                <c:pt idx="921">
                  <c:v>291.05700000000002</c:v>
                </c:pt>
                <c:pt idx="922">
                  <c:v>291.03100000000001</c:v>
                </c:pt>
                <c:pt idx="923">
                  <c:v>291.005</c:v>
                </c:pt>
                <c:pt idx="924">
                  <c:v>290.98200000000003</c:v>
                </c:pt>
                <c:pt idx="925">
                  <c:v>290.95800000000003</c:v>
                </c:pt>
                <c:pt idx="926">
                  <c:v>290.935</c:v>
                </c:pt>
                <c:pt idx="927">
                  <c:v>290.91300000000001</c:v>
                </c:pt>
                <c:pt idx="928">
                  <c:v>290.89100000000002</c:v>
                </c:pt>
                <c:pt idx="929">
                  <c:v>290.029</c:v>
                </c:pt>
                <c:pt idx="930">
                  <c:v>290.03399999999999</c:v>
                </c:pt>
                <c:pt idx="931">
                  <c:v>290.04500000000002</c:v>
                </c:pt>
                <c:pt idx="932">
                  <c:v>290.05700000000002</c:v>
                </c:pt>
                <c:pt idx="933">
                  <c:v>290.072</c:v>
                </c:pt>
                <c:pt idx="934">
                  <c:v>290.08800000000002</c:v>
                </c:pt>
                <c:pt idx="935">
                  <c:v>290.10700000000003</c:v>
                </c:pt>
                <c:pt idx="936">
                  <c:v>290.12700000000001</c:v>
                </c:pt>
                <c:pt idx="937">
                  <c:v>290.14999999999998</c:v>
                </c:pt>
                <c:pt idx="938">
                  <c:v>290.15699999999998</c:v>
                </c:pt>
                <c:pt idx="939">
                  <c:v>290.18200000000002</c:v>
                </c:pt>
                <c:pt idx="940">
                  <c:v>290.20800000000003</c:v>
                </c:pt>
                <c:pt idx="941">
                  <c:v>290.23700000000002</c:v>
                </c:pt>
                <c:pt idx="942">
                  <c:v>291.12900000000002</c:v>
                </c:pt>
                <c:pt idx="943">
                  <c:v>291.17899999999997</c:v>
                </c:pt>
                <c:pt idx="944">
                  <c:v>291.22899999999998</c:v>
                </c:pt>
                <c:pt idx="945">
                  <c:v>291.28399999999999</c:v>
                </c:pt>
                <c:pt idx="946">
                  <c:v>291.339</c:v>
                </c:pt>
                <c:pt idx="947">
                  <c:v>291.39699999999999</c:v>
                </c:pt>
                <c:pt idx="948">
                  <c:v>291.48200000000003</c:v>
                </c:pt>
                <c:pt idx="949">
                  <c:v>291.57299999999998</c:v>
                </c:pt>
                <c:pt idx="950">
                  <c:v>291.66500000000002</c:v>
                </c:pt>
                <c:pt idx="951">
                  <c:v>291.76600000000002</c:v>
                </c:pt>
                <c:pt idx="952">
                  <c:v>291.86599999999999</c:v>
                </c:pt>
                <c:pt idx="953">
                  <c:v>291.97399999999999</c:v>
                </c:pt>
                <c:pt idx="954">
                  <c:v>292.08499999999998</c:v>
                </c:pt>
                <c:pt idx="955">
                  <c:v>292.202</c:v>
                </c:pt>
                <c:pt idx="956">
                  <c:v>292.31900000000002</c:v>
                </c:pt>
                <c:pt idx="957">
                  <c:v>292.44299999999998</c:v>
                </c:pt>
                <c:pt idx="958">
                  <c:v>292.56700000000001</c:v>
                </c:pt>
                <c:pt idx="959">
                  <c:v>292.697</c:v>
                </c:pt>
                <c:pt idx="960">
                  <c:v>292.81700000000001</c:v>
                </c:pt>
                <c:pt idx="961">
                  <c:v>292.94099999999997</c:v>
                </c:pt>
                <c:pt idx="962">
                  <c:v>293.065</c:v>
                </c:pt>
                <c:pt idx="963">
                  <c:v>293.19200000000001</c:v>
                </c:pt>
                <c:pt idx="964">
                  <c:v>293.31799999999998</c:v>
                </c:pt>
                <c:pt idx="965">
                  <c:v>293.44600000000003</c:v>
                </c:pt>
                <c:pt idx="966">
                  <c:v>293.57900000000001</c:v>
                </c:pt>
                <c:pt idx="967">
                  <c:v>293.71499999999997</c:v>
                </c:pt>
                <c:pt idx="968">
                  <c:v>293.85000000000002</c:v>
                </c:pt>
                <c:pt idx="969">
                  <c:v>293.98899999999998</c:v>
                </c:pt>
                <c:pt idx="970">
                  <c:v>294.12599999999998</c:v>
                </c:pt>
                <c:pt idx="971">
                  <c:v>294.267</c:v>
                </c:pt>
                <c:pt idx="972">
                  <c:v>294.42</c:v>
                </c:pt>
                <c:pt idx="973">
                  <c:v>294.577</c:v>
                </c:pt>
                <c:pt idx="974">
                  <c:v>294.733</c:v>
                </c:pt>
                <c:pt idx="975">
                  <c:v>294.89400000000001</c:v>
                </c:pt>
                <c:pt idx="976">
                  <c:v>295.10700000000003</c:v>
                </c:pt>
                <c:pt idx="977">
                  <c:v>295.28199999999998</c:v>
                </c:pt>
                <c:pt idx="978">
                  <c:v>295.37700000000001</c:v>
                </c:pt>
                <c:pt idx="979">
                  <c:v>295.52199999999999</c:v>
                </c:pt>
                <c:pt idx="980">
                  <c:v>295.66699999999997</c:v>
                </c:pt>
                <c:pt idx="981">
                  <c:v>295.81200000000001</c:v>
                </c:pt>
                <c:pt idx="982">
                  <c:v>295.95699999999999</c:v>
                </c:pt>
                <c:pt idx="983">
                  <c:v>296.10199999999998</c:v>
                </c:pt>
                <c:pt idx="984">
                  <c:v>296.22800000000001</c:v>
                </c:pt>
                <c:pt idx="985">
                  <c:v>296.35300000000001</c:v>
                </c:pt>
                <c:pt idx="986">
                  <c:v>296.47699999999998</c:v>
                </c:pt>
                <c:pt idx="987">
                  <c:v>296.59699999999998</c:v>
                </c:pt>
                <c:pt idx="988">
                  <c:v>296.71800000000002</c:v>
                </c:pt>
                <c:pt idx="989">
                  <c:v>296.83600000000001</c:v>
                </c:pt>
                <c:pt idx="990">
                  <c:v>296.95100000000002</c:v>
                </c:pt>
                <c:pt idx="991">
                  <c:v>297.06400000000002</c:v>
                </c:pt>
                <c:pt idx="992">
                  <c:v>297.17700000000002</c:v>
                </c:pt>
                <c:pt idx="993">
                  <c:v>297.28800000000001</c:v>
                </c:pt>
                <c:pt idx="994">
                  <c:v>297.39800000000002</c:v>
                </c:pt>
                <c:pt idx="995">
                  <c:v>297.50700000000001</c:v>
                </c:pt>
                <c:pt idx="996">
                  <c:v>297.63200000000001</c:v>
                </c:pt>
                <c:pt idx="997">
                  <c:v>297.59800000000001</c:v>
                </c:pt>
                <c:pt idx="998">
                  <c:v>297.69600000000003</c:v>
                </c:pt>
                <c:pt idx="999">
                  <c:v>297.80099999999999</c:v>
                </c:pt>
                <c:pt idx="1000">
                  <c:v>297.90499999999997</c:v>
                </c:pt>
                <c:pt idx="1001">
                  <c:v>298.01400000000001</c:v>
                </c:pt>
                <c:pt idx="1002">
                  <c:v>298.11399999999998</c:v>
                </c:pt>
                <c:pt idx="1003">
                  <c:v>298.21499999999997</c:v>
                </c:pt>
                <c:pt idx="1004">
                  <c:v>298.31700000000001</c:v>
                </c:pt>
                <c:pt idx="1005">
                  <c:v>298.41899999999998</c:v>
                </c:pt>
                <c:pt idx="1006">
                  <c:v>298.52100000000002</c:v>
                </c:pt>
                <c:pt idx="1007">
                  <c:v>298.62400000000002</c:v>
                </c:pt>
                <c:pt idx="1008">
                  <c:v>298.71899999999999</c:v>
                </c:pt>
                <c:pt idx="1009">
                  <c:v>298.81299999999999</c:v>
                </c:pt>
                <c:pt idx="1010">
                  <c:v>298.90699999999998</c:v>
                </c:pt>
                <c:pt idx="1011">
                  <c:v>299</c:v>
                </c:pt>
                <c:pt idx="1012">
                  <c:v>299.09300000000002</c:v>
                </c:pt>
                <c:pt idx="1013">
                  <c:v>299.185</c:v>
                </c:pt>
                <c:pt idx="1014">
                  <c:v>299.267</c:v>
                </c:pt>
                <c:pt idx="1015">
                  <c:v>299.34699999999998</c:v>
                </c:pt>
                <c:pt idx="1016">
                  <c:v>299.42700000000002</c:v>
                </c:pt>
                <c:pt idx="1017">
                  <c:v>299.50400000000002</c:v>
                </c:pt>
                <c:pt idx="1018">
                  <c:v>299.58100000000002</c:v>
                </c:pt>
                <c:pt idx="1019">
                  <c:v>299.65600000000001</c:v>
                </c:pt>
                <c:pt idx="1020">
                  <c:v>299.72800000000001</c:v>
                </c:pt>
                <c:pt idx="1021">
                  <c:v>299.79700000000003</c:v>
                </c:pt>
                <c:pt idx="1022">
                  <c:v>299.86599999999999</c:v>
                </c:pt>
                <c:pt idx="1023">
                  <c:v>299.93400000000003</c:v>
                </c:pt>
                <c:pt idx="1024">
                  <c:v>300.00099999999998</c:v>
                </c:pt>
                <c:pt idx="1025">
                  <c:v>300.06599999999997</c:v>
                </c:pt>
                <c:pt idx="1026">
                  <c:v>300.12099999999998</c:v>
                </c:pt>
                <c:pt idx="1027">
                  <c:v>300.17399999999998</c:v>
                </c:pt>
                <c:pt idx="1028">
                  <c:v>300.226</c:v>
                </c:pt>
                <c:pt idx="1029">
                  <c:v>300.27499999999998</c:v>
                </c:pt>
                <c:pt idx="1030">
                  <c:v>300.32400000000001</c:v>
                </c:pt>
                <c:pt idx="1031">
                  <c:v>300.37</c:v>
                </c:pt>
                <c:pt idx="1032">
                  <c:v>300.38499999999999</c:v>
                </c:pt>
                <c:pt idx="1033">
                  <c:v>300.39400000000001</c:v>
                </c:pt>
                <c:pt idx="1034">
                  <c:v>300.40300000000002</c:v>
                </c:pt>
                <c:pt idx="1035">
                  <c:v>300.404</c:v>
                </c:pt>
                <c:pt idx="1036">
                  <c:v>300.40499999999997</c:v>
                </c:pt>
                <c:pt idx="1037">
                  <c:v>300.399</c:v>
                </c:pt>
                <c:pt idx="1038">
                  <c:v>300.31799999999998</c:v>
                </c:pt>
                <c:pt idx="1039">
                  <c:v>300.30900000000003</c:v>
                </c:pt>
                <c:pt idx="1040">
                  <c:v>300.298</c:v>
                </c:pt>
                <c:pt idx="1041">
                  <c:v>300.19600000000003</c:v>
                </c:pt>
                <c:pt idx="1042">
                  <c:v>300.18700000000001</c:v>
                </c:pt>
                <c:pt idx="1043">
                  <c:v>300.10500000000002</c:v>
                </c:pt>
                <c:pt idx="1044">
                  <c:v>300.02699999999999</c:v>
                </c:pt>
                <c:pt idx="1045">
                  <c:v>299.89100000000002</c:v>
                </c:pt>
                <c:pt idx="1046">
                  <c:v>299.90899999999999</c:v>
                </c:pt>
                <c:pt idx="1047">
                  <c:v>299.83300000000003</c:v>
                </c:pt>
                <c:pt idx="1048">
                  <c:v>299.75400000000002</c:v>
                </c:pt>
                <c:pt idx="1049">
                  <c:v>299.66699999999997</c:v>
                </c:pt>
                <c:pt idx="1050">
                  <c:v>299.55799999999999</c:v>
                </c:pt>
                <c:pt idx="1051">
                  <c:v>299.44099999999997</c:v>
                </c:pt>
                <c:pt idx="1052">
                  <c:v>299.33100000000002</c:v>
                </c:pt>
                <c:pt idx="1053">
                  <c:v>299.20600000000002</c:v>
                </c:pt>
                <c:pt idx="1054">
                  <c:v>299.07900000000001</c:v>
                </c:pt>
                <c:pt idx="1055">
                  <c:v>298.94499999999999</c:v>
                </c:pt>
                <c:pt idx="1056">
                  <c:v>298.86599999999999</c:v>
                </c:pt>
                <c:pt idx="1057">
                  <c:v>298.78500000000003</c:v>
                </c:pt>
                <c:pt idx="1058">
                  <c:v>298.70299999999997</c:v>
                </c:pt>
                <c:pt idx="1059">
                  <c:v>298.62400000000002</c:v>
                </c:pt>
                <c:pt idx="1060">
                  <c:v>298.54300000000001</c:v>
                </c:pt>
                <c:pt idx="1061">
                  <c:v>298.46199999999999</c:v>
                </c:pt>
                <c:pt idx="1062">
                  <c:v>298.40499999999997</c:v>
                </c:pt>
                <c:pt idx="1063">
                  <c:v>298.351</c:v>
                </c:pt>
                <c:pt idx="1064">
                  <c:v>298.298</c:v>
                </c:pt>
                <c:pt idx="1065">
                  <c:v>298.24799999999999</c:v>
                </c:pt>
                <c:pt idx="1066">
                  <c:v>298.19900000000001</c:v>
                </c:pt>
                <c:pt idx="1067">
                  <c:v>298.154</c:v>
                </c:pt>
                <c:pt idx="1068">
                  <c:v>298.09300000000002</c:v>
                </c:pt>
                <c:pt idx="1069">
                  <c:v>298.03399999999999</c:v>
                </c:pt>
                <c:pt idx="1070">
                  <c:v>297.97500000000002</c:v>
                </c:pt>
                <c:pt idx="1071">
                  <c:v>297.91500000000002</c:v>
                </c:pt>
                <c:pt idx="1072">
                  <c:v>297.80700000000002</c:v>
                </c:pt>
                <c:pt idx="1073">
                  <c:v>297.738</c:v>
                </c:pt>
                <c:pt idx="1074">
                  <c:v>297.64400000000001</c:v>
                </c:pt>
                <c:pt idx="1075">
                  <c:v>297.54899999999998</c:v>
                </c:pt>
                <c:pt idx="1076">
                  <c:v>297.45499999999998</c:v>
                </c:pt>
                <c:pt idx="1077">
                  <c:v>297.35700000000003</c:v>
                </c:pt>
                <c:pt idx="1078">
                  <c:v>297.26</c:v>
                </c:pt>
                <c:pt idx="1079">
                  <c:v>297.13799999999998</c:v>
                </c:pt>
                <c:pt idx="1080">
                  <c:v>297.03899999999999</c:v>
                </c:pt>
                <c:pt idx="1081">
                  <c:v>296.93599999999998</c:v>
                </c:pt>
                <c:pt idx="1082">
                  <c:v>296.82499999999999</c:v>
                </c:pt>
                <c:pt idx="1083">
                  <c:v>296.72300000000001</c:v>
                </c:pt>
                <c:pt idx="1084">
                  <c:v>296.60199999999998</c:v>
                </c:pt>
                <c:pt idx="1085">
                  <c:v>296.49299999999999</c:v>
                </c:pt>
                <c:pt idx="1086">
                  <c:v>296.38499999999999</c:v>
                </c:pt>
                <c:pt idx="1087">
                  <c:v>296.27699999999999</c:v>
                </c:pt>
                <c:pt idx="1088">
                  <c:v>296.16800000000001</c:v>
                </c:pt>
                <c:pt idx="1089">
                  <c:v>296.05900000000003</c:v>
                </c:pt>
                <c:pt idx="1090">
                  <c:v>295.95</c:v>
                </c:pt>
                <c:pt idx="1091">
                  <c:v>295.83999999999997</c:v>
                </c:pt>
                <c:pt idx="1092">
                  <c:v>295.74</c:v>
                </c:pt>
                <c:pt idx="1093">
                  <c:v>295.63799999999998</c:v>
                </c:pt>
                <c:pt idx="1094">
                  <c:v>295.536</c:v>
                </c:pt>
                <c:pt idx="1095">
                  <c:v>295.43400000000003</c:v>
                </c:pt>
                <c:pt idx="1096">
                  <c:v>295.33100000000002</c:v>
                </c:pt>
                <c:pt idx="1097">
                  <c:v>295.22800000000001</c:v>
                </c:pt>
                <c:pt idx="1098">
                  <c:v>295.14699999999999</c:v>
                </c:pt>
                <c:pt idx="1099">
                  <c:v>295.07</c:v>
                </c:pt>
                <c:pt idx="1100">
                  <c:v>294.99099999999999</c:v>
                </c:pt>
                <c:pt idx="1101">
                  <c:v>294.971</c:v>
                </c:pt>
                <c:pt idx="1102">
                  <c:v>294.89800000000002</c:v>
                </c:pt>
                <c:pt idx="1103">
                  <c:v>294.83499999999998</c:v>
                </c:pt>
                <c:pt idx="1104">
                  <c:v>294.673</c:v>
                </c:pt>
                <c:pt idx="1105">
                  <c:v>294.55599999999998</c:v>
                </c:pt>
                <c:pt idx="1106">
                  <c:v>294.44</c:v>
                </c:pt>
                <c:pt idx="1107">
                  <c:v>294.31900000000002</c:v>
                </c:pt>
                <c:pt idx="1108">
                  <c:v>294.19900000000001</c:v>
                </c:pt>
                <c:pt idx="1109">
                  <c:v>294.07499999999999</c:v>
                </c:pt>
                <c:pt idx="1110">
                  <c:v>296.47000000000003</c:v>
                </c:pt>
                <c:pt idx="1111">
                  <c:v>296.30399999999997</c:v>
                </c:pt>
                <c:pt idx="1112">
                  <c:v>296.14</c:v>
                </c:pt>
                <c:pt idx="1113">
                  <c:v>295.98</c:v>
                </c:pt>
                <c:pt idx="1114">
                  <c:v>295.822</c:v>
                </c:pt>
                <c:pt idx="1115">
                  <c:v>295.66800000000001</c:v>
                </c:pt>
                <c:pt idx="1116">
                  <c:v>295.57400000000001</c:v>
                </c:pt>
                <c:pt idx="1117">
                  <c:v>295.49</c:v>
                </c:pt>
                <c:pt idx="1118">
                  <c:v>295.404</c:v>
                </c:pt>
                <c:pt idx="1119">
                  <c:v>295.33300000000003</c:v>
                </c:pt>
                <c:pt idx="1120">
                  <c:v>295.262</c:v>
                </c:pt>
                <c:pt idx="1121">
                  <c:v>295.2</c:v>
                </c:pt>
                <c:pt idx="1122">
                  <c:v>295.13799999999998</c:v>
                </c:pt>
                <c:pt idx="1123">
                  <c:v>295.08499999999998</c:v>
                </c:pt>
                <c:pt idx="1124">
                  <c:v>295.02999999999997</c:v>
                </c:pt>
                <c:pt idx="1125">
                  <c:v>294.983</c:v>
                </c:pt>
                <c:pt idx="1126">
                  <c:v>294.935</c:v>
                </c:pt>
                <c:pt idx="1127">
                  <c:v>294.89299999999997</c:v>
                </c:pt>
                <c:pt idx="1128">
                  <c:v>294.79599999999999</c:v>
                </c:pt>
                <c:pt idx="1129">
                  <c:v>294.69600000000003</c:v>
                </c:pt>
                <c:pt idx="1130">
                  <c:v>294.596</c:v>
                </c:pt>
                <c:pt idx="1131">
                  <c:v>294.488</c:v>
                </c:pt>
                <c:pt idx="1132">
                  <c:v>294.37900000000002</c:v>
                </c:pt>
                <c:pt idx="1133">
                  <c:v>294.26499999999999</c:v>
                </c:pt>
                <c:pt idx="1134">
                  <c:v>294.15100000000001</c:v>
                </c:pt>
                <c:pt idx="1135">
                  <c:v>294.03300000000002</c:v>
                </c:pt>
                <c:pt idx="1136">
                  <c:v>293.91500000000002</c:v>
                </c:pt>
                <c:pt idx="1137">
                  <c:v>293.79399999999998</c:v>
                </c:pt>
                <c:pt idx="1138">
                  <c:v>293.673</c:v>
                </c:pt>
                <c:pt idx="1139">
                  <c:v>293.55</c:v>
                </c:pt>
                <c:pt idx="1140">
                  <c:v>293.46600000000001</c:v>
                </c:pt>
                <c:pt idx="1141">
                  <c:v>293.38299999999998</c:v>
                </c:pt>
                <c:pt idx="1142">
                  <c:v>293.30099999999999</c:v>
                </c:pt>
                <c:pt idx="1143">
                  <c:v>293.22500000000002</c:v>
                </c:pt>
                <c:pt idx="1144">
                  <c:v>293.149</c:v>
                </c:pt>
                <c:pt idx="1145">
                  <c:v>293.077</c:v>
                </c:pt>
                <c:pt idx="1146">
                  <c:v>293.005</c:v>
                </c:pt>
                <c:pt idx="1147">
                  <c:v>292.93599999999998</c:v>
                </c:pt>
                <c:pt idx="1148">
                  <c:v>292.86700000000002</c:v>
                </c:pt>
                <c:pt idx="1149">
                  <c:v>292.80099999999999</c:v>
                </c:pt>
                <c:pt idx="1150">
                  <c:v>292.73500000000001</c:v>
                </c:pt>
                <c:pt idx="1151">
                  <c:v>292.67200000000003</c:v>
                </c:pt>
                <c:pt idx="1152">
                  <c:v>292.61099999999999</c:v>
                </c:pt>
                <c:pt idx="1153">
                  <c:v>292.58699999999999</c:v>
                </c:pt>
                <c:pt idx="1154">
                  <c:v>292.52199999999999</c:v>
                </c:pt>
                <c:pt idx="1155">
                  <c:v>292.46300000000002</c:v>
                </c:pt>
                <c:pt idx="1156">
                  <c:v>292.404</c:v>
                </c:pt>
                <c:pt idx="1157">
                  <c:v>292.346</c:v>
                </c:pt>
                <c:pt idx="1158">
                  <c:v>292.28699999999998</c:v>
                </c:pt>
                <c:pt idx="1159">
                  <c:v>292.23</c:v>
                </c:pt>
                <c:pt idx="1160">
                  <c:v>292.173</c:v>
                </c:pt>
                <c:pt idx="1161">
                  <c:v>292.11700000000002</c:v>
                </c:pt>
                <c:pt idx="1162">
                  <c:v>292.06099999999998</c:v>
                </c:pt>
                <c:pt idx="1163">
                  <c:v>292.00700000000001</c:v>
                </c:pt>
                <c:pt idx="1164">
                  <c:v>291.971</c:v>
                </c:pt>
                <c:pt idx="1165">
                  <c:v>291.93799999999999</c:v>
                </c:pt>
                <c:pt idx="1166">
                  <c:v>291.90499999999997</c:v>
                </c:pt>
                <c:pt idx="1167">
                  <c:v>291.87700000000001</c:v>
                </c:pt>
                <c:pt idx="1168">
                  <c:v>291.84899999999999</c:v>
                </c:pt>
                <c:pt idx="1169">
                  <c:v>291.82400000000001</c:v>
                </c:pt>
                <c:pt idx="1170">
                  <c:v>291.79899999999998</c:v>
                </c:pt>
                <c:pt idx="1171">
                  <c:v>291.77800000000002</c:v>
                </c:pt>
                <c:pt idx="1172">
                  <c:v>291.75599999999997</c:v>
                </c:pt>
                <c:pt idx="1173">
                  <c:v>291.73700000000002</c:v>
                </c:pt>
                <c:pt idx="1174">
                  <c:v>291.71800000000002</c:v>
                </c:pt>
                <c:pt idx="1175">
                  <c:v>291.702</c:v>
                </c:pt>
                <c:pt idx="1176">
                  <c:v>291.685</c:v>
                </c:pt>
                <c:pt idx="1177">
                  <c:v>291.67200000000003</c:v>
                </c:pt>
                <c:pt idx="1178">
                  <c:v>291.65800000000002</c:v>
                </c:pt>
                <c:pt idx="1179">
                  <c:v>291.64600000000002</c:v>
                </c:pt>
                <c:pt idx="1180">
                  <c:v>291.63400000000001</c:v>
                </c:pt>
                <c:pt idx="1181">
                  <c:v>291.62400000000002</c:v>
                </c:pt>
                <c:pt idx="1182">
                  <c:v>291.61399999999998</c:v>
                </c:pt>
                <c:pt idx="1183">
                  <c:v>291.60599999999999</c:v>
                </c:pt>
                <c:pt idx="1184">
                  <c:v>291.59699999999998</c:v>
                </c:pt>
                <c:pt idx="1185">
                  <c:v>291.59100000000001</c:v>
                </c:pt>
                <c:pt idx="1186">
                  <c:v>291.584</c:v>
                </c:pt>
                <c:pt idx="1187">
                  <c:v>291.57900000000001</c:v>
                </c:pt>
                <c:pt idx="1188">
                  <c:v>291.56400000000002</c:v>
                </c:pt>
                <c:pt idx="1189">
                  <c:v>291.54899999999998</c:v>
                </c:pt>
                <c:pt idx="1190">
                  <c:v>291.53399999999999</c:v>
                </c:pt>
                <c:pt idx="1191">
                  <c:v>291.51799999999997</c:v>
                </c:pt>
                <c:pt idx="1192">
                  <c:v>291.50200000000001</c:v>
                </c:pt>
                <c:pt idx="1193">
                  <c:v>291.48599999999999</c:v>
                </c:pt>
                <c:pt idx="1194">
                  <c:v>291.47000000000003</c:v>
                </c:pt>
                <c:pt idx="1195">
                  <c:v>291.45400000000001</c:v>
                </c:pt>
                <c:pt idx="1196">
                  <c:v>291.43700000000001</c:v>
                </c:pt>
                <c:pt idx="1197">
                  <c:v>291.42099999999999</c:v>
                </c:pt>
                <c:pt idx="1198">
                  <c:v>291.404</c:v>
                </c:pt>
                <c:pt idx="1199">
                  <c:v>291.38799999999998</c:v>
                </c:pt>
                <c:pt idx="1200">
                  <c:v>291.36500000000001</c:v>
                </c:pt>
                <c:pt idx="1201">
                  <c:v>291.34199999999998</c:v>
                </c:pt>
                <c:pt idx="1202">
                  <c:v>291.31900000000002</c:v>
                </c:pt>
                <c:pt idx="1203">
                  <c:v>291.29500000000002</c:v>
                </c:pt>
                <c:pt idx="1204">
                  <c:v>291.27100000000002</c:v>
                </c:pt>
                <c:pt idx="1205">
                  <c:v>291.24599999999998</c:v>
                </c:pt>
                <c:pt idx="1206">
                  <c:v>291.221</c:v>
                </c:pt>
                <c:pt idx="1207">
                  <c:v>291.19499999999999</c:v>
                </c:pt>
                <c:pt idx="1208">
                  <c:v>291.16899999999998</c:v>
                </c:pt>
                <c:pt idx="1209">
                  <c:v>291.14299999999997</c:v>
                </c:pt>
                <c:pt idx="1210">
                  <c:v>291.11700000000002</c:v>
                </c:pt>
                <c:pt idx="1211">
                  <c:v>291.08999999999997</c:v>
                </c:pt>
                <c:pt idx="1212">
                  <c:v>291.06599999999997</c:v>
                </c:pt>
                <c:pt idx="1213">
                  <c:v>291.04300000000001</c:v>
                </c:pt>
                <c:pt idx="1214">
                  <c:v>291.01900000000001</c:v>
                </c:pt>
                <c:pt idx="1215">
                  <c:v>290.99700000000001</c:v>
                </c:pt>
                <c:pt idx="1216">
                  <c:v>290.97399999999999</c:v>
                </c:pt>
                <c:pt idx="1217">
                  <c:v>290.09899999999999</c:v>
                </c:pt>
                <c:pt idx="1218">
                  <c:v>290.10399999999998</c:v>
                </c:pt>
                <c:pt idx="1219">
                  <c:v>290.11500000000001</c:v>
                </c:pt>
                <c:pt idx="1220">
                  <c:v>290.12599999999998</c:v>
                </c:pt>
                <c:pt idx="1221">
                  <c:v>290.14100000000002</c:v>
                </c:pt>
                <c:pt idx="1222">
                  <c:v>290.15600000000001</c:v>
                </c:pt>
                <c:pt idx="1223">
                  <c:v>290.17399999999998</c:v>
                </c:pt>
                <c:pt idx="1224">
                  <c:v>290.19400000000002</c:v>
                </c:pt>
                <c:pt idx="1225">
                  <c:v>290.21600000000001</c:v>
                </c:pt>
                <c:pt idx="1226">
                  <c:v>290.22300000000001</c:v>
                </c:pt>
                <c:pt idx="1227">
                  <c:v>290.24799999999999</c:v>
                </c:pt>
                <c:pt idx="1228">
                  <c:v>290.27300000000002</c:v>
                </c:pt>
                <c:pt idx="1229">
                  <c:v>290.30099999999999</c:v>
                </c:pt>
                <c:pt idx="1230">
                  <c:v>291.20600000000002</c:v>
                </c:pt>
                <c:pt idx="1231">
                  <c:v>291.255</c:v>
                </c:pt>
                <c:pt idx="1232">
                  <c:v>291.30399999999997</c:v>
                </c:pt>
                <c:pt idx="1233">
                  <c:v>291.35899999999998</c:v>
                </c:pt>
                <c:pt idx="1234">
                  <c:v>291.41300000000001</c:v>
                </c:pt>
                <c:pt idx="1235">
                  <c:v>291.471</c:v>
                </c:pt>
                <c:pt idx="1236">
                  <c:v>291.55500000000001</c:v>
                </c:pt>
                <c:pt idx="1237">
                  <c:v>291.64699999999999</c:v>
                </c:pt>
                <c:pt idx="1238">
                  <c:v>291.738</c:v>
                </c:pt>
                <c:pt idx="1239">
                  <c:v>291.83800000000002</c:v>
                </c:pt>
                <c:pt idx="1240">
                  <c:v>291.93900000000002</c:v>
                </c:pt>
                <c:pt idx="1241">
                  <c:v>292.04700000000003</c:v>
                </c:pt>
                <c:pt idx="1242">
                  <c:v>292.15699999999998</c:v>
                </c:pt>
                <c:pt idx="1243">
                  <c:v>292.27499999999998</c:v>
                </c:pt>
                <c:pt idx="1244">
                  <c:v>292.392</c:v>
                </c:pt>
                <c:pt idx="1245">
                  <c:v>292.51600000000002</c:v>
                </c:pt>
                <c:pt idx="1246">
                  <c:v>292.64</c:v>
                </c:pt>
                <c:pt idx="1247">
                  <c:v>292.77</c:v>
                </c:pt>
                <c:pt idx="1248">
                  <c:v>292.89</c:v>
                </c:pt>
                <c:pt idx="1249">
                  <c:v>293.01400000000001</c:v>
                </c:pt>
                <c:pt idx="1250">
                  <c:v>293.137</c:v>
                </c:pt>
                <c:pt idx="1251">
                  <c:v>293.26400000000001</c:v>
                </c:pt>
                <c:pt idx="1252">
                  <c:v>293.38900000000001</c:v>
                </c:pt>
                <c:pt idx="1253">
                  <c:v>293.51799999999997</c:v>
                </c:pt>
                <c:pt idx="1254">
                  <c:v>293.65100000000001</c:v>
                </c:pt>
                <c:pt idx="1255">
                  <c:v>293.786</c:v>
                </c:pt>
                <c:pt idx="1256">
                  <c:v>293.92099999999999</c:v>
                </c:pt>
                <c:pt idx="1257">
                  <c:v>294.05900000000003</c:v>
                </c:pt>
                <c:pt idx="1258">
                  <c:v>294.197</c:v>
                </c:pt>
                <c:pt idx="1259">
                  <c:v>294.33699999999999</c:v>
                </c:pt>
                <c:pt idx="1260">
                  <c:v>294.49</c:v>
                </c:pt>
                <c:pt idx="1261">
                  <c:v>294.64600000000002</c:v>
                </c:pt>
                <c:pt idx="1262">
                  <c:v>294.80200000000002</c:v>
                </c:pt>
                <c:pt idx="1263">
                  <c:v>294.96300000000002</c:v>
                </c:pt>
                <c:pt idx="1264">
                  <c:v>295.17599999999999</c:v>
                </c:pt>
                <c:pt idx="1265">
                  <c:v>295.351</c:v>
                </c:pt>
                <c:pt idx="1266">
                  <c:v>295.44600000000003</c:v>
                </c:pt>
                <c:pt idx="1267">
                  <c:v>295.59100000000001</c:v>
                </c:pt>
                <c:pt idx="1268">
                  <c:v>295.73599999999999</c:v>
                </c:pt>
                <c:pt idx="1269">
                  <c:v>295.88</c:v>
                </c:pt>
                <c:pt idx="1270">
                  <c:v>296.02499999999998</c:v>
                </c:pt>
                <c:pt idx="1271">
                  <c:v>296.17</c:v>
                </c:pt>
                <c:pt idx="1272">
                  <c:v>296.29599999999999</c:v>
                </c:pt>
                <c:pt idx="1273">
                  <c:v>296.42</c:v>
                </c:pt>
                <c:pt idx="1274">
                  <c:v>296.54300000000001</c:v>
                </c:pt>
                <c:pt idx="1275">
                  <c:v>296.66300000000001</c:v>
                </c:pt>
                <c:pt idx="1276">
                  <c:v>296.78300000000002</c:v>
                </c:pt>
                <c:pt idx="1277">
                  <c:v>296.90100000000001</c:v>
                </c:pt>
                <c:pt idx="1278">
                  <c:v>297.01600000000002</c:v>
                </c:pt>
                <c:pt idx="1279">
                  <c:v>297.12799999999999</c:v>
                </c:pt>
                <c:pt idx="1280">
                  <c:v>297.24099999999999</c:v>
                </c:pt>
                <c:pt idx="1281">
                  <c:v>297.351</c:v>
                </c:pt>
                <c:pt idx="1282">
                  <c:v>297.46100000000001</c:v>
                </c:pt>
                <c:pt idx="1283">
                  <c:v>297.57</c:v>
                </c:pt>
                <c:pt idx="1284">
                  <c:v>297.69400000000002</c:v>
                </c:pt>
                <c:pt idx="1285">
                  <c:v>297.649</c:v>
                </c:pt>
                <c:pt idx="1286">
                  <c:v>297.74700000000001</c:v>
                </c:pt>
                <c:pt idx="1287">
                  <c:v>297.85199999999998</c:v>
                </c:pt>
                <c:pt idx="1288">
                  <c:v>297.95600000000002</c:v>
                </c:pt>
                <c:pt idx="1289">
                  <c:v>298.065</c:v>
                </c:pt>
                <c:pt idx="1290">
                  <c:v>298.16399999999999</c:v>
                </c:pt>
                <c:pt idx="1291">
                  <c:v>298.26600000000002</c:v>
                </c:pt>
                <c:pt idx="1292">
                  <c:v>298.36700000000002</c:v>
                </c:pt>
                <c:pt idx="1293">
                  <c:v>298.46899999999999</c:v>
                </c:pt>
                <c:pt idx="1294">
                  <c:v>298.572</c:v>
                </c:pt>
                <c:pt idx="1295">
                  <c:v>298.67500000000001</c:v>
                </c:pt>
                <c:pt idx="1296">
                  <c:v>298.76900000000001</c:v>
                </c:pt>
                <c:pt idx="1297">
                  <c:v>298.86399999999998</c:v>
                </c:pt>
                <c:pt idx="1298">
                  <c:v>298.95800000000003</c:v>
                </c:pt>
                <c:pt idx="1299">
                  <c:v>299.05</c:v>
                </c:pt>
                <c:pt idx="1300">
                  <c:v>299.14299999999997</c:v>
                </c:pt>
                <c:pt idx="1301">
                  <c:v>299.23500000000001</c:v>
                </c:pt>
                <c:pt idx="1302">
                  <c:v>299.31599999999997</c:v>
                </c:pt>
                <c:pt idx="1303">
                  <c:v>299.39600000000002</c:v>
                </c:pt>
                <c:pt idx="1304">
                  <c:v>299.476</c:v>
                </c:pt>
                <c:pt idx="1305">
                  <c:v>299.553</c:v>
                </c:pt>
                <c:pt idx="1306">
                  <c:v>299.63</c:v>
                </c:pt>
                <c:pt idx="1307">
                  <c:v>299.70499999999998</c:v>
                </c:pt>
                <c:pt idx="1308">
                  <c:v>299.77600000000001</c:v>
                </c:pt>
                <c:pt idx="1309">
                  <c:v>299.846</c:v>
                </c:pt>
                <c:pt idx="1310">
                  <c:v>299.91500000000002</c:v>
                </c:pt>
                <c:pt idx="1311">
                  <c:v>299.98200000000003</c:v>
                </c:pt>
                <c:pt idx="1312">
                  <c:v>300.04899999999998</c:v>
                </c:pt>
                <c:pt idx="1313">
                  <c:v>300.11399999999998</c:v>
                </c:pt>
                <c:pt idx="1314">
                  <c:v>300.16899999999998</c:v>
                </c:pt>
                <c:pt idx="1315">
                  <c:v>300.22199999999998</c:v>
                </c:pt>
                <c:pt idx="1316">
                  <c:v>300.274</c:v>
                </c:pt>
                <c:pt idx="1317">
                  <c:v>300.32299999999998</c:v>
                </c:pt>
                <c:pt idx="1318">
                  <c:v>300.37200000000001</c:v>
                </c:pt>
                <c:pt idx="1319">
                  <c:v>300.41699999999997</c:v>
                </c:pt>
                <c:pt idx="1320">
                  <c:v>300.43200000000002</c:v>
                </c:pt>
                <c:pt idx="1321">
                  <c:v>300.44</c:v>
                </c:pt>
                <c:pt idx="1322">
                  <c:v>300.44900000000001</c:v>
                </c:pt>
                <c:pt idx="1323">
                  <c:v>300.45</c:v>
                </c:pt>
                <c:pt idx="1324">
                  <c:v>300.45</c:v>
                </c:pt>
                <c:pt idx="1325">
                  <c:v>300.44499999999999</c:v>
                </c:pt>
                <c:pt idx="1326">
                  <c:v>300.363</c:v>
                </c:pt>
                <c:pt idx="1327">
                  <c:v>300.35300000000001</c:v>
                </c:pt>
                <c:pt idx="1328">
                  <c:v>300.34199999999998</c:v>
                </c:pt>
                <c:pt idx="1329">
                  <c:v>300.23899999999998</c:v>
                </c:pt>
                <c:pt idx="1330">
                  <c:v>300.23099999999999</c:v>
                </c:pt>
                <c:pt idx="1331">
                  <c:v>300.14699999999999</c:v>
                </c:pt>
                <c:pt idx="1332">
                  <c:v>300.06900000000002</c:v>
                </c:pt>
                <c:pt idx="1333">
                  <c:v>299.93200000000002</c:v>
                </c:pt>
                <c:pt idx="1334">
                  <c:v>299.95100000000002</c:v>
                </c:pt>
                <c:pt idx="1335">
                  <c:v>299.87400000000002</c:v>
                </c:pt>
                <c:pt idx="1336">
                  <c:v>299.79399999999998</c:v>
                </c:pt>
                <c:pt idx="1337">
                  <c:v>299.70699999999999</c:v>
                </c:pt>
                <c:pt idx="1338">
                  <c:v>299.59800000000001</c:v>
                </c:pt>
                <c:pt idx="1339">
                  <c:v>299.48</c:v>
                </c:pt>
                <c:pt idx="1340">
                  <c:v>299.37</c:v>
                </c:pt>
                <c:pt idx="1341">
                  <c:v>299.24400000000003</c:v>
                </c:pt>
                <c:pt idx="1342">
                  <c:v>299.11700000000002</c:v>
                </c:pt>
                <c:pt idx="1343">
                  <c:v>298.98200000000003</c:v>
                </c:pt>
                <c:pt idx="1344">
                  <c:v>298.90300000000002</c:v>
                </c:pt>
                <c:pt idx="1345">
                  <c:v>298.82299999999998</c:v>
                </c:pt>
                <c:pt idx="1346">
                  <c:v>298.74</c:v>
                </c:pt>
                <c:pt idx="1347">
                  <c:v>298.661</c:v>
                </c:pt>
                <c:pt idx="1348">
                  <c:v>298.58</c:v>
                </c:pt>
                <c:pt idx="1349">
                  <c:v>298.49900000000002</c:v>
                </c:pt>
                <c:pt idx="1350">
                  <c:v>298.44200000000001</c:v>
                </c:pt>
                <c:pt idx="1351">
                  <c:v>298.38799999999998</c:v>
                </c:pt>
                <c:pt idx="1352">
                  <c:v>298.334</c:v>
                </c:pt>
                <c:pt idx="1353">
                  <c:v>298.28500000000003</c:v>
                </c:pt>
                <c:pt idx="1354">
                  <c:v>298.23599999999999</c:v>
                </c:pt>
                <c:pt idx="1355">
                  <c:v>298.19</c:v>
                </c:pt>
                <c:pt idx="1356">
                  <c:v>298.13</c:v>
                </c:pt>
                <c:pt idx="1357">
                  <c:v>298.07100000000003</c:v>
                </c:pt>
                <c:pt idx="1358">
                  <c:v>298.01100000000002</c:v>
                </c:pt>
                <c:pt idx="1359">
                  <c:v>297.95100000000002</c:v>
                </c:pt>
                <c:pt idx="1360">
                  <c:v>297.84300000000002</c:v>
                </c:pt>
                <c:pt idx="1361">
                  <c:v>297.77499999999998</c:v>
                </c:pt>
                <c:pt idx="1362">
                  <c:v>297.68099999999998</c:v>
                </c:pt>
                <c:pt idx="1363">
                  <c:v>297.58499999999998</c:v>
                </c:pt>
                <c:pt idx="1364">
                  <c:v>297.49099999999999</c:v>
                </c:pt>
                <c:pt idx="1365">
                  <c:v>297.39299999999997</c:v>
                </c:pt>
                <c:pt idx="1366">
                  <c:v>297.29700000000003</c:v>
                </c:pt>
                <c:pt idx="1367">
                  <c:v>297.17399999999998</c:v>
                </c:pt>
                <c:pt idx="1368">
                  <c:v>297.07499999999999</c:v>
                </c:pt>
                <c:pt idx="1369">
                  <c:v>296.97300000000001</c:v>
                </c:pt>
                <c:pt idx="1370">
                  <c:v>296.86200000000002</c:v>
                </c:pt>
                <c:pt idx="1371">
                  <c:v>296.75900000000001</c:v>
                </c:pt>
                <c:pt idx="1372">
                  <c:v>296.63900000000001</c:v>
                </c:pt>
                <c:pt idx="1373">
                  <c:v>296.52999999999997</c:v>
                </c:pt>
                <c:pt idx="1374">
                  <c:v>296.42200000000003</c:v>
                </c:pt>
                <c:pt idx="1375">
                  <c:v>296.31400000000002</c:v>
                </c:pt>
                <c:pt idx="1376">
                  <c:v>296.20600000000002</c:v>
                </c:pt>
                <c:pt idx="1377">
                  <c:v>296.09699999999998</c:v>
                </c:pt>
                <c:pt idx="1378">
                  <c:v>295.988</c:v>
                </c:pt>
                <c:pt idx="1379">
                  <c:v>295.87799999999999</c:v>
                </c:pt>
                <c:pt idx="1380">
                  <c:v>295.77800000000002</c:v>
                </c:pt>
                <c:pt idx="1381">
                  <c:v>295.67599999999999</c:v>
                </c:pt>
                <c:pt idx="1382">
                  <c:v>295.57400000000001</c:v>
                </c:pt>
                <c:pt idx="1383">
                  <c:v>295.47199999999998</c:v>
                </c:pt>
                <c:pt idx="1384">
                  <c:v>295.37</c:v>
                </c:pt>
                <c:pt idx="1385">
                  <c:v>295.26600000000002</c:v>
                </c:pt>
                <c:pt idx="1386">
                  <c:v>295.18599999999998</c:v>
                </c:pt>
                <c:pt idx="1387">
                  <c:v>295.108</c:v>
                </c:pt>
                <c:pt idx="1388">
                  <c:v>295.02999999999997</c:v>
                </c:pt>
                <c:pt idx="1389">
                  <c:v>295.01</c:v>
                </c:pt>
                <c:pt idx="1390">
                  <c:v>294.93700000000001</c:v>
                </c:pt>
                <c:pt idx="1391">
                  <c:v>294.87400000000002</c:v>
                </c:pt>
                <c:pt idx="1392">
                  <c:v>294.71199999999999</c:v>
                </c:pt>
                <c:pt idx="1393">
                  <c:v>294.59500000000003</c:v>
                </c:pt>
                <c:pt idx="1394">
                  <c:v>294.47800000000001</c:v>
                </c:pt>
                <c:pt idx="1395">
                  <c:v>294.35700000000003</c:v>
                </c:pt>
                <c:pt idx="1396">
                  <c:v>294.23700000000002</c:v>
                </c:pt>
                <c:pt idx="1397">
                  <c:v>294.113</c:v>
                </c:pt>
                <c:pt idx="1398">
                  <c:v>296.51299999999998</c:v>
                </c:pt>
                <c:pt idx="1399">
                  <c:v>296.34699999999998</c:v>
                </c:pt>
                <c:pt idx="1400">
                  <c:v>296.18200000000002</c:v>
                </c:pt>
                <c:pt idx="1401">
                  <c:v>296.02300000000002</c:v>
                </c:pt>
                <c:pt idx="1402">
                  <c:v>295.86399999999998</c:v>
                </c:pt>
                <c:pt idx="1403">
                  <c:v>295.709</c:v>
                </c:pt>
                <c:pt idx="1404">
                  <c:v>295.61599999999999</c:v>
                </c:pt>
                <c:pt idx="1405">
                  <c:v>295.53100000000001</c:v>
                </c:pt>
                <c:pt idx="1406">
                  <c:v>295.44600000000003</c:v>
                </c:pt>
                <c:pt idx="1407">
                  <c:v>295.375</c:v>
                </c:pt>
                <c:pt idx="1408">
                  <c:v>295.303</c:v>
                </c:pt>
                <c:pt idx="1409">
                  <c:v>295.24200000000002</c:v>
                </c:pt>
                <c:pt idx="1410">
                  <c:v>295.18099999999998</c:v>
                </c:pt>
                <c:pt idx="1411">
                  <c:v>295.12700000000001</c:v>
                </c:pt>
                <c:pt idx="1412">
                  <c:v>295.07299999999998</c:v>
                </c:pt>
                <c:pt idx="1413">
                  <c:v>295.02600000000001</c:v>
                </c:pt>
                <c:pt idx="1414">
                  <c:v>294.97800000000001</c:v>
                </c:pt>
                <c:pt idx="1415">
                  <c:v>294.93599999999998</c:v>
                </c:pt>
                <c:pt idx="1416">
                  <c:v>294.839</c:v>
                </c:pt>
                <c:pt idx="1417">
                  <c:v>294.73899999999998</c:v>
                </c:pt>
                <c:pt idx="1418">
                  <c:v>294.63900000000001</c:v>
                </c:pt>
                <c:pt idx="1419">
                  <c:v>294.52999999999997</c:v>
                </c:pt>
                <c:pt idx="1420">
                  <c:v>294.42099999999999</c:v>
                </c:pt>
                <c:pt idx="1421">
                  <c:v>294.30599999999998</c:v>
                </c:pt>
                <c:pt idx="1422">
                  <c:v>294.19200000000001</c:v>
                </c:pt>
                <c:pt idx="1423">
                  <c:v>294.07299999999998</c:v>
                </c:pt>
                <c:pt idx="1424">
                  <c:v>293.95400000000001</c:v>
                </c:pt>
                <c:pt idx="1425">
                  <c:v>293.83300000000003</c:v>
                </c:pt>
                <c:pt idx="1426">
                  <c:v>293.71199999999999</c:v>
                </c:pt>
                <c:pt idx="1427">
                  <c:v>293.58800000000002</c:v>
                </c:pt>
                <c:pt idx="1428">
                  <c:v>293.50299999999999</c:v>
                </c:pt>
                <c:pt idx="1429">
                  <c:v>293.42099999999999</c:v>
                </c:pt>
                <c:pt idx="1430">
                  <c:v>293.33800000000002</c:v>
                </c:pt>
                <c:pt idx="1431">
                  <c:v>293.262</c:v>
                </c:pt>
                <c:pt idx="1432">
                  <c:v>293.185</c:v>
                </c:pt>
                <c:pt idx="1433">
                  <c:v>293.113</c:v>
                </c:pt>
                <c:pt idx="1434">
                  <c:v>293.041</c:v>
                </c:pt>
                <c:pt idx="1435">
                  <c:v>292.97199999999998</c:v>
                </c:pt>
                <c:pt idx="1436">
                  <c:v>292.90300000000002</c:v>
                </c:pt>
                <c:pt idx="1437">
                  <c:v>292.83699999999999</c:v>
                </c:pt>
                <c:pt idx="1438">
                  <c:v>292.77100000000002</c:v>
                </c:pt>
                <c:pt idx="1439">
                  <c:v>292.70699999999999</c:v>
                </c:pt>
                <c:pt idx="1440">
                  <c:v>292.64699999999999</c:v>
                </c:pt>
                <c:pt idx="1441">
                  <c:v>292.62299999999999</c:v>
                </c:pt>
                <c:pt idx="1442">
                  <c:v>292.55799999999999</c:v>
                </c:pt>
                <c:pt idx="1443">
                  <c:v>292.49900000000002</c:v>
                </c:pt>
                <c:pt idx="1444">
                  <c:v>292.44</c:v>
                </c:pt>
                <c:pt idx="1445">
                  <c:v>292.38200000000001</c:v>
                </c:pt>
                <c:pt idx="1446">
                  <c:v>292.32299999999998</c:v>
                </c:pt>
                <c:pt idx="1447">
                  <c:v>292.26600000000002</c:v>
                </c:pt>
                <c:pt idx="1448">
                  <c:v>292.209</c:v>
                </c:pt>
                <c:pt idx="1449">
                  <c:v>292.15300000000002</c:v>
                </c:pt>
                <c:pt idx="1450">
                  <c:v>292.09800000000001</c:v>
                </c:pt>
                <c:pt idx="1451">
                  <c:v>292.04399999999998</c:v>
                </c:pt>
                <c:pt idx="1452">
                  <c:v>292.00799999999998</c:v>
                </c:pt>
                <c:pt idx="1453">
                  <c:v>291.97500000000002</c:v>
                </c:pt>
                <c:pt idx="1454">
                  <c:v>291.94200000000001</c:v>
                </c:pt>
                <c:pt idx="1455">
                  <c:v>291.91399999999999</c:v>
                </c:pt>
                <c:pt idx="1456">
                  <c:v>291.88600000000002</c:v>
                </c:pt>
                <c:pt idx="1457">
                  <c:v>291.86099999999999</c:v>
                </c:pt>
                <c:pt idx="1458">
                  <c:v>291.83699999999999</c:v>
                </c:pt>
                <c:pt idx="1459">
                  <c:v>291.815</c:v>
                </c:pt>
                <c:pt idx="1460">
                  <c:v>291.79300000000001</c:v>
                </c:pt>
                <c:pt idx="1461">
                  <c:v>291.774</c:v>
                </c:pt>
                <c:pt idx="1462">
                  <c:v>291.75599999999997</c:v>
                </c:pt>
                <c:pt idx="1463">
                  <c:v>291.73899999999998</c:v>
                </c:pt>
                <c:pt idx="1464">
                  <c:v>291.72300000000001</c:v>
                </c:pt>
                <c:pt idx="1465">
                  <c:v>291.709</c:v>
                </c:pt>
                <c:pt idx="1466">
                  <c:v>291.69499999999999</c:v>
                </c:pt>
                <c:pt idx="1467">
                  <c:v>291.68299999999999</c:v>
                </c:pt>
                <c:pt idx="1468">
                  <c:v>291.67099999999999</c:v>
                </c:pt>
                <c:pt idx="1469">
                  <c:v>291.661</c:v>
                </c:pt>
                <c:pt idx="1470">
                  <c:v>291.65100000000001</c:v>
                </c:pt>
                <c:pt idx="1471">
                  <c:v>291.64299999999997</c:v>
                </c:pt>
                <c:pt idx="1472">
                  <c:v>291.63499999999999</c:v>
                </c:pt>
                <c:pt idx="1473">
                  <c:v>291.62799999999999</c:v>
                </c:pt>
                <c:pt idx="1474">
                  <c:v>291.62099999999998</c:v>
                </c:pt>
                <c:pt idx="1475">
                  <c:v>291.61599999999999</c:v>
                </c:pt>
                <c:pt idx="1476">
                  <c:v>291.601</c:v>
                </c:pt>
                <c:pt idx="1477">
                  <c:v>291.58600000000001</c:v>
                </c:pt>
                <c:pt idx="1478">
                  <c:v>291.57100000000003</c:v>
                </c:pt>
                <c:pt idx="1479">
                  <c:v>291.55500000000001</c:v>
                </c:pt>
                <c:pt idx="1480">
                  <c:v>291.53899999999999</c:v>
                </c:pt>
                <c:pt idx="1481">
                  <c:v>291.52300000000002</c:v>
                </c:pt>
                <c:pt idx="1482">
                  <c:v>291.50700000000001</c:v>
                </c:pt>
                <c:pt idx="1483">
                  <c:v>291.49</c:v>
                </c:pt>
                <c:pt idx="1484">
                  <c:v>291.47399999999999</c:v>
                </c:pt>
                <c:pt idx="1485">
                  <c:v>291.45699999999999</c:v>
                </c:pt>
                <c:pt idx="1486">
                  <c:v>291.44099999999997</c:v>
                </c:pt>
                <c:pt idx="1487">
                  <c:v>291.42399999999998</c:v>
                </c:pt>
                <c:pt idx="1488">
                  <c:v>291.40199999999999</c:v>
                </c:pt>
                <c:pt idx="1489">
                  <c:v>291.37900000000002</c:v>
                </c:pt>
                <c:pt idx="1490">
                  <c:v>291.35599999999999</c:v>
                </c:pt>
                <c:pt idx="1491">
                  <c:v>291.33100000000002</c:v>
                </c:pt>
                <c:pt idx="1492">
                  <c:v>291.30700000000002</c:v>
                </c:pt>
                <c:pt idx="1493">
                  <c:v>291.28199999999998</c:v>
                </c:pt>
                <c:pt idx="1494">
                  <c:v>291.25700000000001</c:v>
                </c:pt>
                <c:pt idx="1495">
                  <c:v>291.23099999999999</c:v>
                </c:pt>
                <c:pt idx="1496">
                  <c:v>291.20499999999998</c:v>
                </c:pt>
                <c:pt idx="1497">
                  <c:v>291.17899999999997</c:v>
                </c:pt>
                <c:pt idx="1498">
                  <c:v>291.15300000000002</c:v>
                </c:pt>
                <c:pt idx="1499">
                  <c:v>291.12599999999998</c:v>
                </c:pt>
                <c:pt idx="1500">
                  <c:v>291.10199999999998</c:v>
                </c:pt>
                <c:pt idx="1501">
                  <c:v>291.07799999999997</c:v>
                </c:pt>
                <c:pt idx="1502">
                  <c:v>291.05500000000001</c:v>
                </c:pt>
                <c:pt idx="1503">
                  <c:v>291.03199999999998</c:v>
                </c:pt>
                <c:pt idx="1504">
                  <c:v>291.00900000000001</c:v>
                </c:pt>
                <c:pt idx="1505">
                  <c:v>290.13099999999997</c:v>
                </c:pt>
                <c:pt idx="1506">
                  <c:v>290.13600000000002</c:v>
                </c:pt>
                <c:pt idx="1507">
                  <c:v>290.14600000000002</c:v>
                </c:pt>
                <c:pt idx="1508">
                  <c:v>290.15699999999998</c:v>
                </c:pt>
                <c:pt idx="1509">
                  <c:v>290.17200000000003</c:v>
                </c:pt>
                <c:pt idx="1510">
                  <c:v>290.18700000000001</c:v>
                </c:pt>
                <c:pt idx="1511">
                  <c:v>290.20499999999998</c:v>
                </c:pt>
                <c:pt idx="1512">
                  <c:v>290.22399999999999</c:v>
                </c:pt>
                <c:pt idx="1513">
                  <c:v>290.24599999999998</c:v>
                </c:pt>
                <c:pt idx="1514">
                  <c:v>290.25200000000001</c:v>
                </c:pt>
                <c:pt idx="1515">
                  <c:v>290.27699999999999</c:v>
                </c:pt>
                <c:pt idx="1516">
                  <c:v>290.30200000000002</c:v>
                </c:pt>
                <c:pt idx="1517">
                  <c:v>290.33</c:v>
                </c:pt>
                <c:pt idx="1518">
                  <c:v>291.238</c:v>
                </c:pt>
                <c:pt idx="1519">
                  <c:v>291.28699999999998</c:v>
                </c:pt>
                <c:pt idx="1520">
                  <c:v>291.33600000000001</c:v>
                </c:pt>
                <c:pt idx="1521">
                  <c:v>291.39</c:v>
                </c:pt>
                <c:pt idx="1522">
                  <c:v>291.44400000000002</c:v>
                </c:pt>
                <c:pt idx="1523">
                  <c:v>291.50200000000001</c:v>
                </c:pt>
                <c:pt idx="1524">
                  <c:v>291.58600000000001</c:v>
                </c:pt>
                <c:pt idx="1525">
                  <c:v>291.67700000000002</c:v>
                </c:pt>
                <c:pt idx="1526">
                  <c:v>291.76900000000001</c:v>
                </c:pt>
                <c:pt idx="1527">
                  <c:v>291.86900000000003</c:v>
                </c:pt>
                <c:pt idx="1528">
                  <c:v>291.97000000000003</c:v>
                </c:pt>
                <c:pt idx="1529">
                  <c:v>292.07799999999997</c:v>
                </c:pt>
                <c:pt idx="1530">
                  <c:v>292.18799999999999</c:v>
                </c:pt>
                <c:pt idx="1531">
                  <c:v>292.30500000000001</c:v>
                </c:pt>
                <c:pt idx="1532">
                  <c:v>292.423</c:v>
                </c:pt>
                <c:pt idx="1533">
                  <c:v>292.54700000000003</c:v>
                </c:pt>
                <c:pt idx="1534">
                  <c:v>292.67099999999999</c:v>
                </c:pt>
                <c:pt idx="1535">
                  <c:v>292.80099999999999</c:v>
                </c:pt>
                <c:pt idx="1536">
                  <c:v>292.92</c:v>
                </c:pt>
                <c:pt idx="1537">
                  <c:v>293.04399999999998</c:v>
                </c:pt>
                <c:pt idx="1538">
                  <c:v>293.16800000000001</c:v>
                </c:pt>
                <c:pt idx="1539">
                  <c:v>293.29399999999998</c:v>
                </c:pt>
                <c:pt idx="1540">
                  <c:v>293.42</c:v>
                </c:pt>
                <c:pt idx="1541">
                  <c:v>293.548</c:v>
                </c:pt>
                <c:pt idx="1542">
                  <c:v>293.68099999999998</c:v>
                </c:pt>
                <c:pt idx="1543">
                  <c:v>293.81599999999997</c:v>
                </c:pt>
                <c:pt idx="1544">
                  <c:v>293.95100000000002</c:v>
                </c:pt>
                <c:pt idx="1545">
                  <c:v>294.089</c:v>
                </c:pt>
                <c:pt idx="1546">
                  <c:v>294.22699999999998</c:v>
                </c:pt>
                <c:pt idx="1547">
                  <c:v>294.36700000000002</c:v>
                </c:pt>
                <c:pt idx="1548">
                  <c:v>294.52</c:v>
                </c:pt>
                <c:pt idx="1549">
                  <c:v>294.67599999999999</c:v>
                </c:pt>
                <c:pt idx="1550">
                  <c:v>294.83199999999999</c:v>
                </c:pt>
                <c:pt idx="1551">
                  <c:v>294.99299999999999</c:v>
                </c:pt>
                <c:pt idx="1552">
                  <c:v>295.20600000000002</c:v>
                </c:pt>
                <c:pt idx="1553">
                  <c:v>295.38</c:v>
                </c:pt>
                <c:pt idx="1554">
                  <c:v>295.47500000000002</c:v>
                </c:pt>
                <c:pt idx="1555">
                  <c:v>295.62</c:v>
                </c:pt>
                <c:pt idx="1556">
                  <c:v>295.76499999999999</c:v>
                </c:pt>
                <c:pt idx="1557">
                  <c:v>295.91000000000003</c:v>
                </c:pt>
                <c:pt idx="1558">
                  <c:v>296.05399999999997</c:v>
                </c:pt>
                <c:pt idx="1559">
                  <c:v>296.19900000000001</c:v>
                </c:pt>
                <c:pt idx="1560">
                  <c:v>296.32400000000001</c:v>
                </c:pt>
                <c:pt idx="1561">
                  <c:v>296.44799999999998</c:v>
                </c:pt>
                <c:pt idx="1562">
                  <c:v>296.572</c:v>
                </c:pt>
                <c:pt idx="1563">
                  <c:v>296.69200000000001</c:v>
                </c:pt>
                <c:pt idx="1564">
                  <c:v>296.81200000000001</c:v>
                </c:pt>
                <c:pt idx="1565">
                  <c:v>296.92899999999997</c:v>
                </c:pt>
                <c:pt idx="1566">
                  <c:v>297.04300000000001</c:v>
                </c:pt>
                <c:pt idx="1567">
                  <c:v>297.15600000000001</c:v>
                </c:pt>
                <c:pt idx="1568">
                  <c:v>297.26799999999997</c:v>
                </c:pt>
                <c:pt idx="1569">
                  <c:v>297.37799999999999</c:v>
                </c:pt>
                <c:pt idx="1570">
                  <c:v>297.488</c:v>
                </c:pt>
                <c:pt idx="1571">
                  <c:v>297.596</c:v>
                </c:pt>
                <c:pt idx="1572">
                  <c:v>297.72000000000003</c:v>
                </c:pt>
                <c:pt idx="1573">
                  <c:v>297.673</c:v>
                </c:pt>
                <c:pt idx="1574">
                  <c:v>297.77100000000002</c:v>
                </c:pt>
                <c:pt idx="1575">
                  <c:v>297.875</c:v>
                </c:pt>
                <c:pt idx="1576">
                  <c:v>297.98</c:v>
                </c:pt>
                <c:pt idx="1577">
                  <c:v>298.089</c:v>
                </c:pt>
                <c:pt idx="1578">
                  <c:v>298.18799999999999</c:v>
                </c:pt>
                <c:pt idx="1579">
                  <c:v>298.29000000000002</c:v>
                </c:pt>
                <c:pt idx="1580">
                  <c:v>298.39100000000002</c:v>
                </c:pt>
                <c:pt idx="1581">
                  <c:v>298.49299999999999</c:v>
                </c:pt>
                <c:pt idx="1582">
                  <c:v>298.59500000000003</c:v>
                </c:pt>
                <c:pt idx="1583">
                  <c:v>298.69799999999998</c:v>
                </c:pt>
                <c:pt idx="1584">
                  <c:v>298.79300000000001</c:v>
                </c:pt>
                <c:pt idx="1585">
                  <c:v>298.887</c:v>
                </c:pt>
                <c:pt idx="1586">
                  <c:v>298.98099999999999</c:v>
                </c:pt>
                <c:pt idx="1587">
                  <c:v>299.07400000000001</c:v>
                </c:pt>
                <c:pt idx="1588">
                  <c:v>299.166</c:v>
                </c:pt>
                <c:pt idx="1589">
                  <c:v>299.25799999999998</c:v>
                </c:pt>
                <c:pt idx="1590">
                  <c:v>299.33999999999997</c:v>
                </c:pt>
                <c:pt idx="1591">
                  <c:v>299.41899999999998</c:v>
                </c:pt>
                <c:pt idx="1592">
                  <c:v>299.49900000000002</c:v>
                </c:pt>
                <c:pt idx="1593">
                  <c:v>299.57600000000002</c:v>
                </c:pt>
                <c:pt idx="1594">
                  <c:v>299.65300000000002</c:v>
                </c:pt>
                <c:pt idx="1595">
                  <c:v>299.72800000000001</c:v>
                </c:pt>
                <c:pt idx="1596">
                  <c:v>299.79899999999998</c:v>
                </c:pt>
                <c:pt idx="1597">
                  <c:v>299.86900000000003</c:v>
                </c:pt>
                <c:pt idx="1598">
                  <c:v>299.93799999999999</c:v>
                </c:pt>
                <c:pt idx="1599">
                  <c:v>300.005</c:v>
                </c:pt>
                <c:pt idx="1600">
                  <c:v>300.072</c:v>
                </c:pt>
                <c:pt idx="1601">
                  <c:v>300.137</c:v>
                </c:pt>
                <c:pt idx="1602">
                  <c:v>300.19200000000001</c:v>
                </c:pt>
                <c:pt idx="1603">
                  <c:v>300.24400000000003</c:v>
                </c:pt>
                <c:pt idx="1604">
                  <c:v>300.29700000000003</c:v>
                </c:pt>
                <c:pt idx="1605">
                  <c:v>300.34500000000003</c:v>
                </c:pt>
                <c:pt idx="1606">
                  <c:v>300.39400000000001</c:v>
                </c:pt>
                <c:pt idx="1607">
                  <c:v>300.44</c:v>
                </c:pt>
                <c:pt idx="1608">
                  <c:v>300.45400000000001</c:v>
                </c:pt>
                <c:pt idx="1609">
                  <c:v>300.46199999999999</c:v>
                </c:pt>
                <c:pt idx="1610">
                  <c:v>300.471</c:v>
                </c:pt>
                <c:pt idx="1611">
                  <c:v>300.471</c:v>
                </c:pt>
                <c:pt idx="1612">
                  <c:v>300.47199999999998</c:v>
                </c:pt>
                <c:pt idx="1613">
                  <c:v>300.46600000000001</c:v>
                </c:pt>
                <c:pt idx="1614">
                  <c:v>300.38400000000001</c:v>
                </c:pt>
                <c:pt idx="1615">
                  <c:v>300.37400000000002</c:v>
                </c:pt>
                <c:pt idx="1616">
                  <c:v>300.363</c:v>
                </c:pt>
                <c:pt idx="1617">
                  <c:v>300.26</c:v>
                </c:pt>
                <c:pt idx="1618">
                  <c:v>300.25099999999998</c:v>
                </c:pt>
                <c:pt idx="1619">
                  <c:v>300.16699999999997</c:v>
                </c:pt>
                <c:pt idx="1620">
                  <c:v>300.089</c:v>
                </c:pt>
                <c:pt idx="1621">
                  <c:v>299.952</c:v>
                </c:pt>
                <c:pt idx="1622">
                  <c:v>299.97000000000003</c:v>
                </c:pt>
                <c:pt idx="1623">
                  <c:v>299.89299999999997</c:v>
                </c:pt>
                <c:pt idx="1624">
                  <c:v>299.81400000000002</c:v>
                </c:pt>
                <c:pt idx="1625">
                  <c:v>299.726</c:v>
                </c:pt>
                <c:pt idx="1626">
                  <c:v>299.61700000000002</c:v>
                </c:pt>
                <c:pt idx="1627">
                  <c:v>299.49900000000002</c:v>
                </c:pt>
                <c:pt idx="1628">
                  <c:v>299.38799999999998</c:v>
                </c:pt>
                <c:pt idx="1629">
                  <c:v>299.262</c:v>
                </c:pt>
                <c:pt idx="1630">
                  <c:v>299.13499999999999</c:v>
                </c:pt>
                <c:pt idx="1631">
                  <c:v>299</c:v>
                </c:pt>
                <c:pt idx="1632">
                  <c:v>298.92099999999999</c:v>
                </c:pt>
                <c:pt idx="1633">
                  <c:v>298.83999999999997</c:v>
                </c:pt>
                <c:pt idx="1634">
                  <c:v>298.75799999999998</c:v>
                </c:pt>
                <c:pt idx="1635">
                  <c:v>298.67899999999997</c:v>
                </c:pt>
                <c:pt idx="1636">
                  <c:v>298.59699999999998</c:v>
                </c:pt>
                <c:pt idx="1637">
                  <c:v>298.51600000000002</c:v>
                </c:pt>
                <c:pt idx="1638">
                  <c:v>298.459</c:v>
                </c:pt>
                <c:pt idx="1639">
                  <c:v>298.40600000000001</c:v>
                </c:pt>
                <c:pt idx="1640">
                  <c:v>298.35199999999998</c:v>
                </c:pt>
                <c:pt idx="1641">
                  <c:v>298.303</c:v>
                </c:pt>
                <c:pt idx="1642">
                  <c:v>298.25400000000002</c:v>
                </c:pt>
                <c:pt idx="1643">
                  <c:v>298.20800000000003</c:v>
                </c:pt>
                <c:pt idx="1644">
                  <c:v>298.14800000000002</c:v>
                </c:pt>
                <c:pt idx="1645">
                  <c:v>298.08800000000002</c:v>
                </c:pt>
                <c:pt idx="1646">
                  <c:v>298.029</c:v>
                </c:pt>
                <c:pt idx="1647">
                  <c:v>297.96899999999999</c:v>
                </c:pt>
                <c:pt idx="1648">
                  <c:v>297.86099999999999</c:v>
                </c:pt>
                <c:pt idx="1649">
                  <c:v>297.79199999999997</c:v>
                </c:pt>
                <c:pt idx="1650">
                  <c:v>297.69799999999998</c:v>
                </c:pt>
                <c:pt idx="1651">
                  <c:v>297.60300000000001</c:v>
                </c:pt>
                <c:pt idx="1652">
                  <c:v>297.50900000000001</c:v>
                </c:pt>
                <c:pt idx="1653">
                  <c:v>297.411</c:v>
                </c:pt>
                <c:pt idx="1654">
                  <c:v>297.31400000000002</c:v>
                </c:pt>
                <c:pt idx="1655">
                  <c:v>297.19099999999997</c:v>
                </c:pt>
                <c:pt idx="1656">
                  <c:v>297.09300000000002</c:v>
                </c:pt>
                <c:pt idx="1657">
                  <c:v>296.99</c:v>
                </c:pt>
                <c:pt idx="1658">
                  <c:v>296.88</c:v>
                </c:pt>
                <c:pt idx="1659">
                  <c:v>296.77699999999999</c:v>
                </c:pt>
                <c:pt idx="1660">
                  <c:v>296.65699999999998</c:v>
                </c:pt>
                <c:pt idx="1661">
                  <c:v>296.548</c:v>
                </c:pt>
                <c:pt idx="1662">
                  <c:v>296.44</c:v>
                </c:pt>
                <c:pt idx="1663">
                  <c:v>296.33199999999999</c:v>
                </c:pt>
                <c:pt idx="1664">
                  <c:v>296.22399999999999</c:v>
                </c:pt>
                <c:pt idx="1665">
                  <c:v>296.11500000000001</c:v>
                </c:pt>
                <c:pt idx="1666">
                  <c:v>296.00599999999997</c:v>
                </c:pt>
                <c:pt idx="1667">
                  <c:v>295.89600000000002</c:v>
                </c:pt>
                <c:pt idx="1668">
                  <c:v>295.79599999999999</c:v>
                </c:pt>
                <c:pt idx="1669">
                  <c:v>295.69400000000002</c:v>
                </c:pt>
                <c:pt idx="1670">
                  <c:v>295.59199999999998</c:v>
                </c:pt>
                <c:pt idx="1671">
                  <c:v>295.49</c:v>
                </c:pt>
                <c:pt idx="1672">
                  <c:v>295.38799999999998</c:v>
                </c:pt>
                <c:pt idx="1673">
                  <c:v>295.28399999999999</c:v>
                </c:pt>
                <c:pt idx="1674">
                  <c:v>295.20400000000001</c:v>
                </c:pt>
                <c:pt idx="1675">
                  <c:v>295.12700000000001</c:v>
                </c:pt>
                <c:pt idx="1676">
                  <c:v>295.04899999999998</c:v>
                </c:pt>
                <c:pt idx="1677">
                  <c:v>295.029</c:v>
                </c:pt>
                <c:pt idx="1678">
                  <c:v>294.95600000000002</c:v>
                </c:pt>
                <c:pt idx="1679">
                  <c:v>294.89299999999997</c:v>
                </c:pt>
                <c:pt idx="1680">
                  <c:v>294.73099999999999</c:v>
                </c:pt>
                <c:pt idx="1681">
                  <c:v>294.613</c:v>
                </c:pt>
                <c:pt idx="1682">
                  <c:v>294.49700000000001</c:v>
                </c:pt>
                <c:pt idx="1683">
                  <c:v>294.37599999999998</c:v>
                </c:pt>
                <c:pt idx="1684">
                  <c:v>294.255</c:v>
                </c:pt>
                <c:pt idx="1685">
                  <c:v>294.13200000000001</c:v>
                </c:pt>
                <c:pt idx="1686">
                  <c:v>296.53300000000002</c:v>
                </c:pt>
                <c:pt idx="1687">
                  <c:v>296.36700000000002</c:v>
                </c:pt>
                <c:pt idx="1688">
                  <c:v>296.202</c:v>
                </c:pt>
                <c:pt idx="1689">
                  <c:v>296.04199999999997</c:v>
                </c:pt>
                <c:pt idx="1690">
                  <c:v>295.88299999999998</c:v>
                </c:pt>
                <c:pt idx="1691">
                  <c:v>295.72800000000001</c:v>
                </c:pt>
                <c:pt idx="1692">
                  <c:v>295.63499999999999</c:v>
                </c:pt>
                <c:pt idx="1693">
                  <c:v>295.55</c:v>
                </c:pt>
                <c:pt idx="1694">
                  <c:v>295.46499999999997</c:v>
                </c:pt>
                <c:pt idx="1695">
                  <c:v>295.39400000000001</c:v>
                </c:pt>
                <c:pt idx="1696">
                  <c:v>295.32299999999998</c:v>
                </c:pt>
                <c:pt idx="1697">
                  <c:v>295.26100000000002</c:v>
                </c:pt>
                <c:pt idx="1698">
                  <c:v>295.2</c:v>
                </c:pt>
                <c:pt idx="1699">
                  <c:v>295.14600000000002</c:v>
                </c:pt>
                <c:pt idx="1700">
                  <c:v>295.09300000000002</c:v>
                </c:pt>
                <c:pt idx="1701">
                  <c:v>295.04500000000002</c:v>
                </c:pt>
                <c:pt idx="1702">
                  <c:v>294.99799999999999</c:v>
                </c:pt>
                <c:pt idx="1703">
                  <c:v>294.95600000000002</c:v>
                </c:pt>
                <c:pt idx="1704">
                  <c:v>294.85899999999998</c:v>
                </c:pt>
                <c:pt idx="1705">
                  <c:v>294.75900000000001</c:v>
                </c:pt>
                <c:pt idx="1706">
                  <c:v>294.65800000000002</c:v>
                </c:pt>
                <c:pt idx="1707">
                  <c:v>294.54899999999998</c:v>
                </c:pt>
                <c:pt idx="1708">
                  <c:v>294.44</c:v>
                </c:pt>
                <c:pt idx="1709">
                  <c:v>294.32499999999999</c:v>
                </c:pt>
                <c:pt idx="1710">
                  <c:v>294.20999999999998</c:v>
                </c:pt>
                <c:pt idx="1711">
                  <c:v>294.09100000000001</c:v>
                </c:pt>
                <c:pt idx="1712">
                  <c:v>293.97300000000001</c:v>
                </c:pt>
                <c:pt idx="1713">
                  <c:v>293.851</c:v>
                </c:pt>
                <c:pt idx="1714">
                  <c:v>293.72899999999998</c:v>
                </c:pt>
                <c:pt idx="1715">
                  <c:v>293.60599999999999</c:v>
                </c:pt>
                <c:pt idx="1716">
                  <c:v>293.52</c:v>
                </c:pt>
                <c:pt idx="1717">
                  <c:v>293.43799999999999</c:v>
                </c:pt>
                <c:pt idx="1718">
                  <c:v>293.35500000000002</c:v>
                </c:pt>
                <c:pt idx="1719">
                  <c:v>293.279</c:v>
                </c:pt>
                <c:pt idx="1720">
                  <c:v>293.202</c:v>
                </c:pt>
                <c:pt idx="1721">
                  <c:v>293.13</c:v>
                </c:pt>
                <c:pt idx="1722">
                  <c:v>293.05799999999999</c:v>
                </c:pt>
                <c:pt idx="1723">
                  <c:v>292.98899999999998</c:v>
                </c:pt>
                <c:pt idx="1724">
                  <c:v>292.92</c:v>
                </c:pt>
                <c:pt idx="1725">
                  <c:v>292.85399999999998</c:v>
                </c:pt>
                <c:pt idx="1726">
                  <c:v>292.78699999999998</c:v>
                </c:pt>
                <c:pt idx="1727">
                  <c:v>292.72300000000001</c:v>
                </c:pt>
                <c:pt idx="1728">
                  <c:v>292.66300000000001</c:v>
                </c:pt>
                <c:pt idx="1729">
                  <c:v>292.63900000000001</c:v>
                </c:pt>
                <c:pt idx="1730">
                  <c:v>292.57499999999999</c:v>
                </c:pt>
                <c:pt idx="1731">
                  <c:v>292.51600000000002</c:v>
                </c:pt>
                <c:pt idx="1732">
                  <c:v>292.45699999999999</c:v>
                </c:pt>
                <c:pt idx="1733">
                  <c:v>292.39800000000002</c:v>
                </c:pt>
                <c:pt idx="1734">
                  <c:v>292.33999999999997</c:v>
                </c:pt>
                <c:pt idx="1735">
                  <c:v>292.28300000000002</c:v>
                </c:pt>
                <c:pt idx="1736">
                  <c:v>292.226</c:v>
                </c:pt>
                <c:pt idx="1737">
                  <c:v>292.17</c:v>
                </c:pt>
                <c:pt idx="1738">
                  <c:v>292.11500000000001</c:v>
                </c:pt>
                <c:pt idx="1739">
                  <c:v>292.06099999999998</c:v>
                </c:pt>
                <c:pt idx="1740">
                  <c:v>292.02499999999998</c:v>
                </c:pt>
                <c:pt idx="1741">
                  <c:v>291.99200000000002</c:v>
                </c:pt>
                <c:pt idx="1742">
                  <c:v>291.959</c:v>
                </c:pt>
                <c:pt idx="1743">
                  <c:v>291.93099999999998</c:v>
                </c:pt>
                <c:pt idx="1744">
                  <c:v>291.90300000000002</c:v>
                </c:pt>
                <c:pt idx="1745">
                  <c:v>291.87799999999999</c:v>
                </c:pt>
                <c:pt idx="1746">
                  <c:v>291.85399999999998</c:v>
                </c:pt>
                <c:pt idx="1747">
                  <c:v>291.83199999999999</c:v>
                </c:pt>
                <c:pt idx="1748">
                  <c:v>291.81099999999998</c:v>
                </c:pt>
                <c:pt idx="1749">
                  <c:v>291.79199999999997</c:v>
                </c:pt>
                <c:pt idx="1750">
                  <c:v>291.77300000000002</c:v>
                </c:pt>
                <c:pt idx="1751">
                  <c:v>291.75599999999997</c:v>
                </c:pt>
                <c:pt idx="1752">
                  <c:v>291.74</c:v>
                </c:pt>
                <c:pt idx="1753">
                  <c:v>291.726</c:v>
                </c:pt>
                <c:pt idx="1754">
                  <c:v>291.71300000000002</c:v>
                </c:pt>
                <c:pt idx="1755">
                  <c:v>291.70100000000002</c:v>
                </c:pt>
                <c:pt idx="1756">
                  <c:v>291.68900000000002</c:v>
                </c:pt>
                <c:pt idx="1757">
                  <c:v>291.67899999999997</c:v>
                </c:pt>
                <c:pt idx="1758">
                  <c:v>291.66899999999998</c:v>
                </c:pt>
                <c:pt idx="1759">
                  <c:v>291.66000000000003</c:v>
                </c:pt>
                <c:pt idx="1760">
                  <c:v>291.65199999999999</c:v>
                </c:pt>
                <c:pt idx="1761">
                  <c:v>291.64499999999998</c:v>
                </c:pt>
                <c:pt idx="1762">
                  <c:v>291.63799999999998</c:v>
                </c:pt>
                <c:pt idx="1763">
                  <c:v>291.63299999999998</c:v>
                </c:pt>
                <c:pt idx="1764">
                  <c:v>291.61799999999999</c:v>
                </c:pt>
                <c:pt idx="1765">
                  <c:v>291.60300000000001</c:v>
                </c:pt>
                <c:pt idx="1766">
                  <c:v>291.58800000000002</c:v>
                </c:pt>
                <c:pt idx="1767">
                  <c:v>291.572</c:v>
                </c:pt>
                <c:pt idx="1768">
                  <c:v>291.55700000000002</c:v>
                </c:pt>
                <c:pt idx="1769">
                  <c:v>291.54000000000002</c:v>
                </c:pt>
                <c:pt idx="1770">
                  <c:v>291.524</c:v>
                </c:pt>
                <c:pt idx="1771">
                  <c:v>291.50799999999998</c:v>
                </c:pt>
                <c:pt idx="1772">
                  <c:v>291.49099999999999</c:v>
                </c:pt>
                <c:pt idx="1773">
                  <c:v>291.47399999999999</c:v>
                </c:pt>
                <c:pt idx="1774">
                  <c:v>291.45800000000003</c:v>
                </c:pt>
                <c:pt idx="1775">
                  <c:v>291.44099999999997</c:v>
                </c:pt>
                <c:pt idx="1776">
                  <c:v>291.41899999999998</c:v>
                </c:pt>
                <c:pt idx="1777">
                  <c:v>291.39600000000002</c:v>
                </c:pt>
                <c:pt idx="1778">
                  <c:v>291.37299999999999</c:v>
                </c:pt>
                <c:pt idx="1779">
                  <c:v>291.34800000000001</c:v>
                </c:pt>
                <c:pt idx="1780">
                  <c:v>291.32400000000001</c:v>
                </c:pt>
                <c:pt idx="1781">
                  <c:v>291.29899999999998</c:v>
                </c:pt>
                <c:pt idx="1782">
                  <c:v>291.274</c:v>
                </c:pt>
                <c:pt idx="1783">
                  <c:v>291.24799999999999</c:v>
                </c:pt>
                <c:pt idx="1784">
                  <c:v>291.22199999999998</c:v>
                </c:pt>
                <c:pt idx="1785">
                  <c:v>291.19600000000003</c:v>
                </c:pt>
                <c:pt idx="1786">
                  <c:v>291.16899999999998</c:v>
                </c:pt>
                <c:pt idx="1787">
                  <c:v>291.14299999999997</c:v>
                </c:pt>
                <c:pt idx="1788">
                  <c:v>291.11900000000003</c:v>
                </c:pt>
                <c:pt idx="1789">
                  <c:v>291.09500000000003</c:v>
                </c:pt>
                <c:pt idx="1790">
                  <c:v>291.07100000000003</c:v>
                </c:pt>
                <c:pt idx="1791">
                  <c:v>291.048</c:v>
                </c:pt>
                <c:pt idx="1792">
                  <c:v>291.02499999999998</c:v>
                </c:pt>
                <c:pt idx="1793">
                  <c:v>290.14699999999999</c:v>
                </c:pt>
                <c:pt idx="1794">
                  <c:v>290.15199999999999</c:v>
                </c:pt>
                <c:pt idx="1795">
                  <c:v>290.16199999999998</c:v>
                </c:pt>
                <c:pt idx="1796">
                  <c:v>290.173</c:v>
                </c:pt>
                <c:pt idx="1797">
                  <c:v>290.18700000000001</c:v>
                </c:pt>
                <c:pt idx="1798">
                  <c:v>290.202</c:v>
                </c:pt>
                <c:pt idx="1799">
                  <c:v>290.22000000000003</c:v>
                </c:pt>
                <c:pt idx="1800">
                  <c:v>290.24</c:v>
                </c:pt>
                <c:pt idx="1801">
                  <c:v>290.262</c:v>
                </c:pt>
                <c:pt idx="1802">
                  <c:v>290.267</c:v>
                </c:pt>
                <c:pt idx="1803">
                  <c:v>290.29199999999997</c:v>
                </c:pt>
                <c:pt idx="1804">
                  <c:v>290.31700000000001</c:v>
                </c:pt>
                <c:pt idx="1805">
                  <c:v>290.34500000000003</c:v>
                </c:pt>
                <c:pt idx="1806">
                  <c:v>291.25299999999999</c:v>
                </c:pt>
                <c:pt idx="1807">
                  <c:v>291.30200000000002</c:v>
                </c:pt>
                <c:pt idx="1808">
                  <c:v>291.351</c:v>
                </c:pt>
                <c:pt idx="1809">
                  <c:v>291.40499999999997</c:v>
                </c:pt>
                <c:pt idx="1810">
                  <c:v>291.459</c:v>
                </c:pt>
                <c:pt idx="1811">
                  <c:v>291.51600000000002</c:v>
                </c:pt>
                <c:pt idx="1812">
                  <c:v>291.601</c:v>
                </c:pt>
                <c:pt idx="1813">
                  <c:v>291.69200000000001</c:v>
                </c:pt>
                <c:pt idx="1814">
                  <c:v>291.78399999999999</c:v>
                </c:pt>
                <c:pt idx="1815">
                  <c:v>291.88400000000001</c:v>
                </c:pt>
                <c:pt idx="1816">
                  <c:v>291.98500000000001</c:v>
                </c:pt>
                <c:pt idx="1817">
                  <c:v>292.09300000000002</c:v>
                </c:pt>
                <c:pt idx="1818">
                  <c:v>292.20299999999997</c:v>
                </c:pt>
                <c:pt idx="1819">
                  <c:v>292.32</c:v>
                </c:pt>
                <c:pt idx="1820">
                  <c:v>292.43700000000001</c:v>
                </c:pt>
                <c:pt idx="1821">
                  <c:v>292.56099999999998</c:v>
                </c:pt>
                <c:pt idx="1822">
                  <c:v>292.68599999999998</c:v>
                </c:pt>
                <c:pt idx="1823">
                  <c:v>292.81599999999997</c:v>
                </c:pt>
                <c:pt idx="1824">
                  <c:v>292.935</c:v>
                </c:pt>
                <c:pt idx="1825">
                  <c:v>293.05900000000003</c:v>
                </c:pt>
                <c:pt idx="1826">
                  <c:v>293.18299999999999</c:v>
                </c:pt>
                <c:pt idx="1827">
                  <c:v>293.30900000000003</c:v>
                </c:pt>
                <c:pt idx="1828">
                  <c:v>293.43400000000003</c:v>
                </c:pt>
                <c:pt idx="1829">
                  <c:v>293.56299999999999</c:v>
                </c:pt>
                <c:pt idx="1830">
                  <c:v>293.69499999999999</c:v>
                </c:pt>
                <c:pt idx="1831">
                  <c:v>293.83100000000002</c:v>
                </c:pt>
                <c:pt idx="1832">
                  <c:v>293.96600000000001</c:v>
                </c:pt>
                <c:pt idx="1833">
                  <c:v>294.10399999999998</c:v>
                </c:pt>
                <c:pt idx="1834">
                  <c:v>294.24099999999999</c:v>
                </c:pt>
                <c:pt idx="1835">
                  <c:v>294.38099999999997</c:v>
                </c:pt>
                <c:pt idx="1836">
                  <c:v>294.53399999999999</c:v>
                </c:pt>
                <c:pt idx="1837">
                  <c:v>294.69</c:v>
                </c:pt>
                <c:pt idx="1838">
                  <c:v>294.846</c:v>
                </c:pt>
                <c:pt idx="1839">
                  <c:v>295.00700000000001</c:v>
                </c:pt>
                <c:pt idx="1840">
                  <c:v>295.22000000000003</c:v>
                </c:pt>
                <c:pt idx="1841">
                  <c:v>295.39400000000001</c:v>
                </c:pt>
                <c:pt idx="1842">
                  <c:v>295.48899999999998</c:v>
                </c:pt>
                <c:pt idx="1843">
                  <c:v>295.63400000000001</c:v>
                </c:pt>
                <c:pt idx="1844">
                  <c:v>295.779</c:v>
                </c:pt>
                <c:pt idx="1845">
                  <c:v>295.92399999999998</c:v>
                </c:pt>
                <c:pt idx="1846">
                  <c:v>296.06799999999998</c:v>
                </c:pt>
                <c:pt idx="1847">
                  <c:v>296.21300000000002</c:v>
                </c:pt>
                <c:pt idx="1848">
                  <c:v>296.33800000000002</c:v>
                </c:pt>
                <c:pt idx="1849">
                  <c:v>296.46199999999999</c:v>
                </c:pt>
                <c:pt idx="1850">
                  <c:v>296.58600000000001</c:v>
                </c:pt>
                <c:pt idx="1851">
                  <c:v>296.70499999999998</c:v>
                </c:pt>
                <c:pt idx="1852">
                  <c:v>296.82499999999999</c:v>
                </c:pt>
                <c:pt idx="1853">
                  <c:v>296.94200000000001</c:v>
                </c:pt>
                <c:pt idx="1854">
                  <c:v>297.05700000000002</c:v>
                </c:pt>
                <c:pt idx="1855">
                  <c:v>297.16899999999998</c:v>
                </c:pt>
                <c:pt idx="1856">
                  <c:v>297.28100000000001</c:v>
                </c:pt>
                <c:pt idx="1857">
                  <c:v>297.39100000000002</c:v>
                </c:pt>
                <c:pt idx="1858">
                  <c:v>297.50099999999998</c:v>
                </c:pt>
                <c:pt idx="1859">
                  <c:v>297.60899999999998</c:v>
                </c:pt>
                <c:pt idx="1860">
                  <c:v>297.733</c:v>
                </c:pt>
                <c:pt idx="1861">
                  <c:v>297.685</c:v>
                </c:pt>
                <c:pt idx="1862">
                  <c:v>297.78300000000002</c:v>
                </c:pt>
                <c:pt idx="1863">
                  <c:v>297.88799999999998</c:v>
                </c:pt>
                <c:pt idx="1864">
                  <c:v>297.99200000000002</c:v>
                </c:pt>
                <c:pt idx="1865">
                  <c:v>298.101</c:v>
                </c:pt>
                <c:pt idx="1866">
                  <c:v>298.2</c:v>
                </c:pt>
                <c:pt idx="1867">
                  <c:v>298.30200000000002</c:v>
                </c:pt>
                <c:pt idx="1868">
                  <c:v>298.40300000000002</c:v>
                </c:pt>
                <c:pt idx="1869">
                  <c:v>298.505</c:v>
                </c:pt>
                <c:pt idx="1870">
                  <c:v>298.608</c:v>
                </c:pt>
                <c:pt idx="1871">
                  <c:v>298.71100000000001</c:v>
                </c:pt>
                <c:pt idx="1872">
                  <c:v>298.80500000000001</c:v>
                </c:pt>
                <c:pt idx="1873">
                  <c:v>298.899</c:v>
                </c:pt>
                <c:pt idx="1874">
                  <c:v>298.99299999999999</c:v>
                </c:pt>
                <c:pt idx="1875">
                  <c:v>299.08600000000001</c:v>
                </c:pt>
                <c:pt idx="1876">
                  <c:v>299.17899999999997</c:v>
                </c:pt>
                <c:pt idx="1877">
                  <c:v>299.27</c:v>
                </c:pt>
                <c:pt idx="1878">
                  <c:v>299.35199999999998</c:v>
                </c:pt>
                <c:pt idx="1879">
                  <c:v>299.43200000000002</c:v>
                </c:pt>
                <c:pt idx="1880">
                  <c:v>299.51100000000002</c:v>
                </c:pt>
                <c:pt idx="1881">
                  <c:v>299.58800000000002</c:v>
                </c:pt>
                <c:pt idx="1882">
                  <c:v>299.66500000000002</c:v>
                </c:pt>
                <c:pt idx="1883">
                  <c:v>299.74</c:v>
                </c:pt>
                <c:pt idx="1884">
                  <c:v>299.81099999999998</c:v>
                </c:pt>
                <c:pt idx="1885">
                  <c:v>299.88</c:v>
                </c:pt>
                <c:pt idx="1886">
                  <c:v>299.95</c:v>
                </c:pt>
                <c:pt idx="1887">
                  <c:v>300.017</c:v>
                </c:pt>
                <c:pt idx="1888">
                  <c:v>300.084</c:v>
                </c:pt>
                <c:pt idx="1889">
                  <c:v>300.149</c:v>
                </c:pt>
                <c:pt idx="1890">
                  <c:v>300.20400000000001</c:v>
                </c:pt>
                <c:pt idx="1891">
                  <c:v>300.25599999999997</c:v>
                </c:pt>
                <c:pt idx="1892">
                  <c:v>300.30799999999999</c:v>
                </c:pt>
                <c:pt idx="1893">
                  <c:v>300.35700000000003</c:v>
                </c:pt>
                <c:pt idx="1894">
                  <c:v>300.40600000000001</c:v>
                </c:pt>
                <c:pt idx="1895">
                  <c:v>300.45100000000002</c:v>
                </c:pt>
                <c:pt idx="1896">
                  <c:v>300.46600000000001</c:v>
                </c:pt>
                <c:pt idx="1897">
                  <c:v>300.47399999999999</c:v>
                </c:pt>
                <c:pt idx="1898">
                  <c:v>300.48200000000003</c:v>
                </c:pt>
                <c:pt idx="1899">
                  <c:v>300.483</c:v>
                </c:pt>
                <c:pt idx="1900">
                  <c:v>300.483</c:v>
                </c:pt>
                <c:pt idx="1901">
                  <c:v>300.47699999999998</c:v>
                </c:pt>
                <c:pt idx="1902">
                  <c:v>300.39499999999998</c:v>
                </c:pt>
                <c:pt idx="1903">
                  <c:v>300.38499999999999</c:v>
                </c:pt>
                <c:pt idx="1904">
                  <c:v>300.37400000000002</c:v>
                </c:pt>
                <c:pt idx="1905">
                  <c:v>300.27100000000002</c:v>
                </c:pt>
                <c:pt idx="1906">
                  <c:v>300.262</c:v>
                </c:pt>
                <c:pt idx="1907">
                  <c:v>300.178</c:v>
                </c:pt>
                <c:pt idx="1908">
                  <c:v>300.09899999999999</c:v>
                </c:pt>
                <c:pt idx="1909">
                  <c:v>299.96199999999999</c:v>
                </c:pt>
                <c:pt idx="1910">
                  <c:v>299.98</c:v>
                </c:pt>
                <c:pt idx="1911">
                  <c:v>299.90300000000002</c:v>
                </c:pt>
                <c:pt idx="1912">
                  <c:v>299.82400000000001</c:v>
                </c:pt>
                <c:pt idx="1913">
                  <c:v>299.73599999999999</c:v>
                </c:pt>
                <c:pt idx="1914">
                  <c:v>299.62700000000001</c:v>
                </c:pt>
                <c:pt idx="1915">
                  <c:v>299.50900000000001</c:v>
                </c:pt>
                <c:pt idx="1916">
                  <c:v>299.39800000000002</c:v>
                </c:pt>
                <c:pt idx="1917">
                  <c:v>299.27199999999999</c:v>
                </c:pt>
                <c:pt idx="1918">
                  <c:v>299.14499999999998</c:v>
                </c:pt>
                <c:pt idx="1919">
                  <c:v>299.00900000000001</c:v>
                </c:pt>
                <c:pt idx="1920">
                  <c:v>298.93</c:v>
                </c:pt>
                <c:pt idx="1921">
                  <c:v>298.85000000000002</c:v>
                </c:pt>
                <c:pt idx="1922">
                  <c:v>298.767</c:v>
                </c:pt>
                <c:pt idx="1923">
                  <c:v>298.68799999999999</c:v>
                </c:pt>
                <c:pt idx="1924">
                  <c:v>298.60700000000003</c:v>
                </c:pt>
                <c:pt idx="1925">
                  <c:v>298.52600000000001</c:v>
                </c:pt>
                <c:pt idx="1926">
                  <c:v>298.46899999999999</c:v>
                </c:pt>
                <c:pt idx="1927">
                  <c:v>298.41500000000002</c:v>
                </c:pt>
                <c:pt idx="1928">
                  <c:v>298.36099999999999</c:v>
                </c:pt>
                <c:pt idx="1929">
                  <c:v>298.31200000000001</c:v>
                </c:pt>
                <c:pt idx="1930">
                  <c:v>298.26299999999998</c:v>
                </c:pt>
                <c:pt idx="1931">
                  <c:v>298.21699999999998</c:v>
                </c:pt>
                <c:pt idx="1932">
                  <c:v>298.15699999999998</c:v>
                </c:pt>
                <c:pt idx="1933">
                  <c:v>298.09699999999998</c:v>
                </c:pt>
                <c:pt idx="1934">
                  <c:v>298.03800000000001</c:v>
                </c:pt>
                <c:pt idx="1935">
                  <c:v>297.97800000000001</c:v>
                </c:pt>
                <c:pt idx="1936">
                  <c:v>297.87</c:v>
                </c:pt>
                <c:pt idx="1937">
                  <c:v>297.80200000000002</c:v>
                </c:pt>
                <c:pt idx="1938">
                  <c:v>297.70699999999999</c:v>
                </c:pt>
                <c:pt idx="1939">
                  <c:v>297.61200000000002</c:v>
                </c:pt>
                <c:pt idx="1940">
                  <c:v>297.51799999999997</c:v>
                </c:pt>
                <c:pt idx="1941">
                  <c:v>297.42</c:v>
                </c:pt>
                <c:pt idx="1942">
                  <c:v>297.32400000000001</c:v>
                </c:pt>
                <c:pt idx="1943">
                  <c:v>297.20100000000002</c:v>
                </c:pt>
                <c:pt idx="1944">
                  <c:v>297.10199999999998</c:v>
                </c:pt>
                <c:pt idx="1945">
                  <c:v>296.99900000000002</c:v>
                </c:pt>
                <c:pt idx="1946">
                  <c:v>296.88900000000001</c:v>
                </c:pt>
                <c:pt idx="1947">
                  <c:v>296.786</c:v>
                </c:pt>
                <c:pt idx="1948">
                  <c:v>296.666</c:v>
                </c:pt>
                <c:pt idx="1949">
                  <c:v>296.55700000000002</c:v>
                </c:pt>
                <c:pt idx="1950">
                  <c:v>296.45</c:v>
                </c:pt>
                <c:pt idx="1951">
                  <c:v>296.34100000000001</c:v>
                </c:pt>
                <c:pt idx="1952">
                  <c:v>296.233</c:v>
                </c:pt>
                <c:pt idx="1953">
                  <c:v>296.12400000000002</c:v>
                </c:pt>
                <c:pt idx="1954">
                  <c:v>296.01499999999999</c:v>
                </c:pt>
                <c:pt idx="1955">
                  <c:v>295.90600000000001</c:v>
                </c:pt>
                <c:pt idx="1956">
                  <c:v>295.80500000000001</c:v>
                </c:pt>
                <c:pt idx="1957">
                  <c:v>295.70400000000001</c:v>
                </c:pt>
                <c:pt idx="1958">
                  <c:v>295.60199999999998</c:v>
                </c:pt>
                <c:pt idx="1959">
                  <c:v>295.5</c:v>
                </c:pt>
                <c:pt idx="1960">
                  <c:v>295.39800000000002</c:v>
                </c:pt>
                <c:pt idx="1961">
                  <c:v>295.29399999999998</c:v>
                </c:pt>
                <c:pt idx="1962">
                  <c:v>295.214</c:v>
                </c:pt>
                <c:pt idx="1963">
                  <c:v>295.137</c:v>
                </c:pt>
                <c:pt idx="1964">
                  <c:v>295.05900000000003</c:v>
                </c:pt>
                <c:pt idx="1965">
                  <c:v>295.03899999999999</c:v>
                </c:pt>
                <c:pt idx="1966">
                  <c:v>294.96600000000001</c:v>
                </c:pt>
                <c:pt idx="1967">
                  <c:v>294.90300000000002</c:v>
                </c:pt>
                <c:pt idx="1968">
                  <c:v>294.74099999999999</c:v>
                </c:pt>
                <c:pt idx="1969">
                  <c:v>294.62299999999999</c:v>
                </c:pt>
                <c:pt idx="1970">
                  <c:v>294.50700000000001</c:v>
                </c:pt>
                <c:pt idx="1971">
                  <c:v>294.38600000000002</c:v>
                </c:pt>
                <c:pt idx="1972">
                  <c:v>294.26499999999999</c:v>
                </c:pt>
                <c:pt idx="1973">
                  <c:v>294.14100000000002</c:v>
                </c:pt>
                <c:pt idx="1974">
                  <c:v>296.54300000000001</c:v>
                </c:pt>
                <c:pt idx="1975">
                  <c:v>296.37700000000001</c:v>
                </c:pt>
                <c:pt idx="1976">
                  <c:v>296.21199999999999</c:v>
                </c:pt>
                <c:pt idx="1977">
                  <c:v>296.05200000000002</c:v>
                </c:pt>
                <c:pt idx="1978">
                  <c:v>295.89299999999997</c:v>
                </c:pt>
                <c:pt idx="1979">
                  <c:v>295.738</c:v>
                </c:pt>
                <c:pt idx="1980">
                  <c:v>295.64400000000001</c:v>
                </c:pt>
                <c:pt idx="1981">
                  <c:v>295.56</c:v>
                </c:pt>
                <c:pt idx="1982">
                  <c:v>295.47500000000002</c:v>
                </c:pt>
                <c:pt idx="1983">
                  <c:v>295.404</c:v>
                </c:pt>
                <c:pt idx="1984">
                  <c:v>295.33199999999999</c:v>
                </c:pt>
                <c:pt idx="1985">
                  <c:v>295.27100000000002</c:v>
                </c:pt>
                <c:pt idx="1986">
                  <c:v>295.209</c:v>
                </c:pt>
                <c:pt idx="1987">
                  <c:v>295.15600000000001</c:v>
                </c:pt>
                <c:pt idx="1988">
                  <c:v>295.10199999999998</c:v>
                </c:pt>
                <c:pt idx="1989">
                  <c:v>295.05500000000001</c:v>
                </c:pt>
                <c:pt idx="1990">
                  <c:v>295.00799999999998</c:v>
                </c:pt>
                <c:pt idx="1991">
                  <c:v>294.96600000000001</c:v>
                </c:pt>
                <c:pt idx="1992">
                  <c:v>294.86900000000003</c:v>
                </c:pt>
                <c:pt idx="1993">
                  <c:v>294.76900000000001</c:v>
                </c:pt>
                <c:pt idx="1994">
                  <c:v>294.66800000000001</c:v>
                </c:pt>
                <c:pt idx="1995">
                  <c:v>294.55900000000003</c:v>
                </c:pt>
                <c:pt idx="1996">
                  <c:v>294.45</c:v>
                </c:pt>
                <c:pt idx="1997">
                  <c:v>294.33499999999998</c:v>
                </c:pt>
                <c:pt idx="1998">
                  <c:v>294.22000000000003</c:v>
                </c:pt>
                <c:pt idx="1999">
                  <c:v>294.101</c:v>
                </c:pt>
                <c:pt idx="2000">
                  <c:v>293.98200000000003</c:v>
                </c:pt>
                <c:pt idx="2001">
                  <c:v>293.86</c:v>
                </c:pt>
                <c:pt idx="2002">
                  <c:v>293.738</c:v>
                </c:pt>
                <c:pt idx="2003">
                  <c:v>293.61500000000001</c:v>
                </c:pt>
                <c:pt idx="2004">
                  <c:v>293.529</c:v>
                </c:pt>
                <c:pt idx="2005">
                  <c:v>293.44600000000003</c:v>
                </c:pt>
                <c:pt idx="2006">
                  <c:v>293.36399999999998</c:v>
                </c:pt>
                <c:pt idx="2007">
                  <c:v>293.28699999999998</c:v>
                </c:pt>
                <c:pt idx="2008">
                  <c:v>293.21100000000001</c:v>
                </c:pt>
                <c:pt idx="2009">
                  <c:v>293.13799999999998</c:v>
                </c:pt>
                <c:pt idx="2010">
                  <c:v>293.06599999999997</c:v>
                </c:pt>
                <c:pt idx="2011">
                  <c:v>292.99700000000001</c:v>
                </c:pt>
                <c:pt idx="2012">
                  <c:v>292.928</c:v>
                </c:pt>
                <c:pt idx="2013">
                  <c:v>292.86200000000002</c:v>
                </c:pt>
                <c:pt idx="2014">
                  <c:v>292.79599999999999</c:v>
                </c:pt>
                <c:pt idx="2015">
                  <c:v>292.73200000000003</c:v>
                </c:pt>
                <c:pt idx="2016">
                  <c:v>292.67099999999999</c:v>
                </c:pt>
                <c:pt idx="2017">
                  <c:v>292.64800000000002</c:v>
                </c:pt>
                <c:pt idx="2018">
                  <c:v>292.58300000000003</c:v>
                </c:pt>
                <c:pt idx="2019">
                  <c:v>292.524</c:v>
                </c:pt>
                <c:pt idx="2020">
                  <c:v>292.46499999999997</c:v>
                </c:pt>
                <c:pt idx="2021">
                  <c:v>292.40699999999998</c:v>
                </c:pt>
                <c:pt idx="2022">
                  <c:v>292.34899999999999</c:v>
                </c:pt>
                <c:pt idx="2023">
                  <c:v>292.291</c:v>
                </c:pt>
                <c:pt idx="2024">
                  <c:v>292.23399999999998</c:v>
                </c:pt>
                <c:pt idx="2025">
                  <c:v>292.17899999999997</c:v>
                </c:pt>
                <c:pt idx="2026">
                  <c:v>292.12299999999999</c:v>
                </c:pt>
                <c:pt idx="2027">
                  <c:v>292.07</c:v>
                </c:pt>
                <c:pt idx="2028">
                  <c:v>292.03399999999999</c:v>
                </c:pt>
                <c:pt idx="2029">
                  <c:v>292.00099999999998</c:v>
                </c:pt>
                <c:pt idx="2030">
                  <c:v>291.96800000000002</c:v>
                </c:pt>
                <c:pt idx="2031">
                  <c:v>291.94</c:v>
                </c:pt>
                <c:pt idx="2032">
                  <c:v>291.91199999999998</c:v>
                </c:pt>
                <c:pt idx="2033">
                  <c:v>291.887</c:v>
                </c:pt>
                <c:pt idx="2034">
                  <c:v>291.863</c:v>
                </c:pt>
                <c:pt idx="2035">
                  <c:v>291.84100000000001</c:v>
                </c:pt>
                <c:pt idx="2036">
                  <c:v>291.82</c:v>
                </c:pt>
                <c:pt idx="2037">
                  <c:v>291.80099999999999</c:v>
                </c:pt>
                <c:pt idx="2038">
                  <c:v>291.78199999999998</c:v>
                </c:pt>
                <c:pt idx="2039">
                  <c:v>291.76499999999999</c:v>
                </c:pt>
                <c:pt idx="2040">
                  <c:v>291.74900000000002</c:v>
                </c:pt>
                <c:pt idx="2041">
                  <c:v>291.73500000000001</c:v>
                </c:pt>
                <c:pt idx="2042">
                  <c:v>291.72199999999998</c:v>
                </c:pt>
                <c:pt idx="2043">
                  <c:v>291.70999999999998</c:v>
                </c:pt>
                <c:pt idx="2044">
                  <c:v>291.69799999999998</c:v>
                </c:pt>
                <c:pt idx="2045">
                  <c:v>291.68799999999999</c:v>
                </c:pt>
                <c:pt idx="2046">
                  <c:v>291.678</c:v>
                </c:pt>
                <c:pt idx="2047">
                  <c:v>291.66899999999998</c:v>
                </c:pt>
                <c:pt idx="2048">
                  <c:v>291.661</c:v>
                </c:pt>
                <c:pt idx="2049">
                  <c:v>291.654</c:v>
                </c:pt>
                <c:pt idx="2050">
                  <c:v>291.64699999999999</c:v>
                </c:pt>
                <c:pt idx="2051">
                  <c:v>291.642</c:v>
                </c:pt>
                <c:pt idx="2052">
                  <c:v>291.62700000000001</c:v>
                </c:pt>
                <c:pt idx="2053">
                  <c:v>291.61200000000002</c:v>
                </c:pt>
                <c:pt idx="2054">
                  <c:v>291.59699999999998</c:v>
                </c:pt>
                <c:pt idx="2055">
                  <c:v>291.58100000000002</c:v>
                </c:pt>
                <c:pt idx="2056">
                  <c:v>291.565</c:v>
                </c:pt>
                <c:pt idx="2057">
                  <c:v>291.54899999999998</c:v>
                </c:pt>
                <c:pt idx="2058">
                  <c:v>291.53300000000002</c:v>
                </c:pt>
                <c:pt idx="2059">
                  <c:v>291.51600000000002</c:v>
                </c:pt>
                <c:pt idx="2060">
                  <c:v>291.5</c:v>
                </c:pt>
                <c:pt idx="2061">
                  <c:v>291.483</c:v>
                </c:pt>
                <c:pt idx="2062">
                  <c:v>291.46699999999998</c:v>
                </c:pt>
                <c:pt idx="2063">
                  <c:v>291.45</c:v>
                </c:pt>
                <c:pt idx="2064">
                  <c:v>291.428</c:v>
                </c:pt>
                <c:pt idx="2065">
                  <c:v>291.40499999999997</c:v>
                </c:pt>
                <c:pt idx="2066">
                  <c:v>291.38200000000001</c:v>
                </c:pt>
                <c:pt idx="2067">
                  <c:v>291.35700000000003</c:v>
                </c:pt>
                <c:pt idx="2068">
                  <c:v>291.33300000000003</c:v>
                </c:pt>
                <c:pt idx="2069">
                  <c:v>291.30799999999999</c:v>
                </c:pt>
                <c:pt idx="2070">
                  <c:v>291.28300000000002</c:v>
                </c:pt>
                <c:pt idx="2071">
                  <c:v>291.25700000000001</c:v>
                </c:pt>
                <c:pt idx="2072">
                  <c:v>291.23099999999999</c:v>
                </c:pt>
                <c:pt idx="2073">
                  <c:v>291.20499999999998</c:v>
                </c:pt>
                <c:pt idx="2074">
                  <c:v>291.178</c:v>
                </c:pt>
                <c:pt idx="2075">
                  <c:v>291.15100000000001</c:v>
                </c:pt>
                <c:pt idx="2076">
                  <c:v>291.12700000000001</c:v>
                </c:pt>
                <c:pt idx="2077">
                  <c:v>291.10399999999998</c:v>
                </c:pt>
                <c:pt idx="2078">
                  <c:v>291.08</c:v>
                </c:pt>
                <c:pt idx="2079">
                  <c:v>291.05700000000002</c:v>
                </c:pt>
                <c:pt idx="2080">
                  <c:v>291.03399999999999</c:v>
                </c:pt>
                <c:pt idx="2081">
                  <c:v>290.15600000000001</c:v>
                </c:pt>
                <c:pt idx="2082">
                  <c:v>290.16000000000003</c:v>
                </c:pt>
                <c:pt idx="2083">
                  <c:v>290.17099999999999</c:v>
                </c:pt>
                <c:pt idx="2084">
                  <c:v>290.18099999999998</c:v>
                </c:pt>
                <c:pt idx="2085">
                  <c:v>290.19600000000003</c:v>
                </c:pt>
                <c:pt idx="2086">
                  <c:v>290.21100000000001</c:v>
                </c:pt>
                <c:pt idx="2087">
                  <c:v>290.22899999999998</c:v>
                </c:pt>
                <c:pt idx="2088">
                  <c:v>290.24799999999999</c:v>
                </c:pt>
                <c:pt idx="2089">
                  <c:v>290.27</c:v>
                </c:pt>
                <c:pt idx="2090">
                  <c:v>290.27600000000001</c:v>
                </c:pt>
                <c:pt idx="2091">
                  <c:v>290.3</c:v>
                </c:pt>
                <c:pt idx="2092">
                  <c:v>290.32499999999999</c:v>
                </c:pt>
                <c:pt idx="2093">
                  <c:v>290.35300000000001</c:v>
                </c:pt>
                <c:pt idx="2094">
                  <c:v>291.26100000000002</c:v>
                </c:pt>
                <c:pt idx="2095">
                  <c:v>291.31</c:v>
                </c:pt>
                <c:pt idx="2096">
                  <c:v>291.35899999999998</c:v>
                </c:pt>
                <c:pt idx="2097">
                  <c:v>291.41300000000001</c:v>
                </c:pt>
                <c:pt idx="2098">
                  <c:v>291.46699999999998</c:v>
                </c:pt>
                <c:pt idx="2099">
                  <c:v>291.524</c:v>
                </c:pt>
                <c:pt idx="2100">
                  <c:v>291.60899999999998</c:v>
                </c:pt>
                <c:pt idx="2101">
                  <c:v>291.7</c:v>
                </c:pt>
                <c:pt idx="2102">
                  <c:v>291.791</c:v>
                </c:pt>
                <c:pt idx="2103">
                  <c:v>291.892</c:v>
                </c:pt>
                <c:pt idx="2104">
                  <c:v>291.99200000000002</c:v>
                </c:pt>
                <c:pt idx="2105">
                  <c:v>292.10000000000002</c:v>
                </c:pt>
                <c:pt idx="2106">
                  <c:v>292.21100000000001</c:v>
                </c:pt>
                <c:pt idx="2107">
                  <c:v>292.32799999999997</c:v>
                </c:pt>
                <c:pt idx="2108">
                  <c:v>292.44499999999999</c:v>
                </c:pt>
                <c:pt idx="2109">
                  <c:v>292.56900000000002</c:v>
                </c:pt>
                <c:pt idx="2110">
                  <c:v>292.69299999999998</c:v>
                </c:pt>
                <c:pt idx="2111">
                  <c:v>292.82299999999998</c:v>
                </c:pt>
                <c:pt idx="2112">
                  <c:v>292.94299999999998</c:v>
                </c:pt>
                <c:pt idx="2113">
                  <c:v>293.06700000000001</c:v>
                </c:pt>
                <c:pt idx="2114">
                  <c:v>293.19</c:v>
                </c:pt>
                <c:pt idx="2115">
                  <c:v>293.31599999999997</c:v>
                </c:pt>
                <c:pt idx="2116">
                  <c:v>293.44200000000001</c:v>
                </c:pt>
                <c:pt idx="2117">
                  <c:v>293.57</c:v>
                </c:pt>
                <c:pt idx="2118">
                  <c:v>293.70299999999997</c:v>
                </c:pt>
                <c:pt idx="2119">
                  <c:v>293.839</c:v>
                </c:pt>
                <c:pt idx="2120">
                  <c:v>293.97399999999999</c:v>
                </c:pt>
                <c:pt idx="2121">
                  <c:v>294.11099999999999</c:v>
                </c:pt>
                <c:pt idx="2122">
                  <c:v>294.24900000000002</c:v>
                </c:pt>
                <c:pt idx="2123">
                  <c:v>294.38900000000001</c:v>
                </c:pt>
                <c:pt idx="2124">
                  <c:v>294.54199999999997</c:v>
                </c:pt>
                <c:pt idx="2125">
                  <c:v>294.69799999999998</c:v>
                </c:pt>
                <c:pt idx="2126">
                  <c:v>294.85399999999998</c:v>
                </c:pt>
                <c:pt idx="2127">
                  <c:v>295.01499999999999</c:v>
                </c:pt>
                <c:pt idx="2128">
                  <c:v>295.22699999999998</c:v>
                </c:pt>
                <c:pt idx="2129">
                  <c:v>295.40199999999999</c:v>
                </c:pt>
                <c:pt idx="2130">
                  <c:v>295.49700000000001</c:v>
                </c:pt>
                <c:pt idx="2131">
                  <c:v>295.642</c:v>
                </c:pt>
                <c:pt idx="2132">
                  <c:v>295.786</c:v>
                </c:pt>
                <c:pt idx="2133">
                  <c:v>295.93099999999998</c:v>
                </c:pt>
                <c:pt idx="2134">
                  <c:v>296.07499999999999</c:v>
                </c:pt>
                <c:pt idx="2135">
                  <c:v>296.22000000000003</c:v>
                </c:pt>
                <c:pt idx="2136">
                  <c:v>296.346</c:v>
                </c:pt>
                <c:pt idx="2137">
                  <c:v>296.46899999999999</c:v>
                </c:pt>
                <c:pt idx="2138">
                  <c:v>296.59300000000002</c:v>
                </c:pt>
                <c:pt idx="2139">
                  <c:v>296.71300000000002</c:v>
                </c:pt>
                <c:pt idx="2140">
                  <c:v>296.83199999999999</c:v>
                </c:pt>
                <c:pt idx="2141">
                  <c:v>296.94900000000001</c:v>
                </c:pt>
                <c:pt idx="2142">
                  <c:v>297.06400000000002</c:v>
                </c:pt>
                <c:pt idx="2143">
                  <c:v>297.17599999999999</c:v>
                </c:pt>
                <c:pt idx="2144">
                  <c:v>297.28800000000001</c:v>
                </c:pt>
                <c:pt idx="2145">
                  <c:v>297.39800000000002</c:v>
                </c:pt>
                <c:pt idx="2146">
                  <c:v>297.50799999999998</c:v>
                </c:pt>
                <c:pt idx="2147">
                  <c:v>297.61599999999999</c:v>
                </c:pt>
                <c:pt idx="2148">
                  <c:v>297.74</c:v>
                </c:pt>
                <c:pt idx="2149">
                  <c:v>297.69200000000001</c:v>
                </c:pt>
                <c:pt idx="2150">
                  <c:v>297.79000000000002</c:v>
                </c:pt>
                <c:pt idx="2151">
                  <c:v>297.89400000000001</c:v>
                </c:pt>
                <c:pt idx="2152">
                  <c:v>297.99900000000002</c:v>
                </c:pt>
                <c:pt idx="2153">
                  <c:v>298.108</c:v>
                </c:pt>
                <c:pt idx="2154">
                  <c:v>298.20699999999999</c:v>
                </c:pt>
                <c:pt idx="2155">
                  <c:v>298.30799999999999</c:v>
                </c:pt>
                <c:pt idx="2156">
                  <c:v>298.41000000000003</c:v>
                </c:pt>
                <c:pt idx="2157">
                  <c:v>298.512</c:v>
                </c:pt>
                <c:pt idx="2158">
                  <c:v>298.61399999999998</c:v>
                </c:pt>
                <c:pt idx="2159">
                  <c:v>298.71699999999998</c:v>
                </c:pt>
                <c:pt idx="2160">
                  <c:v>298.81200000000001</c:v>
                </c:pt>
                <c:pt idx="2161">
                  <c:v>298.90600000000001</c:v>
                </c:pt>
                <c:pt idx="2162">
                  <c:v>299</c:v>
                </c:pt>
                <c:pt idx="2163">
                  <c:v>299.09300000000002</c:v>
                </c:pt>
                <c:pt idx="2164">
                  <c:v>299.185</c:v>
                </c:pt>
                <c:pt idx="2165">
                  <c:v>299.27699999999999</c:v>
                </c:pt>
                <c:pt idx="2166">
                  <c:v>299.35899999999998</c:v>
                </c:pt>
                <c:pt idx="2167">
                  <c:v>299.43799999999999</c:v>
                </c:pt>
                <c:pt idx="2168">
                  <c:v>299.51799999999997</c:v>
                </c:pt>
                <c:pt idx="2169">
                  <c:v>299.59500000000003</c:v>
                </c:pt>
                <c:pt idx="2170">
                  <c:v>299.67200000000003</c:v>
                </c:pt>
                <c:pt idx="2171">
                  <c:v>299.74700000000001</c:v>
                </c:pt>
                <c:pt idx="2172">
                  <c:v>299.81799999999998</c:v>
                </c:pt>
                <c:pt idx="2173">
                  <c:v>299.887</c:v>
                </c:pt>
                <c:pt idx="2174">
                  <c:v>299.95600000000002</c:v>
                </c:pt>
                <c:pt idx="2175">
                  <c:v>300.02300000000002</c:v>
                </c:pt>
                <c:pt idx="2176">
                  <c:v>300.08999999999997</c:v>
                </c:pt>
                <c:pt idx="2177">
                  <c:v>300.15499999999997</c:v>
                </c:pt>
                <c:pt idx="2178">
                  <c:v>300.20999999999998</c:v>
                </c:pt>
                <c:pt idx="2179">
                  <c:v>300.26299999999998</c:v>
                </c:pt>
                <c:pt idx="2180">
                  <c:v>300.315</c:v>
                </c:pt>
                <c:pt idx="2181">
                  <c:v>300.363</c:v>
                </c:pt>
                <c:pt idx="2182">
                  <c:v>300.41199999999998</c:v>
                </c:pt>
                <c:pt idx="2183">
                  <c:v>300.45800000000003</c:v>
                </c:pt>
                <c:pt idx="2184">
                  <c:v>300.47199999999998</c:v>
                </c:pt>
                <c:pt idx="2185">
                  <c:v>300.48</c:v>
                </c:pt>
                <c:pt idx="2186">
                  <c:v>300.48899999999998</c:v>
                </c:pt>
                <c:pt idx="2187">
                  <c:v>300.48899999999998</c:v>
                </c:pt>
                <c:pt idx="2188">
                  <c:v>300.48899999999998</c:v>
                </c:pt>
                <c:pt idx="2189">
                  <c:v>300.48399999999998</c:v>
                </c:pt>
                <c:pt idx="2190">
                  <c:v>300.40100000000001</c:v>
                </c:pt>
                <c:pt idx="2191">
                  <c:v>300.39100000000002</c:v>
                </c:pt>
                <c:pt idx="2192">
                  <c:v>300.38</c:v>
                </c:pt>
                <c:pt idx="2193">
                  <c:v>300.27699999999999</c:v>
                </c:pt>
                <c:pt idx="2194">
                  <c:v>300.26799999999997</c:v>
                </c:pt>
                <c:pt idx="2195">
                  <c:v>300.18299999999999</c:v>
                </c:pt>
                <c:pt idx="2196">
                  <c:v>300.10500000000002</c:v>
                </c:pt>
                <c:pt idx="2197">
                  <c:v>299.96800000000002</c:v>
                </c:pt>
                <c:pt idx="2198">
                  <c:v>299.98599999999999</c:v>
                </c:pt>
                <c:pt idx="2199">
                  <c:v>299.90899999999999</c:v>
                </c:pt>
                <c:pt idx="2200">
                  <c:v>299.82900000000001</c:v>
                </c:pt>
                <c:pt idx="2201">
                  <c:v>299.74099999999999</c:v>
                </c:pt>
                <c:pt idx="2202">
                  <c:v>299.63200000000001</c:v>
                </c:pt>
                <c:pt idx="2203">
                  <c:v>299.51400000000001</c:v>
                </c:pt>
                <c:pt idx="2204">
                  <c:v>299.40300000000002</c:v>
                </c:pt>
                <c:pt idx="2205">
                  <c:v>299.27699999999999</c:v>
                </c:pt>
                <c:pt idx="2206">
                  <c:v>299.14999999999998</c:v>
                </c:pt>
                <c:pt idx="2207">
                  <c:v>299.01400000000001</c:v>
                </c:pt>
                <c:pt idx="2208">
                  <c:v>298.935</c:v>
                </c:pt>
                <c:pt idx="2209">
                  <c:v>298.85500000000002</c:v>
                </c:pt>
                <c:pt idx="2210">
                  <c:v>298.77199999999999</c:v>
                </c:pt>
                <c:pt idx="2211">
                  <c:v>298.69299999999998</c:v>
                </c:pt>
                <c:pt idx="2212">
                  <c:v>298.61200000000002</c:v>
                </c:pt>
                <c:pt idx="2213">
                  <c:v>298.53100000000001</c:v>
                </c:pt>
                <c:pt idx="2214">
                  <c:v>298.47399999999999</c:v>
                </c:pt>
                <c:pt idx="2215">
                  <c:v>298.42</c:v>
                </c:pt>
                <c:pt idx="2216">
                  <c:v>298.36599999999999</c:v>
                </c:pt>
                <c:pt idx="2217">
                  <c:v>298.31700000000001</c:v>
                </c:pt>
                <c:pt idx="2218">
                  <c:v>298.26799999999997</c:v>
                </c:pt>
                <c:pt idx="2219">
                  <c:v>298.22199999999998</c:v>
                </c:pt>
                <c:pt idx="2220">
                  <c:v>298.16199999999998</c:v>
                </c:pt>
                <c:pt idx="2221">
                  <c:v>298.10199999999998</c:v>
                </c:pt>
                <c:pt idx="2222">
                  <c:v>298.04300000000001</c:v>
                </c:pt>
                <c:pt idx="2223">
                  <c:v>297.983</c:v>
                </c:pt>
                <c:pt idx="2224">
                  <c:v>297.875</c:v>
                </c:pt>
                <c:pt idx="2225">
                  <c:v>297.80700000000002</c:v>
                </c:pt>
                <c:pt idx="2226">
                  <c:v>297.71199999999999</c:v>
                </c:pt>
                <c:pt idx="2227">
                  <c:v>297.61700000000002</c:v>
                </c:pt>
                <c:pt idx="2228">
                  <c:v>297.52300000000002</c:v>
                </c:pt>
                <c:pt idx="2229">
                  <c:v>297.42500000000001</c:v>
                </c:pt>
                <c:pt idx="2230">
                  <c:v>297.32900000000001</c:v>
                </c:pt>
                <c:pt idx="2231">
                  <c:v>297.20600000000002</c:v>
                </c:pt>
                <c:pt idx="2232">
                  <c:v>297.10700000000003</c:v>
                </c:pt>
                <c:pt idx="2233">
                  <c:v>297.00400000000002</c:v>
                </c:pt>
                <c:pt idx="2234">
                  <c:v>296.89400000000001</c:v>
                </c:pt>
                <c:pt idx="2235">
                  <c:v>296.79199999999997</c:v>
                </c:pt>
                <c:pt idx="2236">
                  <c:v>296.67099999999999</c:v>
                </c:pt>
                <c:pt idx="2237">
                  <c:v>296.56299999999999</c:v>
                </c:pt>
                <c:pt idx="2238">
                  <c:v>296.45499999999998</c:v>
                </c:pt>
                <c:pt idx="2239">
                  <c:v>296.34699999999998</c:v>
                </c:pt>
                <c:pt idx="2240">
                  <c:v>296.238</c:v>
                </c:pt>
                <c:pt idx="2241">
                  <c:v>296.12900000000002</c:v>
                </c:pt>
                <c:pt idx="2242">
                  <c:v>296.02100000000002</c:v>
                </c:pt>
                <c:pt idx="2243">
                  <c:v>295.911</c:v>
                </c:pt>
                <c:pt idx="2244">
                  <c:v>295.81099999999998</c:v>
                </c:pt>
                <c:pt idx="2245">
                  <c:v>295.709</c:v>
                </c:pt>
                <c:pt idx="2246">
                  <c:v>295.60700000000003</c:v>
                </c:pt>
                <c:pt idx="2247">
                  <c:v>295.50599999999997</c:v>
                </c:pt>
                <c:pt idx="2248">
                  <c:v>295.40300000000002</c:v>
                </c:pt>
                <c:pt idx="2249">
                  <c:v>295.3</c:v>
                </c:pt>
                <c:pt idx="2250">
                  <c:v>295.22000000000003</c:v>
                </c:pt>
                <c:pt idx="2251">
                  <c:v>295.142</c:v>
                </c:pt>
                <c:pt idx="2252">
                  <c:v>295.06400000000002</c:v>
                </c:pt>
                <c:pt idx="2253">
                  <c:v>295.04500000000002</c:v>
                </c:pt>
                <c:pt idx="2254">
                  <c:v>294.97199999999998</c:v>
                </c:pt>
                <c:pt idx="2255">
                  <c:v>294.90899999999999</c:v>
                </c:pt>
                <c:pt idx="2256">
                  <c:v>294.74599999999998</c:v>
                </c:pt>
                <c:pt idx="2257">
                  <c:v>294.62900000000002</c:v>
                </c:pt>
                <c:pt idx="2258">
                  <c:v>294.51299999999998</c:v>
                </c:pt>
                <c:pt idx="2259">
                  <c:v>294.39100000000002</c:v>
                </c:pt>
                <c:pt idx="2260">
                  <c:v>294.27100000000002</c:v>
                </c:pt>
                <c:pt idx="2261">
                  <c:v>294.14699999999999</c:v>
                </c:pt>
                <c:pt idx="2262">
                  <c:v>296.548</c:v>
                </c:pt>
                <c:pt idx="2263">
                  <c:v>296.38200000000001</c:v>
                </c:pt>
                <c:pt idx="2264">
                  <c:v>296.21699999999998</c:v>
                </c:pt>
                <c:pt idx="2265">
                  <c:v>296.05700000000002</c:v>
                </c:pt>
                <c:pt idx="2266">
                  <c:v>295.89800000000002</c:v>
                </c:pt>
                <c:pt idx="2267">
                  <c:v>295.74299999999999</c:v>
                </c:pt>
                <c:pt idx="2268">
                  <c:v>295.649</c:v>
                </c:pt>
                <c:pt idx="2269">
                  <c:v>295.565</c:v>
                </c:pt>
                <c:pt idx="2270">
                  <c:v>295.48</c:v>
                </c:pt>
                <c:pt idx="2271">
                  <c:v>295.40899999999999</c:v>
                </c:pt>
                <c:pt idx="2272">
                  <c:v>295.33699999999999</c:v>
                </c:pt>
                <c:pt idx="2273">
                  <c:v>295.27600000000001</c:v>
                </c:pt>
                <c:pt idx="2274">
                  <c:v>295.21499999999997</c:v>
                </c:pt>
                <c:pt idx="2275">
                  <c:v>295.16199999999998</c:v>
                </c:pt>
                <c:pt idx="2276">
                  <c:v>295.108</c:v>
                </c:pt>
                <c:pt idx="2277">
                  <c:v>295.06099999999998</c:v>
                </c:pt>
                <c:pt idx="2278">
                  <c:v>295.01299999999998</c:v>
                </c:pt>
                <c:pt idx="2279">
                  <c:v>294.971</c:v>
                </c:pt>
                <c:pt idx="2280">
                  <c:v>294.87400000000002</c:v>
                </c:pt>
                <c:pt idx="2281">
                  <c:v>294.774</c:v>
                </c:pt>
                <c:pt idx="2282">
                  <c:v>294.673</c:v>
                </c:pt>
                <c:pt idx="2283">
                  <c:v>294.56400000000002</c:v>
                </c:pt>
                <c:pt idx="2284">
                  <c:v>294.45499999999998</c:v>
                </c:pt>
                <c:pt idx="2285">
                  <c:v>294.33999999999997</c:v>
                </c:pt>
                <c:pt idx="2286">
                  <c:v>294.22500000000002</c:v>
                </c:pt>
                <c:pt idx="2287">
                  <c:v>294.10599999999999</c:v>
                </c:pt>
                <c:pt idx="2288">
                  <c:v>293.98700000000002</c:v>
                </c:pt>
                <c:pt idx="2289">
                  <c:v>293.86500000000001</c:v>
                </c:pt>
                <c:pt idx="2290">
                  <c:v>293.74299999999999</c:v>
                </c:pt>
                <c:pt idx="2291">
                  <c:v>293.61900000000003</c:v>
                </c:pt>
                <c:pt idx="2292">
                  <c:v>293.53399999999999</c:v>
                </c:pt>
                <c:pt idx="2293">
                  <c:v>293.45100000000002</c:v>
                </c:pt>
                <c:pt idx="2294">
                  <c:v>293.36900000000003</c:v>
                </c:pt>
                <c:pt idx="2295">
                  <c:v>293.29199999999997</c:v>
                </c:pt>
                <c:pt idx="2296">
                  <c:v>293.21499999999997</c:v>
                </c:pt>
                <c:pt idx="2297">
                  <c:v>293.14299999999997</c:v>
                </c:pt>
                <c:pt idx="2298">
                  <c:v>293.07100000000003</c:v>
                </c:pt>
                <c:pt idx="2299">
                  <c:v>293.00200000000001</c:v>
                </c:pt>
                <c:pt idx="2300">
                  <c:v>292.93299999999999</c:v>
                </c:pt>
                <c:pt idx="2301">
                  <c:v>292.86599999999999</c:v>
                </c:pt>
                <c:pt idx="2302">
                  <c:v>292.8</c:v>
                </c:pt>
                <c:pt idx="2303">
                  <c:v>292.73599999999999</c:v>
                </c:pt>
                <c:pt idx="2304">
                  <c:v>294.41399999999999</c:v>
                </c:pt>
                <c:pt idx="2305">
                  <c:v>294.33699999999999</c:v>
                </c:pt>
                <c:pt idx="2306">
                  <c:v>294.26</c:v>
                </c:pt>
                <c:pt idx="2307">
                  <c:v>294.178</c:v>
                </c:pt>
                <c:pt idx="2308">
                  <c:v>294.096</c:v>
                </c:pt>
                <c:pt idx="2309">
                  <c:v>294.012</c:v>
                </c:pt>
                <c:pt idx="2310">
                  <c:v>293.92700000000002</c:v>
                </c:pt>
                <c:pt idx="2311">
                  <c:v>293.83999999999997</c:v>
                </c:pt>
                <c:pt idx="2312">
                  <c:v>293.75299999999999</c:v>
                </c:pt>
                <c:pt idx="2313">
                  <c:v>293.66399999999999</c:v>
                </c:pt>
                <c:pt idx="2314">
                  <c:v>293.57600000000002</c:v>
                </c:pt>
                <c:pt idx="2315">
                  <c:v>293.48599999999999</c:v>
                </c:pt>
                <c:pt idx="2316">
                  <c:v>293.41800000000001</c:v>
                </c:pt>
                <c:pt idx="2317">
                  <c:v>293.351</c:v>
                </c:pt>
                <c:pt idx="2318">
                  <c:v>293.28399999999999</c:v>
                </c:pt>
                <c:pt idx="2319">
                  <c:v>293.221</c:v>
                </c:pt>
                <c:pt idx="2320">
                  <c:v>293.15899999999999</c:v>
                </c:pt>
                <c:pt idx="2321">
                  <c:v>293.09899999999999</c:v>
                </c:pt>
                <c:pt idx="2322">
                  <c:v>293.03899999999999</c:v>
                </c:pt>
                <c:pt idx="2323">
                  <c:v>292.98099999999999</c:v>
                </c:pt>
                <c:pt idx="2324">
                  <c:v>292.923</c:v>
                </c:pt>
                <c:pt idx="2325">
                  <c:v>292.86799999999999</c:v>
                </c:pt>
                <c:pt idx="2326">
                  <c:v>292.81200000000001</c:v>
                </c:pt>
                <c:pt idx="2327">
                  <c:v>292.75799999999998</c:v>
                </c:pt>
                <c:pt idx="2328">
                  <c:v>292.70800000000003</c:v>
                </c:pt>
                <c:pt idx="2329">
                  <c:v>292.65899999999999</c:v>
                </c:pt>
                <c:pt idx="2330">
                  <c:v>292.61</c:v>
                </c:pt>
                <c:pt idx="2331">
                  <c:v>292.56299999999999</c:v>
                </c:pt>
                <c:pt idx="2332">
                  <c:v>292.517</c:v>
                </c:pt>
                <c:pt idx="2333">
                  <c:v>292.47199999999998</c:v>
                </c:pt>
                <c:pt idx="2334">
                  <c:v>292.42700000000002</c:v>
                </c:pt>
                <c:pt idx="2335">
                  <c:v>292.38400000000001</c:v>
                </c:pt>
                <c:pt idx="2336">
                  <c:v>292.33999999999997</c:v>
                </c:pt>
                <c:pt idx="2337">
                  <c:v>292.29899999999998</c:v>
                </c:pt>
                <c:pt idx="2338">
                  <c:v>292.25700000000001</c:v>
                </c:pt>
                <c:pt idx="2339">
                  <c:v>292.21600000000001</c:v>
                </c:pt>
                <c:pt idx="2340">
                  <c:v>292.18400000000003</c:v>
                </c:pt>
                <c:pt idx="2341">
                  <c:v>292.15300000000002</c:v>
                </c:pt>
                <c:pt idx="2342">
                  <c:v>292.12299999999999</c:v>
                </c:pt>
                <c:pt idx="2343">
                  <c:v>292.09500000000003</c:v>
                </c:pt>
                <c:pt idx="2344">
                  <c:v>292.06700000000001</c:v>
                </c:pt>
                <c:pt idx="2345">
                  <c:v>292.04199999999997</c:v>
                </c:pt>
                <c:pt idx="2346">
                  <c:v>292.01600000000002</c:v>
                </c:pt>
                <c:pt idx="2347">
                  <c:v>291.99200000000002</c:v>
                </c:pt>
                <c:pt idx="2348">
                  <c:v>291.96800000000002</c:v>
                </c:pt>
                <c:pt idx="2349">
                  <c:v>291.94499999999999</c:v>
                </c:pt>
                <c:pt idx="2350">
                  <c:v>291.92200000000003</c:v>
                </c:pt>
                <c:pt idx="2351">
                  <c:v>291.89999999999998</c:v>
                </c:pt>
                <c:pt idx="2352">
                  <c:v>291.86599999999999</c:v>
                </c:pt>
                <c:pt idx="2353">
                  <c:v>291.83100000000002</c:v>
                </c:pt>
                <c:pt idx="2354">
                  <c:v>291.79599999999999</c:v>
                </c:pt>
                <c:pt idx="2355">
                  <c:v>291.76</c:v>
                </c:pt>
                <c:pt idx="2356">
                  <c:v>291.72399999999999</c:v>
                </c:pt>
                <c:pt idx="2357">
                  <c:v>291.68700000000001</c:v>
                </c:pt>
                <c:pt idx="2358">
                  <c:v>291.649</c:v>
                </c:pt>
                <c:pt idx="2359">
                  <c:v>291.61099999999999</c:v>
                </c:pt>
                <c:pt idx="2360">
                  <c:v>291.57299999999998</c:v>
                </c:pt>
                <c:pt idx="2361">
                  <c:v>291.53500000000003</c:v>
                </c:pt>
                <c:pt idx="2362">
                  <c:v>291.49599999999998</c:v>
                </c:pt>
                <c:pt idx="2363">
                  <c:v>291.45699999999999</c:v>
                </c:pt>
                <c:pt idx="2364">
                  <c:v>291.44200000000001</c:v>
                </c:pt>
                <c:pt idx="2365">
                  <c:v>291.43</c:v>
                </c:pt>
                <c:pt idx="2366">
                  <c:v>291.41699999999997</c:v>
                </c:pt>
                <c:pt idx="2367">
                  <c:v>291.40800000000002</c:v>
                </c:pt>
                <c:pt idx="2368">
                  <c:v>290.745</c:v>
                </c:pt>
                <c:pt idx="2369">
                  <c:v>290.75900000000001</c:v>
                </c:pt>
                <c:pt idx="2370">
                  <c:v>291.51100000000002</c:v>
                </c:pt>
                <c:pt idx="2371">
                  <c:v>291.56</c:v>
                </c:pt>
                <c:pt idx="2372">
                  <c:v>291.608</c:v>
                </c:pt>
                <c:pt idx="2373">
                  <c:v>291.66699999999997</c:v>
                </c:pt>
                <c:pt idx="2374">
                  <c:v>291.72699999999998</c:v>
                </c:pt>
                <c:pt idx="2375">
                  <c:v>291.79399999999998</c:v>
                </c:pt>
                <c:pt idx="2376">
                  <c:v>291.87400000000002</c:v>
                </c:pt>
                <c:pt idx="2377">
                  <c:v>291.96199999999999</c:v>
                </c:pt>
                <c:pt idx="2378">
                  <c:v>292.05099999999999</c:v>
                </c:pt>
                <c:pt idx="2379">
                  <c:v>292.149</c:v>
                </c:pt>
                <c:pt idx="2380">
                  <c:v>292.24799999999999</c:v>
                </c:pt>
                <c:pt idx="2381">
                  <c:v>292.35500000000002</c:v>
                </c:pt>
                <c:pt idx="2382">
                  <c:v>292.45800000000003</c:v>
                </c:pt>
                <c:pt idx="2383">
                  <c:v>292.56700000000001</c:v>
                </c:pt>
                <c:pt idx="2384">
                  <c:v>292.67599999999999</c:v>
                </c:pt>
                <c:pt idx="2385">
                  <c:v>292.79000000000002</c:v>
                </c:pt>
                <c:pt idx="2386">
                  <c:v>292.90499999999997</c:v>
                </c:pt>
                <c:pt idx="2387">
                  <c:v>293.02300000000002</c:v>
                </c:pt>
                <c:pt idx="2388">
                  <c:v>293.14100000000002</c:v>
                </c:pt>
                <c:pt idx="2389">
                  <c:v>293.26400000000001</c:v>
                </c:pt>
                <c:pt idx="2390">
                  <c:v>293.37900000000002</c:v>
                </c:pt>
                <c:pt idx="2391">
                  <c:v>293.50599999999997</c:v>
                </c:pt>
                <c:pt idx="2392">
                  <c:v>293.63299999999998</c:v>
                </c:pt>
                <c:pt idx="2393">
                  <c:v>293.76400000000001</c:v>
                </c:pt>
                <c:pt idx="2394">
                  <c:v>293.98500000000001</c:v>
                </c:pt>
                <c:pt idx="2395">
                  <c:v>294.21800000000002</c:v>
                </c:pt>
                <c:pt idx="2396">
                  <c:v>294.44600000000003</c:v>
                </c:pt>
                <c:pt idx="2397">
                  <c:v>294.69499999999999</c:v>
                </c:pt>
                <c:pt idx="2398">
                  <c:v>294.94099999999997</c:v>
                </c:pt>
                <c:pt idx="2399">
                  <c:v>295.20100000000002</c:v>
                </c:pt>
                <c:pt idx="2400">
                  <c:v>295.46899999999999</c:v>
                </c:pt>
                <c:pt idx="2401">
                  <c:v>295.74799999999999</c:v>
                </c:pt>
                <c:pt idx="2402">
                  <c:v>296.02699999999999</c:v>
                </c:pt>
                <c:pt idx="2403">
                  <c:v>296.31599999999997</c:v>
                </c:pt>
                <c:pt idx="2404">
                  <c:v>296.60500000000002</c:v>
                </c:pt>
                <c:pt idx="2405">
                  <c:v>296.904</c:v>
                </c:pt>
                <c:pt idx="2406">
                  <c:v>297.09199999999998</c:v>
                </c:pt>
                <c:pt idx="2407">
                  <c:v>297.28100000000001</c:v>
                </c:pt>
                <c:pt idx="2408">
                  <c:v>297.46800000000002</c:v>
                </c:pt>
                <c:pt idx="2409">
                  <c:v>297.65600000000001</c:v>
                </c:pt>
                <c:pt idx="2410">
                  <c:v>297.81599999999997</c:v>
                </c:pt>
                <c:pt idx="2411">
                  <c:v>297.96499999999997</c:v>
                </c:pt>
                <c:pt idx="2412">
                  <c:v>298.096</c:v>
                </c:pt>
                <c:pt idx="2413">
                  <c:v>298.22199999999998</c:v>
                </c:pt>
                <c:pt idx="2414">
                  <c:v>298.33800000000002</c:v>
                </c:pt>
                <c:pt idx="2415">
                  <c:v>298.44200000000001</c:v>
                </c:pt>
                <c:pt idx="2416">
                  <c:v>298.54700000000003</c:v>
                </c:pt>
                <c:pt idx="2417">
                  <c:v>298.68</c:v>
                </c:pt>
                <c:pt idx="2418">
                  <c:v>298.798</c:v>
                </c:pt>
                <c:pt idx="2419">
                  <c:v>298.91500000000002</c:v>
                </c:pt>
                <c:pt idx="2420">
                  <c:v>299.03300000000002</c:v>
                </c:pt>
                <c:pt idx="2421">
                  <c:v>299.14800000000002</c:v>
                </c:pt>
                <c:pt idx="2422">
                  <c:v>299.26299999999998</c:v>
                </c:pt>
                <c:pt idx="2423">
                  <c:v>299.375</c:v>
                </c:pt>
                <c:pt idx="2424">
                  <c:v>299.49299999999999</c:v>
                </c:pt>
                <c:pt idx="2425">
                  <c:v>299.61</c:v>
                </c:pt>
                <c:pt idx="2426">
                  <c:v>299.72699999999998</c:v>
                </c:pt>
                <c:pt idx="2427">
                  <c:v>299.84300000000002</c:v>
                </c:pt>
                <c:pt idx="2428">
                  <c:v>299.959</c:v>
                </c:pt>
                <c:pt idx="2429">
                  <c:v>300.07400000000001</c:v>
                </c:pt>
                <c:pt idx="2430">
                  <c:v>300.23200000000003</c:v>
                </c:pt>
                <c:pt idx="2431">
                  <c:v>300.392</c:v>
                </c:pt>
                <c:pt idx="2432">
                  <c:v>300.55099999999999</c:v>
                </c:pt>
                <c:pt idx="2433">
                  <c:v>300.71600000000001</c:v>
                </c:pt>
                <c:pt idx="2434">
                  <c:v>300.88</c:v>
                </c:pt>
                <c:pt idx="2435">
                  <c:v>301.048</c:v>
                </c:pt>
                <c:pt idx="2436">
                  <c:v>301.20699999999999</c:v>
                </c:pt>
                <c:pt idx="2437">
                  <c:v>304.33999999999997</c:v>
                </c:pt>
                <c:pt idx="2438">
                  <c:v>304.35199999999998</c:v>
                </c:pt>
                <c:pt idx="2439">
                  <c:v>304.37700000000001</c:v>
                </c:pt>
                <c:pt idx="2440">
                  <c:v>304.39999999999998</c:v>
                </c:pt>
                <c:pt idx="2441">
                  <c:v>304.50200000000001</c:v>
                </c:pt>
                <c:pt idx="2442">
                  <c:v>304.553</c:v>
                </c:pt>
                <c:pt idx="2443">
                  <c:v>304.62799999999999</c:v>
                </c:pt>
                <c:pt idx="2444">
                  <c:v>304.70100000000002</c:v>
                </c:pt>
                <c:pt idx="2445">
                  <c:v>304.78500000000003</c:v>
                </c:pt>
                <c:pt idx="2446">
                  <c:v>304.86799999999999</c:v>
                </c:pt>
                <c:pt idx="2447">
                  <c:v>304.95800000000003</c:v>
                </c:pt>
                <c:pt idx="2448">
                  <c:v>305.03199999999998</c:v>
                </c:pt>
                <c:pt idx="2449">
                  <c:v>305.11</c:v>
                </c:pt>
                <c:pt idx="2450">
                  <c:v>305.18700000000001</c:v>
                </c:pt>
                <c:pt idx="2451">
                  <c:v>305.26400000000001</c:v>
                </c:pt>
                <c:pt idx="2452">
                  <c:v>305.48099999999999</c:v>
                </c:pt>
                <c:pt idx="2453">
                  <c:v>305.58</c:v>
                </c:pt>
                <c:pt idx="2454">
                  <c:v>305.64</c:v>
                </c:pt>
                <c:pt idx="2455">
                  <c:v>305.69299999999998</c:v>
                </c:pt>
                <c:pt idx="2456">
                  <c:v>305.74700000000001</c:v>
                </c:pt>
                <c:pt idx="2457">
                  <c:v>305.73599999999999</c:v>
                </c:pt>
                <c:pt idx="2458">
                  <c:v>305.64600000000002</c:v>
                </c:pt>
                <c:pt idx="2459">
                  <c:v>305.666</c:v>
                </c:pt>
                <c:pt idx="2460">
                  <c:v>305.68400000000003</c:v>
                </c:pt>
                <c:pt idx="2461">
                  <c:v>305.75400000000002</c:v>
                </c:pt>
                <c:pt idx="2462">
                  <c:v>305.77600000000001</c:v>
                </c:pt>
                <c:pt idx="2463">
                  <c:v>305.80399999999997</c:v>
                </c:pt>
                <c:pt idx="2464">
                  <c:v>305.83300000000003</c:v>
                </c:pt>
                <c:pt idx="2465">
                  <c:v>305.86</c:v>
                </c:pt>
                <c:pt idx="2466">
                  <c:v>305.89400000000001</c:v>
                </c:pt>
                <c:pt idx="2467">
                  <c:v>305.928</c:v>
                </c:pt>
                <c:pt idx="2468">
                  <c:v>305.96199999999999</c:v>
                </c:pt>
                <c:pt idx="2469">
                  <c:v>305.99700000000001</c:v>
                </c:pt>
                <c:pt idx="2470">
                  <c:v>306.03100000000001</c:v>
                </c:pt>
                <c:pt idx="2471">
                  <c:v>306.06599999999997</c:v>
                </c:pt>
                <c:pt idx="2472">
                  <c:v>306.08999999999997</c:v>
                </c:pt>
                <c:pt idx="2473">
                  <c:v>306.11399999999998</c:v>
                </c:pt>
                <c:pt idx="2474">
                  <c:v>306.137</c:v>
                </c:pt>
                <c:pt idx="2475">
                  <c:v>306.15699999999998</c:v>
                </c:pt>
                <c:pt idx="2476">
                  <c:v>306.178</c:v>
                </c:pt>
                <c:pt idx="2477">
                  <c:v>306.19600000000003</c:v>
                </c:pt>
                <c:pt idx="2478">
                  <c:v>306.2</c:v>
                </c:pt>
                <c:pt idx="2479">
                  <c:v>306.2</c:v>
                </c:pt>
                <c:pt idx="2480">
                  <c:v>306.17</c:v>
                </c:pt>
                <c:pt idx="2481">
                  <c:v>306.16399999999999</c:v>
                </c:pt>
                <c:pt idx="2482">
                  <c:v>306.15800000000002</c:v>
                </c:pt>
                <c:pt idx="2483">
                  <c:v>306.149</c:v>
                </c:pt>
                <c:pt idx="2484">
                  <c:v>306.149</c:v>
                </c:pt>
                <c:pt idx="2485">
                  <c:v>306.14699999999999</c:v>
                </c:pt>
                <c:pt idx="2486">
                  <c:v>306.14600000000002</c:v>
                </c:pt>
                <c:pt idx="2487">
                  <c:v>306.14400000000001</c:v>
                </c:pt>
                <c:pt idx="2488">
                  <c:v>306.14100000000002</c:v>
                </c:pt>
                <c:pt idx="2489">
                  <c:v>306.13799999999998</c:v>
                </c:pt>
                <c:pt idx="2490">
                  <c:v>306.13600000000002</c:v>
                </c:pt>
                <c:pt idx="2491">
                  <c:v>306.13400000000001</c:v>
                </c:pt>
                <c:pt idx="2492">
                  <c:v>306.18</c:v>
                </c:pt>
                <c:pt idx="2493">
                  <c:v>306.18299999999999</c:v>
                </c:pt>
                <c:pt idx="2494">
                  <c:v>306.18599999999998</c:v>
                </c:pt>
                <c:pt idx="2495">
                  <c:v>306.18400000000003</c:v>
                </c:pt>
                <c:pt idx="2496">
                  <c:v>306.12</c:v>
                </c:pt>
                <c:pt idx="2497">
                  <c:v>306.04199999999997</c:v>
                </c:pt>
                <c:pt idx="2498">
                  <c:v>305.96100000000001</c:v>
                </c:pt>
                <c:pt idx="2499">
                  <c:v>305.86099999999999</c:v>
                </c:pt>
                <c:pt idx="2500">
                  <c:v>305.75900000000001</c:v>
                </c:pt>
                <c:pt idx="2501">
                  <c:v>305.64299999999997</c:v>
                </c:pt>
                <c:pt idx="2502">
                  <c:v>305.53300000000002</c:v>
                </c:pt>
                <c:pt idx="2503">
                  <c:v>305.41199999999998</c:v>
                </c:pt>
                <c:pt idx="2504">
                  <c:v>305.291</c:v>
                </c:pt>
                <c:pt idx="2505">
                  <c:v>305.16199999999998</c:v>
                </c:pt>
                <c:pt idx="2506">
                  <c:v>305.03300000000002</c:v>
                </c:pt>
                <c:pt idx="2507">
                  <c:v>304.89800000000002</c:v>
                </c:pt>
                <c:pt idx="2508">
                  <c:v>304.79899999999998</c:v>
                </c:pt>
                <c:pt idx="2509">
                  <c:v>304.697</c:v>
                </c:pt>
                <c:pt idx="2510">
                  <c:v>304.596</c:v>
                </c:pt>
                <c:pt idx="2511">
                  <c:v>304.49599999999998</c:v>
                </c:pt>
                <c:pt idx="2512">
                  <c:v>304.39600000000002</c:v>
                </c:pt>
                <c:pt idx="2513">
                  <c:v>304.29599999999999</c:v>
                </c:pt>
                <c:pt idx="2514">
                  <c:v>304.17500000000001</c:v>
                </c:pt>
                <c:pt idx="2515">
                  <c:v>304.05</c:v>
                </c:pt>
                <c:pt idx="2516">
                  <c:v>303.92500000000001</c:v>
                </c:pt>
                <c:pt idx="2517">
                  <c:v>303.79500000000002</c:v>
                </c:pt>
                <c:pt idx="2518">
                  <c:v>303.66399999999999</c:v>
                </c:pt>
                <c:pt idx="2519">
                  <c:v>303.50299999999999</c:v>
                </c:pt>
                <c:pt idx="2520">
                  <c:v>303.35000000000002</c:v>
                </c:pt>
                <c:pt idx="2521">
                  <c:v>303.18799999999999</c:v>
                </c:pt>
                <c:pt idx="2522">
                  <c:v>303.02600000000001</c:v>
                </c:pt>
                <c:pt idx="2523">
                  <c:v>302.85899999999998</c:v>
                </c:pt>
                <c:pt idx="2524">
                  <c:v>302.69200000000001</c:v>
                </c:pt>
                <c:pt idx="2525">
                  <c:v>302.52</c:v>
                </c:pt>
                <c:pt idx="2526">
                  <c:v>302.34899999999999</c:v>
                </c:pt>
                <c:pt idx="2527">
                  <c:v>302.17399999999998</c:v>
                </c:pt>
                <c:pt idx="2528">
                  <c:v>302</c:v>
                </c:pt>
                <c:pt idx="2529">
                  <c:v>301.82299999999998</c:v>
                </c:pt>
                <c:pt idx="2530">
                  <c:v>301.64600000000002</c:v>
                </c:pt>
                <c:pt idx="2531">
                  <c:v>301.46699999999998</c:v>
                </c:pt>
                <c:pt idx="2532">
                  <c:v>301.27</c:v>
                </c:pt>
                <c:pt idx="2533">
                  <c:v>301.05099999999999</c:v>
                </c:pt>
                <c:pt idx="2534">
                  <c:v>300.85000000000002</c:v>
                </c:pt>
                <c:pt idx="2535">
                  <c:v>300.642</c:v>
                </c:pt>
                <c:pt idx="2536">
                  <c:v>300.43400000000003</c:v>
                </c:pt>
                <c:pt idx="2537">
                  <c:v>300.22300000000001</c:v>
                </c:pt>
                <c:pt idx="2538">
                  <c:v>300.01299999999998</c:v>
                </c:pt>
                <c:pt idx="2539">
                  <c:v>299.79899999999998</c:v>
                </c:pt>
                <c:pt idx="2540">
                  <c:v>299.57100000000003</c:v>
                </c:pt>
                <c:pt idx="2541">
                  <c:v>299.35399999999998</c:v>
                </c:pt>
                <c:pt idx="2542">
                  <c:v>299.137</c:v>
                </c:pt>
                <c:pt idx="2543">
                  <c:v>298.91899999999998</c:v>
                </c:pt>
                <c:pt idx="2544">
                  <c:v>298.74</c:v>
                </c:pt>
                <c:pt idx="2545">
                  <c:v>298.56299999999999</c:v>
                </c:pt>
                <c:pt idx="2546">
                  <c:v>298.38600000000002</c:v>
                </c:pt>
                <c:pt idx="2547">
                  <c:v>298.214</c:v>
                </c:pt>
                <c:pt idx="2548">
                  <c:v>298.04199999999997</c:v>
                </c:pt>
                <c:pt idx="2549">
                  <c:v>297.86799999999999</c:v>
                </c:pt>
                <c:pt idx="2550">
                  <c:v>297.73099999999999</c:v>
                </c:pt>
                <c:pt idx="2551">
                  <c:v>297.59899999999999</c:v>
                </c:pt>
                <c:pt idx="2552">
                  <c:v>300.32100000000003</c:v>
                </c:pt>
                <c:pt idx="2553">
                  <c:v>300.13900000000001</c:v>
                </c:pt>
                <c:pt idx="2554">
                  <c:v>299.95600000000002</c:v>
                </c:pt>
                <c:pt idx="2555">
                  <c:v>299.79000000000002</c:v>
                </c:pt>
                <c:pt idx="2556">
                  <c:v>299.61900000000003</c:v>
                </c:pt>
                <c:pt idx="2557">
                  <c:v>299.459</c:v>
                </c:pt>
                <c:pt idx="2558">
                  <c:v>299.3</c:v>
                </c:pt>
                <c:pt idx="2559">
                  <c:v>299.15100000000001</c:v>
                </c:pt>
                <c:pt idx="2560">
                  <c:v>299.00099999999998</c:v>
                </c:pt>
                <c:pt idx="2561">
                  <c:v>298.85899999999998</c:v>
                </c:pt>
                <c:pt idx="2562">
                  <c:v>298.71800000000002</c:v>
                </c:pt>
                <c:pt idx="2563">
                  <c:v>298.58300000000003</c:v>
                </c:pt>
                <c:pt idx="2564">
                  <c:v>298.44900000000001</c:v>
                </c:pt>
                <c:pt idx="2565">
                  <c:v>298.32100000000003</c:v>
                </c:pt>
                <c:pt idx="2566">
                  <c:v>298.19299999999998</c:v>
                </c:pt>
                <c:pt idx="2567">
                  <c:v>298.07</c:v>
                </c:pt>
                <c:pt idx="2568">
                  <c:v>297.96300000000002</c:v>
                </c:pt>
                <c:pt idx="2569">
                  <c:v>297.863</c:v>
                </c:pt>
                <c:pt idx="2570">
                  <c:v>297.76299999999998</c:v>
                </c:pt>
                <c:pt idx="2571">
                  <c:v>297.67</c:v>
                </c:pt>
                <c:pt idx="2572">
                  <c:v>297.577</c:v>
                </c:pt>
                <c:pt idx="2573">
                  <c:v>297.49099999999999</c:v>
                </c:pt>
                <c:pt idx="2574">
                  <c:v>297.404</c:v>
                </c:pt>
                <c:pt idx="2575">
                  <c:v>297.32299999999998</c:v>
                </c:pt>
                <c:pt idx="2576">
                  <c:v>297.24200000000002</c:v>
                </c:pt>
                <c:pt idx="2577">
                  <c:v>297.16500000000002</c:v>
                </c:pt>
                <c:pt idx="2578">
                  <c:v>297.089</c:v>
                </c:pt>
                <c:pt idx="2579">
                  <c:v>297.017</c:v>
                </c:pt>
                <c:pt idx="2580">
                  <c:v>296.93200000000002</c:v>
                </c:pt>
                <c:pt idx="2581">
                  <c:v>296.84899999999999</c:v>
                </c:pt>
                <c:pt idx="2582">
                  <c:v>296.76600000000002</c:v>
                </c:pt>
                <c:pt idx="2583">
                  <c:v>296.68400000000003</c:v>
                </c:pt>
                <c:pt idx="2584">
                  <c:v>296.60199999999998</c:v>
                </c:pt>
                <c:pt idx="2585">
                  <c:v>296.52100000000002</c:v>
                </c:pt>
                <c:pt idx="2586">
                  <c:v>296.44099999999997</c:v>
                </c:pt>
                <c:pt idx="2587">
                  <c:v>296.36200000000002</c:v>
                </c:pt>
                <c:pt idx="2588">
                  <c:v>296.28300000000002</c:v>
                </c:pt>
                <c:pt idx="2589">
                  <c:v>296.20600000000002</c:v>
                </c:pt>
                <c:pt idx="2590">
                  <c:v>296.12799999999999</c:v>
                </c:pt>
                <c:pt idx="2591">
                  <c:v>296.053</c:v>
                </c:pt>
                <c:pt idx="2592">
                  <c:v>295.96800000000002</c:v>
                </c:pt>
                <c:pt idx="2593">
                  <c:v>295.88400000000001</c:v>
                </c:pt>
                <c:pt idx="2594">
                  <c:v>295.846</c:v>
                </c:pt>
                <c:pt idx="2595">
                  <c:v>295.76499999999999</c:v>
                </c:pt>
                <c:pt idx="2596">
                  <c:v>295.685</c:v>
                </c:pt>
                <c:pt idx="2597">
                  <c:v>295.60300000000001</c:v>
                </c:pt>
                <c:pt idx="2598">
                  <c:v>295.52</c:v>
                </c:pt>
                <c:pt idx="2599">
                  <c:v>295.43700000000001</c:v>
                </c:pt>
                <c:pt idx="2600">
                  <c:v>295.35399999999998</c:v>
                </c:pt>
                <c:pt idx="2601">
                  <c:v>295.27</c:v>
                </c:pt>
                <c:pt idx="2602">
                  <c:v>295.18599999999998</c:v>
                </c:pt>
                <c:pt idx="2603">
                  <c:v>295.101</c:v>
                </c:pt>
                <c:pt idx="2604">
                  <c:v>295.04199999999997</c:v>
                </c:pt>
                <c:pt idx="2605">
                  <c:v>294.98599999999999</c:v>
                </c:pt>
                <c:pt idx="2606">
                  <c:v>294.92899999999997</c:v>
                </c:pt>
                <c:pt idx="2607">
                  <c:v>294.87700000000001</c:v>
                </c:pt>
                <c:pt idx="2608">
                  <c:v>294.82600000000002</c:v>
                </c:pt>
                <c:pt idx="2609">
                  <c:v>294.77800000000002</c:v>
                </c:pt>
                <c:pt idx="2610">
                  <c:v>294.73</c:v>
                </c:pt>
                <c:pt idx="2611">
                  <c:v>294.68599999999998</c:v>
                </c:pt>
                <c:pt idx="2612">
                  <c:v>294.64100000000002</c:v>
                </c:pt>
                <c:pt idx="2613">
                  <c:v>294.59899999999999</c:v>
                </c:pt>
                <c:pt idx="2614">
                  <c:v>294.55599999999998</c:v>
                </c:pt>
                <c:pt idx="2615">
                  <c:v>294.51600000000002</c:v>
                </c:pt>
                <c:pt idx="2616">
                  <c:v>294.45299999999997</c:v>
                </c:pt>
                <c:pt idx="2617">
                  <c:v>294.38900000000001</c:v>
                </c:pt>
                <c:pt idx="2618">
                  <c:v>294.32499999999999</c:v>
                </c:pt>
                <c:pt idx="2619">
                  <c:v>294.25799999999998</c:v>
                </c:pt>
                <c:pt idx="2620">
                  <c:v>294.19099999999997</c:v>
                </c:pt>
                <c:pt idx="2621">
                  <c:v>294.12200000000001</c:v>
                </c:pt>
                <c:pt idx="2622">
                  <c:v>294.05200000000002</c:v>
                </c:pt>
                <c:pt idx="2623">
                  <c:v>293.98200000000003</c:v>
                </c:pt>
                <c:pt idx="2624">
                  <c:v>293.911</c:v>
                </c:pt>
                <c:pt idx="2625">
                  <c:v>293.839</c:v>
                </c:pt>
                <c:pt idx="2626">
                  <c:v>293.767</c:v>
                </c:pt>
                <c:pt idx="2627">
                  <c:v>293.69299999999998</c:v>
                </c:pt>
                <c:pt idx="2628">
                  <c:v>293.64100000000002</c:v>
                </c:pt>
                <c:pt idx="2629">
                  <c:v>293.58999999999997</c:v>
                </c:pt>
                <c:pt idx="2630">
                  <c:v>293.53899999999999</c:v>
                </c:pt>
                <c:pt idx="2631">
                  <c:v>293.49200000000002</c:v>
                </c:pt>
                <c:pt idx="2632">
                  <c:v>293.44400000000002</c:v>
                </c:pt>
                <c:pt idx="2633">
                  <c:v>293.39999999999998</c:v>
                </c:pt>
                <c:pt idx="2634">
                  <c:v>293.35500000000002</c:v>
                </c:pt>
                <c:pt idx="2635">
                  <c:v>293.31299999999999</c:v>
                </c:pt>
                <c:pt idx="2636">
                  <c:v>293.27</c:v>
                </c:pt>
                <c:pt idx="2637">
                  <c:v>293.22899999999998</c:v>
                </c:pt>
                <c:pt idx="2638">
                  <c:v>293.18900000000002</c:v>
                </c:pt>
                <c:pt idx="2639">
                  <c:v>293.149</c:v>
                </c:pt>
                <c:pt idx="2640">
                  <c:v>293.10899999999998</c:v>
                </c:pt>
                <c:pt idx="2641">
                  <c:v>293.07100000000003</c:v>
                </c:pt>
                <c:pt idx="2642">
                  <c:v>293.03199999999998</c:v>
                </c:pt>
                <c:pt idx="2643">
                  <c:v>292.995</c:v>
                </c:pt>
                <c:pt idx="2644">
                  <c:v>292.95699999999999</c:v>
                </c:pt>
                <c:pt idx="2645">
                  <c:v>292.92</c:v>
                </c:pt>
                <c:pt idx="2646">
                  <c:v>292.88400000000001</c:v>
                </c:pt>
                <c:pt idx="2647">
                  <c:v>292.84800000000001</c:v>
                </c:pt>
                <c:pt idx="2648">
                  <c:v>292.81200000000001</c:v>
                </c:pt>
                <c:pt idx="2649">
                  <c:v>292.77600000000001</c:v>
                </c:pt>
                <c:pt idx="2650">
                  <c:v>292.74099999999999</c:v>
                </c:pt>
                <c:pt idx="2651">
                  <c:v>292.70600000000002</c:v>
                </c:pt>
                <c:pt idx="2652">
                  <c:v>292.67</c:v>
                </c:pt>
                <c:pt idx="2653">
                  <c:v>292.63299999999998</c:v>
                </c:pt>
                <c:pt idx="2654">
                  <c:v>292.596</c:v>
                </c:pt>
                <c:pt idx="2655">
                  <c:v>292.56</c:v>
                </c:pt>
                <c:pt idx="2656">
                  <c:v>291.23200000000003</c:v>
                </c:pt>
                <c:pt idx="2657">
                  <c:v>291.22399999999999</c:v>
                </c:pt>
                <c:pt idx="2658">
                  <c:v>292.56799999999998</c:v>
                </c:pt>
                <c:pt idx="2659">
                  <c:v>292.58</c:v>
                </c:pt>
                <c:pt idx="2660">
                  <c:v>292.59300000000002</c:v>
                </c:pt>
                <c:pt idx="2661">
                  <c:v>292.61399999999998</c:v>
                </c:pt>
                <c:pt idx="2662">
                  <c:v>292.63600000000002</c:v>
                </c:pt>
                <c:pt idx="2663">
                  <c:v>292.66500000000002</c:v>
                </c:pt>
                <c:pt idx="2664">
                  <c:v>292.73200000000003</c:v>
                </c:pt>
                <c:pt idx="2665">
                  <c:v>292.80900000000003</c:v>
                </c:pt>
                <c:pt idx="2666">
                  <c:v>292.887</c:v>
                </c:pt>
                <c:pt idx="2667">
                  <c:v>292.97699999999998</c:v>
                </c:pt>
                <c:pt idx="2668">
                  <c:v>293.06799999999998</c:v>
                </c:pt>
                <c:pt idx="2669">
                  <c:v>293.16800000000001</c:v>
                </c:pt>
                <c:pt idx="2670">
                  <c:v>293.26799999999997</c:v>
                </c:pt>
                <c:pt idx="2671">
                  <c:v>293.37599999999998</c:v>
                </c:pt>
                <c:pt idx="2672">
                  <c:v>293.45999999999998</c:v>
                </c:pt>
                <c:pt idx="2673">
                  <c:v>293.572</c:v>
                </c:pt>
                <c:pt idx="2674">
                  <c:v>293.68299999999999</c:v>
                </c:pt>
                <c:pt idx="2675">
                  <c:v>293.80099999999999</c:v>
                </c:pt>
                <c:pt idx="2676">
                  <c:v>293.93</c:v>
                </c:pt>
                <c:pt idx="2677">
                  <c:v>294.05700000000002</c:v>
                </c:pt>
                <c:pt idx="2678">
                  <c:v>294.19200000000001</c:v>
                </c:pt>
                <c:pt idx="2679">
                  <c:v>294.33300000000003</c:v>
                </c:pt>
                <c:pt idx="2680">
                  <c:v>294.47399999999999</c:v>
                </c:pt>
                <c:pt idx="2681">
                  <c:v>294.62099999999998</c:v>
                </c:pt>
                <c:pt idx="2682">
                  <c:v>294.78699999999998</c:v>
                </c:pt>
                <c:pt idx="2683">
                  <c:v>294.96100000000001</c:v>
                </c:pt>
                <c:pt idx="2684">
                  <c:v>295.13400000000001</c:v>
                </c:pt>
                <c:pt idx="2685">
                  <c:v>295.31700000000001</c:v>
                </c:pt>
                <c:pt idx="2686">
                  <c:v>295.49900000000002</c:v>
                </c:pt>
                <c:pt idx="2687">
                  <c:v>295.68900000000002</c:v>
                </c:pt>
                <c:pt idx="2688">
                  <c:v>295.87599999999998</c:v>
                </c:pt>
                <c:pt idx="2689">
                  <c:v>296.06900000000002</c:v>
                </c:pt>
                <c:pt idx="2690">
                  <c:v>296.262</c:v>
                </c:pt>
                <c:pt idx="2691">
                  <c:v>296.46100000000001</c:v>
                </c:pt>
                <c:pt idx="2692">
                  <c:v>296.66000000000003</c:v>
                </c:pt>
                <c:pt idx="2693">
                  <c:v>296.86399999999998</c:v>
                </c:pt>
                <c:pt idx="2694">
                  <c:v>297.07</c:v>
                </c:pt>
                <c:pt idx="2695">
                  <c:v>297.29899999999998</c:v>
                </c:pt>
                <c:pt idx="2696">
                  <c:v>297.53399999999999</c:v>
                </c:pt>
                <c:pt idx="2697">
                  <c:v>297.77300000000002</c:v>
                </c:pt>
                <c:pt idx="2698">
                  <c:v>298.01400000000001</c:v>
                </c:pt>
                <c:pt idx="2699">
                  <c:v>298.25900000000001</c:v>
                </c:pt>
                <c:pt idx="2700">
                  <c:v>298.48899999999998</c:v>
                </c:pt>
                <c:pt idx="2701">
                  <c:v>298.72300000000001</c:v>
                </c:pt>
                <c:pt idx="2702">
                  <c:v>298.95800000000003</c:v>
                </c:pt>
                <c:pt idx="2703">
                  <c:v>299.197</c:v>
                </c:pt>
                <c:pt idx="2704">
                  <c:v>299.43599999999998</c:v>
                </c:pt>
                <c:pt idx="2705">
                  <c:v>299.67200000000003</c:v>
                </c:pt>
                <c:pt idx="2706">
                  <c:v>299.85599999999999</c:v>
                </c:pt>
                <c:pt idx="2707">
                  <c:v>300.03399999999999</c:v>
                </c:pt>
                <c:pt idx="2708">
                  <c:v>300.21199999999999</c:v>
                </c:pt>
                <c:pt idx="2709">
                  <c:v>300.37900000000002</c:v>
                </c:pt>
                <c:pt idx="2710">
                  <c:v>300.54700000000003</c:v>
                </c:pt>
                <c:pt idx="2711">
                  <c:v>300.70699999999999</c:v>
                </c:pt>
                <c:pt idx="2712">
                  <c:v>300.86500000000001</c:v>
                </c:pt>
                <c:pt idx="2713">
                  <c:v>301.017</c:v>
                </c:pt>
                <c:pt idx="2714">
                  <c:v>301.16899999999998</c:v>
                </c:pt>
                <c:pt idx="2715">
                  <c:v>301.37200000000001</c:v>
                </c:pt>
                <c:pt idx="2716">
                  <c:v>301.52199999999999</c:v>
                </c:pt>
                <c:pt idx="2717">
                  <c:v>301.67500000000001</c:v>
                </c:pt>
                <c:pt idx="2718">
                  <c:v>301.83699999999999</c:v>
                </c:pt>
                <c:pt idx="2719">
                  <c:v>301.99599999999998</c:v>
                </c:pt>
                <c:pt idx="2720">
                  <c:v>302.15300000000002</c:v>
                </c:pt>
                <c:pt idx="2721">
                  <c:v>302.30799999999999</c:v>
                </c:pt>
                <c:pt idx="2722">
                  <c:v>302.46300000000002</c:v>
                </c:pt>
                <c:pt idx="2723">
                  <c:v>302.61500000000001</c:v>
                </c:pt>
                <c:pt idx="2724">
                  <c:v>302.762</c:v>
                </c:pt>
                <c:pt idx="2725">
                  <c:v>304</c:v>
                </c:pt>
                <c:pt idx="2726">
                  <c:v>304.04700000000003</c:v>
                </c:pt>
                <c:pt idx="2727">
                  <c:v>304.10300000000001</c:v>
                </c:pt>
                <c:pt idx="2728">
                  <c:v>304.15899999999999</c:v>
                </c:pt>
                <c:pt idx="2729">
                  <c:v>304.255</c:v>
                </c:pt>
                <c:pt idx="2730">
                  <c:v>304.43099999999998</c:v>
                </c:pt>
                <c:pt idx="2731">
                  <c:v>304.51900000000001</c:v>
                </c:pt>
                <c:pt idx="2732">
                  <c:v>304.60599999999999</c:v>
                </c:pt>
                <c:pt idx="2733">
                  <c:v>304.69400000000002</c:v>
                </c:pt>
                <c:pt idx="2734">
                  <c:v>304.78199999999998</c:v>
                </c:pt>
                <c:pt idx="2735">
                  <c:v>304.87099999999998</c:v>
                </c:pt>
                <c:pt idx="2736">
                  <c:v>304.947</c:v>
                </c:pt>
                <c:pt idx="2737">
                  <c:v>305.02300000000002</c:v>
                </c:pt>
                <c:pt idx="2738">
                  <c:v>305.09800000000001</c:v>
                </c:pt>
                <c:pt idx="2739">
                  <c:v>305.17200000000003</c:v>
                </c:pt>
                <c:pt idx="2740">
                  <c:v>305.24599999999998</c:v>
                </c:pt>
                <c:pt idx="2741">
                  <c:v>305.31799999999998</c:v>
                </c:pt>
                <c:pt idx="2742">
                  <c:v>305.37200000000001</c:v>
                </c:pt>
                <c:pt idx="2743">
                  <c:v>305.42200000000003</c:v>
                </c:pt>
                <c:pt idx="2744">
                  <c:v>305.47300000000001</c:v>
                </c:pt>
                <c:pt idx="2745">
                  <c:v>305.49200000000002</c:v>
                </c:pt>
                <c:pt idx="2746">
                  <c:v>305.67599999999999</c:v>
                </c:pt>
                <c:pt idx="2747">
                  <c:v>305.73099999999999</c:v>
                </c:pt>
                <c:pt idx="2748">
                  <c:v>305.77100000000002</c:v>
                </c:pt>
                <c:pt idx="2749">
                  <c:v>305.80399999999997</c:v>
                </c:pt>
                <c:pt idx="2750">
                  <c:v>305.83699999999999</c:v>
                </c:pt>
                <c:pt idx="2751">
                  <c:v>305.86399999999998</c:v>
                </c:pt>
                <c:pt idx="2752">
                  <c:v>305.892</c:v>
                </c:pt>
                <c:pt idx="2753">
                  <c:v>305.91500000000002</c:v>
                </c:pt>
                <c:pt idx="2754">
                  <c:v>305.94799999999998</c:v>
                </c:pt>
                <c:pt idx="2755">
                  <c:v>305.98</c:v>
                </c:pt>
                <c:pt idx="2756">
                  <c:v>306.01100000000002</c:v>
                </c:pt>
                <c:pt idx="2757">
                  <c:v>306.04300000000001</c:v>
                </c:pt>
                <c:pt idx="2758">
                  <c:v>306.07499999999999</c:v>
                </c:pt>
                <c:pt idx="2759">
                  <c:v>306.10700000000003</c:v>
                </c:pt>
                <c:pt idx="2760">
                  <c:v>306.142</c:v>
                </c:pt>
                <c:pt idx="2761">
                  <c:v>306.17599999999999</c:v>
                </c:pt>
                <c:pt idx="2762">
                  <c:v>306.20999999999998</c:v>
                </c:pt>
                <c:pt idx="2763">
                  <c:v>306.24299999999999</c:v>
                </c:pt>
                <c:pt idx="2764">
                  <c:v>306.27699999999999</c:v>
                </c:pt>
                <c:pt idx="2765">
                  <c:v>306.31</c:v>
                </c:pt>
                <c:pt idx="2766">
                  <c:v>306.33100000000002</c:v>
                </c:pt>
                <c:pt idx="2767">
                  <c:v>306.35000000000002</c:v>
                </c:pt>
                <c:pt idx="2768">
                  <c:v>306.36799999999999</c:v>
                </c:pt>
                <c:pt idx="2769">
                  <c:v>306.38299999999998</c:v>
                </c:pt>
                <c:pt idx="2770">
                  <c:v>306.39800000000002</c:v>
                </c:pt>
                <c:pt idx="2771">
                  <c:v>306.411</c:v>
                </c:pt>
                <c:pt idx="2772">
                  <c:v>306.41500000000002</c:v>
                </c:pt>
                <c:pt idx="2773">
                  <c:v>306.41500000000002</c:v>
                </c:pt>
                <c:pt idx="2774">
                  <c:v>306.416</c:v>
                </c:pt>
                <c:pt idx="2775">
                  <c:v>306.41199999999998</c:v>
                </c:pt>
                <c:pt idx="2776">
                  <c:v>306.36799999999999</c:v>
                </c:pt>
                <c:pt idx="2777">
                  <c:v>306.358</c:v>
                </c:pt>
                <c:pt idx="2778">
                  <c:v>306.36799999999999</c:v>
                </c:pt>
                <c:pt idx="2779">
                  <c:v>306.37900000000002</c:v>
                </c:pt>
                <c:pt idx="2780">
                  <c:v>306.34300000000002</c:v>
                </c:pt>
                <c:pt idx="2781">
                  <c:v>306.35300000000001</c:v>
                </c:pt>
                <c:pt idx="2782">
                  <c:v>306.36099999999999</c:v>
                </c:pt>
                <c:pt idx="2783">
                  <c:v>306.37200000000001</c:v>
                </c:pt>
                <c:pt idx="2784">
                  <c:v>306.334</c:v>
                </c:pt>
                <c:pt idx="2785">
                  <c:v>306.291</c:v>
                </c:pt>
                <c:pt idx="2786">
                  <c:v>306.21699999999998</c:v>
                </c:pt>
                <c:pt idx="2787">
                  <c:v>306.16199999999998</c:v>
                </c:pt>
                <c:pt idx="2788">
                  <c:v>306.10599999999999</c:v>
                </c:pt>
                <c:pt idx="2789">
                  <c:v>306.04399999999998</c:v>
                </c:pt>
                <c:pt idx="2790">
                  <c:v>305.93900000000002</c:v>
                </c:pt>
                <c:pt idx="2791">
                  <c:v>305.82299999999998</c:v>
                </c:pt>
                <c:pt idx="2792">
                  <c:v>305.70600000000002</c:v>
                </c:pt>
                <c:pt idx="2793">
                  <c:v>305.57400000000001</c:v>
                </c:pt>
                <c:pt idx="2794">
                  <c:v>305.44</c:v>
                </c:pt>
                <c:pt idx="2795">
                  <c:v>305.303</c:v>
                </c:pt>
                <c:pt idx="2796">
                  <c:v>305.14400000000001</c:v>
                </c:pt>
                <c:pt idx="2797">
                  <c:v>304.97399999999999</c:v>
                </c:pt>
                <c:pt idx="2798">
                  <c:v>304.80099999999999</c:v>
                </c:pt>
                <c:pt idx="2799">
                  <c:v>304.61500000000001</c:v>
                </c:pt>
                <c:pt idx="2800">
                  <c:v>304.42700000000002</c:v>
                </c:pt>
                <c:pt idx="2801">
                  <c:v>304.22699999999998</c:v>
                </c:pt>
                <c:pt idx="2802">
                  <c:v>304.06299999999999</c:v>
                </c:pt>
                <c:pt idx="2803">
                  <c:v>303.96899999999999</c:v>
                </c:pt>
                <c:pt idx="2804">
                  <c:v>303.803</c:v>
                </c:pt>
                <c:pt idx="2805">
                  <c:v>303.64499999999998</c:v>
                </c:pt>
                <c:pt idx="2806">
                  <c:v>303.48700000000002</c:v>
                </c:pt>
                <c:pt idx="2807">
                  <c:v>303.32600000000002</c:v>
                </c:pt>
                <c:pt idx="2808">
                  <c:v>303.19499999999999</c:v>
                </c:pt>
                <c:pt idx="2809">
                  <c:v>303.06400000000002</c:v>
                </c:pt>
                <c:pt idx="2810">
                  <c:v>302.90600000000001</c:v>
                </c:pt>
                <c:pt idx="2811">
                  <c:v>302.77499999999998</c:v>
                </c:pt>
                <c:pt idx="2812">
                  <c:v>302.64400000000001</c:v>
                </c:pt>
                <c:pt idx="2813">
                  <c:v>302.517</c:v>
                </c:pt>
                <c:pt idx="2814">
                  <c:v>302.36799999999999</c:v>
                </c:pt>
                <c:pt idx="2815">
                  <c:v>302.21800000000002</c:v>
                </c:pt>
                <c:pt idx="2816">
                  <c:v>302.06799999999998</c:v>
                </c:pt>
                <c:pt idx="2817">
                  <c:v>301.91500000000002</c:v>
                </c:pt>
                <c:pt idx="2818">
                  <c:v>301.76299999999998</c:v>
                </c:pt>
                <c:pt idx="2819">
                  <c:v>301.608</c:v>
                </c:pt>
                <c:pt idx="2820">
                  <c:v>301.43099999999998</c:v>
                </c:pt>
                <c:pt idx="2821">
                  <c:v>301.27100000000002</c:v>
                </c:pt>
                <c:pt idx="2822">
                  <c:v>301.10899999999998</c:v>
                </c:pt>
                <c:pt idx="2823">
                  <c:v>300.947</c:v>
                </c:pt>
                <c:pt idx="2824">
                  <c:v>300.78500000000003</c:v>
                </c:pt>
                <c:pt idx="2825">
                  <c:v>300.62200000000001</c:v>
                </c:pt>
                <c:pt idx="2826">
                  <c:v>300.46499999999997</c:v>
                </c:pt>
                <c:pt idx="2827">
                  <c:v>300.30700000000002</c:v>
                </c:pt>
                <c:pt idx="2828">
                  <c:v>300.149</c:v>
                </c:pt>
                <c:pt idx="2829">
                  <c:v>299.99099999999999</c:v>
                </c:pt>
                <c:pt idx="2830">
                  <c:v>299.83300000000003</c:v>
                </c:pt>
                <c:pt idx="2831">
                  <c:v>299.66300000000001</c:v>
                </c:pt>
                <c:pt idx="2832">
                  <c:v>299.50799999999998</c:v>
                </c:pt>
                <c:pt idx="2833">
                  <c:v>299.351</c:v>
                </c:pt>
                <c:pt idx="2834">
                  <c:v>299.19400000000002</c:v>
                </c:pt>
                <c:pt idx="2835">
                  <c:v>299.03800000000001</c:v>
                </c:pt>
                <c:pt idx="2836">
                  <c:v>298.88099999999997</c:v>
                </c:pt>
                <c:pt idx="2837">
                  <c:v>298.72000000000003</c:v>
                </c:pt>
                <c:pt idx="2838">
                  <c:v>298.59500000000003</c:v>
                </c:pt>
                <c:pt idx="2839">
                  <c:v>298.47199999999998</c:v>
                </c:pt>
                <c:pt idx="2840">
                  <c:v>300.262</c:v>
                </c:pt>
                <c:pt idx="2841">
                  <c:v>300.09800000000001</c:v>
                </c:pt>
                <c:pt idx="2842">
                  <c:v>299.93400000000003</c:v>
                </c:pt>
                <c:pt idx="2843">
                  <c:v>299.78300000000002</c:v>
                </c:pt>
                <c:pt idx="2844">
                  <c:v>299.64299999999997</c:v>
                </c:pt>
                <c:pt idx="2845">
                  <c:v>299.51400000000001</c:v>
                </c:pt>
                <c:pt idx="2846">
                  <c:v>299.38400000000001</c:v>
                </c:pt>
                <c:pt idx="2847">
                  <c:v>299.26499999999999</c:v>
                </c:pt>
                <c:pt idx="2848">
                  <c:v>299.14499999999998</c:v>
                </c:pt>
                <c:pt idx="2849">
                  <c:v>299.03300000000002</c:v>
                </c:pt>
                <c:pt idx="2850">
                  <c:v>298.92</c:v>
                </c:pt>
                <c:pt idx="2851">
                  <c:v>298.815</c:v>
                </c:pt>
                <c:pt idx="2852">
                  <c:v>298.709</c:v>
                </c:pt>
                <c:pt idx="2853">
                  <c:v>298.60899999999998</c:v>
                </c:pt>
                <c:pt idx="2854">
                  <c:v>298.50900000000001</c:v>
                </c:pt>
                <c:pt idx="2855">
                  <c:v>298.41399999999999</c:v>
                </c:pt>
                <c:pt idx="2856">
                  <c:v>298.30700000000002</c:v>
                </c:pt>
                <c:pt idx="2857">
                  <c:v>298.20299999999997</c:v>
                </c:pt>
                <c:pt idx="2858">
                  <c:v>298.10000000000002</c:v>
                </c:pt>
                <c:pt idx="2859">
                  <c:v>297.99700000000001</c:v>
                </c:pt>
                <c:pt idx="2860">
                  <c:v>297.863</c:v>
                </c:pt>
                <c:pt idx="2861">
                  <c:v>297.75799999999998</c:v>
                </c:pt>
                <c:pt idx="2862">
                  <c:v>297.654</c:v>
                </c:pt>
                <c:pt idx="2863">
                  <c:v>297.55200000000002</c:v>
                </c:pt>
                <c:pt idx="2864">
                  <c:v>297.45</c:v>
                </c:pt>
                <c:pt idx="2865">
                  <c:v>297.351</c:v>
                </c:pt>
                <c:pt idx="2866">
                  <c:v>297.25099999999998</c:v>
                </c:pt>
                <c:pt idx="2867">
                  <c:v>297.154</c:v>
                </c:pt>
                <c:pt idx="2868">
                  <c:v>297.07</c:v>
                </c:pt>
                <c:pt idx="2869">
                  <c:v>296.99</c:v>
                </c:pt>
                <c:pt idx="2870">
                  <c:v>296.91000000000003</c:v>
                </c:pt>
                <c:pt idx="2871">
                  <c:v>296.834</c:v>
                </c:pt>
                <c:pt idx="2872">
                  <c:v>296.75799999999998</c:v>
                </c:pt>
                <c:pt idx="2873">
                  <c:v>296.68700000000001</c:v>
                </c:pt>
                <c:pt idx="2874">
                  <c:v>296.61500000000001</c:v>
                </c:pt>
                <c:pt idx="2875">
                  <c:v>296.54599999999999</c:v>
                </c:pt>
                <c:pt idx="2876">
                  <c:v>296.47800000000001</c:v>
                </c:pt>
                <c:pt idx="2877">
                  <c:v>296.41300000000001</c:v>
                </c:pt>
                <c:pt idx="2878">
                  <c:v>296.34699999999998</c:v>
                </c:pt>
                <c:pt idx="2879">
                  <c:v>296.28500000000003</c:v>
                </c:pt>
                <c:pt idx="2880">
                  <c:v>296.22000000000003</c:v>
                </c:pt>
                <c:pt idx="2881">
                  <c:v>296.21499999999997</c:v>
                </c:pt>
                <c:pt idx="2882">
                  <c:v>296.15199999999999</c:v>
                </c:pt>
                <c:pt idx="2883">
                  <c:v>296.09800000000001</c:v>
                </c:pt>
                <c:pt idx="2884">
                  <c:v>296.04399999999998</c:v>
                </c:pt>
                <c:pt idx="2885">
                  <c:v>295.99</c:v>
                </c:pt>
                <c:pt idx="2886">
                  <c:v>295.93599999999998</c:v>
                </c:pt>
                <c:pt idx="2887">
                  <c:v>295.88200000000001</c:v>
                </c:pt>
                <c:pt idx="2888">
                  <c:v>295.82799999999997</c:v>
                </c:pt>
                <c:pt idx="2889">
                  <c:v>295.77499999999998</c:v>
                </c:pt>
                <c:pt idx="2890">
                  <c:v>295.72199999999998</c:v>
                </c:pt>
                <c:pt idx="2891">
                  <c:v>295.67</c:v>
                </c:pt>
                <c:pt idx="2892">
                  <c:v>295.62</c:v>
                </c:pt>
                <c:pt idx="2893">
                  <c:v>295.57100000000003</c:v>
                </c:pt>
                <c:pt idx="2894">
                  <c:v>295.52300000000002</c:v>
                </c:pt>
                <c:pt idx="2895">
                  <c:v>295.476</c:v>
                </c:pt>
                <c:pt idx="2896">
                  <c:v>295.42899999999997</c:v>
                </c:pt>
                <c:pt idx="2897">
                  <c:v>295.38299999999998</c:v>
                </c:pt>
                <c:pt idx="2898">
                  <c:v>295.33699999999999</c:v>
                </c:pt>
                <c:pt idx="2899">
                  <c:v>295.29199999999997</c:v>
                </c:pt>
                <c:pt idx="2900">
                  <c:v>295.24799999999999</c:v>
                </c:pt>
                <c:pt idx="2901">
                  <c:v>295.20400000000001</c:v>
                </c:pt>
                <c:pt idx="2902">
                  <c:v>295.16000000000003</c:v>
                </c:pt>
                <c:pt idx="2903">
                  <c:v>295.11700000000002</c:v>
                </c:pt>
                <c:pt idx="2904">
                  <c:v>295.06900000000002</c:v>
                </c:pt>
                <c:pt idx="2905">
                  <c:v>295.02</c:v>
                </c:pt>
                <c:pt idx="2906">
                  <c:v>294.97199999999998</c:v>
                </c:pt>
                <c:pt idx="2907">
                  <c:v>294.923</c:v>
                </c:pt>
                <c:pt idx="2908">
                  <c:v>294.875</c:v>
                </c:pt>
                <c:pt idx="2909">
                  <c:v>294.82600000000002</c:v>
                </c:pt>
                <c:pt idx="2910">
                  <c:v>294.77800000000002</c:v>
                </c:pt>
                <c:pt idx="2911">
                  <c:v>294.73</c:v>
                </c:pt>
                <c:pt idx="2912">
                  <c:v>294.68200000000002</c:v>
                </c:pt>
                <c:pt idx="2913">
                  <c:v>294.63499999999999</c:v>
                </c:pt>
                <c:pt idx="2914">
                  <c:v>294.58699999999999</c:v>
                </c:pt>
                <c:pt idx="2915">
                  <c:v>294.541</c:v>
                </c:pt>
                <c:pt idx="2916">
                  <c:v>294.536</c:v>
                </c:pt>
                <c:pt idx="2917">
                  <c:v>294.53500000000003</c:v>
                </c:pt>
                <c:pt idx="2918">
                  <c:v>294.53399999999999</c:v>
                </c:pt>
                <c:pt idx="2919">
                  <c:v>294.541</c:v>
                </c:pt>
                <c:pt idx="2920">
                  <c:v>294.548</c:v>
                </c:pt>
                <c:pt idx="2921">
                  <c:v>294.56099999999998</c:v>
                </c:pt>
                <c:pt idx="2922">
                  <c:v>294.57299999999998</c:v>
                </c:pt>
                <c:pt idx="2923">
                  <c:v>294.589</c:v>
                </c:pt>
                <c:pt idx="2924">
                  <c:v>294.60500000000002</c:v>
                </c:pt>
                <c:pt idx="2925">
                  <c:v>294.625</c:v>
                </c:pt>
                <c:pt idx="2926">
                  <c:v>294.64400000000001</c:v>
                </c:pt>
                <c:pt idx="2927">
                  <c:v>294.666</c:v>
                </c:pt>
                <c:pt idx="2928">
                  <c:v>294.666</c:v>
                </c:pt>
                <c:pt idx="2929">
                  <c:v>294.66699999999997</c:v>
                </c:pt>
                <c:pt idx="2930">
                  <c:v>294.66699999999997</c:v>
                </c:pt>
                <c:pt idx="2931">
                  <c:v>294.66500000000002</c:v>
                </c:pt>
                <c:pt idx="2932">
                  <c:v>294.66399999999999</c:v>
                </c:pt>
                <c:pt idx="2933">
                  <c:v>294.661</c:v>
                </c:pt>
                <c:pt idx="2934">
                  <c:v>294.65800000000002</c:v>
                </c:pt>
                <c:pt idx="2935">
                  <c:v>294.65499999999997</c:v>
                </c:pt>
                <c:pt idx="2936">
                  <c:v>294.65199999999999</c:v>
                </c:pt>
                <c:pt idx="2937">
                  <c:v>294.64800000000002</c:v>
                </c:pt>
                <c:pt idx="2938">
                  <c:v>294.64400000000001</c:v>
                </c:pt>
                <c:pt idx="2939">
                  <c:v>294.64</c:v>
                </c:pt>
                <c:pt idx="2940">
                  <c:v>294.62299999999999</c:v>
                </c:pt>
                <c:pt idx="2941">
                  <c:v>294.60399999999998</c:v>
                </c:pt>
                <c:pt idx="2942">
                  <c:v>294.58499999999998</c:v>
                </c:pt>
                <c:pt idx="2943">
                  <c:v>294.56299999999999</c:v>
                </c:pt>
                <c:pt idx="2944">
                  <c:v>293.69299999999998</c:v>
                </c:pt>
                <c:pt idx="2945">
                  <c:v>293.67899999999997</c:v>
                </c:pt>
                <c:pt idx="2946">
                  <c:v>293.69499999999999</c:v>
                </c:pt>
                <c:pt idx="2947">
                  <c:v>293.71300000000002</c:v>
                </c:pt>
                <c:pt idx="2948">
                  <c:v>294.60199999999998</c:v>
                </c:pt>
                <c:pt idx="2949">
                  <c:v>294.62099999999998</c:v>
                </c:pt>
                <c:pt idx="2950">
                  <c:v>294.64</c:v>
                </c:pt>
                <c:pt idx="2951">
                  <c:v>294.66199999999998</c:v>
                </c:pt>
                <c:pt idx="2952">
                  <c:v>294.7</c:v>
                </c:pt>
                <c:pt idx="2953">
                  <c:v>294.74299999999999</c:v>
                </c:pt>
                <c:pt idx="2954">
                  <c:v>294.78500000000003</c:v>
                </c:pt>
                <c:pt idx="2955">
                  <c:v>294.83300000000003</c:v>
                </c:pt>
                <c:pt idx="2956">
                  <c:v>294.88200000000001</c:v>
                </c:pt>
                <c:pt idx="2957">
                  <c:v>294.935</c:v>
                </c:pt>
                <c:pt idx="2958">
                  <c:v>295.01</c:v>
                </c:pt>
                <c:pt idx="2959">
                  <c:v>295.10300000000001</c:v>
                </c:pt>
                <c:pt idx="2960">
                  <c:v>295.185</c:v>
                </c:pt>
                <c:pt idx="2961">
                  <c:v>295.27800000000002</c:v>
                </c:pt>
                <c:pt idx="2962">
                  <c:v>295.37</c:v>
                </c:pt>
                <c:pt idx="2963">
                  <c:v>295.46800000000002</c:v>
                </c:pt>
                <c:pt idx="2964">
                  <c:v>295.56900000000002</c:v>
                </c:pt>
                <c:pt idx="2965">
                  <c:v>295.67500000000001</c:v>
                </c:pt>
                <c:pt idx="2966">
                  <c:v>295.803</c:v>
                </c:pt>
                <c:pt idx="2967">
                  <c:v>295.91699999999997</c:v>
                </c:pt>
                <c:pt idx="2968">
                  <c:v>296.02999999999997</c:v>
                </c:pt>
                <c:pt idx="2969">
                  <c:v>296.14699999999999</c:v>
                </c:pt>
                <c:pt idx="2970">
                  <c:v>296.26100000000002</c:v>
                </c:pt>
                <c:pt idx="2971">
                  <c:v>296.33800000000002</c:v>
                </c:pt>
                <c:pt idx="2972">
                  <c:v>296.45600000000002</c:v>
                </c:pt>
                <c:pt idx="2973">
                  <c:v>296.572</c:v>
                </c:pt>
                <c:pt idx="2974">
                  <c:v>296.68700000000001</c:v>
                </c:pt>
                <c:pt idx="2975">
                  <c:v>296.80700000000002</c:v>
                </c:pt>
                <c:pt idx="2976">
                  <c:v>296.93700000000001</c:v>
                </c:pt>
                <c:pt idx="2977">
                  <c:v>297.07299999999998</c:v>
                </c:pt>
                <c:pt idx="2978">
                  <c:v>297.209</c:v>
                </c:pt>
                <c:pt idx="2979">
                  <c:v>297.36599999999999</c:v>
                </c:pt>
                <c:pt idx="2980">
                  <c:v>297.50700000000001</c:v>
                </c:pt>
                <c:pt idx="2981">
                  <c:v>297.654</c:v>
                </c:pt>
                <c:pt idx="2982">
                  <c:v>297.79199999999997</c:v>
                </c:pt>
                <c:pt idx="2983">
                  <c:v>297.93200000000002</c:v>
                </c:pt>
                <c:pt idx="2984">
                  <c:v>298.072</c:v>
                </c:pt>
                <c:pt idx="2985">
                  <c:v>298.21300000000002</c:v>
                </c:pt>
                <c:pt idx="2986">
                  <c:v>298.35500000000002</c:v>
                </c:pt>
                <c:pt idx="2987">
                  <c:v>298.49700000000001</c:v>
                </c:pt>
                <c:pt idx="2988">
                  <c:v>298.625</c:v>
                </c:pt>
                <c:pt idx="2989">
                  <c:v>298.75200000000001</c:v>
                </c:pt>
                <c:pt idx="2990">
                  <c:v>298.87900000000002</c:v>
                </c:pt>
                <c:pt idx="2991">
                  <c:v>299.00299999999999</c:v>
                </c:pt>
                <c:pt idx="2992">
                  <c:v>299.12700000000001</c:v>
                </c:pt>
                <c:pt idx="2993">
                  <c:v>299.24900000000002</c:v>
                </c:pt>
                <c:pt idx="2994">
                  <c:v>299.37700000000001</c:v>
                </c:pt>
                <c:pt idx="2995">
                  <c:v>299.50400000000002</c:v>
                </c:pt>
                <c:pt idx="2996">
                  <c:v>299.63</c:v>
                </c:pt>
                <c:pt idx="2997">
                  <c:v>299.75599999999997</c:v>
                </c:pt>
                <c:pt idx="2998">
                  <c:v>299.88</c:v>
                </c:pt>
                <c:pt idx="2999">
                  <c:v>300.00400000000002</c:v>
                </c:pt>
                <c:pt idx="3000">
                  <c:v>300.14699999999999</c:v>
                </c:pt>
                <c:pt idx="3001">
                  <c:v>300.29199999999997</c:v>
                </c:pt>
                <c:pt idx="3002">
                  <c:v>300.48500000000001</c:v>
                </c:pt>
                <c:pt idx="3003">
                  <c:v>300.64299999999997</c:v>
                </c:pt>
                <c:pt idx="3004">
                  <c:v>300.8</c:v>
                </c:pt>
                <c:pt idx="3005">
                  <c:v>300.959</c:v>
                </c:pt>
                <c:pt idx="3006">
                  <c:v>301.07900000000001</c:v>
                </c:pt>
                <c:pt idx="3007">
                  <c:v>301.19499999999999</c:v>
                </c:pt>
                <c:pt idx="3008">
                  <c:v>301.23599999999999</c:v>
                </c:pt>
                <c:pt idx="3009">
                  <c:v>301.33100000000002</c:v>
                </c:pt>
                <c:pt idx="3010">
                  <c:v>301.42700000000002</c:v>
                </c:pt>
                <c:pt idx="3011">
                  <c:v>301.51900000000001</c:v>
                </c:pt>
                <c:pt idx="3012">
                  <c:v>301.57799999999997</c:v>
                </c:pt>
                <c:pt idx="3013">
                  <c:v>303.46600000000001</c:v>
                </c:pt>
                <c:pt idx="3014">
                  <c:v>303.41800000000001</c:v>
                </c:pt>
                <c:pt idx="3015">
                  <c:v>303.36599999999999</c:v>
                </c:pt>
                <c:pt idx="3016">
                  <c:v>303.315</c:v>
                </c:pt>
                <c:pt idx="3017">
                  <c:v>303.27100000000002</c:v>
                </c:pt>
                <c:pt idx="3018">
                  <c:v>303.238</c:v>
                </c:pt>
                <c:pt idx="3019">
                  <c:v>303.178</c:v>
                </c:pt>
                <c:pt idx="3020">
                  <c:v>303.161</c:v>
                </c:pt>
                <c:pt idx="3021">
                  <c:v>303.27100000000002</c:v>
                </c:pt>
                <c:pt idx="3022">
                  <c:v>303.25900000000001</c:v>
                </c:pt>
                <c:pt idx="3023">
                  <c:v>303.26900000000001</c:v>
                </c:pt>
                <c:pt idx="3024">
                  <c:v>303.31</c:v>
                </c:pt>
                <c:pt idx="3025">
                  <c:v>303.36500000000001</c:v>
                </c:pt>
                <c:pt idx="3026">
                  <c:v>303.42</c:v>
                </c:pt>
                <c:pt idx="3027">
                  <c:v>303.60199999999998</c:v>
                </c:pt>
                <c:pt idx="3028">
                  <c:v>303.66899999999998</c:v>
                </c:pt>
                <c:pt idx="3029">
                  <c:v>303.75900000000001</c:v>
                </c:pt>
                <c:pt idx="3030">
                  <c:v>303.84399999999999</c:v>
                </c:pt>
                <c:pt idx="3031">
                  <c:v>303.93099999999998</c:v>
                </c:pt>
                <c:pt idx="3032">
                  <c:v>304.01900000000001</c:v>
                </c:pt>
                <c:pt idx="3033">
                  <c:v>304.108</c:v>
                </c:pt>
                <c:pt idx="3034">
                  <c:v>304.19799999999998</c:v>
                </c:pt>
                <c:pt idx="3035">
                  <c:v>304.291</c:v>
                </c:pt>
                <c:pt idx="3036">
                  <c:v>304.38299999999998</c:v>
                </c:pt>
                <c:pt idx="3037">
                  <c:v>304.47699999999998</c:v>
                </c:pt>
                <c:pt idx="3038">
                  <c:v>304.57100000000003</c:v>
                </c:pt>
                <c:pt idx="3039">
                  <c:v>304.66699999999997</c:v>
                </c:pt>
                <c:pt idx="3040">
                  <c:v>304.76299999999998</c:v>
                </c:pt>
                <c:pt idx="3041">
                  <c:v>304.86099999999999</c:v>
                </c:pt>
                <c:pt idx="3042">
                  <c:v>304.95400000000001</c:v>
                </c:pt>
                <c:pt idx="3043">
                  <c:v>305.048</c:v>
                </c:pt>
                <c:pt idx="3044">
                  <c:v>305.142</c:v>
                </c:pt>
                <c:pt idx="3045">
                  <c:v>305.20600000000002</c:v>
                </c:pt>
                <c:pt idx="3046">
                  <c:v>305.29700000000003</c:v>
                </c:pt>
                <c:pt idx="3047">
                  <c:v>305.38499999999999</c:v>
                </c:pt>
                <c:pt idx="3048">
                  <c:v>305.42700000000002</c:v>
                </c:pt>
                <c:pt idx="3049">
                  <c:v>305.46499999999997</c:v>
                </c:pt>
                <c:pt idx="3050">
                  <c:v>305.50400000000002</c:v>
                </c:pt>
                <c:pt idx="3051">
                  <c:v>305.53500000000003</c:v>
                </c:pt>
                <c:pt idx="3052">
                  <c:v>305.565</c:v>
                </c:pt>
                <c:pt idx="3053">
                  <c:v>305.59100000000001</c:v>
                </c:pt>
                <c:pt idx="3054">
                  <c:v>305.61599999999999</c:v>
                </c:pt>
                <c:pt idx="3055">
                  <c:v>305.63600000000002</c:v>
                </c:pt>
                <c:pt idx="3056">
                  <c:v>305.62799999999999</c:v>
                </c:pt>
                <c:pt idx="3057">
                  <c:v>305.55099999999999</c:v>
                </c:pt>
                <c:pt idx="3058">
                  <c:v>305.56200000000001</c:v>
                </c:pt>
                <c:pt idx="3059">
                  <c:v>305.55900000000003</c:v>
                </c:pt>
                <c:pt idx="3060">
                  <c:v>305.54500000000002</c:v>
                </c:pt>
                <c:pt idx="3061">
                  <c:v>305.53100000000001</c:v>
                </c:pt>
                <c:pt idx="3062">
                  <c:v>305.51499999999999</c:v>
                </c:pt>
                <c:pt idx="3063">
                  <c:v>305.55900000000003</c:v>
                </c:pt>
                <c:pt idx="3064">
                  <c:v>305.47500000000002</c:v>
                </c:pt>
                <c:pt idx="3065">
                  <c:v>305.459</c:v>
                </c:pt>
                <c:pt idx="3066">
                  <c:v>305.43700000000001</c:v>
                </c:pt>
                <c:pt idx="3067">
                  <c:v>305.41199999999998</c:v>
                </c:pt>
                <c:pt idx="3068">
                  <c:v>305.387</c:v>
                </c:pt>
                <c:pt idx="3069">
                  <c:v>305.358</c:v>
                </c:pt>
                <c:pt idx="3070">
                  <c:v>305.33</c:v>
                </c:pt>
                <c:pt idx="3071">
                  <c:v>305.298</c:v>
                </c:pt>
                <c:pt idx="3072">
                  <c:v>305.26900000000001</c:v>
                </c:pt>
                <c:pt idx="3073">
                  <c:v>305.238</c:v>
                </c:pt>
                <c:pt idx="3074">
                  <c:v>305.20499999999998</c:v>
                </c:pt>
                <c:pt idx="3075">
                  <c:v>305.17099999999999</c:v>
                </c:pt>
                <c:pt idx="3076">
                  <c:v>305.13600000000002</c:v>
                </c:pt>
                <c:pt idx="3077">
                  <c:v>305.09899999999999</c:v>
                </c:pt>
                <c:pt idx="3078">
                  <c:v>305.03899999999999</c:v>
                </c:pt>
                <c:pt idx="3079">
                  <c:v>304.97399999999999</c:v>
                </c:pt>
                <c:pt idx="3080">
                  <c:v>304.90699999999998</c:v>
                </c:pt>
                <c:pt idx="3081">
                  <c:v>304.83300000000003</c:v>
                </c:pt>
                <c:pt idx="3082">
                  <c:v>304.75799999999998</c:v>
                </c:pt>
                <c:pt idx="3083">
                  <c:v>304.67700000000002</c:v>
                </c:pt>
                <c:pt idx="3084">
                  <c:v>304.58699999999999</c:v>
                </c:pt>
                <c:pt idx="3085">
                  <c:v>304.50400000000002</c:v>
                </c:pt>
                <c:pt idx="3086">
                  <c:v>304.40899999999999</c:v>
                </c:pt>
                <c:pt idx="3087">
                  <c:v>304.30700000000002</c:v>
                </c:pt>
                <c:pt idx="3088">
                  <c:v>304.20499999999998</c:v>
                </c:pt>
                <c:pt idx="3089">
                  <c:v>304.09500000000003</c:v>
                </c:pt>
                <c:pt idx="3090">
                  <c:v>303.99900000000002</c:v>
                </c:pt>
                <c:pt idx="3091">
                  <c:v>303.89999999999998</c:v>
                </c:pt>
                <c:pt idx="3092">
                  <c:v>303.80099999999999</c:v>
                </c:pt>
                <c:pt idx="3093">
                  <c:v>303.7</c:v>
                </c:pt>
                <c:pt idx="3094">
                  <c:v>303.59800000000001</c:v>
                </c:pt>
                <c:pt idx="3095">
                  <c:v>303.495</c:v>
                </c:pt>
                <c:pt idx="3096">
                  <c:v>303.387</c:v>
                </c:pt>
                <c:pt idx="3097">
                  <c:v>303.27699999999999</c:v>
                </c:pt>
                <c:pt idx="3098">
                  <c:v>303.13900000000001</c:v>
                </c:pt>
                <c:pt idx="3099">
                  <c:v>303.02300000000002</c:v>
                </c:pt>
                <c:pt idx="3100">
                  <c:v>302.90199999999999</c:v>
                </c:pt>
                <c:pt idx="3101">
                  <c:v>302.78300000000002</c:v>
                </c:pt>
                <c:pt idx="3102">
                  <c:v>302.66000000000003</c:v>
                </c:pt>
                <c:pt idx="3103">
                  <c:v>302.53500000000003</c:v>
                </c:pt>
                <c:pt idx="3104">
                  <c:v>302.411</c:v>
                </c:pt>
                <c:pt idx="3105">
                  <c:v>302.28399999999999</c:v>
                </c:pt>
                <c:pt idx="3106">
                  <c:v>302.15800000000002</c:v>
                </c:pt>
                <c:pt idx="3107">
                  <c:v>302.02999999999997</c:v>
                </c:pt>
                <c:pt idx="3108">
                  <c:v>301.89</c:v>
                </c:pt>
                <c:pt idx="3109">
                  <c:v>301.74900000000002</c:v>
                </c:pt>
                <c:pt idx="3110">
                  <c:v>301.58999999999997</c:v>
                </c:pt>
                <c:pt idx="3111">
                  <c:v>301.44299999999998</c:v>
                </c:pt>
                <c:pt idx="3112">
                  <c:v>301.29599999999999</c:v>
                </c:pt>
                <c:pt idx="3113">
                  <c:v>301.14800000000002</c:v>
                </c:pt>
                <c:pt idx="3114">
                  <c:v>301</c:v>
                </c:pt>
                <c:pt idx="3115">
                  <c:v>300.85000000000002</c:v>
                </c:pt>
                <c:pt idx="3116">
                  <c:v>300.7</c:v>
                </c:pt>
                <c:pt idx="3117">
                  <c:v>300.548</c:v>
                </c:pt>
                <c:pt idx="3118">
                  <c:v>300.39600000000002</c:v>
                </c:pt>
                <c:pt idx="3119">
                  <c:v>300.24200000000002</c:v>
                </c:pt>
                <c:pt idx="3120">
                  <c:v>300.08</c:v>
                </c:pt>
                <c:pt idx="3121">
                  <c:v>299.92599999999999</c:v>
                </c:pt>
                <c:pt idx="3122">
                  <c:v>299.77300000000002</c:v>
                </c:pt>
                <c:pt idx="3123">
                  <c:v>299.61900000000003</c:v>
                </c:pt>
                <c:pt idx="3124">
                  <c:v>299.46499999999997</c:v>
                </c:pt>
                <c:pt idx="3125">
                  <c:v>299.30599999999998</c:v>
                </c:pt>
                <c:pt idx="3126">
                  <c:v>299.17200000000003</c:v>
                </c:pt>
                <c:pt idx="3127">
                  <c:v>299.04599999999999</c:v>
                </c:pt>
                <c:pt idx="3128">
                  <c:v>300.923</c:v>
                </c:pt>
                <c:pt idx="3129">
                  <c:v>300.762</c:v>
                </c:pt>
                <c:pt idx="3130">
                  <c:v>300.60000000000002</c:v>
                </c:pt>
                <c:pt idx="3131">
                  <c:v>300.452</c:v>
                </c:pt>
                <c:pt idx="3132">
                  <c:v>300.30700000000002</c:v>
                </c:pt>
                <c:pt idx="3133">
                  <c:v>300.173</c:v>
                </c:pt>
                <c:pt idx="3134">
                  <c:v>300.03800000000001</c:v>
                </c:pt>
                <c:pt idx="3135">
                  <c:v>299.91300000000001</c:v>
                </c:pt>
                <c:pt idx="3136">
                  <c:v>299.78699999999998</c:v>
                </c:pt>
                <c:pt idx="3137">
                  <c:v>299.66899999999998</c:v>
                </c:pt>
                <c:pt idx="3138">
                  <c:v>299.55</c:v>
                </c:pt>
                <c:pt idx="3139">
                  <c:v>299.43799999999999</c:v>
                </c:pt>
                <c:pt idx="3140">
                  <c:v>299.32600000000002</c:v>
                </c:pt>
                <c:pt idx="3141">
                  <c:v>299.22000000000003</c:v>
                </c:pt>
                <c:pt idx="3142">
                  <c:v>299.113</c:v>
                </c:pt>
                <c:pt idx="3143">
                  <c:v>299.01100000000002</c:v>
                </c:pt>
                <c:pt idx="3144">
                  <c:v>298.87799999999999</c:v>
                </c:pt>
                <c:pt idx="3145">
                  <c:v>298.74400000000003</c:v>
                </c:pt>
                <c:pt idx="3146">
                  <c:v>298.61099999999999</c:v>
                </c:pt>
                <c:pt idx="3147">
                  <c:v>298.47500000000002</c:v>
                </c:pt>
                <c:pt idx="3148">
                  <c:v>298.33800000000002</c:v>
                </c:pt>
                <c:pt idx="3149">
                  <c:v>298.2</c:v>
                </c:pt>
                <c:pt idx="3150">
                  <c:v>298.06200000000001</c:v>
                </c:pt>
                <c:pt idx="3151">
                  <c:v>297.92200000000003</c:v>
                </c:pt>
                <c:pt idx="3152">
                  <c:v>297.78300000000002</c:v>
                </c:pt>
                <c:pt idx="3153">
                  <c:v>297.642</c:v>
                </c:pt>
                <c:pt idx="3154">
                  <c:v>297.50200000000001</c:v>
                </c:pt>
                <c:pt idx="3155">
                  <c:v>297.36099999999999</c:v>
                </c:pt>
                <c:pt idx="3156">
                  <c:v>297.29700000000003</c:v>
                </c:pt>
                <c:pt idx="3157">
                  <c:v>297.24099999999999</c:v>
                </c:pt>
                <c:pt idx="3158">
                  <c:v>297.185</c:v>
                </c:pt>
                <c:pt idx="3159">
                  <c:v>297.14400000000001</c:v>
                </c:pt>
                <c:pt idx="3160">
                  <c:v>297.10199999999998</c:v>
                </c:pt>
                <c:pt idx="3161">
                  <c:v>297.07100000000003</c:v>
                </c:pt>
                <c:pt idx="3162">
                  <c:v>297.04000000000002</c:v>
                </c:pt>
                <c:pt idx="3163">
                  <c:v>297.01799999999997</c:v>
                </c:pt>
                <c:pt idx="3164">
                  <c:v>296.995</c:v>
                </c:pt>
                <c:pt idx="3165">
                  <c:v>296.97899999999998</c:v>
                </c:pt>
                <c:pt idx="3166">
                  <c:v>296.96199999999999</c:v>
                </c:pt>
                <c:pt idx="3167">
                  <c:v>296.952</c:v>
                </c:pt>
                <c:pt idx="3168">
                  <c:v>296.911</c:v>
                </c:pt>
                <c:pt idx="3169">
                  <c:v>296.87200000000001</c:v>
                </c:pt>
                <c:pt idx="3170">
                  <c:v>296.83300000000003</c:v>
                </c:pt>
                <c:pt idx="3171">
                  <c:v>296.79199999999997</c:v>
                </c:pt>
                <c:pt idx="3172">
                  <c:v>296.75</c:v>
                </c:pt>
                <c:pt idx="3173">
                  <c:v>296.70800000000003</c:v>
                </c:pt>
                <c:pt idx="3174">
                  <c:v>296.666</c:v>
                </c:pt>
                <c:pt idx="3175">
                  <c:v>296.62400000000002</c:v>
                </c:pt>
                <c:pt idx="3176">
                  <c:v>296.58199999999999</c:v>
                </c:pt>
                <c:pt idx="3177">
                  <c:v>296.54000000000002</c:v>
                </c:pt>
                <c:pt idx="3178">
                  <c:v>296.49799999999999</c:v>
                </c:pt>
                <c:pt idx="3179">
                  <c:v>296.45600000000002</c:v>
                </c:pt>
                <c:pt idx="3180">
                  <c:v>296.41300000000001</c:v>
                </c:pt>
                <c:pt idx="3181">
                  <c:v>296.36900000000003</c:v>
                </c:pt>
                <c:pt idx="3182">
                  <c:v>296.32600000000002</c:v>
                </c:pt>
                <c:pt idx="3183">
                  <c:v>296.28199999999998</c:v>
                </c:pt>
                <c:pt idx="3184">
                  <c:v>296.238</c:v>
                </c:pt>
                <c:pt idx="3185">
                  <c:v>296.19499999999999</c:v>
                </c:pt>
                <c:pt idx="3186">
                  <c:v>296.15100000000001</c:v>
                </c:pt>
                <c:pt idx="3187">
                  <c:v>296.10700000000003</c:v>
                </c:pt>
                <c:pt idx="3188">
                  <c:v>296.06299999999999</c:v>
                </c:pt>
                <c:pt idx="3189">
                  <c:v>296.01799999999997</c:v>
                </c:pt>
                <c:pt idx="3190">
                  <c:v>295.97399999999999</c:v>
                </c:pt>
                <c:pt idx="3191">
                  <c:v>295.928</c:v>
                </c:pt>
                <c:pt idx="3192">
                  <c:v>295.87</c:v>
                </c:pt>
                <c:pt idx="3193">
                  <c:v>295.80900000000003</c:v>
                </c:pt>
                <c:pt idx="3194">
                  <c:v>295.74799999999999</c:v>
                </c:pt>
                <c:pt idx="3195">
                  <c:v>295.68400000000003</c:v>
                </c:pt>
                <c:pt idx="3196">
                  <c:v>295.61900000000003</c:v>
                </c:pt>
                <c:pt idx="3197">
                  <c:v>295.55099999999999</c:v>
                </c:pt>
                <c:pt idx="3198">
                  <c:v>295.48399999999998</c:v>
                </c:pt>
                <c:pt idx="3199">
                  <c:v>295.41399999999999</c:v>
                </c:pt>
                <c:pt idx="3200">
                  <c:v>295.34300000000002</c:v>
                </c:pt>
                <c:pt idx="3201">
                  <c:v>295.27100000000002</c:v>
                </c:pt>
                <c:pt idx="3202">
                  <c:v>295.19900000000001</c:v>
                </c:pt>
                <c:pt idx="3203">
                  <c:v>295.12599999999998</c:v>
                </c:pt>
                <c:pt idx="3204">
                  <c:v>295.07400000000001</c:v>
                </c:pt>
                <c:pt idx="3205">
                  <c:v>295.024</c:v>
                </c:pt>
                <c:pt idx="3206">
                  <c:v>294.97300000000001</c:v>
                </c:pt>
                <c:pt idx="3207">
                  <c:v>294.92599999999999</c:v>
                </c:pt>
                <c:pt idx="3208">
                  <c:v>294.88</c:v>
                </c:pt>
                <c:pt idx="3209">
                  <c:v>294.83499999999998</c:v>
                </c:pt>
                <c:pt idx="3210">
                  <c:v>294.791</c:v>
                </c:pt>
                <c:pt idx="3211">
                  <c:v>294.74900000000002</c:v>
                </c:pt>
                <c:pt idx="3212">
                  <c:v>294.70699999999999</c:v>
                </c:pt>
                <c:pt idx="3213">
                  <c:v>294.666</c:v>
                </c:pt>
                <c:pt idx="3214">
                  <c:v>294.62599999999998</c:v>
                </c:pt>
                <c:pt idx="3215">
                  <c:v>294.58699999999999</c:v>
                </c:pt>
                <c:pt idx="3216">
                  <c:v>294.541</c:v>
                </c:pt>
                <c:pt idx="3217">
                  <c:v>294.495</c:v>
                </c:pt>
                <c:pt idx="3218">
                  <c:v>294.44900000000001</c:v>
                </c:pt>
                <c:pt idx="3219">
                  <c:v>294.40300000000002</c:v>
                </c:pt>
                <c:pt idx="3220">
                  <c:v>294.35700000000003</c:v>
                </c:pt>
                <c:pt idx="3221">
                  <c:v>294.31099999999998</c:v>
                </c:pt>
                <c:pt idx="3222">
                  <c:v>294.26400000000001</c:v>
                </c:pt>
                <c:pt idx="3223">
                  <c:v>294.21800000000002</c:v>
                </c:pt>
                <c:pt idx="3224">
                  <c:v>294.17099999999999</c:v>
                </c:pt>
                <c:pt idx="3225">
                  <c:v>294.125</c:v>
                </c:pt>
                <c:pt idx="3226">
                  <c:v>294.07799999999997</c:v>
                </c:pt>
                <c:pt idx="3227">
                  <c:v>294.03100000000001</c:v>
                </c:pt>
                <c:pt idx="3228">
                  <c:v>294.01400000000001</c:v>
                </c:pt>
                <c:pt idx="3229">
                  <c:v>294.00099999999998</c:v>
                </c:pt>
                <c:pt idx="3230">
                  <c:v>293.98700000000002</c:v>
                </c:pt>
                <c:pt idx="3231">
                  <c:v>293.97899999999998</c:v>
                </c:pt>
                <c:pt idx="3232">
                  <c:v>293.09500000000003</c:v>
                </c:pt>
                <c:pt idx="3233">
                  <c:v>293.09699999999998</c:v>
                </c:pt>
                <c:pt idx="3234">
                  <c:v>294.04500000000002</c:v>
                </c:pt>
                <c:pt idx="3235">
                  <c:v>294.09399999999999</c:v>
                </c:pt>
                <c:pt idx="3236">
                  <c:v>294.14100000000002</c:v>
                </c:pt>
                <c:pt idx="3237">
                  <c:v>294.2</c:v>
                </c:pt>
                <c:pt idx="3238">
                  <c:v>294.25900000000001</c:v>
                </c:pt>
                <c:pt idx="3239">
                  <c:v>294.327</c:v>
                </c:pt>
                <c:pt idx="3240">
                  <c:v>294.37</c:v>
                </c:pt>
                <c:pt idx="3241">
                  <c:v>294.41800000000001</c:v>
                </c:pt>
                <c:pt idx="3242">
                  <c:v>294.46600000000001</c:v>
                </c:pt>
                <c:pt idx="3243">
                  <c:v>294.51400000000001</c:v>
                </c:pt>
                <c:pt idx="3244">
                  <c:v>294.56299999999999</c:v>
                </c:pt>
                <c:pt idx="3245">
                  <c:v>294.613</c:v>
                </c:pt>
                <c:pt idx="3246">
                  <c:v>294.67500000000001</c:v>
                </c:pt>
                <c:pt idx="3247">
                  <c:v>294.74</c:v>
                </c:pt>
                <c:pt idx="3248">
                  <c:v>294.80500000000001</c:v>
                </c:pt>
                <c:pt idx="3249">
                  <c:v>294.87299999999999</c:v>
                </c:pt>
                <c:pt idx="3250">
                  <c:v>294.94099999999997</c:v>
                </c:pt>
                <c:pt idx="3251">
                  <c:v>295.01</c:v>
                </c:pt>
                <c:pt idx="3252">
                  <c:v>295.10199999999998</c:v>
                </c:pt>
                <c:pt idx="3253">
                  <c:v>295.19900000000001</c:v>
                </c:pt>
                <c:pt idx="3254">
                  <c:v>295.29599999999999</c:v>
                </c:pt>
                <c:pt idx="3255">
                  <c:v>295.39999999999998</c:v>
                </c:pt>
                <c:pt idx="3256">
                  <c:v>295.50299999999999</c:v>
                </c:pt>
                <c:pt idx="3257">
                  <c:v>295.61200000000002</c:v>
                </c:pt>
                <c:pt idx="3258">
                  <c:v>295.72199999999998</c:v>
                </c:pt>
                <c:pt idx="3259">
                  <c:v>295.83699999999999</c:v>
                </c:pt>
                <c:pt idx="3260">
                  <c:v>295.97300000000001</c:v>
                </c:pt>
                <c:pt idx="3261">
                  <c:v>296.09500000000003</c:v>
                </c:pt>
                <c:pt idx="3262">
                  <c:v>296.21800000000002</c:v>
                </c:pt>
                <c:pt idx="3263">
                  <c:v>296.34399999999999</c:v>
                </c:pt>
                <c:pt idx="3264">
                  <c:v>296.47199999999998</c:v>
                </c:pt>
                <c:pt idx="3265">
                  <c:v>296.60500000000002</c:v>
                </c:pt>
                <c:pt idx="3266">
                  <c:v>296.738</c:v>
                </c:pt>
                <c:pt idx="3267">
                  <c:v>296.89100000000002</c:v>
                </c:pt>
                <c:pt idx="3268">
                  <c:v>297.02699999999999</c:v>
                </c:pt>
                <c:pt idx="3269">
                  <c:v>297.16800000000001</c:v>
                </c:pt>
                <c:pt idx="3270">
                  <c:v>297.28399999999999</c:v>
                </c:pt>
                <c:pt idx="3271">
                  <c:v>297.39999999999998</c:v>
                </c:pt>
                <c:pt idx="3272">
                  <c:v>297.517</c:v>
                </c:pt>
                <c:pt idx="3273">
                  <c:v>297.63099999999997</c:v>
                </c:pt>
                <c:pt idx="3274">
                  <c:v>297.745</c:v>
                </c:pt>
                <c:pt idx="3275">
                  <c:v>297.85899999999998</c:v>
                </c:pt>
                <c:pt idx="3276">
                  <c:v>298.00900000000001</c:v>
                </c:pt>
                <c:pt idx="3277">
                  <c:v>298.15199999999999</c:v>
                </c:pt>
                <c:pt idx="3278">
                  <c:v>298.29500000000002</c:v>
                </c:pt>
                <c:pt idx="3279">
                  <c:v>298.44299999999998</c:v>
                </c:pt>
                <c:pt idx="3280">
                  <c:v>298.59100000000001</c:v>
                </c:pt>
                <c:pt idx="3281">
                  <c:v>298.74299999999999</c:v>
                </c:pt>
                <c:pt idx="3282">
                  <c:v>298.89100000000002</c:v>
                </c:pt>
                <c:pt idx="3283">
                  <c:v>299.04199999999997</c:v>
                </c:pt>
                <c:pt idx="3284">
                  <c:v>299.19200000000001</c:v>
                </c:pt>
                <c:pt idx="3285">
                  <c:v>299.34399999999999</c:v>
                </c:pt>
                <c:pt idx="3286">
                  <c:v>299.49599999999998</c:v>
                </c:pt>
                <c:pt idx="3287">
                  <c:v>299.649</c:v>
                </c:pt>
                <c:pt idx="3288">
                  <c:v>299.78800000000001</c:v>
                </c:pt>
                <c:pt idx="3289">
                  <c:v>299.92700000000002</c:v>
                </c:pt>
                <c:pt idx="3290">
                  <c:v>300.06599999999997</c:v>
                </c:pt>
                <c:pt idx="3291">
                  <c:v>300.20299999999997</c:v>
                </c:pt>
                <c:pt idx="3292">
                  <c:v>300.33999999999997</c:v>
                </c:pt>
                <c:pt idx="3293">
                  <c:v>300.47500000000002</c:v>
                </c:pt>
                <c:pt idx="3294">
                  <c:v>300.60199999999998</c:v>
                </c:pt>
                <c:pt idx="3295">
                  <c:v>300.72500000000002</c:v>
                </c:pt>
                <c:pt idx="3296">
                  <c:v>300.84800000000001</c:v>
                </c:pt>
                <c:pt idx="3297">
                  <c:v>300.96600000000001</c:v>
                </c:pt>
                <c:pt idx="3298">
                  <c:v>301.084</c:v>
                </c:pt>
                <c:pt idx="3299">
                  <c:v>301.19799999999998</c:v>
                </c:pt>
                <c:pt idx="3300">
                  <c:v>301.286</c:v>
                </c:pt>
                <c:pt idx="3301">
                  <c:v>303.52600000000001</c:v>
                </c:pt>
                <c:pt idx="3302">
                  <c:v>303.476</c:v>
                </c:pt>
                <c:pt idx="3303">
                  <c:v>303.50400000000002</c:v>
                </c:pt>
                <c:pt idx="3304">
                  <c:v>303.46199999999999</c:v>
                </c:pt>
                <c:pt idx="3305">
                  <c:v>303.44499999999999</c:v>
                </c:pt>
                <c:pt idx="3306">
                  <c:v>303.45800000000003</c:v>
                </c:pt>
                <c:pt idx="3307">
                  <c:v>303.483</c:v>
                </c:pt>
                <c:pt idx="3308">
                  <c:v>303.50700000000001</c:v>
                </c:pt>
                <c:pt idx="3309">
                  <c:v>303.54300000000001</c:v>
                </c:pt>
                <c:pt idx="3310">
                  <c:v>303.57799999999997</c:v>
                </c:pt>
                <c:pt idx="3311">
                  <c:v>303.62299999999999</c:v>
                </c:pt>
                <c:pt idx="3312">
                  <c:v>303.67099999999999</c:v>
                </c:pt>
                <c:pt idx="3313">
                  <c:v>303.726</c:v>
                </c:pt>
                <c:pt idx="3314">
                  <c:v>303.78199999999998</c:v>
                </c:pt>
                <c:pt idx="3315">
                  <c:v>303.84399999999999</c:v>
                </c:pt>
                <c:pt idx="3316">
                  <c:v>303.90600000000001</c:v>
                </c:pt>
                <c:pt idx="3317">
                  <c:v>303.97300000000001</c:v>
                </c:pt>
                <c:pt idx="3318">
                  <c:v>304.00099999999998</c:v>
                </c:pt>
                <c:pt idx="3319">
                  <c:v>304.03100000000001</c:v>
                </c:pt>
                <c:pt idx="3320">
                  <c:v>304.06</c:v>
                </c:pt>
                <c:pt idx="3321">
                  <c:v>304.08699999999999</c:v>
                </c:pt>
                <c:pt idx="3322">
                  <c:v>304.11399999999998</c:v>
                </c:pt>
                <c:pt idx="3323">
                  <c:v>304.13900000000001</c:v>
                </c:pt>
                <c:pt idx="3324">
                  <c:v>304.154</c:v>
                </c:pt>
                <c:pt idx="3325">
                  <c:v>304.16800000000001</c:v>
                </c:pt>
                <c:pt idx="3326">
                  <c:v>304.18099999999998</c:v>
                </c:pt>
                <c:pt idx="3327">
                  <c:v>304.19200000000001</c:v>
                </c:pt>
                <c:pt idx="3328">
                  <c:v>304.20400000000001</c:v>
                </c:pt>
                <c:pt idx="3329">
                  <c:v>304.09399999999999</c:v>
                </c:pt>
                <c:pt idx="3330">
                  <c:v>304.10899999999998</c:v>
                </c:pt>
                <c:pt idx="3331">
                  <c:v>304.11</c:v>
                </c:pt>
                <c:pt idx="3332">
                  <c:v>304.11</c:v>
                </c:pt>
                <c:pt idx="3333">
                  <c:v>304.11500000000001</c:v>
                </c:pt>
                <c:pt idx="3334">
                  <c:v>304.12</c:v>
                </c:pt>
                <c:pt idx="3335">
                  <c:v>304.12799999999999</c:v>
                </c:pt>
                <c:pt idx="3336">
                  <c:v>304.14</c:v>
                </c:pt>
                <c:pt idx="3337">
                  <c:v>304.15499999999997</c:v>
                </c:pt>
                <c:pt idx="3338">
                  <c:v>304.17</c:v>
                </c:pt>
                <c:pt idx="3339">
                  <c:v>304.18599999999998</c:v>
                </c:pt>
                <c:pt idx="3340">
                  <c:v>304.202</c:v>
                </c:pt>
                <c:pt idx="3341">
                  <c:v>304.22000000000003</c:v>
                </c:pt>
                <c:pt idx="3342">
                  <c:v>304.22199999999998</c:v>
                </c:pt>
                <c:pt idx="3343">
                  <c:v>304.22199999999998</c:v>
                </c:pt>
                <c:pt idx="3344">
                  <c:v>304.22199999999998</c:v>
                </c:pt>
                <c:pt idx="3345">
                  <c:v>304.21800000000002</c:v>
                </c:pt>
                <c:pt idx="3346">
                  <c:v>304.21300000000002</c:v>
                </c:pt>
                <c:pt idx="3347">
                  <c:v>304.20499999999998</c:v>
                </c:pt>
                <c:pt idx="3348">
                  <c:v>304.19900000000001</c:v>
                </c:pt>
                <c:pt idx="3349">
                  <c:v>304.19099999999997</c:v>
                </c:pt>
                <c:pt idx="3350">
                  <c:v>304.18200000000002</c:v>
                </c:pt>
                <c:pt idx="3351">
                  <c:v>304.17</c:v>
                </c:pt>
                <c:pt idx="3352">
                  <c:v>304.15600000000001</c:v>
                </c:pt>
                <c:pt idx="3353">
                  <c:v>304.14</c:v>
                </c:pt>
                <c:pt idx="3354">
                  <c:v>304.12</c:v>
                </c:pt>
                <c:pt idx="3355">
                  <c:v>304.09699999999998</c:v>
                </c:pt>
                <c:pt idx="3356">
                  <c:v>304.07799999999997</c:v>
                </c:pt>
                <c:pt idx="3357">
                  <c:v>304.053</c:v>
                </c:pt>
                <c:pt idx="3358">
                  <c:v>304.02699999999999</c:v>
                </c:pt>
                <c:pt idx="3359">
                  <c:v>303.99700000000001</c:v>
                </c:pt>
                <c:pt idx="3360">
                  <c:v>303.94200000000001</c:v>
                </c:pt>
                <c:pt idx="3361">
                  <c:v>303.88</c:v>
                </c:pt>
                <c:pt idx="3362">
                  <c:v>303.81700000000001</c:v>
                </c:pt>
                <c:pt idx="3363">
                  <c:v>303.745</c:v>
                </c:pt>
                <c:pt idx="3364">
                  <c:v>303.67200000000003</c:v>
                </c:pt>
                <c:pt idx="3365">
                  <c:v>303.59100000000001</c:v>
                </c:pt>
                <c:pt idx="3366">
                  <c:v>303.529</c:v>
                </c:pt>
                <c:pt idx="3367">
                  <c:v>303.46300000000002</c:v>
                </c:pt>
                <c:pt idx="3368">
                  <c:v>303.39699999999999</c:v>
                </c:pt>
                <c:pt idx="3369">
                  <c:v>303.32900000000001</c:v>
                </c:pt>
                <c:pt idx="3370">
                  <c:v>303.262</c:v>
                </c:pt>
                <c:pt idx="3371">
                  <c:v>303.19200000000001</c:v>
                </c:pt>
                <c:pt idx="3372">
                  <c:v>303.09699999999998</c:v>
                </c:pt>
                <c:pt idx="3373">
                  <c:v>302.99799999999999</c:v>
                </c:pt>
                <c:pt idx="3374">
                  <c:v>302.899</c:v>
                </c:pt>
                <c:pt idx="3375">
                  <c:v>302.79399999999998</c:v>
                </c:pt>
                <c:pt idx="3376">
                  <c:v>302.68900000000002</c:v>
                </c:pt>
                <c:pt idx="3377">
                  <c:v>302.57900000000001</c:v>
                </c:pt>
                <c:pt idx="3378">
                  <c:v>302.423</c:v>
                </c:pt>
                <c:pt idx="3379">
                  <c:v>302.30500000000001</c:v>
                </c:pt>
                <c:pt idx="3380">
                  <c:v>302.18799999999999</c:v>
                </c:pt>
                <c:pt idx="3381">
                  <c:v>302.07100000000003</c:v>
                </c:pt>
                <c:pt idx="3382">
                  <c:v>301.95499999999998</c:v>
                </c:pt>
                <c:pt idx="3383">
                  <c:v>301.83699999999999</c:v>
                </c:pt>
                <c:pt idx="3384">
                  <c:v>301.733</c:v>
                </c:pt>
                <c:pt idx="3385">
                  <c:v>301.63</c:v>
                </c:pt>
                <c:pt idx="3386">
                  <c:v>301.52600000000001</c:v>
                </c:pt>
                <c:pt idx="3387">
                  <c:v>301.42500000000001</c:v>
                </c:pt>
                <c:pt idx="3388">
                  <c:v>301.29500000000002</c:v>
                </c:pt>
                <c:pt idx="3389">
                  <c:v>301.19099999999997</c:v>
                </c:pt>
                <c:pt idx="3390">
                  <c:v>301.06200000000001</c:v>
                </c:pt>
                <c:pt idx="3391">
                  <c:v>300.93099999999998</c:v>
                </c:pt>
                <c:pt idx="3392">
                  <c:v>300.8</c:v>
                </c:pt>
                <c:pt idx="3393">
                  <c:v>300.666</c:v>
                </c:pt>
                <c:pt idx="3394">
                  <c:v>300.53199999999998</c:v>
                </c:pt>
                <c:pt idx="3395">
                  <c:v>300.39499999999998</c:v>
                </c:pt>
                <c:pt idx="3396">
                  <c:v>300.24299999999999</c:v>
                </c:pt>
                <c:pt idx="3397">
                  <c:v>300.07</c:v>
                </c:pt>
                <c:pt idx="3398">
                  <c:v>299.91500000000002</c:v>
                </c:pt>
                <c:pt idx="3399">
                  <c:v>299.75400000000002</c:v>
                </c:pt>
                <c:pt idx="3400">
                  <c:v>299.59399999999999</c:v>
                </c:pt>
                <c:pt idx="3401">
                  <c:v>299.43099999999998</c:v>
                </c:pt>
                <c:pt idx="3402">
                  <c:v>299.27</c:v>
                </c:pt>
                <c:pt idx="3403">
                  <c:v>299.10599999999999</c:v>
                </c:pt>
                <c:pt idx="3404">
                  <c:v>298.94299999999998</c:v>
                </c:pt>
                <c:pt idx="3405">
                  <c:v>298.76299999999998</c:v>
                </c:pt>
                <c:pt idx="3406">
                  <c:v>298.59800000000001</c:v>
                </c:pt>
                <c:pt idx="3407">
                  <c:v>298.43099999999998</c:v>
                </c:pt>
                <c:pt idx="3408">
                  <c:v>298.274</c:v>
                </c:pt>
                <c:pt idx="3409">
                  <c:v>298.11799999999999</c:v>
                </c:pt>
                <c:pt idx="3410">
                  <c:v>297.96199999999999</c:v>
                </c:pt>
                <c:pt idx="3411">
                  <c:v>297.80700000000002</c:v>
                </c:pt>
                <c:pt idx="3412">
                  <c:v>297.65199999999999</c:v>
                </c:pt>
                <c:pt idx="3413">
                  <c:v>297.49299999999999</c:v>
                </c:pt>
                <c:pt idx="3414">
                  <c:v>297.37099999999998</c:v>
                </c:pt>
                <c:pt idx="3415">
                  <c:v>297.25299999999999</c:v>
                </c:pt>
                <c:pt idx="3416">
                  <c:v>300.06599999999997</c:v>
                </c:pt>
                <c:pt idx="3417">
                  <c:v>299.92</c:v>
                </c:pt>
                <c:pt idx="3418">
                  <c:v>299.77199999999999</c:v>
                </c:pt>
                <c:pt idx="3419">
                  <c:v>299.64</c:v>
                </c:pt>
                <c:pt idx="3420">
                  <c:v>299.47699999999998</c:v>
                </c:pt>
                <c:pt idx="3421">
                  <c:v>299.32299999999998</c:v>
                </c:pt>
                <c:pt idx="3422">
                  <c:v>299.16899999999998</c:v>
                </c:pt>
                <c:pt idx="3423">
                  <c:v>299.02</c:v>
                </c:pt>
                <c:pt idx="3424">
                  <c:v>298.80200000000002</c:v>
                </c:pt>
                <c:pt idx="3425">
                  <c:v>298.65199999999999</c:v>
                </c:pt>
                <c:pt idx="3426">
                  <c:v>298.50299999999999</c:v>
                </c:pt>
                <c:pt idx="3427">
                  <c:v>298.36099999999999</c:v>
                </c:pt>
                <c:pt idx="3428">
                  <c:v>298.21899999999999</c:v>
                </c:pt>
                <c:pt idx="3429">
                  <c:v>298.08300000000003</c:v>
                </c:pt>
                <c:pt idx="3430">
                  <c:v>297.94799999999998</c:v>
                </c:pt>
                <c:pt idx="3431">
                  <c:v>297.81700000000001</c:v>
                </c:pt>
                <c:pt idx="3432">
                  <c:v>297.71300000000002</c:v>
                </c:pt>
                <c:pt idx="3433">
                  <c:v>297.61599999999999</c:v>
                </c:pt>
                <c:pt idx="3434">
                  <c:v>297.51799999999997</c:v>
                </c:pt>
                <c:pt idx="3435">
                  <c:v>297.42899999999997</c:v>
                </c:pt>
                <c:pt idx="3436">
                  <c:v>297.33999999999997</c:v>
                </c:pt>
                <c:pt idx="3437">
                  <c:v>297.25900000000001</c:v>
                </c:pt>
                <c:pt idx="3438">
                  <c:v>297.17700000000002</c:v>
                </c:pt>
                <c:pt idx="3439">
                  <c:v>297.101</c:v>
                </c:pt>
                <c:pt idx="3440">
                  <c:v>297.02499999999998</c:v>
                </c:pt>
                <c:pt idx="3441">
                  <c:v>296.95400000000001</c:v>
                </c:pt>
                <c:pt idx="3442">
                  <c:v>296.88299999999998</c:v>
                </c:pt>
                <c:pt idx="3443">
                  <c:v>296.81700000000001</c:v>
                </c:pt>
                <c:pt idx="3444">
                  <c:v>296.73399999999998</c:v>
                </c:pt>
                <c:pt idx="3445">
                  <c:v>296.72000000000003</c:v>
                </c:pt>
                <c:pt idx="3446">
                  <c:v>296.63799999999998</c:v>
                </c:pt>
                <c:pt idx="3447">
                  <c:v>296.565</c:v>
                </c:pt>
                <c:pt idx="3448">
                  <c:v>296.49299999999999</c:v>
                </c:pt>
                <c:pt idx="3449">
                  <c:v>296.41800000000001</c:v>
                </c:pt>
                <c:pt idx="3450">
                  <c:v>296.34399999999999</c:v>
                </c:pt>
                <c:pt idx="3451">
                  <c:v>296.26900000000001</c:v>
                </c:pt>
                <c:pt idx="3452">
                  <c:v>296.19400000000002</c:v>
                </c:pt>
                <c:pt idx="3453">
                  <c:v>296.11900000000003</c:v>
                </c:pt>
                <c:pt idx="3454">
                  <c:v>296.04500000000002</c:v>
                </c:pt>
                <c:pt idx="3455">
                  <c:v>295.97000000000003</c:v>
                </c:pt>
                <c:pt idx="3456">
                  <c:v>295.89299999999997</c:v>
                </c:pt>
                <c:pt idx="3457">
                  <c:v>295.815</c:v>
                </c:pt>
                <c:pt idx="3458">
                  <c:v>295.738</c:v>
                </c:pt>
                <c:pt idx="3459">
                  <c:v>295.66000000000003</c:v>
                </c:pt>
                <c:pt idx="3460">
                  <c:v>295.58199999999999</c:v>
                </c:pt>
                <c:pt idx="3461">
                  <c:v>295.505</c:v>
                </c:pt>
                <c:pt idx="3462">
                  <c:v>295.42700000000002</c:v>
                </c:pt>
                <c:pt idx="3463">
                  <c:v>295.35000000000002</c:v>
                </c:pt>
                <c:pt idx="3464">
                  <c:v>295.27300000000002</c:v>
                </c:pt>
                <c:pt idx="3465">
                  <c:v>295.19600000000003</c:v>
                </c:pt>
                <c:pt idx="3466">
                  <c:v>295.11900000000003</c:v>
                </c:pt>
                <c:pt idx="3467">
                  <c:v>295.04199999999997</c:v>
                </c:pt>
                <c:pt idx="3468">
                  <c:v>294.964</c:v>
                </c:pt>
                <c:pt idx="3469">
                  <c:v>294.887</c:v>
                </c:pt>
                <c:pt idx="3470">
                  <c:v>294.81</c:v>
                </c:pt>
                <c:pt idx="3471">
                  <c:v>294.733</c:v>
                </c:pt>
                <c:pt idx="3472">
                  <c:v>294.65600000000001</c:v>
                </c:pt>
                <c:pt idx="3473">
                  <c:v>294.57900000000001</c:v>
                </c:pt>
                <c:pt idx="3474">
                  <c:v>294.50299999999999</c:v>
                </c:pt>
                <c:pt idx="3475">
                  <c:v>294.42599999999999</c:v>
                </c:pt>
                <c:pt idx="3476">
                  <c:v>294.27699999999999</c:v>
                </c:pt>
                <c:pt idx="3477">
                  <c:v>294.19200000000001</c:v>
                </c:pt>
                <c:pt idx="3478">
                  <c:v>294.10599999999999</c:v>
                </c:pt>
                <c:pt idx="3479">
                  <c:v>294.02300000000002</c:v>
                </c:pt>
                <c:pt idx="3480">
                  <c:v>293.935</c:v>
                </c:pt>
                <c:pt idx="3481">
                  <c:v>293.84699999999998</c:v>
                </c:pt>
                <c:pt idx="3482">
                  <c:v>293.75900000000001</c:v>
                </c:pt>
                <c:pt idx="3483">
                  <c:v>293.74700000000001</c:v>
                </c:pt>
                <c:pt idx="3484">
                  <c:v>293.65800000000002</c:v>
                </c:pt>
                <c:pt idx="3485">
                  <c:v>293.58100000000002</c:v>
                </c:pt>
                <c:pt idx="3486">
                  <c:v>293.50299999999999</c:v>
                </c:pt>
                <c:pt idx="3487">
                  <c:v>293.42200000000003</c:v>
                </c:pt>
                <c:pt idx="3488">
                  <c:v>293.34199999999998</c:v>
                </c:pt>
                <c:pt idx="3489">
                  <c:v>293.26</c:v>
                </c:pt>
                <c:pt idx="3490">
                  <c:v>293.178</c:v>
                </c:pt>
                <c:pt idx="3491">
                  <c:v>293.09500000000003</c:v>
                </c:pt>
                <c:pt idx="3492">
                  <c:v>293.01799999999997</c:v>
                </c:pt>
                <c:pt idx="3493">
                  <c:v>292.94099999999997</c:v>
                </c:pt>
                <c:pt idx="3494">
                  <c:v>292.86500000000001</c:v>
                </c:pt>
                <c:pt idx="3495">
                  <c:v>292.78899999999999</c:v>
                </c:pt>
                <c:pt idx="3496">
                  <c:v>292.71300000000002</c:v>
                </c:pt>
                <c:pt idx="3497">
                  <c:v>292.63799999999998</c:v>
                </c:pt>
                <c:pt idx="3498">
                  <c:v>292.56200000000001</c:v>
                </c:pt>
                <c:pt idx="3499">
                  <c:v>292.48700000000002</c:v>
                </c:pt>
                <c:pt idx="3500">
                  <c:v>292.41199999999998</c:v>
                </c:pt>
                <c:pt idx="3501">
                  <c:v>292.33800000000002</c:v>
                </c:pt>
                <c:pt idx="3502">
                  <c:v>292.26299999999998</c:v>
                </c:pt>
                <c:pt idx="3503">
                  <c:v>292.18900000000002</c:v>
                </c:pt>
                <c:pt idx="3504">
                  <c:v>292.11900000000003</c:v>
                </c:pt>
                <c:pt idx="3505">
                  <c:v>292.05</c:v>
                </c:pt>
                <c:pt idx="3506">
                  <c:v>291.98099999999999</c:v>
                </c:pt>
                <c:pt idx="3507">
                  <c:v>291.91199999999998</c:v>
                </c:pt>
                <c:pt idx="3508">
                  <c:v>291.84399999999999</c:v>
                </c:pt>
                <c:pt idx="3509">
                  <c:v>291.77699999999999</c:v>
                </c:pt>
                <c:pt idx="3510">
                  <c:v>291.70999999999998</c:v>
                </c:pt>
                <c:pt idx="3511">
                  <c:v>291.64400000000001</c:v>
                </c:pt>
                <c:pt idx="3512">
                  <c:v>291.577</c:v>
                </c:pt>
                <c:pt idx="3513">
                  <c:v>291.51100000000002</c:v>
                </c:pt>
                <c:pt idx="3514">
                  <c:v>291.44499999999999</c:v>
                </c:pt>
                <c:pt idx="3515">
                  <c:v>291.38</c:v>
                </c:pt>
                <c:pt idx="3516">
                  <c:v>291.35399999999998</c:v>
                </c:pt>
                <c:pt idx="3517">
                  <c:v>291.33300000000003</c:v>
                </c:pt>
                <c:pt idx="3518">
                  <c:v>291.31099999999998</c:v>
                </c:pt>
                <c:pt idx="3519">
                  <c:v>291.29899999999998</c:v>
                </c:pt>
                <c:pt idx="3520">
                  <c:v>290.036</c:v>
                </c:pt>
                <c:pt idx="3521">
                  <c:v>290.048</c:v>
                </c:pt>
                <c:pt idx="3522">
                  <c:v>291.38900000000001</c:v>
                </c:pt>
                <c:pt idx="3523">
                  <c:v>291.435</c:v>
                </c:pt>
                <c:pt idx="3524">
                  <c:v>291.48099999999999</c:v>
                </c:pt>
                <c:pt idx="3525">
                  <c:v>291.53899999999999</c:v>
                </c:pt>
                <c:pt idx="3526">
                  <c:v>291.59699999999998</c:v>
                </c:pt>
                <c:pt idx="3527">
                  <c:v>291.66399999999999</c:v>
                </c:pt>
                <c:pt idx="3528">
                  <c:v>291.74400000000003</c:v>
                </c:pt>
                <c:pt idx="3529">
                  <c:v>291.834</c:v>
                </c:pt>
                <c:pt idx="3530">
                  <c:v>291.92399999999998</c:v>
                </c:pt>
                <c:pt idx="3531">
                  <c:v>292.02499999999998</c:v>
                </c:pt>
                <c:pt idx="3532">
                  <c:v>292.125</c:v>
                </c:pt>
                <c:pt idx="3533">
                  <c:v>292.23399999999998</c:v>
                </c:pt>
                <c:pt idx="3534">
                  <c:v>292.37900000000002</c:v>
                </c:pt>
                <c:pt idx="3535">
                  <c:v>292.51799999999997</c:v>
                </c:pt>
                <c:pt idx="3536">
                  <c:v>292.65699999999998</c:v>
                </c:pt>
                <c:pt idx="3537">
                  <c:v>292.80700000000002</c:v>
                </c:pt>
                <c:pt idx="3538">
                  <c:v>292.95800000000003</c:v>
                </c:pt>
                <c:pt idx="3539">
                  <c:v>293.11599999999999</c:v>
                </c:pt>
                <c:pt idx="3540">
                  <c:v>293.27499999999998</c:v>
                </c:pt>
                <c:pt idx="3541">
                  <c:v>293.46800000000002</c:v>
                </c:pt>
                <c:pt idx="3542">
                  <c:v>293.63600000000002</c:v>
                </c:pt>
                <c:pt idx="3543">
                  <c:v>293.81599999999997</c:v>
                </c:pt>
                <c:pt idx="3544">
                  <c:v>293.99599999999998</c:v>
                </c:pt>
                <c:pt idx="3545">
                  <c:v>294.18200000000002</c:v>
                </c:pt>
                <c:pt idx="3546">
                  <c:v>294.34899999999999</c:v>
                </c:pt>
                <c:pt idx="3547">
                  <c:v>294.51900000000001</c:v>
                </c:pt>
                <c:pt idx="3548">
                  <c:v>294.68799999999999</c:v>
                </c:pt>
                <c:pt idx="3549">
                  <c:v>294.85899999999998</c:v>
                </c:pt>
                <c:pt idx="3550">
                  <c:v>295.029</c:v>
                </c:pt>
                <c:pt idx="3551">
                  <c:v>295.20100000000002</c:v>
                </c:pt>
                <c:pt idx="3552">
                  <c:v>295.35899999999998</c:v>
                </c:pt>
                <c:pt idx="3553">
                  <c:v>295.517</c:v>
                </c:pt>
                <c:pt idx="3554">
                  <c:v>295.67500000000001</c:v>
                </c:pt>
                <c:pt idx="3555">
                  <c:v>295.83100000000002</c:v>
                </c:pt>
                <c:pt idx="3556">
                  <c:v>295.98599999999999</c:v>
                </c:pt>
                <c:pt idx="3557">
                  <c:v>296.13900000000001</c:v>
                </c:pt>
                <c:pt idx="3558">
                  <c:v>296.279</c:v>
                </c:pt>
                <c:pt idx="3559">
                  <c:v>296.416</c:v>
                </c:pt>
                <c:pt idx="3560">
                  <c:v>296.483</c:v>
                </c:pt>
                <c:pt idx="3561">
                  <c:v>296.60599999999999</c:v>
                </c:pt>
                <c:pt idx="3562">
                  <c:v>296.733</c:v>
                </c:pt>
                <c:pt idx="3563">
                  <c:v>296.85599999999999</c:v>
                </c:pt>
                <c:pt idx="3564">
                  <c:v>296.96499999999997</c:v>
                </c:pt>
                <c:pt idx="3565">
                  <c:v>297.072</c:v>
                </c:pt>
                <c:pt idx="3566">
                  <c:v>297.17700000000002</c:v>
                </c:pt>
                <c:pt idx="3567">
                  <c:v>297.27699999999999</c:v>
                </c:pt>
                <c:pt idx="3568">
                  <c:v>297.38799999999998</c:v>
                </c:pt>
                <c:pt idx="3569">
                  <c:v>297.48700000000002</c:v>
                </c:pt>
                <c:pt idx="3570">
                  <c:v>297.61200000000002</c:v>
                </c:pt>
                <c:pt idx="3571">
                  <c:v>297.738</c:v>
                </c:pt>
                <c:pt idx="3572">
                  <c:v>297.86399999999998</c:v>
                </c:pt>
                <c:pt idx="3573">
                  <c:v>297.99200000000002</c:v>
                </c:pt>
                <c:pt idx="3574">
                  <c:v>298.11900000000003</c:v>
                </c:pt>
                <c:pt idx="3575">
                  <c:v>298.24900000000002</c:v>
                </c:pt>
                <c:pt idx="3576">
                  <c:v>298.38</c:v>
                </c:pt>
                <c:pt idx="3577">
                  <c:v>298.512</c:v>
                </c:pt>
                <c:pt idx="3578">
                  <c:v>298.64400000000001</c:v>
                </c:pt>
                <c:pt idx="3579">
                  <c:v>298.77600000000001</c:v>
                </c:pt>
                <c:pt idx="3580">
                  <c:v>298.90899999999999</c:v>
                </c:pt>
                <c:pt idx="3581">
                  <c:v>299.04199999999997</c:v>
                </c:pt>
                <c:pt idx="3582">
                  <c:v>299.16800000000001</c:v>
                </c:pt>
                <c:pt idx="3583">
                  <c:v>299.29399999999998</c:v>
                </c:pt>
                <c:pt idx="3584">
                  <c:v>299.42</c:v>
                </c:pt>
                <c:pt idx="3585">
                  <c:v>299.54500000000002</c:v>
                </c:pt>
                <c:pt idx="3586">
                  <c:v>299.66899999999998</c:v>
                </c:pt>
                <c:pt idx="3587">
                  <c:v>299.93400000000003</c:v>
                </c:pt>
                <c:pt idx="3588">
                  <c:v>300.05700000000002</c:v>
                </c:pt>
                <c:pt idx="3589">
                  <c:v>301.37200000000001</c:v>
                </c:pt>
                <c:pt idx="3590">
                  <c:v>301.45499999999998</c:v>
                </c:pt>
                <c:pt idx="3591">
                  <c:v>301.54000000000002</c:v>
                </c:pt>
                <c:pt idx="3592">
                  <c:v>301.62400000000002</c:v>
                </c:pt>
                <c:pt idx="3593">
                  <c:v>301.71300000000002</c:v>
                </c:pt>
                <c:pt idx="3594">
                  <c:v>301.77</c:v>
                </c:pt>
                <c:pt idx="3595">
                  <c:v>301.827</c:v>
                </c:pt>
                <c:pt idx="3596">
                  <c:v>301.88400000000001</c:v>
                </c:pt>
                <c:pt idx="3597">
                  <c:v>301.755</c:v>
                </c:pt>
                <c:pt idx="3598">
                  <c:v>301.80799999999999</c:v>
                </c:pt>
                <c:pt idx="3599">
                  <c:v>301.83499999999998</c:v>
                </c:pt>
                <c:pt idx="3600">
                  <c:v>301.86</c:v>
                </c:pt>
                <c:pt idx="3601">
                  <c:v>301.89</c:v>
                </c:pt>
                <c:pt idx="3602">
                  <c:v>301.91899999999998</c:v>
                </c:pt>
                <c:pt idx="3603">
                  <c:v>301.94900000000001</c:v>
                </c:pt>
                <c:pt idx="3604">
                  <c:v>301.98</c:v>
                </c:pt>
                <c:pt idx="3605">
                  <c:v>302.01100000000002</c:v>
                </c:pt>
                <c:pt idx="3606">
                  <c:v>302.04300000000001</c:v>
                </c:pt>
                <c:pt idx="3607">
                  <c:v>302.07499999999999</c:v>
                </c:pt>
                <c:pt idx="3608">
                  <c:v>302.10700000000003</c:v>
                </c:pt>
                <c:pt idx="3609">
                  <c:v>302.13900000000001</c:v>
                </c:pt>
                <c:pt idx="3610">
                  <c:v>302.17200000000003</c:v>
                </c:pt>
                <c:pt idx="3611">
                  <c:v>302.20400000000001</c:v>
                </c:pt>
                <c:pt idx="3612">
                  <c:v>302.23599999999999</c:v>
                </c:pt>
                <c:pt idx="3613">
                  <c:v>302.26900000000001</c:v>
                </c:pt>
                <c:pt idx="3614">
                  <c:v>302.30099999999999</c:v>
                </c:pt>
                <c:pt idx="3615">
                  <c:v>302.334</c:v>
                </c:pt>
                <c:pt idx="3616">
                  <c:v>302.36599999999999</c:v>
                </c:pt>
                <c:pt idx="3617">
                  <c:v>302.399</c:v>
                </c:pt>
                <c:pt idx="3618">
                  <c:v>302.42500000000001</c:v>
                </c:pt>
                <c:pt idx="3619">
                  <c:v>302.45</c:v>
                </c:pt>
                <c:pt idx="3620">
                  <c:v>302.47500000000002</c:v>
                </c:pt>
                <c:pt idx="3621">
                  <c:v>302.49900000000002</c:v>
                </c:pt>
                <c:pt idx="3622">
                  <c:v>302.52300000000002</c:v>
                </c:pt>
                <c:pt idx="3623">
                  <c:v>302.54599999999999</c:v>
                </c:pt>
                <c:pt idx="3624">
                  <c:v>302.56099999999998</c:v>
                </c:pt>
                <c:pt idx="3625">
                  <c:v>302.57400000000001</c:v>
                </c:pt>
                <c:pt idx="3626">
                  <c:v>302.58699999999999</c:v>
                </c:pt>
                <c:pt idx="3627">
                  <c:v>302.59699999999998</c:v>
                </c:pt>
                <c:pt idx="3628">
                  <c:v>302.608</c:v>
                </c:pt>
                <c:pt idx="3629">
                  <c:v>302.61599999999999</c:v>
                </c:pt>
                <c:pt idx="3630">
                  <c:v>302.61</c:v>
                </c:pt>
                <c:pt idx="3631">
                  <c:v>302.60000000000002</c:v>
                </c:pt>
                <c:pt idx="3632">
                  <c:v>302.589</c:v>
                </c:pt>
                <c:pt idx="3633">
                  <c:v>302.57400000000001</c:v>
                </c:pt>
                <c:pt idx="3634">
                  <c:v>302.55900000000003</c:v>
                </c:pt>
                <c:pt idx="3635">
                  <c:v>302.54000000000002</c:v>
                </c:pt>
                <c:pt idx="3636">
                  <c:v>302.48899999999998</c:v>
                </c:pt>
                <c:pt idx="3637">
                  <c:v>302.43099999999998</c:v>
                </c:pt>
                <c:pt idx="3638">
                  <c:v>302.37299999999999</c:v>
                </c:pt>
                <c:pt idx="3639">
                  <c:v>302.30700000000002</c:v>
                </c:pt>
                <c:pt idx="3640">
                  <c:v>302.24099999999999</c:v>
                </c:pt>
                <c:pt idx="3641">
                  <c:v>302.16800000000001</c:v>
                </c:pt>
                <c:pt idx="3642">
                  <c:v>302.02800000000002</c:v>
                </c:pt>
                <c:pt idx="3643">
                  <c:v>301.87400000000002</c:v>
                </c:pt>
                <c:pt idx="3644">
                  <c:v>301.72000000000003</c:v>
                </c:pt>
                <c:pt idx="3645">
                  <c:v>301.548</c:v>
                </c:pt>
                <c:pt idx="3646">
                  <c:v>301.43400000000003</c:v>
                </c:pt>
                <c:pt idx="3647">
                  <c:v>301.24700000000001</c:v>
                </c:pt>
                <c:pt idx="3648">
                  <c:v>301.08199999999999</c:v>
                </c:pt>
                <c:pt idx="3649">
                  <c:v>300.90300000000002</c:v>
                </c:pt>
                <c:pt idx="3650">
                  <c:v>300.721</c:v>
                </c:pt>
                <c:pt idx="3651">
                  <c:v>300.529</c:v>
                </c:pt>
                <c:pt idx="3652">
                  <c:v>300.33499999999998</c:v>
                </c:pt>
                <c:pt idx="3653">
                  <c:v>300.13</c:v>
                </c:pt>
                <c:pt idx="3654">
                  <c:v>300.01299999999998</c:v>
                </c:pt>
                <c:pt idx="3655">
                  <c:v>299.89800000000002</c:v>
                </c:pt>
                <c:pt idx="3656">
                  <c:v>299.78199999999998</c:v>
                </c:pt>
                <c:pt idx="3657">
                  <c:v>299.67700000000002</c:v>
                </c:pt>
                <c:pt idx="3658">
                  <c:v>299.57100000000003</c:v>
                </c:pt>
                <c:pt idx="3659">
                  <c:v>299.471</c:v>
                </c:pt>
                <c:pt idx="3660">
                  <c:v>299.35899999999998</c:v>
                </c:pt>
                <c:pt idx="3661">
                  <c:v>299.25099999999998</c:v>
                </c:pt>
                <c:pt idx="3662">
                  <c:v>299.142</c:v>
                </c:pt>
                <c:pt idx="3663">
                  <c:v>299.03399999999999</c:v>
                </c:pt>
                <c:pt idx="3664">
                  <c:v>298.92700000000002</c:v>
                </c:pt>
                <c:pt idx="3665">
                  <c:v>298.81900000000002</c:v>
                </c:pt>
                <c:pt idx="3666">
                  <c:v>298.71199999999999</c:v>
                </c:pt>
                <c:pt idx="3667">
                  <c:v>298.60399999999998</c:v>
                </c:pt>
                <c:pt idx="3668">
                  <c:v>298.49700000000001</c:v>
                </c:pt>
                <c:pt idx="3669">
                  <c:v>298.38900000000001</c:v>
                </c:pt>
                <c:pt idx="3670">
                  <c:v>298.28199999999998</c:v>
                </c:pt>
                <c:pt idx="3671">
                  <c:v>298.17399999999998</c:v>
                </c:pt>
                <c:pt idx="3672">
                  <c:v>298.05900000000003</c:v>
                </c:pt>
                <c:pt idx="3673">
                  <c:v>297.94299999999998</c:v>
                </c:pt>
                <c:pt idx="3674">
                  <c:v>297.82799999999997</c:v>
                </c:pt>
                <c:pt idx="3675">
                  <c:v>297.709</c:v>
                </c:pt>
                <c:pt idx="3676">
                  <c:v>297.59199999999998</c:v>
                </c:pt>
                <c:pt idx="3677">
                  <c:v>297.47300000000001</c:v>
                </c:pt>
                <c:pt idx="3678">
                  <c:v>297.37799999999999</c:v>
                </c:pt>
                <c:pt idx="3679">
                  <c:v>297.28500000000003</c:v>
                </c:pt>
                <c:pt idx="3680">
                  <c:v>297.19200000000001</c:v>
                </c:pt>
                <c:pt idx="3681">
                  <c:v>297.10300000000001</c:v>
                </c:pt>
                <c:pt idx="3682">
                  <c:v>297.01400000000001</c:v>
                </c:pt>
                <c:pt idx="3683">
                  <c:v>296.92700000000002</c:v>
                </c:pt>
                <c:pt idx="3684">
                  <c:v>296.83600000000001</c:v>
                </c:pt>
                <c:pt idx="3685">
                  <c:v>296.74799999999999</c:v>
                </c:pt>
                <c:pt idx="3686">
                  <c:v>296.65899999999999</c:v>
                </c:pt>
                <c:pt idx="3687">
                  <c:v>296.57100000000003</c:v>
                </c:pt>
                <c:pt idx="3688">
                  <c:v>296.483</c:v>
                </c:pt>
                <c:pt idx="3689">
                  <c:v>296.39600000000002</c:v>
                </c:pt>
                <c:pt idx="3690">
                  <c:v>296.28800000000001</c:v>
                </c:pt>
                <c:pt idx="3691">
                  <c:v>296.17700000000002</c:v>
                </c:pt>
                <c:pt idx="3692">
                  <c:v>296.06700000000001</c:v>
                </c:pt>
                <c:pt idx="3693">
                  <c:v>295.95299999999997</c:v>
                </c:pt>
                <c:pt idx="3694">
                  <c:v>295.839</c:v>
                </c:pt>
                <c:pt idx="3695">
                  <c:v>295.72199999999998</c:v>
                </c:pt>
                <c:pt idx="3696">
                  <c:v>295.61399999999998</c:v>
                </c:pt>
                <c:pt idx="3697">
                  <c:v>295.50400000000002</c:v>
                </c:pt>
                <c:pt idx="3698">
                  <c:v>295.39400000000001</c:v>
                </c:pt>
                <c:pt idx="3699">
                  <c:v>295.28300000000002</c:v>
                </c:pt>
                <c:pt idx="3700">
                  <c:v>295.17200000000003</c:v>
                </c:pt>
                <c:pt idx="3701">
                  <c:v>295.06</c:v>
                </c:pt>
                <c:pt idx="3702">
                  <c:v>294.97199999999998</c:v>
                </c:pt>
                <c:pt idx="3703">
                  <c:v>294.887</c:v>
                </c:pt>
                <c:pt idx="3704">
                  <c:v>295.11200000000002</c:v>
                </c:pt>
                <c:pt idx="3705">
                  <c:v>295.02300000000002</c:v>
                </c:pt>
                <c:pt idx="3706">
                  <c:v>294.93299999999999</c:v>
                </c:pt>
                <c:pt idx="3707">
                  <c:v>294.87700000000001</c:v>
                </c:pt>
                <c:pt idx="3708">
                  <c:v>294.79000000000002</c:v>
                </c:pt>
                <c:pt idx="3709">
                  <c:v>294.70999999999998</c:v>
                </c:pt>
                <c:pt idx="3710">
                  <c:v>294.63099999999997</c:v>
                </c:pt>
                <c:pt idx="3711">
                  <c:v>294.553</c:v>
                </c:pt>
                <c:pt idx="3712">
                  <c:v>294.43700000000001</c:v>
                </c:pt>
                <c:pt idx="3713">
                  <c:v>294.35399999999998</c:v>
                </c:pt>
                <c:pt idx="3714">
                  <c:v>294.27199999999999</c:v>
                </c:pt>
                <c:pt idx="3715">
                  <c:v>294.19200000000001</c:v>
                </c:pt>
                <c:pt idx="3716">
                  <c:v>294.113</c:v>
                </c:pt>
                <c:pt idx="3717">
                  <c:v>294.03500000000003</c:v>
                </c:pt>
                <c:pt idx="3718">
                  <c:v>293.95800000000003</c:v>
                </c:pt>
                <c:pt idx="3719">
                  <c:v>293.88299999999998</c:v>
                </c:pt>
                <c:pt idx="3720">
                  <c:v>293.79300000000001</c:v>
                </c:pt>
                <c:pt idx="3721">
                  <c:v>293.702</c:v>
                </c:pt>
                <c:pt idx="3722">
                  <c:v>293.61099999999999</c:v>
                </c:pt>
                <c:pt idx="3723">
                  <c:v>293.51900000000001</c:v>
                </c:pt>
                <c:pt idx="3724">
                  <c:v>293.42599999999999</c:v>
                </c:pt>
                <c:pt idx="3725">
                  <c:v>293.33100000000002</c:v>
                </c:pt>
                <c:pt idx="3726">
                  <c:v>293.23700000000002</c:v>
                </c:pt>
                <c:pt idx="3727">
                  <c:v>293.14100000000002</c:v>
                </c:pt>
                <c:pt idx="3728">
                  <c:v>293.04599999999999</c:v>
                </c:pt>
                <c:pt idx="3729">
                  <c:v>292.94900000000001</c:v>
                </c:pt>
                <c:pt idx="3730">
                  <c:v>292.85300000000001</c:v>
                </c:pt>
                <c:pt idx="3731">
                  <c:v>292.755</c:v>
                </c:pt>
                <c:pt idx="3732">
                  <c:v>292.69600000000003</c:v>
                </c:pt>
                <c:pt idx="3733">
                  <c:v>292.64</c:v>
                </c:pt>
                <c:pt idx="3734">
                  <c:v>292.58499999999998</c:v>
                </c:pt>
                <c:pt idx="3735">
                  <c:v>292.53800000000001</c:v>
                </c:pt>
                <c:pt idx="3736">
                  <c:v>292.49099999999999</c:v>
                </c:pt>
                <c:pt idx="3737">
                  <c:v>292.45100000000002</c:v>
                </c:pt>
                <c:pt idx="3738">
                  <c:v>292.411</c:v>
                </c:pt>
                <c:pt idx="3739">
                  <c:v>292.37599999999998</c:v>
                </c:pt>
                <c:pt idx="3740">
                  <c:v>292.34199999999998</c:v>
                </c:pt>
                <c:pt idx="3741">
                  <c:v>292.37799999999999</c:v>
                </c:pt>
                <c:pt idx="3742">
                  <c:v>292.34699999999998</c:v>
                </c:pt>
                <c:pt idx="3743">
                  <c:v>292.327</c:v>
                </c:pt>
                <c:pt idx="3744">
                  <c:v>292.28399999999999</c:v>
                </c:pt>
                <c:pt idx="3745">
                  <c:v>292.23899999999998</c:v>
                </c:pt>
                <c:pt idx="3746">
                  <c:v>292.13200000000001</c:v>
                </c:pt>
                <c:pt idx="3747">
                  <c:v>292.07499999999999</c:v>
                </c:pt>
                <c:pt idx="3748">
                  <c:v>292.017</c:v>
                </c:pt>
                <c:pt idx="3749">
                  <c:v>291.959</c:v>
                </c:pt>
                <c:pt idx="3750">
                  <c:v>291.90100000000001</c:v>
                </c:pt>
                <c:pt idx="3751">
                  <c:v>291.84300000000002</c:v>
                </c:pt>
                <c:pt idx="3752">
                  <c:v>291.78399999999999</c:v>
                </c:pt>
                <c:pt idx="3753">
                  <c:v>291.72500000000002</c:v>
                </c:pt>
                <c:pt idx="3754">
                  <c:v>291.666</c:v>
                </c:pt>
                <c:pt idx="3755">
                  <c:v>291.60599999999999</c:v>
                </c:pt>
                <c:pt idx="3756">
                  <c:v>291.55399999999997</c:v>
                </c:pt>
                <c:pt idx="3757">
                  <c:v>291.50200000000001</c:v>
                </c:pt>
                <c:pt idx="3758">
                  <c:v>291.45</c:v>
                </c:pt>
                <c:pt idx="3759">
                  <c:v>291.39999999999998</c:v>
                </c:pt>
                <c:pt idx="3760">
                  <c:v>291.35000000000002</c:v>
                </c:pt>
                <c:pt idx="3761">
                  <c:v>291.3</c:v>
                </c:pt>
                <c:pt idx="3762">
                  <c:v>291.25099999999998</c:v>
                </c:pt>
                <c:pt idx="3763">
                  <c:v>291.202</c:v>
                </c:pt>
                <c:pt idx="3764">
                  <c:v>291.154</c:v>
                </c:pt>
                <c:pt idx="3765">
                  <c:v>291.10599999999999</c:v>
                </c:pt>
                <c:pt idx="3766">
                  <c:v>291.05799999999999</c:v>
                </c:pt>
                <c:pt idx="3767">
                  <c:v>291.01100000000002</c:v>
                </c:pt>
                <c:pt idx="3768">
                  <c:v>290.96600000000001</c:v>
                </c:pt>
                <c:pt idx="3769">
                  <c:v>290.92200000000003</c:v>
                </c:pt>
                <c:pt idx="3770">
                  <c:v>290.87700000000001</c:v>
                </c:pt>
                <c:pt idx="3771">
                  <c:v>290.834</c:v>
                </c:pt>
                <c:pt idx="3772">
                  <c:v>290.791</c:v>
                </c:pt>
                <c:pt idx="3773">
                  <c:v>290.74799999999999</c:v>
                </c:pt>
                <c:pt idx="3774">
                  <c:v>290.76900000000001</c:v>
                </c:pt>
                <c:pt idx="3775">
                  <c:v>290.73399999999998</c:v>
                </c:pt>
                <c:pt idx="3776">
                  <c:v>290.70100000000002</c:v>
                </c:pt>
                <c:pt idx="3777">
                  <c:v>290.66500000000002</c:v>
                </c:pt>
                <c:pt idx="3778">
                  <c:v>290.63</c:v>
                </c:pt>
                <c:pt idx="3779">
                  <c:v>290.59399999999999</c:v>
                </c:pt>
                <c:pt idx="3780">
                  <c:v>290.56099999999998</c:v>
                </c:pt>
                <c:pt idx="3781">
                  <c:v>290.529</c:v>
                </c:pt>
                <c:pt idx="3782">
                  <c:v>290.49599999999998</c:v>
                </c:pt>
                <c:pt idx="3783">
                  <c:v>290.464</c:v>
                </c:pt>
                <c:pt idx="3784">
                  <c:v>290.43200000000002</c:v>
                </c:pt>
                <c:pt idx="3785">
                  <c:v>290.40100000000001</c:v>
                </c:pt>
                <c:pt idx="3786">
                  <c:v>290.36900000000003</c:v>
                </c:pt>
                <c:pt idx="3787">
                  <c:v>290.33800000000002</c:v>
                </c:pt>
                <c:pt idx="3788">
                  <c:v>290.30700000000002</c:v>
                </c:pt>
                <c:pt idx="3789">
                  <c:v>290.27699999999999</c:v>
                </c:pt>
                <c:pt idx="3790">
                  <c:v>290.24599999999998</c:v>
                </c:pt>
                <c:pt idx="3791">
                  <c:v>290.21600000000001</c:v>
                </c:pt>
                <c:pt idx="3792">
                  <c:v>290.17399999999998</c:v>
                </c:pt>
                <c:pt idx="3793">
                  <c:v>290.13</c:v>
                </c:pt>
                <c:pt idx="3794">
                  <c:v>290.08600000000001</c:v>
                </c:pt>
                <c:pt idx="3795">
                  <c:v>290.03899999999999</c:v>
                </c:pt>
                <c:pt idx="3796">
                  <c:v>289.99299999999999</c:v>
                </c:pt>
                <c:pt idx="3797">
                  <c:v>289.94499999999999</c:v>
                </c:pt>
                <c:pt idx="3798">
                  <c:v>289.89600000000002</c:v>
                </c:pt>
                <c:pt idx="3799">
                  <c:v>289.84699999999998</c:v>
                </c:pt>
                <c:pt idx="3800">
                  <c:v>289.79700000000003</c:v>
                </c:pt>
                <c:pt idx="3801">
                  <c:v>289.74599999999998</c:v>
                </c:pt>
                <c:pt idx="3802">
                  <c:v>289.69499999999999</c:v>
                </c:pt>
                <c:pt idx="3803">
                  <c:v>289.64299999999997</c:v>
                </c:pt>
                <c:pt idx="3804">
                  <c:v>289.62400000000002</c:v>
                </c:pt>
                <c:pt idx="3805">
                  <c:v>289.608</c:v>
                </c:pt>
                <c:pt idx="3806">
                  <c:v>289.59199999999998</c:v>
                </c:pt>
                <c:pt idx="3807">
                  <c:v>289.58199999999999</c:v>
                </c:pt>
                <c:pt idx="3808">
                  <c:v>289.23599999999999</c:v>
                </c:pt>
                <c:pt idx="3809">
                  <c:v>289.23899999999998</c:v>
                </c:pt>
                <c:pt idx="3810">
                  <c:v>289.327</c:v>
                </c:pt>
                <c:pt idx="3811">
                  <c:v>289.36399999999998</c:v>
                </c:pt>
                <c:pt idx="3812">
                  <c:v>289.40199999999999</c:v>
                </c:pt>
                <c:pt idx="3813">
                  <c:v>289.44600000000003</c:v>
                </c:pt>
                <c:pt idx="3814">
                  <c:v>289.49</c:v>
                </c:pt>
                <c:pt idx="3815">
                  <c:v>289.53899999999999</c:v>
                </c:pt>
                <c:pt idx="3816">
                  <c:v>289.57799999999997</c:v>
                </c:pt>
                <c:pt idx="3817">
                  <c:v>289.62099999999998</c:v>
                </c:pt>
                <c:pt idx="3818">
                  <c:v>289.66399999999999</c:v>
                </c:pt>
                <c:pt idx="3819">
                  <c:v>289.70999999999998</c:v>
                </c:pt>
                <c:pt idx="3820">
                  <c:v>289.755</c:v>
                </c:pt>
                <c:pt idx="3821">
                  <c:v>289.93799999999999</c:v>
                </c:pt>
                <c:pt idx="3822">
                  <c:v>290.03800000000001</c:v>
                </c:pt>
                <c:pt idx="3823">
                  <c:v>290.13900000000001</c:v>
                </c:pt>
                <c:pt idx="3824">
                  <c:v>290.23899999999998</c:v>
                </c:pt>
                <c:pt idx="3825">
                  <c:v>290.37200000000001</c:v>
                </c:pt>
                <c:pt idx="3826">
                  <c:v>290.48599999999999</c:v>
                </c:pt>
                <c:pt idx="3827">
                  <c:v>290.61200000000002</c:v>
                </c:pt>
                <c:pt idx="3828">
                  <c:v>290.75900000000001</c:v>
                </c:pt>
                <c:pt idx="3829">
                  <c:v>290.916</c:v>
                </c:pt>
                <c:pt idx="3830">
                  <c:v>291.07400000000001</c:v>
                </c:pt>
                <c:pt idx="3831">
                  <c:v>291.24299999999999</c:v>
                </c:pt>
                <c:pt idx="3832">
                  <c:v>291.41199999999998</c:v>
                </c:pt>
                <c:pt idx="3833">
                  <c:v>291.59100000000001</c:v>
                </c:pt>
                <c:pt idx="3834">
                  <c:v>291.762</c:v>
                </c:pt>
                <c:pt idx="3835">
                  <c:v>291.91199999999998</c:v>
                </c:pt>
                <c:pt idx="3836">
                  <c:v>292.06400000000002</c:v>
                </c:pt>
                <c:pt idx="3837">
                  <c:v>292.21499999999997</c:v>
                </c:pt>
                <c:pt idx="3838">
                  <c:v>292.36599999999999</c:v>
                </c:pt>
                <c:pt idx="3839">
                  <c:v>292.51900000000001</c:v>
                </c:pt>
                <c:pt idx="3840">
                  <c:v>292.65600000000001</c:v>
                </c:pt>
                <c:pt idx="3841">
                  <c:v>292.79399999999998</c:v>
                </c:pt>
                <c:pt idx="3842">
                  <c:v>292.95999999999998</c:v>
                </c:pt>
                <c:pt idx="3843">
                  <c:v>293.10000000000002</c:v>
                </c:pt>
                <c:pt idx="3844">
                  <c:v>293.24099999999999</c:v>
                </c:pt>
                <c:pt idx="3845">
                  <c:v>293.38099999999997</c:v>
                </c:pt>
                <c:pt idx="3846">
                  <c:v>293.50700000000001</c:v>
                </c:pt>
                <c:pt idx="3847">
                  <c:v>293.63299999999998</c:v>
                </c:pt>
                <c:pt idx="3848">
                  <c:v>293.75799999999998</c:v>
                </c:pt>
                <c:pt idx="3849">
                  <c:v>293.88099999999997</c:v>
                </c:pt>
                <c:pt idx="3850">
                  <c:v>294.005</c:v>
                </c:pt>
                <c:pt idx="3851">
                  <c:v>294.12700000000001</c:v>
                </c:pt>
                <c:pt idx="3852">
                  <c:v>294.25799999999998</c:v>
                </c:pt>
                <c:pt idx="3853">
                  <c:v>294.38900000000001</c:v>
                </c:pt>
                <c:pt idx="3854">
                  <c:v>294.52</c:v>
                </c:pt>
                <c:pt idx="3855">
                  <c:v>294.65199999999999</c:v>
                </c:pt>
                <c:pt idx="3856">
                  <c:v>294.78500000000003</c:v>
                </c:pt>
                <c:pt idx="3857">
                  <c:v>294.91800000000001</c:v>
                </c:pt>
                <c:pt idx="3858">
                  <c:v>295.06700000000001</c:v>
                </c:pt>
                <c:pt idx="3859">
                  <c:v>295.21800000000002</c:v>
                </c:pt>
                <c:pt idx="3860">
                  <c:v>295.36599999999999</c:v>
                </c:pt>
                <c:pt idx="3861">
                  <c:v>295.51799999999997</c:v>
                </c:pt>
                <c:pt idx="3862">
                  <c:v>295.66800000000001</c:v>
                </c:pt>
                <c:pt idx="3863">
                  <c:v>295.81900000000002</c:v>
                </c:pt>
                <c:pt idx="3864">
                  <c:v>295.96300000000002</c:v>
                </c:pt>
                <c:pt idx="3865">
                  <c:v>296.10599999999999</c:v>
                </c:pt>
                <c:pt idx="3866">
                  <c:v>296.24799999999999</c:v>
                </c:pt>
                <c:pt idx="3867">
                  <c:v>296.38900000000001</c:v>
                </c:pt>
                <c:pt idx="3868">
                  <c:v>296.529</c:v>
                </c:pt>
                <c:pt idx="3869">
                  <c:v>296.666</c:v>
                </c:pt>
                <c:pt idx="3870">
                  <c:v>296.80099999999999</c:v>
                </c:pt>
                <c:pt idx="3871">
                  <c:v>296.93299999999999</c:v>
                </c:pt>
                <c:pt idx="3872">
                  <c:v>297.065</c:v>
                </c:pt>
                <c:pt idx="3873">
                  <c:v>297.19600000000003</c:v>
                </c:pt>
                <c:pt idx="3874">
                  <c:v>297.32600000000002</c:v>
                </c:pt>
                <c:pt idx="3875">
                  <c:v>297.45499999999998</c:v>
                </c:pt>
                <c:pt idx="3876">
                  <c:v>297.57400000000001</c:v>
                </c:pt>
                <c:pt idx="3877">
                  <c:v>300.73599999999999</c:v>
                </c:pt>
                <c:pt idx="3878">
                  <c:v>300.72199999999998</c:v>
                </c:pt>
                <c:pt idx="3879">
                  <c:v>300.72000000000003</c:v>
                </c:pt>
                <c:pt idx="3880">
                  <c:v>300.71699999999998</c:v>
                </c:pt>
                <c:pt idx="3881">
                  <c:v>300.73700000000002</c:v>
                </c:pt>
                <c:pt idx="3882">
                  <c:v>300.74700000000001</c:v>
                </c:pt>
                <c:pt idx="3883">
                  <c:v>300.77100000000002</c:v>
                </c:pt>
                <c:pt idx="3884">
                  <c:v>300.89600000000002</c:v>
                </c:pt>
                <c:pt idx="3885">
                  <c:v>300.94499999999999</c:v>
                </c:pt>
                <c:pt idx="3886">
                  <c:v>300.99400000000003</c:v>
                </c:pt>
                <c:pt idx="3887">
                  <c:v>301.048</c:v>
                </c:pt>
                <c:pt idx="3888">
                  <c:v>301.06400000000002</c:v>
                </c:pt>
                <c:pt idx="3889">
                  <c:v>301.08</c:v>
                </c:pt>
                <c:pt idx="3890">
                  <c:v>301.09500000000003</c:v>
                </c:pt>
                <c:pt idx="3891">
                  <c:v>301.10700000000003</c:v>
                </c:pt>
                <c:pt idx="3892">
                  <c:v>301.11799999999999</c:v>
                </c:pt>
                <c:pt idx="3893">
                  <c:v>301.12700000000001</c:v>
                </c:pt>
                <c:pt idx="3894">
                  <c:v>301.31700000000001</c:v>
                </c:pt>
                <c:pt idx="3895">
                  <c:v>301.37400000000002</c:v>
                </c:pt>
                <c:pt idx="3896">
                  <c:v>301.43</c:v>
                </c:pt>
                <c:pt idx="3897">
                  <c:v>301.48399999999998</c:v>
                </c:pt>
                <c:pt idx="3898">
                  <c:v>301.536</c:v>
                </c:pt>
                <c:pt idx="3899">
                  <c:v>301.76499999999999</c:v>
                </c:pt>
                <c:pt idx="3900">
                  <c:v>301.84399999999999</c:v>
                </c:pt>
                <c:pt idx="3901">
                  <c:v>301.947</c:v>
                </c:pt>
                <c:pt idx="3902">
                  <c:v>302.048</c:v>
                </c:pt>
                <c:pt idx="3903">
                  <c:v>302.14699999999999</c:v>
                </c:pt>
                <c:pt idx="3904">
                  <c:v>302.572</c:v>
                </c:pt>
                <c:pt idx="3905">
                  <c:v>302.71899999999999</c:v>
                </c:pt>
                <c:pt idx="3906">
                  <c:v>302.77100000000002</c:v>
                </c:pt>
                <c:pt idx="3907">
                  <c:v>302.803</c:v>
                </c:pt>
                <c:pt idx="3908">
                  <c:v>302.536</c:v>
                </c:pt>
                <c:pt idx="3909">
                  <c:v>302.52300000000002</c:v>
                </c:pt>
                <c:pt idx="3910">
                  <c:v>302.50599999999997</c:v>
                </c:pt>
                <c:pt idx="3911">
                  <c:v>302.48599999999999</c:v>
                </c:pt>
                <c:pt idx="3912">
                  <c:v>302.47800000000001</c:v>
                </c:pt>
                <c:pt idx="3913">
                  <c:v>302.46499999999997</c:v>
                </c:pt>
                <c:pt idx="3914">
                  <c:v>302.45</c:v>
                </c:pt>
                <c:pt idx="3915">
                  <c:v>302.43</c:v>
                </c:pt>
                <c:pt idx="3916">
                  <c:v>302.28399999999999</c:v>
                </c:pt>
                <c:pt idx="3917">
                  <c:v>302.25099999999998</c:v>
                </c:pt>
                <c:pt idx="3918">
                  <c:v>302.24</c:v>
                </c:pt>
                <c:pt idx="3919">
                  <c:v>302.233</c:v>
                </c:pt>
                <c:pt idx="3920">
                  <c:v>302.226</c:v>
                </c:pt>
                <c:pt idx="3921">
                  <c:v>302.22399999999999</c:v>
                </c:pt>
                <c:pt idx="3922">
                  <c:v>302.221</c:v>
                </c:pt>
                <c:pt idx="3923">
                  <c:v>302.22000000000003</c:v>
                </c:pt>
                <c:pt idx="3924">
                  <c:v>302.197</c:v>
                </c:pt>
                <c:pt idx="3925">
                  <c:v>302.25700000000001</c:v>
                </c:pt>
                <c:pt idx="3926">
                  <c:v>302.22800000000001</c:v>
                </c:pt>
                <c:pt idx="3927">
                  <c:v>302.20600000000002</c:v>
                </c:pt>
                <c:pt idx="3928">
                  <c:v>302.18400000000003</c:v>
                </c:pt>
                <c:pt idx="3929">
                  <c:v>302.15699999999998</c:v>
                </c:pt>
                <c:pt idx="3930">
                  <c:v>302.12299999999999</c:v>
                </c:pt>
                <c:pt idx="3931">
                  <c:v>302.08600000000001</c:v>
                </c:pt>
                <c:pt idx="3932">
                  <c:v>302.048</c:v>
                </c:pt>
                <c:pt idx="3933">
                  <c:v>302.00700000000001</c:v>
                </c:pt>
                <c:pt idx="3934">
                  <c:v>301.96600000000001</c:v>
                </c:pt>
                <c:pt idx="3935">
                  <c:v>301.923</c:v>
                </c:pt>
                <c:pt idx="3936">
                  <c:v>301.86900000000003</c:v>
                </c:pt>
                <c:pt idx="3937">
                  <c:v>301.81</c:v>
                </c:pt>
                <c:pt idx="3938">
                  <c:v>301.75200000000001</c:v>
                </c:pt>
                <c:pt idx="3939">
                  <c:v>301.68900000000002</c:v>
                </c:pt>
                <c:pt idx="3940">
                  <c:v>301.62599999999998</c:v>
                </c:pt>
                <c:pt idx="3941">
                  <c:v>301.55900000000003</c:v>
                </c:pt>
                <c:pt idx="3942">
                  <c:v>301.48599999999999</c:v>
                </c:pt>
                <c:pt idx="3943">
                  <c:v>301.40899999999999</c:v>
                </c:pt>
                <c:pt idx="3944">
                  <c:v>301.33199999999999</c:v>
                </c:pt>
                <c:pt idx="3945">
                  <c:v>301.25099999999998</c:v>
                </c:pt>
                <c:pt idx="3946">
                  <c:v>301.16899999999998</c:v>
                </c:pt>
                <c:pt idx="3947">
                  <c:v>301.084</c:v>
                </c:pt>
                <c:pt idx="3948">
                  <c:v>301.03300000000002</c:v>
                </c:pt>
                <c:pt idx="3949">
                  <c:v>300.94099999999997</c:v>
                </c:pt>
                <c:pt idx="3950">
                  <c:v>300.84899999999999</c:v>
                </c:pt>
                <c:pt idx="3951">
                  <c:v>300.75200000000001</c:v>
                </c:pt>
                <c:pt idx="3952">
                  <c:v>300.65499999999997</c:v>
                </c:pt>
                <c:pt idx="3953">
                  <c:v>300.553</c:v>
                </c:pt>
                <c:pt idx="3954">
                  <c:v>300.46800000000002</c:v>
                </c:pt>
                <c:pt idx="3955">
                  <c:v>300.363</c:v>
                </c:pt>
                <c:pt idx="3956">
                  <c:v>300.27699999999999</c:v>
                </c:pt>
                <c:pt idx="3957">
                  <c:v>300.18900000000002</c:v>
                </c:pt>
                <c:pt idx="3958">
                  <c:v>300.10000000000002</c:v>
                </c:pt>
                <c:pt idx="3959">
                  <c:v>300.01</c:v>
                </c:pt>
                <c:pt idx="3960">
                  <c:v>299.93599999999998</c:v>
                </c:pt>
                <c:pt idx="3961">
                  <c:v>299.846</c:v>
                </c:pt>
                <c:pt idx="3962">
                  <c:v>299.75599999999997</c:v>
                </c:pt>
                <c:pt idx="3963">
                  <c:v>299.66300000000001</c:v>
                </c:pt>
                <c:pt idx="3964">
                  <c:v>299.56799999999998</c:v>
                </c:pt>
                <c:pt idx="3965">
                  <c:v>299.471</c:v>
                </c:pt>
                <c:pt idx="3966">
                  <c:v>299.36399999999998</c:v>
                </c:pt>
                <c:pt idx="3967">
                  <c:v>299.25299999999999</c:v>
                </c:pt>
                <c:pt idx="3968">
                  <c:v>299.14299999999997</c:v>
                </c:pt>
                <c:pt idx="3969">
                  <c:v>299.02699999999999</c:v>
                </c:pt>
                <c:pt idx="3970">
                  <c:v>298.91199999999998</c:v>
                </c:pt>
                <c:pt idx="3971">
                  <c:v>298.79300000000001</c:v>
                </c:pt>
                <c:pt idx="3972">
                  <c:v>298.62700000000001</c:v>
                </c:pt>
                <c:pt idx="3973">
                  <c:v>298.45400000000001</c:v>
                </c:pt>
                <c:pt idx="3974">
                  <c:v>298.27800000000002</c:v>
                </c:pt>
                <c:pt idx="3975">
                  <c:v>298.09100000000001</c:v>
                </c:pt>
                <c:pt idx="3976">
                  <c:v>297.90300000000002</c:v>
                </c:pt>
                <c:pt idx="3977">
                  <c:v>297.70499999999998</c:v>
                </c:pt>
                <c:pt idx="3978">
                  <c:v>297.51299999999998</c:v>
                </c:pt>
                <c:pt idx="3979">
                  <c:v>297.31400000000002</c:v>
                </c:pt>
                <c:pt idx="3980">
                  <c:v>297.11399999999998</c:v>
                </c:pt>
                <c:pt idx="3981">
                  <c:v>296.90899999999999</c:v>
                </c:pt>
                <c:pt idx="3982">
                  <c:v>296.69</c:v>
                </c:pt>
                <c:pt idx="3983">
                  <c:v>296.47899999999998</c:v>
                </c:pt>
                <c:pt idx="3984">
                  <c:v>296.30200000000002</c:v>
                </c:pt>
                <c:pt idx="3985">
                  <c:v>296.12400000000002</c:v>
                </c:pt>
                <c:pt idx="3986">
                  <c:v>295.94600000000003</c:v>
                </c:pt>
                <c:pt idx="3987">
                  <c:v>295.77199999999999</c:v>
                </c:pt>
                <c:pt idx="3988">
                  <c:v>295.59699999999998</c:v>
                </c:pt>
                <c:pt idx="3989">
                  <c:v>295.41800000000001</c:v>
                </c:pt>
                <c:pt idx="3990">
                  <c:v>295.27699999999999</c:v>
                </c:pt>
                <c:pt idx="3991">
                  <c:v>295.13900000000001</c:v>
                </c:pt>
                <c:pt idx="3992">
                  <c:v>295.685</c:v>
                </c:pt>
                <c:pt idx="3993">
                  <c:v>295.52199999999999</c:v>
                </c:pt>
                <c:pt idx="3994">
                  <c:v>295.35899999999998</c:v>
                </c:pt>
                <c:pt idx="3995">
                  <c:v>295.209</c:v>
                </c:pt>
                <c:pt idx="3996">
                  <c:v>295.084</c:v>
                </c:pt>
                <c:pt idx="3997">
                  <c:v>294.971</c:v>
                </c:pt>
                <c:pt idx="3998">
                  <c:v>294.85700000000003</c:v>
                </c:pt>
                <c:pt idx="3999">
                  <c:v>294.75599999999997</c:v>
                </c:pt>
                <c:pt idx="4000">
                  <c:v>294.65499999999997</c:v>
                </c:pt>
                <c:pt idx="4001">
                  <c:v>294.56400000000002</c:v>
                </c:pt>
                <c:pt idx="4002">
                  <c:v>294.47199999999998</c:v>
                </c:pt>
                <c:pt idx="4003">
                  <c:v>294.38799999999998</c:v>
                </c:pt>
                <c:pt idx="4004">
                  <c:v>294.30399999999997</c:v>
                </c:pt>
                <c:pt idx="4005">
                  <c:v>294.28899999999999</c:v>
                </c:pt>
                <c:pt idx="4006">
                  <c:v>294.21300000000002</c:v>
                </c:pt>
                <c:pt idx="4007">
                  <c:v>294.15100000000001</c:v>
                </c:pt>
                <c:pt idx="4008">
                  <c:v>294.07600000000002</c:v>
                </c:pt>
                <c:pt idx="4009">
                  <c:v>294.00299999999999</c:v>
                </c:pt>
                <c:pt idx="4010">
                  <c:v>293.93099999999998</c:v>
                </c:pt>
                <c:pt idx="4011">
                  <c:v>293.85899999999998</c:v>
                </c:pt>
                <c:pt idx="4012">
                  <c:v>293.78699999999998</c:v>
                </c:pt>
                <c:pt idx="4013">
                  <c:v>293.71600000000001</c:v>
                </c:pt>
                <c:pt idx="4014">
                  <c:v>293.64600000000002</c:v>
                </c:pt>
                <c:pt idx="4015">
                  <c:v>293.577</c:v>
                </c:pt>
                <c:pt idx="4016">
                  <c:v>293.50799999999998</c:v>
                </c:pt>
                <c:pt idx="4017">
                  <c:v>293.44099999999997</c:v>
                </c:pt>
                <c:pt idx="4018">
                  <c:v>293.37299999999999</c:v>
                </c:pt>
                <c:pt idx="4019">
                  <c:v>293.30799999999999</c:v>
                </c:pt>
                <c:pt idx="4020">
                  <c:v>293.24</c:v>
                </c:pt>
                <c:pt idx="4021">
                  <c:v>293.17500000000001</c:v>
                </c:pt>
                <c:pt idx="4022">
                  <c:v>293.10899999999998</c:v>
                </c:pt>
                <c:pt idx="4023">
                  <c:v>293.04399999999998</c:v>
                </c:pt>
                <c:pt idx="4024">
                  <c:v>292.98</c:v>
                </c:pt>
                <c:pt idx="4025">
                  <c:v>292.916</c:v>
                </c:pt>
                <c:pt idx="4026">
                  <c:v>292.85300000000001</c:v>
                </c:pt>
                <c:pt idx="4027">
                  <c:v>292.79000000000002</c:v>
                </c:pt>
                <c:pt idx="4028">
                  <c:v>292.72800000000001</c:v>
                </c:pt>
                <c:pt idx="4029">
                  <c:v>292.666</c:v>
                </c:pt>
                <c:pt idx="4030">
                  <c:v>292.60500000000002</c:v>
                </c:pt>
                <c:pt idx="4031">
                  <c:v>292.54500000000002</c:v>
                </c:pt>
                <c:pt idx="4032">
                  <c:v>292.48</c:v>
                </c:pt>
                <c:pt idx="4033">
                  <c:v>292.416</c:v>
                </c:pt>
                <c:pt idx="4034">
                  <c:v>292.35199999999998</c:v>
                </c:pt>
                <c:pt idx="4035">
                  <c:v>292.28800000000001</c:v>
                </c:pt>
                <c:pt idx="4036">
                  <c:v>292.22399999999999</c:v>
                </c:pt>
                <c:pt idx="4037">
                  <c:v>292.16000000000003</c:v>
                </c:pt>
                <c:pt idx="4038">
                  <c:v>292.096</c:v>
                </c:pt>
                <c:pt idx="4039">
                  <c:v>292.03199999999998</c:v>
                </c:pt>
                <c:pt idx="4040">
                  <c:v>291.96800000000002</c:v>
                </c:pt>
                <c:pt idx="4041">
                  <c:v>291.904</c:v>
                </c:pt>
                <c:pt idx="4042">
                  <c:v>291.84100000000001</c:v>
                </c:pt>
                <c:pt idx="4043">
                  <c:v>291.77699999999999</c:v>
                </c:pt>
                <c:pt idx="4044">
                  <c:v>291.71899999999999</c:v>
                </c:pt>
                <c:pt idx="4045">
                  <c:v>291.661</c:v>
                </c:pt>
                <c:pt idx="4046">
                  <c:v>291.60399999999998</c:v>
                </c:pt>
                <c:pt idx="4047">
                  <c:v>291.548</c:v>
                </c:pt>
                <c:pt idx="4048">
                  <c:v>291.49200000000002</c:v>
                </c:pt>
                <c:pt idx="4049">
                  <c:v>291.43700000000001</c:v>
                </c:pt>
                <c:pt idx="4050">
                  <c:v>291.38200000000001</c:v>
                </c:pt>
                <c:pt idx="4051">
                  <c:v>291.32799999999997</c:v>
                </c:pt>
                <c:pt idx="4052">
                  <c:v>291.274</c:v>
                </c:pt>
                <c:pt idx="4053">
                  <c:v>291.22000000000003</c:v>
                </c:pt>
                <c:pt idx="4054">
                  <c:v>291.16699999999997</c:v>
                </c:pt>
                <c:pt idx="4055">
                  <c:v>291.11500000000001</c:v>
                </c:pt>
                <c:pt idx="4056">
                  <c:v>291.08</c:v>
                </c:pt>
                <c:pt idx="4057">
                  <c:v>291.048</c:v>
                </c:pt>
                <c:pt idx="4058">
                  <c:v>291.01600000000002</c:v>
                </c:pt>
                <c:pt idx="4059">
                  <c:v>290.988</c:v>
                </c:pt>
                <c:pt idx="4060">
                  <c:v>290.959</c:v>
                </c:pt>
                <c:pt idx="4061">
                  <c:v>290.93400000000003</c:v>
                </c:pt>
                <c:pt idx="4062">
                  <c:v>290.90899999999999</c:v>
                </c:pt>
                <c:pt idx="4063">
                  <c:v>290.88600000000002</c:v>
                </c:pt>
                <c:pt idx="4064">
                  <c:v>290.863</c:v>
                </c:pt>
                <c:pt idx="4065">
                  <c:v>290.84199999999998</c:v>
                </c:pt>
                <c:pt idx="4066">
                  <c:v>290.82</c:v>
                </c:pt>
                <c:pt idx="4067">
                  <c:v>290.8</c:v>
                </c:pt>
                <c:pt idx="4068">
                  <c:v>290.762</c:v>
                </c:pt>
                <c:pt idx="4069">
                  <c:v>290.72399999999999</c:v>
                </c:pt>
                <c:pt idx="4070">
                  <c:v>290.68599999999998</c:v>
                </c:pt>
                <c:pt idx="4071">
                  <c:v>290.64499999999998</c:v>
                </c:pt>
                <c:pt idx="4072">
                  <c:v>290.60399999999998</c:v>
                </c:pt>
                <c:pt idx="4073">
                  <c:v>290.56200000000001</c:v>
                </c:pt>
                <c:pt idx="4074">
                  <c:v>290.51900000000001</c:v>
                </c:pt>
                <c:pt idx="4075">
                  <c:v>290.47500000000002</c:v>
                </c:pt>
                <c:pt idx="4076">
                  <c:v>290.43200000000002</c:v>
                </c:pt>
                <c:pt idx="4077">
                  <c:v>290.387</c:v>
                </c:pt>
                <c:pt idx="4078">
                  <c:v>290.34199999999998</c:v>
                </c:pt>
                <c:pt idx="4079">
                  <c:v>290.29700000000003</c:v>
                </c:pt>
                <c:pt idx="4080">
                  <c:v>290.25700000000001</c:v>
                </c:pt>
                <c:pt idx="4081">
                  <c:v>290.21600000000001</c:v>
                </c:pt>
                <c:pt idx="4082">
                  <c:v>290.17599999999999</c:v>
                </c:pt>
                <c:pt idx="4083">
                  <c:v>290.13600000000002</c:v>
                </c:pt>
                <c:pt idx="4084">
                  <c:v>290.096</c:v>
                </c:pt>
                <c:pt idx="4085">
                  <c:v>289.99299999999999</c:v>
                </c:pt>
                <c:pt idx="4086">
                  <c:v>289.95400000000001</c:v>
                </c:pt>
                <c:pt idx="4087">
                  <c:v>289.90699999999998</c:v>
                </c:pt>
                <c:pt idx="4088">
                  <c:v>289.86</c:v>
                </c:pt>
                <c:pt idx="4089">
                  <c:v>289.815</c:v>
                </c:pt>
                <c:pt idx="4090">
                  <c:v>289.77</c:v>
                </c:pt>
                <c:pt idx="4091">
                  <c:v>289.72699999999998</c:v>
                </c:pt>
                <c:pt idx="4092">
                  <c:v>289.70999999999998</c:v>
                </c:pt>
                <c:pt idx="4093">
                  <c:v>289.69799999999998</c:v>
                </c:pt>
                <c:pt idx="4094">
                  <c:v>289.685</c:v>
                </c:pt>
                <c:pt idx="4095">
                  <c:v>289.67899999999997</c:v>
                </c:pt>
                <c:pt idx="4096">
                  <c:v>289.589</c:v>
                </c:pt>
                <c:pt idx="4097">
                  <c:v>289.60399999999998</c:v>
                </c:pt>
                <c:pt idx="4098">
                  <c:v>289.78800000000001</c:v>
                </c:pt>
                <c:pt idx="4099">
                  <c:v>289.83999999999997</c:v>
                </c:pt>
                <c:pt idx="4100">
                  <c:v>289.89100000000002</c:v>
                </c:pt>
                <c:pt idx="4101">
                  <c:v>289.95299999999997</c:v>
                </c:pt>
                <c:pt idx="4102">
                  <c:v>290.02600000000001</c:v>
                </c:pt>
                <c:pt idx="4103">
                  <c:v>290.10000000000002</c:v>
                </c:pt>
                <c:pt idx="4104">
                  <c:v>290.173</c:v>
                </c:pt>
                <c:pt idx="4105">
                  <c:v>290.255</c:v>
                </c:pt>
                <c:pt idx="4106">
                  <c:v>290.33699999999999</c:v>
                </c:pt>
                <c:pt idx="4107">
                  <c:v>290.42700000000002</c:v>
                </c:pt>
                <c:pt idx="4108">
                  <c:v>290.517</c:v>
                </c:pt>
                <c:pt idx="4109">
                  <c:v>290.61399999999998</c:v>
                </c:pt>
                <c:pt idx="4110">
                  <c:v>290.721</c:v>
                </c:pt>
                <c:pt idx="4111">
                  <c:v>290.83600000000001</c:v>
                </c:pt>
                <c:pt idx="4112">
                  <c:v>290.95100000000002</c:v>
                </c:pt>
                <c:pt idx="4113">
                  <c:v>291.09500000000003</c:v>
                </c:pt>
                <c:pt idx="4114">
                  <c:v>291.22000000000003</c:v>
                </c:pt>
                <c:pt idx="4115">
                  <c:v>291.35500000000002</c:v>
                </c:pt>
                <c:pt idx="4116">
                  <c:v>291.49299999999999</c:v>
                </c:pt>
                <c:pt idx="4117">
                  <c:v>291.63799999999998</c:v>
                </c:pt>
                <c:pt idx="4118">
                  <c:v>291.78300000000002</c:v>
                </c:pt>
                <c:pt idx="4119">
                  <c:v>291.93599999999998</c:v>
                </c:pt>
                <c:pt idx="4120">
                  <c:v>292.08800000000002</c:v>
                </c:pt>
                <c:pt idx="4121">
                  <c:v>292.24799999999999</c:v>
                </c:pt>
                <c:pt idx="4122">
                  <c:v>292.39100000000002</c:v>
                </c:pt>
                <c:pt idx="4123">
                  <c:v>292.53899999999999</c:v>
                </c:pt>
                <c:pt idx="4124">
                  <c:v>292.68799999999999</c:v>
                </c:pt>
                <c:pt idx="4125">
                  <c:v>292.86799999999999</c:v>
                </c:pt>
                <c:pt idx="4126">
                  <c:v>293.01799999999997</c:v>
                </c:pt>
                <c:pt idx="4127">
                  <c:v>293.17500000000001</c:v>
                </c:pt>
                <c:pt idx="4128">
                  <c:v>293.33499999999998</c:v>
                </c:pt>
                <c:pt idx="4129">
                  <c:v>293.49799999999999</c:v>
                </c:pt>
                <c:pt idx="4130">
                  <c:v>293.66000000000003</c:v>
                </c:pt>
                <c:pt idx="4131">
                  <c:v>293.82600000000002</c:v>
                </c:pt>
                <c:pt idx="4132">
                  <c:v>293.99200000000002</c:v>
                </c:pt>
                <c:pt idx="4133">
                  <c:v>294.161</c:v>
                </c:pt>
                <c:pt idx="4134">
                  <c:v>294.30399999999997</c:v>
                </c:pt>
                <c:pt idx="4135">
                  <c:v>294.44600000000003</c:v>
                </c:pt>
                <c:pt idx="4136">
                  <c:v>294.58800000000002</c:v>
                </c:pt>
                <c:pt idx="4137">
                  <c:v>294.72699999999998</c:v>
                </c:pt>
                <c:pt idx="4138">
                  <c:v>294.916</c:v>
                </c:pt>
                <c:pt idx="4139">
                  <c:v>295.05700000000002</c:v>
                </c:pt>
                <c:pt idx="4140">
                  <c:v>295.18400000000003</c:v>
                </c:pt>
                <c:pt idx="4141">
                  <c:v>295.30500000000001</c:v>
                </c:pt>
                <c:pt idx="4142">
                  <c:v>295.428</c:v>
                </c:pt>
                <c:pt idx="4143">
                  <c:v>295.54500000000002</c:v>
                </c:pt>
                <c:pt idx="4144">
                  <c:v>295.66300000000001</c:v>
                </c:pt>
                <c:pt idx="4145">
                  <c:v>295.77800000000002</c:v>
                </c:pt>
                <c:pt idx="4146">
                  <c:v>295.892</c:v>
                </c:pt>
                <c:pt idx="4147">
                  <c:v>296.00400000000002</c:v>
                </c:pt>
                <c:pt idx="4148">
                  <c:v>296.11500000000001</c:v>
                </c:pt>
                <c:pt idx="4149">
                  <c:v>296.22500000000002</c:v>
                </c:pt>
                <c:pt idx="4150">
                  <c:v>296.33499999999998</c:v>
                </c:pt>
                <c:pt idx="4151">
                  <c:v>296.44299999999998</c:v>
                </c:pt>
                <c:pt idx="4152">
                  <c:v>296.55700000000002</c:v>
                </c:pt>
                <c:pt idx="4153">
                  <c:v>296.67</c:v>
                </c:pt>
                <c:pt idx="4154">
                  <c:v>296.78199999999998</c:v>
                </c:pt>
                <c:pt idx="4155">
                  <c:v>296.89499999999998</c:v>
                </c:pt>
                <c:pt idx="4156">
                  <c:v>297.06799999999998</c:v>
                </c:pt>
                <c:pt idx="4157">
                  <c:v>297.18700000000001</c:v>
                </c:pt>
                <c:pt idx="4158">
                  <c:v>297.30700000000002</c:v>
                </c:pt>
                <c:pt idx="4159">
                  <c:v>297.42500000000001</c:v>
                </c:pt>
                <c:pt idx="4160">
                  <c:v>297.54199999999997</c:v>
                </c:pt>
                <c:pt idx="4161">
                  <c:v>297.65800000000002</c:v>
                </c:pt>
                <c:pt idx="4162">
                  <c:v>297.774</c:v>
                </c:pt>
                <c:pt idx="4163">
                  <c:v>297.88799999999998</c:v>
                </c:pt>
                <c:pt idx="4164">
                  <c:v>297.98899999999998</c:v>
                </c:pt>
                <c:pt idx="4165">
                  <c:v>298.08699999999999</c:v>
                </c:pt>
                <c:pt idx="4166">
                  <c:v>302.226</c:v>
                </c:pt>
                <c:pt idx="4167">
                  <c:v>302.13600000000002</c:v>
                </c:pt>
                <c:pt idx="4168">
                  <c:v>302.04700000000003</c:v>
                </c:pt>
                <c:pt idx="4169">
                  <c:v>301.98599999999999</c:v>
                </c:pt>
                <c:pt idx="4170">
                  <c:v>301.92099999999999</c:v>
                </c:pt>
                <c:pt idx="4171">
                  <c:v>301.87400000000002</c:v>
                </c:pt>
                <c:pt idx="4172">
                  <c:v>301.827</c:v>
                </c:pt>
                <c:pt idx="4173">
                  <c:v>301.79300000000001</c:v>
                </c:pt>
                <c:pt idx="4174">
                  <c:v>301.76</c:v>
                </c:pt>
                <c:pt idx="4175">
                  <c:v>301.73700000000002</c:v>
                </c:pt>
                <c:pt idx="4176">
                  <c:v>301.72300000000001</c:v>
                </c:pt>
                <c:pt idx="4177">
                  <c:v>301.71699999999998</c:v>
                </c:pt>
                <c:pt idx="4178">
                  <c:v>301.71100000000001</c:v>
                </c:pt>
                <c:pt idx="4179">
                  <c:v>301.71300000000002</c:v>
                </c:pt>
                <c:pt idx="4180">
                  <c:v>301.71600000000001</c:v>
                </c:pt>
                <c:pt idx="4181">
                  <c:v>301.72500000000002</c:v>
                </c:pt>
                <c:pt idx="4182">
                  <c:v>301.73</c:v>
                </c:pt>
                <c:pt idx="4183">
                  <c:v>301.74099999999999</c:v>
                </c:pt>
                <c:pt idx="4184">
                  <c:v>301.75200000000001</c:v>
                </c:pt>
                <c:pt idx="4185">
                  <c:v>301.767</c:v>
                </c:pt>
                <c:pt idx="4186">
                  <c:v>301.78199999999998</c:v>
                </c:pt>
                <c:pt idx="4187">
                  <c:v>301.80099999999999</c:v>
                </c:pt>
                <c:pt idx="4188">
                  <c:v>301.82600000000002</c:v>
                </c:pt>
                <c:pt idx="4189">
                  <c:v>301.85599999999999</c:v>
                </c:pt>
                <c:pt idx="4190">
                  <c:v>301.88499999999999</c:v>
                </c:pt>
                <c:pt idx="4191">
                  <c:v>301.91899999999998</c:v>
                </c:pt>
                <c:pt idx="4192">
                  <c:v>301.952</c:v>
                </c:pt>
                <c:pt idx="4193">
                  <c:v>301.99</c:v>
                </c:pt>
                <c:pt idx="4194">
                  <c:v>302.02300000000002</c:v>
                </c:pt>
                <c:pt idx="4195">
                  <c:v>302.06</c:v>
                </c:pt>
                <c:pt idx="4196">
                  <c:v>302.096</c:v>
                </c:pt>
                <c:pt idx="4197">
                  <c:v>302.13499999999999</c:v>
                </c:pt>
                <c:pt idx="4198">
                  <c:v>302.173</c:v>
                </c:pt>
                <c:pt idx="4199">
                  <c:v>302.214</c:v>
                </c:pt>
                <c:pt idx="4200">
                  <c:v>302.23899999999998</c:v>
                </c:pt>
                <c:pt idx="4201">
                  <c:v>302.26400000000001</c:v>
                </c:pt>
                <c:pt idx="4202">
                  <c:v>302.28899999999999</c:v>
                </c:pt>
                <c:pt idx="4203">
                  <c:v>302.31200000000001</c:v>
                </c:pt>
                <c:pt idx="4204">
                  <c:v>302.33499999999998</c:v>
                </c:pt>
                <c:pt idx="4205">
                  <c:v>302.358</c:v>
                </c:pt>
                <c:pt idx="4206">
                  <c:v>302.37299999999999</c:v>
                </c:pt>
                <c:pt idx="4207">
                  <c:v>302.38799999999998</c:v>
                </c:pt>
                <c:pt idx="4208">
                  <c:v>302.40199999999999</c:v>
                </c:pt>
                <c:pt idx="4209">
                  <c:v>302.41399999999999</c:v>
                </c:pt>
                <c:pt idx="4210">
                  <c:v>302.42500000000001</c:v>
                </c:pt>
                <c:pt idx="4211">
                  <c:v>302.435</c:v>
                </c:pt>
                <c:pt idx="4212">
                  <c:v>302.43799999999999</c:v>
                </c:pt>
                <c:pt idx="4213">
                  <c:v>302.43900000000002</c:v>
                </c:pt>
                <c:pt idx="4214">
                  <c:v>302.44</c:v>
                </c:pt>
                <c:pt idx="4215">
                  <c:v>302.43700000000001</c:v>
                </c:pt>
                <c:pt idx="4216">
                  <c:v>302.43400000000003</c:v>
                </c:pt>
                <c:pt idx="4217">
                  <c:v>302.42899999999997</c:v>
                </c:pt>
                <c:pt idx="4218">
                  <c:v>302.43799999999999</c:v>
                </c:pt>
                <c:pt idx="4219">
                  <c:v>302.447</c:v>
                </c:pt>
                <c:pt idx="4220">
                  <c:v>302.45600000000002</c:v>
                </c:pt>
                <c:pt idx="4221">
                  <c:v>302.40499999999997</c:v>
                </c:pt>
                <c:pt idx="4222">
                  <c:v>302.41500000000002</c:v>
                </c:pt>
                <c:pt idx="4223">
                  <c:v>302.41899999999998</c:v>
                </c:pt>
                <c:pt idx="4224">
                  <c:v>302.40800000000002</c:v>
                </c:pt>
                <c:pt idx="4225">
                  <c:v>302.39699999999999</c:v>
                </c:pt>
                <c:pt idx="4226">
                  <c:v>302.387</c:v>
                </c:pt>
                <c:pt idx="4227">
                  <c:v>302.375</c:v>
                </c:pt>
                <c:pt idx="4228">
                  <c:v>302.363</c:v>
                </c:pt>
                <c:pt idx="4229">
                  <c:v>302.35000000000002</c:v>
                </c:pt>
                <c:pt idx="4230">
                  <c:v>302.31099999999998</c:v>
                </c:pt>
                <c:pt idx="4231">
                  <c:v>302.267</c:v>
                </c:pt>
                <c:pt idx="4232">
                  <c:v>302.22300000000001</c:v>
                </c:pt>
                <c:pt idx="4233">
                  <c:v>302.173</c:v>
                </c:pt>
                <c:pt idx="4234">
                  <c:v>302.12299999999999</c:v>
                </c:pt>
                <c:pt idx="4235">
                  <c:v>302.06700000000001</c:v>
                </c:pt>
                <c:pt idx="4236">
                  <c:v>301.98399999999998</c:v>
                </c:pt>
                <c:pt idx="4237">
                  <c:v>301.93400000000003</c:v>
                </c:pt>
                <c:pt idx="4238">
                  <c:v>301.88400000000001</c:v>
                </c:pt>
                <c:pt idx="4239">
                  <c:v>301.83499999999998</c:v>
                </c:pt>
                <c:pt idx="4240">
                  <c:v>301.786</c:v>
                </c:pt>
                <c:pt idx="4241">
                  <c:v>301.73700000000002</c:v>
                </c:pt>
                <c:pt idx="4242">
                  <c:v>301.68299999999999</c:v>
                </c:pt>
                <c:pt idx="4243">
                  <c:v>301.62900000000002</c:v>
                </c:pt>
                <c:pt idx="4244">
                  <c:v>301.57499999999999</c:v>
                </c:pt>
                <c:pt idx="4245">
                  <c:v>301.52</c:v>
                </c:pt>
                <c:pt idx="4246">
                  <c:v>301.46600000000001</c:v>
                </c:pt>
                <c:pt idx="4247">
                  <c:v>301.411</c:v>
                </c:pt>
                <c:pt idx="4248">
                  <c:v>301.34699999999998</c:v>
                </c:pt>
                <c:pt idx="4249">
                  <c:v>301.28300000000002</c:v>
                </c:pt>
                <c:pt idx="4250">
                  <c:v>301.19</c:v>
                </c:pt>
                <c:pt idx="4251">
                  <c:v>301.11900000000003</c:v>
                </c:pt>
                <c:pt idx="4252">
                  <c:v>301.04899999999998</c:v>
                </c:pt>
                <c:pt idx="4253">
                  <c:v>300.97800000000001</c:v>
                </c:pt>
                <c:pt idx="4254">
                  <c:v>300.88400000000001</c:v>
                </c:pt>
                <c:pt idx="4255">
                  <c:v>300.786</c:v>
                </c:pt>
                <c:pt idx="4256">
                  <c:v>300.68900000000002</c:v>
                </c:pt>
                <c:pt idx="4257">
                  <c:v>300.58499999999998</c:v>
                </c:pt>
                <c:pt idx="4258">
                  <c:v>300.48200000000003</c:v>
                </c:pt>
                <c:pt idx="4259">
                  <c:v>300.375</c:v>
                </c:pt>
                <c:pt idx="4260">
                  <c:v>300.24099999999999</c:v>
                </c:pt>
                <c:pt idx="4261">
                  <c:v>300.08199999999999</c:v>
                </c:pt>
                <c:pt idx="4262">
                  <c:v>299.94299999999998</c:v>
                </c:pt>
                <c:pt idx="4263">
                  <c:v>299.79399999999998</c:v>
                </c:pt>
                <c:pt idx="4264">
                  <c:v>299.64499999999998</c:v>
                </c:pt>
                <c:pt idx="4265">
                  <c:v>299.49200000000002</c:v>
                </c:pt>
                <c:pt idx="4266">
                  <c:v>299.34300000000002</c:v>
                </c:pt>
                <c:pt idx="4267">
                  <c:v>299.19</c:v>
                </c:pt>
                <c:pt idx="4268">
                  <c:v>299.03800000000001</c:v>
                </c:pt>
                <c:pt idx="4269">
                  <c:v>298.88299999999998</c:v>
                </c:pt>
                <c:pt idx="4270">
                  <c:v>298.72800000000001</c:v>
                </c:pt>
                <c:pt idx="4271">
                  <c:v>298.57100000000003</c:v>
                </c:pt>
                <c:pt idx="4272">
                  <c:v>298.43299999999999</c:v>
                </c:pt>
                <c:pt idx="4273">
                  <c:v>298.28399999999999</c:v>
                </c:pt>
                <c:pt idx="4274">
                  <c:v>298.14600000000002</c:v>
                </c:pt>
                <c:pt idx="4275">
                  <c:v>298.00799999999998</c:v>
                </c:pt>
                <c:pt idx="4276">
                  <c:v>297.87</c:v>
                </c:pt>
                <c:pt idx="4277">
                  <c:v>297.72699999999998</c:v>
                </c:pt>
                <c:pt idx="4278">
                  <c:v>297.62099999999998</c:v>
                </c:pt>
                <c:pt idx="4279">
                  <c:v>297.51799999999997</c:v>
                </c:pt>
                <c:pt idx="4280">
                  <c:v>300.28500000000003</c:v>
                </c:pt>
                <c:pt idx="4281">
                  <c:v>300.11900000000003</c:v>
                </c:pt>
                <c:pt idx="4282">
                  <c:v>299.952</c:v>
                </c:pt>
                <c:pt idx="4283">
                  <c:v>299.80099999999999</c:v>
                </c:pt>
                <c:pt idx="4284">
                  <c:v>299.64100000000002</c:v>
                </c:pt>
                <c:pt idx="4285">
                  <c:v>299.49200000000002</c:v>
                </c:pt>
                <c:pt idx="4286">
                  <c:v>299.34399999999999</c:v>
                </c:pt>
                <c:pt idx="4287">
                  <c:v>299.20299999999997</c:v>
                </c:pt>
                <c:pt idx="4288">
                  <c:v>299.06200000000001</c:v>
                </c:pt>
                <c:pt idx="4289">
                  <c:v>298.92899999999997</c:v>
                </c:pt>
                <c:pt idx="4290">
                  <c:v>298.79500000000002</c:v>
                </c:pt>
                <c:pt idx="4291">
                  <c:v>298.66699999999997</c:v>
                </c:pt>
                <c:pt idx="4292">
                  <c:v>298.53899999999999</c:v>
                </c:pt>
                <c:pt idx="4293">
                  <c:v>298.41699999999997</c:v>
                </c:pt>
                <c:pt idx="4294">
                  <c:v>298.29399999999998</c:v>
                </c:pt>
                <c:pt idx="4295">
                  <c:v>298.17700000000002</c:v>
                </c:pt>
                <c:pt idx="4296">
                  <c:v>298.06799999999998</c:v>
                </c:pt>
                <c:pt idx="4297">
                  <c:v>297.964</c:v>
                </c:pt>
                <c:pt idx="4298">
                  <c:v>297.86099999999999</c:v>
                </c:pt>
                <c:pt idx="4299">
                  <c:v>297.76299999999998</c:v>
                </c:pt>
                <c:pt idx="4300">
                  <c:v>297.66500000000002</c:v>
                </c:pt>
                <c:pt idx="4301">
                  <c:v>297.572</c:v>
                </c:pt>
                <c:pt idx="4302">
                  <c:v>297.47899999999998</c:v>
                </c:pt>
                <c:pt idx="4303">
                  <c:v>297.39</c:v>
                </c:pt>
                <c:pt idx="4304">
                  <c:v>297.30099999999999</c:v>
                </c:pt>
                <c:pt idx="4305">
                  <c:v>297.21600000000001</c:v>
                </c:pt>
                <c:pt idx="4306">
                  <c:v>297.13200000000001</c:v>
                </c:pt>
                <c:pt idx="4307">
                  <c:v>297.05099999999999</c:v>
                </c:pt>
                <c:pt idx="4308">
                  <c:v>296.96699999999998</c:v>
                </c:pt>
                <c:pt idx="4309">
                  <c:v>296.887</c:v>
                </c:pt>
                <c:pt idx="4310">
                  <c:v>296.80599999999998</c:v>
                </c:pt>
                <c:pt idx="4311">
                  <c:v>296.72800000000001</c:v>
                </c:pt>
                <c:pt idx="4312">
                  <c:v>296.64999999999998</c:v>
                </c:pt>
                <c:pt idx="4313">
                  <c:v>296.57400000000001</c:v>
                </c:pt>
                <c:pt idx="4314">
                  <c:v>296.49799999999999</c:v>
                </c:pt>
                <c:pt idx="4315">
                  <c:v>296.42399999999998</c:v>
                </c:pt>
                <c:pt idx="4316">
                  <c:v>296.35000000000002</c:v>
                </c:pt>
                <c:pt idx="4317">
                  <c:v>296.27800000000002</c:v>
                </c:pt>
                <c:pt idx="4318">
                  <c:v>296.20600000000002</c:v>
                </c:pt>
                <c:pt idx="4319">
                  <c:v>296.13499999999999</c:v>
                </c:pt>
                <c:pt idx="4320">
                  <c:v>296.077</c:v>
                </c:pt>
                <c:pt idx="4321">
                  <c:v>296.02100000000002</c:v>
                </c:pt>
                <c:pt idx="4322">
                  <c:v>295.96499999999997</c:v>
                </c:pt>
                <c:pt idx="4323">
                  <c:v>295.91399999999999</c:v>
                </c:pt>
                <c:pt idx="4324">
                  <c:v>295.863</c:v>
                </c:pt>
                <c:pt idx="4325">
                  <c:v>295.815</c:v>
                </c:pt>
                <c:pt idx="4326">
                  <c:v>295.767</c:v>
                </c:pt>
                <c:pt idx="4327">
                  <c:v>295.72199999999998</c:v>
                </c:pt>
                <c:pt idx="4328">
                  <c:v>295.67700000000002</c:v>
                </c:pt>
                <c:pt idx="4329">
                  <c:v>295.63499999999999</c:v>
                </c:pt>
                <c:pt idx="4330">
                  <c:v>295.59399999999999</c:v>
                </c:pt>
                <c:pt idx="4331">
                  <c:v>295.55399999999997</c:v>
                </c:pt>
                <c:pt idx="4332">
                  <c:v>295.49700000000001</c:v>
                </c:pt>
                <c:pt idx="4333">
                  <c:v>295.44099999999997</c:v>
                </c:pt>
                <c:pt idx="4334">
                  <c:v>295.38400000000001</c:v>
                </c:pt>
                <c:pt idx="4335">
                  <c:v>295.32499999999999</c:v>
                </c:pt>
                <c:pt idx="4336">
                  <c:v>295.267</c:v>
                </c:pt>
                <c:pt idx="4337">
                  <c:v>295.20699999999999</c:v>
                </c:pt>
                <c:pt idx="4338">
                  <c:v>295.14699999999999</c:v>
                </c:pt>
                <c:pt idx="4339">
                  <c:v>295.08699999999999</c:v>
                </c:pt>
                <c:pt idx="4340">
                  <c:v>295.02699999999999</c:v>
                </c:pt>
                <c:pt idx="4341">
                  <c:v>294.96600000000001</c:v>
                </c:pt>
                <c:pt idx="4342">
                  <c:v>294.90499999999997</c:v>
                </c:pt>
                <c:pt idx="4343">
                  <c:v>294.84399999999999</c:v>
                </c:pt>
                <c:pt idx="4344">
                  <c:v>294.786</c:v>
                </c:pt>
                <c:pt idx="4345">
                  <c:v>294.72800000000001</c:v>
                </c:pt>
                <c:pt idx="4346">
                  <c:v>294.67</c:v>
                </c:pt>
                <c:pt idx="4347">
                  <c:v>294.613</c:v>
                </c:pt>
                <c:pt idx="4348">
                  <c:v>294.55599999999998</c:v>
                </c:pt>
                <c:pt idx="4349">
                  <c:v>294.49900000000002</c:v>
                </c:pt>
                <c:pt idx="4350">
                  <c:v>294.44200000000001</c:v>
                </c:pt>
                <c:pt idx="4351">
                  <c:v>294.38600000000002</c:v>
                </c:pt>
                <c:pt idx="4352">
                  <c:v>294.32900000000001</c:v>
                </c:pt>
                <c:pt idx="4353">
                  <c:v>294.27300000000002</c:v>
                </c:pt>
                <c:pt idx="4354">
                  <c:v>294.21699999999998</c:v>
                </c:pt>
                <c:pt idx="4355">
                  <c:v>294.161</c:v>
                </c:pt>
                <c:pt idx="4356">
                  <c:v>294.096</c:v>
                </c:pt>
                <c:pt idx="4357">
                  <c:v>294.02999999999997</c:v>
                </c:pt>
                <c:pt idx="4358">
                  <c:v>293.964</c:v>
                </c:pt>
                <c:pt idx="4359">
                  <c:v>293.89600000000002</c:v>
                </c:pt>
                <c:pt idx="4360">
                  <c:v>293.82799999999997</c:v>
                </c:pt>
                <c:pt idx="4361">
                  <c:v>293.76</c:v>
                </c:pt>
                <c:pt idx="4362">
                  <c:v>293.69099999999997</c:v>
                </c:pt>
                <c:pt idx="4363">
                  <c:v>293.62200000000001</c:v>
                </c:pt>
                <c:pt idx="4364">
                  <c:v>293.55399999999997</c:v>
                </c:pt>
                <c:pt idx="4365">
                  <c:v>293.48399999999998</c:v>
                </c:pt>
                <c:pt idx="4366">
                  <c:v>293.41500000000002</c:v>
                </c:pt>
                <c:pt idx="4367">
                  <c:v>293.346</c:v>
                </c:pt>
                <c:pt idx="4368">
                  <c:v>293.30700000000002</c:v>
                </c:pt>
                <c:pt idx="4369">
                  <c:v>293.27100000000002</c:v>
                </c:pt>
                <c:pt idx="4370">
                  <c:v>293.23500000000001</c:v>
                </c:pt>
                <c:pt idx="4371">
                  <c:v>293.20499999999998</c:v>
                </c:pt>
                <c:pt idx="4372">
                  <c:v>293.17500000000001</c:v>
                </c:pt>
                <c:pt idx="4373">
                  <c:v>293.14999999999998</c:v>
                </c:pt>
                <c:pt idx="4374">
                  <c:v>293.12400000000002</c:v>
                </c:pt>
                <c:pt idx="4375">
                  <c:v>293.10199999999998</c:v>
                </c:pt>
                <c:pt idx="4376">
                  <c:v>293.08</c:v>
                </c:pt>
                <c:pt idx="4377">
                  <c:v>293.06099999999998</c:v>
                </c:pt>
                <c:pt idx="4378">
                  <c:v>293.04199999999997</c:v>
                </c:pt>
                <c:pt idx="4379">
                  <c:v>293.02600000000001</c:v>
                </c:pt>
                <c:pt idx="4380">
                  <c:v>293.005</c:v>
                </c:pt>
                <c:pt idx="4381">
                  <c:v>292.98599999999999</c:v>
                </c:pt>
                <c:pt idx="4382">
                  <c:v>292.96699999999998</c:v>
                </c:pt>
                <c:pt idx="4383">
                  <c:v>292.94900000000001</c:v>
                </c:pt>
                <c:pt idx="4384">
                  <c:v>292.06099999999998</c:v>
                </c:pt>
                <c:pt idx="4385">
                  <c:v>292.05700000000002</c:v>
                </c:pt>
                <c:pt idx="4386">
                  <c:v>293.005</c:v>
                </c:pt>
                <c:pt idx="4387">
                  <c:v>293.03699999999998</c:v>
                </c:pt>
                <c:pt idx="4388">
                  <c:v>293.06799999999998</c:v>
                </c:pt>
                <c:pt idx="4389">
                  <c:v>293.108</c:v>
                </c:pt>
                <c:pt idx="4390">
                  <c:v>293.14800000000002</c:v>
                </c:pt>
                <c:pt idx="4391">
                  <c:v>293.19499999999999</c:v>
                </c:pt>
                <c:pt idx="4392">
                  <c:v>293.24400000000003</c:v>
                </c:pt>
                <c:pt idx="4393">
                  <c:v>293.29899999999998</c:v>
                </c:pt>
                <c:pt idx="4394">
                  <c:v>293.35399999999998</c:v>
                </c:pt>
                <c:pt idx="4395">
                  <c:v>293.416</c:v>
                </c:pt>
                <c:pt idx="4396">
                  <c:v>293.47699999999998</c:v>
                </c:pt>
                <c:pt idx="4397">
                  <c:v>293.54399999999998</c:v>
                </c:pt>
                <c:pt idx="4398">
                  <c:v>293.64100000000002</c:v>
                </c:pt>
                <c:pt idx="4399">
                  <c:v>293.72899999999998</c:v>
                </c:pt>
                <c:pt idx="4400">
                  <c:v>293.81799999999998</c:v>
                </c:pt>
                <c:pt idx="4401">
                  <c:v>293.91300000000001</c:v>
                </c:pt>
                <c:pt idx="4402">
                  <c:v>294.00900000000001</c:v>
                </c:pt>
                <c:pt idx="4403">
                  <c:v>294.10899999999998</c:v>
                </c:pt>
                <c:pt idx="4404">
                  <c:v>294.214</c:v>
                </c:pt>
                <c:pt idx="4405">
                  <c:v>294.32400000000001</c:v>
                </c:pt>
                <c:pt idx="4406">
                  <c:v>294.435</c:v>
                </c:pt>
                <c:pt idx="4407">
                  <c:v>294.57499999999999</c:v>
                </c:pt>
                <c:pt idx="4408">
                  <c:v>294.69200000000001</c:v>
                </c:pt>
                <c:pt idx="4409">
                  <c:v>294.81599999999997</c:v>
                </c:pt>
                <c:pt idx="4410">
                  <c:v>294.923</c:v>
                </c:pt>
                <c:pt idx="4411">
                  <c:v>295.03300000000002</c:v>
                </c:pt>
                <c:pt idx="4412">
                  <c:v>295.142</c:v>
                </c:pt>
                <c:pt idx="4413">
                  <c:v>295.25299999999999</c:v>
                </c:pt>
                <c:pt idx="4414">
                  <c:v>295.36399999999998</c:v>
                </c:pt>
                <c:pt idx="4415">
                  <c:v>295.476</c:v>
                </c:pt>
                <c:pt idx="4416">
                  <c:v>295.62</c:v>
                </c:pt>
                <c:pt idx="4417">
                  <c:v>295.74</c:v>
                </c:pt>
                <c:pt idx="4418">
                  <c:v>295.86099999999999</c:v>
                </c:pt>
                <c:pt idx="4419">
                  <c:v>295.98399999999998</c:v>
                </c:pt>
                <c:pt idx="4420">
                  <c:v>296.108</c:v>
                </c:pt>
                <c:pt idx="4421">
                  <c:v>296.233</c:v>
                </c:pt>
                <c:pt idx="4422">
                  <c:v>296.32900000000001</c:v>
                </c:pt>
                <c:pt idx="4423">
                  <c:v>296.42399999999998</c:v>
                </c:pt>
                <c:pt idx="4424">
                  <c:v>296.51900000000001</c:v>
                </c:pt>
                <c:pt idx="4425">
                  <c:v>296.61</c:v>
                </c:pt>
                <c:pt idx="4426">
                  <c:v>296.70100000000002</c:v>
                </c:pt>
                <c:pt idx="4427">
                  <c:v>296.83499999999998</c:v>
                </c:pt>
                <c:pt idx="4428">
                  <c:v>296.94299999999998</c:v>
                </c:pt>
                <c:pt idx="4429">
                  <c:v>297.05799999999999</c:v>
                </c:pt>
                <c:pt idx="4430">
                  <c:v>297.173</c:v>
                </c:pt>
                <c:pt idx="4431">
                  <c:v>297.29000000000002</c:v>
                </c:pt>
                <c:pt idx="4432">
                  <c:v>297.40699999999998</c:v>
                </c:pt>
                <c:pt idx="4433">
                  <c:v>297.52699999999999</c:v>
                </c:pt>
                <c:pt idx="4434">
                  <c:v>297.64499999999998</c:v>
                </c:pt>
                <c:pt idx="4435">
                  <c:v>297.76499999999999</c:v>
                </c:pt>
                <c:pt idx="4436">
                  <c:v>297.88499999999999</c:v>
                </c:pt>
                <c:pt idx="4437">
                  <c:v>298.00599999999997</c:v>
                </c:pt>
                <c:pt idx="4438">
                  <c:v>298.12700000000001</c:v>
                </c:pt>
                <c:pt idx="4439">
                  <c:v>298.25</c:v>
                </c:pt>
                <c:pt idx="4440">
                  <c:v>298.35599999999999</c:v>
                </c:pt>
                <c:pt idx="4441">
                  <c:v>298.46100000000001</c:v>
                </c:pt>
                <c:pt idx="4442">
                  <c:v>298.62799999999999</c:v>
                </c:pt>
                <c:pt idx="4443">
                  <c:v>298.738</c:v>
                </c:pt>
                <c:pt idx="4444">
                  <c:v>298.84699999999998</c:v>
                </c:pt>
                <c:pt idx="4445">
                  <c:v>298.95299999999997</c:v>
                </c:pt>
                <c:pt idx="4446">
                  <c:v>299.05700000000002</c:v>
                </c:pt>
                <c:pt idx="4447">
                  <c:v>299.15800000000002</c:v>
                </c:pt>
                <c:pt idx="4448">
                  <c:v>299.25900000000001</c:v>
                </c:pt>
                <c:pt idx="4449">
                  <c:v>299.387</c:v>
                </c:pt>
                <c:pt idx="4450">
                  <c:v>299.48599999999999</c:v>
                </c:pt>
                <c:pt idx="4451">
                  <c:v>299.58600000000001</c:v>
                </c:pt>
                <c:pt idx="4452">
                  <c:v>299.69099999999997</c:v>
                </c:pt>
                <c:pt idx="4453">
                  <c:v>299.76400000000001</c:v>
                </c:pt>
                <c:pt idx="4454">
                  <c:v>303.07799999999997</c:v>
                </c:pt>
                <c:pt idx="4455">
                  <c:v>303.02</c:v>
                </c:pt>
                <c:pt idx="4456">
                  <c:v>302.96199999999999</c:v>
                </c:pt>
                <c:pt idx="4457">
                  <c:v>302.93299999999999</c:v>
                </c:pt>
                <c:pt idx="4458">
                  <c:v>302.90499999999997</c:v>
                </c:pt>
                <c:pt idx="4459">
                  <c:v>302.89600000000002</c:v>
                </c:pt>
                <c:pt idx="4460">
                  <c:v>302.88799999999998</c:v>
                </c:pt>
                <c:pt idx="4461">
                  <c:v>302.89400000000001</c:v>
                </c:pt>
                <c:pt idx="4462">
                  <c:v>302.89999999999998</c:v>
                </c:pt>
                <c:pt idx="4463">
                  <c:v>302.91800000000001</c:v>
                </c:pt>
                <c:pt idx="4464">
                  <c:v>302.89699999999999</c:v>
                </c:pt>
                <c:pt idx="4465">
                  <c:v>302.88200000000001</c:v>
                </c:pt>
                <c:pt idx="4466">
                  <c:v>302.86599999999999</c:v>
                </c:pt>
                <c:pt idx="4467">
                  <c:v>302.851</c:v>
                </c:pt>
                <c:pt idx="4468">
                  <c:v>302.83499999999998</c:v>
                </c:pt>
                <c:pt idx="4469">
                  <c:v>302.82100000000003</c:v>
                </c:pt>
                <c:pt idx="4470">
                  <c:v>302.79899999999998</c:v>
                </c:pt>
                <c:pt idx="4471">
                  <c:v>302.779</c:v>
                </c:pt>
                <c:pt idx="4472">
                  <c:v>302.75799999999998</c:v>
                </c:pt>
                <c:pt idx="4473">
                  <c:v>302.738</c:v>
                </c:pt>
                <c:pt idx="4474">
                  <c:v>302.71699999999998</c:v>
                </c:pt>
                <c:pt idx="4475">
                  <c:v>302.69799999999998</c:v>
                </c:pt>
                <c:pt idx="4476">
                  <c:v>302.71499999999997</c:v>
                </c:pt>
                <c:pt idx="4477">
                  <c:v>302.73700000000002</c:v>
                </c:pt>
                <c:pt idx="4478">
                  <c:v>302.75799999999998</c:v>
                </c:pt>
                <c:pt idx="4479">
                  <c:v>302.78800000000001</c:v>
                </c:pt>
                <c:pt idx="4480">
                  <c:v>302.81700000000001</c:v>
                </c:pt>
                <c:pt idx="4481">
                  <c:v>302.85199999999998</c:v>
                </c:pt>
                <c:pt idx="4482">
                  <c:v>302.92399999999998</c:v>
                </c:pt>
                <c:pt idx="4483">
                  <c:v>303.005</c:v>
                </c:pt>
                <c:pt idx="4484">
                  <c:v>303.08499999999998</c:v>
                </c:pt>
                <c:pt idx="4485">
                  <c:v>303.142</c:v>
                </c:pt>
                <c:pt idx="4486">
                  <c:v>303.23500000000001</c:v>
                </c:pt>
                <c:pt idx="4487">
                  <c:v>303.33300000000003</c:v>
                </c:pt>
                <c:pt idx="4488">
                  <c:v>303.423</c:v>
                </c:pt>
                <c:pt idx="4489">
                  <c:v>303.52300000000002</c:v>
                </c:pt>
                <c:pt idx="4490">
                  <c:v>303.62200000000001</c:v>
                </c:pt>
                <c:pt idx="4491">
                  <c:v>303.72899999999998</c:v>
                </c:pt>
                <c:pt idx="4492">
                  <c:v>303.83499999999998</c:v>
                </c:pt>
                <c:pt idx="4493">
                  <c:v>303.94799999999998</c:v>
                </c:pt>
                <c:pt idx="4494">
                  <c:v>304.065</c:v>
                </c:pt>
                <c:pt idx="4495">
                  <c:v>304.13099999999997</c:v>
                </c:pt>
                <c:pt idx="4496">
                  <c:v>304.19799999999998</c:v>
                </c:pt>
                <c:pt idx="4497">
                  <c:v>304.25599999999997</c:v>
                </c:pt>
                <c:pt idx="4498">
                  <c:v>304.31400000000002</c:v>
                </c:pt>
                <c:pt idx="4499">
                  <c:v>304.36700000000002</c:v>
                </c:pt>
                <c:pt idx="4500">
                  <c:v>304.41300000000001</c:v>
                </c:pt>
                <c:pt idx="4501">
                  <c:v>304.45400000000001</c:v>
                </c:pt>
                <c:pt idx="4502">
                  <c:v>304.49599999999998</c:v>
                </c:pt>
                <c:pt idx="4503">
                  <c:v>304.53399999999999</c:v>
                </c:pt>
                <c:pt idx="4504">
                  <c:v>304.572</c:v>
                </c:pt>
                <c:pt idx="4505">
                  <c:v>304.60700000000003</c:v>
                </c:pt>
                <c:pt idx="4506">
                  <c:v>304.61500000000001</c:v>
                </c:pt>
                <c:pt idx="4507">
                  <c:v>304.65600000000001</c:v>
                </c:pt>
                <c:pt idx="4508">
                  <c:v>304.65600000000001</c:v>
                </c:pt>
                <c:pt idx="4509">
                  <c:v>304.654</c:v>
                </c:pt>
                <c:pt idx="4510">
                  <c:v>304.65199999999999</c:v>
                </c:pt>
                <c:pt idx="4511">
                  <c:v>304.64299999999997</c:v>
                </c:pt>
                <c:pt idx="4512">
                  <c:v>304.64800000000002</c:v>
                </c:pt>
                <c:pt idx="4513">
                  <c:v>304.59899999999999</c:v>
                </c:pt>
                <c:pt idx="4514">
                  <c:v>304.55099999999999</c:v>
                </c:pt>
                <c:pt idx="4515">
                  <c:v>304.49099999999999</c:v>
                </c:pt>
                <c:pt idx="4516">
                  <c:v>304.45299999999997</c:v>
                </c:pt>
                <c:pt idx="4517">
                  <c:v>304.38600000000002</c:v>
                </c:pt>
                <c:pt idx="4518">
                  <c:v>304.32299999999998</c:v>
                </c:pt>
                <c:pt idx="4519">
                  <c:v>304.25099999999998</c:v>
                </c:pt>
                <c:pt idx="4520">
                  <c:v>304.18099999999998</c:v>
                </c:pt>
                <c:pt idx="4521">
                  <c:v>304.10500000000002</c:v>
                </c:pt>
                <c:pt idx="4522">
                  <c:v>304.03100000000001</c:v>
                </c:pt>
                <c:pt idx="4523">
                  <c:v>303.952</c:v>
                </c:pt>
                <c:pt idx="4524">
                  <c:v>303.90499999999997</c:v>
                </c:pt>
                <c:pt idx="4525">
                  <c:v>303.822</c:v>
                </c:pt>
                <c:pt idx="4526">
                  <c:v>303.73899999999998</c:v>
                </c:pt>
                <c:pt idx="4527">
                  <c:v>303.64999999999998</c:v>
                </c:pt>
                <c:pt idx="4528">
                  <c:v>303.56099999999998</c:v>
                </c:pt>
                <c:pt idx="4529">
                  <c:v>303.46800000000002</c:v>
                </c:pt>
                <c:pt idx="4530">
                  <c:v>303.37700000000001</c:v>
                </c:pt>
                <c:pt idx="4531">
                  <c:v>303.28199999999998</c:v>
                </c:pt>
                <c:pt idx="4532">
                  <c:v>303.18700000000001</c:v>
                </c:pt>
                <c:pt idx="4533">
                  <c:v>303.089</c:v>
                </c:pt>
                <c:pt idx="4534">
                  <c:v>302.99200000000002</c:v>
                </c:pt>
                <c:pt idx="4535">
                  <c:v>302.892</c:v>
                </c:pt>
                <c:pt idx="4536">
                  <c:v>302.80500000000001</c:v>
                </c:pt>
                <c:pt idx="4537">
                  <c:v>302.71699999999998</c:v>
                </c:pt>
                <c:pt idx="4538">
                  <c:v>302.62900000000002</c:v>
                </c:pt>
                <c:pt idx="4539">
                  <c:v>302.541</c:v>
                </c:pt>
                <c:pt idx="4540">
                  <c:v>302.45299999999997</c:v>
                </c:pt>
                <c:pt idx="4541">
                  <c:v>302.36500000000001</c:v>
                </c:pt>
                <c:pt idx="4542">
                  <c:v>302.26900000000001</c:v>
                </c:pt>
                <c:pt idx="4543">
                  <c:v>302.173</c:v>
                </c:pt>
                <c:pt idx="4544">
                  <c:v>302.07600000000002</c:v>
                </c:pt>
                <c:pt idx="4545">
                  <c:v>301.976</c:v>
                </c:pt>
                <c:pt idx="4546">
                  <c:v>301.87700000000001</c:v>
                </c:pt>
                <c:pt idx="4547">
                  <c:v>301.77499999999998</c:v>
                </c:pt>
                <c:pt idx="4548">
                  <c:v>301.63099999999997</c:v>
                </c:pt>
                <c:pt idx="4549">
                  <c:v>301.48099999999999</c:v>
                </c:pt>
                <c:pt idx="4550">
                  <c:v>301.33199999999999</c:v>
                </c:pt>
                <c:pt idx="4551">
                  <c:v>301.17099999999999</c:v>
                </c:pt>
                <c:pt idx="4552">
                  <c:v>301.01</c:v>
                </c:pt>
                <c:pt idx="4553">
                  <c:v>300.84199999999998</c:v>
                </c:pt>
                <c:pt idx="4554">
                  <c:v>300.68700000000001</c:v>
                </c:pt>
                <c:pt idx="4555">
                  <c:v>300.52699999999999</c:v>
                </c:pt>
                <c:pt idx="4556">
                  <c:v>300.36599999999999</c:v>
                </c:pt>
                <c:pt idx="4557">
                  <c:v>300.20400000000001</c:v>
                </c:pt>
                <c:pt idx="4558">
                  <c:v>300.041</c:v>
                </c:pt>
                <c:pt idx="4559">
                  <c:v>299.875</c:v>
                </c:pt>
                <c:pt idx="4560">
                  <c:v>299.73099999999999</c:v>
                </c:pt>
                <c:pt idx="4561">
                  <c:v>299.58699999999999</c:v>
                </c:pt>
                <c:pt idx="4562">
                  <c:v>299.44299999999998</c:v>
                </c:pt>
                <c:pt idx="4563">
                  <c:v>299.3</c:v>
                </c:pt>
                <c:pt idx="4564">
                  <c:v>299.15600000000001</c:v>
                </c:pt>
                <c:pt idx="4565">
                  <c:v>299.012</c:v>
                </c:pt>
                <c:pt idx="4566">
                  <c:v>298.899</c:v>
                </c:pt>
                <c:pt idx="4567">
                  <c:v>298.79000000000002</c:v>
                </c:pt>
                <c:pt idx="4568">
                  <c:v>300.05500000000001</c:v>
                </c:pt>
                <c:pt idx="4569">
                  <c:v>299.928</c:v>
                </c:pt>
                <c:pt idx="4570">
                  <c:v>299.80099999999999</c:v>
                </c:pt>
                <c:pt idx="4571">
                  <c:v>299.68299999999999</c:v>
                </c:pt>
                <c:pt idx="4572">
                  <c:v>299.56099999999998</c:v>
                </c:pt>
                <c:pt idx="4573">
                  <c:v>299.44400000000002</c:v>
                </c:pt>
                <c:pt idx="4574">
                  <c:v>299.32799999999997</c:v>
                </c:pt>
                <c:pt idx="4575">
                  <c:v>299.21600000000001</c:v>
                </c:pt>
                <c:pt idx="4576">
                  <c:v>299.10399999999998</c:v>
                </c:pt>
                <c:pt idx="4577">
                  <c:v>298.99599999999998</c:v>
                </c:pt>
                <c:pt idx="4578">
                  <c:v>298.88799999999998</c:v>
                </c:pt>
                <c:pt idx="4579">
                  <c:v>298.78300000000002</c:v>
                </c:pt>
                <c:pt idx="4580">
                  <c:v>298.678</c:v>
                </c:pt>
                <c:pt idx="4581">
                  <c:v>298.57600000000002</c:v>
                </c:pt>
                <c:pt idx="4582">
                  <c:v>298.47399999999999</c:v>
                </c:pt>
                <c:pt idx="4583">
                  <c:v>298.375</c:v>
                </c:pt>
                <c:pt idx="4584">
                  <c:v>298.27100000000002</c:v>
                </c:pt>
                <c:pt idx="4585">
                  <c:v>298.17</c:v>
                </c:pt>
                <c:pt idx="4586">
                  <c:v>298.06799999999998</c:v>
                </c:pt>
                <c:pt idx="4587">
                  <c:v>297.96800000000002</c:v>
                </c:pt>
                <c:pt idx="4588">
                  <c:v>297.86799999999999</c:v>
                </c:pt>
                <c:pt idx="4589">
                  <c:v>297.76799999999997</c:v>
                </c:pt>
                <c:pt idx="4590">
                  <c:v>297.66899999999998</c:v>
                </c:pt>
                <c:pt idx="4591">
                  <c:v>297.57100000000003</c:v>
                </c:pt>
                <c:pt idx="4592">
                  <c:v>297.47300000000001</c:v>
                </c:pt>
                <c:pt idx="4593">
                  <c:v>297.375</c:v>
                </c:pt>
                <c:pt idx="4594">
                  <c:v>297.27800000000002</c:v>
                </c:pt>
                <c:pt idx="4595">
                  <c:v>297.18200000000002</c:v>
                </c:pt>
                <c:pt idx="4596">
                  <c:v>297.10199999999998</c:v>
                </c:pt>
                <c:pt idx="4597">
                  <c:v>297.024</c:v>
                </c:pt>
                <c:pt idx="4598">
                  <c:v>296.947</c:v>
                </c:pt>
                <c:pt idx="4599">
                  <c:v>296.87299999999999</c:v>
                </c:pt>
                <c:pt idx="4600">
                  <c:v>296.8</c:v>
                </c:pt>
                <c:pt idx="4601">
                  <c:v>296.73</c:v>
                </c:pt>
                <c:pt idx="4602">
                  <c:v>296.66000000000003</c:v>
                </c:pt>
                <c:pt idx="4603">
                  <c:v>296.59300000000002</c:v>
                </c:pt>
                <c:pt idx="4604">
                  <c:v>296.52600000000001</c:v>
                </c:pt>
                <c:pt idx="4605">
                  <c:v>296.46199999999999</c:v>
                </c:pt>
                <c:pt idx="4606">
                  <c:v>296.39699999999999</c:v>
                </c:pt>
                <c:pt idx="4607">
                  <c:v>296.33499999999998</c:v>
                </c:pt>
                <c:pt idx="4608">
                  <c:v>296.267</c:v>
                </c:pt>
                <c:pt idx="4609">
                  <c:v>296.20100000000002</c:v>
                </c:pt>
                <c:pt idx="4610">
                  <c:v>296.13400000000001</c:v>
                </c:pt>
                <c:pt idx="4611">
                  <c:v>296.06799999999998</c:v>
                </c:pt>
                <c:pt idx="4612">
                  <c:v>296.00200000000001</c:v>
                </c:pt>
                <c:pt idx="4613">
                  <c:v>295.93700000000001</c:v>
                </c:pt>
                <c:pt idx="4614">
                  <c:v>295.87099999999998</c:v>
                </c:pt>
                <c:pt idx="4615">
                  <c:v>295.80599999999998</c:v>
                </c:pt>
                <c:pt idx="4616">
                  <c:v>295.74200000000002</c:v>
                </c:pt>
                <c:pt idx="4617">
                  <c:v>295.67700000000002</c:v>
                </c:pt>
                <c:pt idx="4618">
                  <c:v>295.613</c:v>
                </c:pt>
                <c:pt idx="4619">
                  <c:v>295.55</c:v>
                </c:pt>
                <c:pt idx="4620">
                  <c:v>295.488</c:v>
                </c:pt>
                <c:pt idx="4621">
                  <c:v>295.42700000000002</c:v>
                </c:pt>
                <c:pt idx="4622">
                  <c:v>295.36500000000001</c:v>
                </c:pt>
                <c:pt idx="4623">
                  <c:v>295.30500000000001</c:v>
                </c:pt>
                <c:pt idx="4624">
                  <c:v>295.245</c:v>
                </c:pt>
                <c:pt idx="4625">
                  <c:v>295.185</c:v>
                </c:pt>
                <c:pt idx="4626">
                  <c:v>295.12599999999998</c:v>
                </c:pt>
                <c:pt idx="4627">
                  <c:v>295.06700000000001</c:v>
                </c:pt>
                <c:pt idx="4628">
                  <c:v>295.00799999999998</c:v>
                </c:pt>
                <c:pt idx="4629">
                  <c:v>294.95</c:v>
                </c:pt>
                <c:pt idx="4630">
                  <c:v>294.892</c:v>
                </c:pt>
                <c:pt idx="4631">
                  <c:v>294.834</c:v>
                </c:pt>
                <c:pt idx="4632">
                  <c:v>294.78100000000001</c:v>
                </c:pt>
                <c:pt idx="4633">
                  <c:v>294.73</c:v>
                </c:pt>
                <c:pt idx="4634">
                  <c:v>294.67899999999997</c:v>
                </c:pt>
                <c:pt idx="4635">
                  <c:v>294.62900000000002</c:v>
                </c:pt>
                <c:pt idx="4636">
                  <c:v>294.57900000000001</c:v>
                </c:pt>
                <c:pt idx="4637">
                  <c:v>294.53100000000001</c:v>
                </c:pt>
                <c:pt idx="4638">
                  <c:v>294.48200000000003</c:v>
                </c:pt>
                <c:pt idx="4639">
                  <c:v>294.435</c:v>
                </c:pt>
                <c:pt idx="4640">
                  <c:v>294.38799999999998</c:v>
                </c:pt>
                <c:pt idx="4641">
                  <c:v>294.34100000000001</c:v>
                </c:pt>
                <c:pt idx="4642">
                  <c:v>294.29500000000002</c:v>
                </c:pt>
                <c:pt idx="4643">
                  <c:v>294.24900000000002</c:v>
                </c:pt>
                <c:pt idx="4644">
                  <c:v>294.21600000000001</c:v>
                </c:pt>
                <c:pt idx="4645">
                  <c:v>294.185</c:v>
                </c:pt>
                <c:pt idx="4646">
                  <c:v>294.15300000000002</c:v>
                </c:pt>
                <c:pt idx="4647">
                  <c:v>294.125</c:v>
                </c:pt>
                <c:pt idx="4648">
                  <c:v>294.09699999999998</c:v>
                </c:pt>
                <c:pt idx="4649">
                  <c:v>294.072</c:v>
                </c:pt>
                <c:pt idx="4650">
                  <c:v>294.04700000000003</c:v>
                </c:pt>
                <c:pt idx="4651">
                  <c:v>294.024</c:v>
                </c:pt>
                <c:pt idx="4652">
                  <c:v>294.00099999999998</c:v>
                </c:pt>
                <c:pt idx="4653">
                  <c:v>293.97899999999998</c:v>
                </c:pt>
                <c:pt idx="4654">
                  <c:v>293.95800000000003</c:v>
                </c:pt>
                <c:pt idx="4655">
                  <c:v>293.93799999999999</c:v>
                </c:pt>
                <c:pt idx="4656">
                  <c:v>293.91500000000002</c:v>
                </c:pt>
                <c:pt idx="4657">
                  <c:v>293.892</c:v>
                </c:pt>
                <c:pt idx="4658">
                  <c:v>293.87</c:v>
                </c:pt>
                <c:pt idx="4659">
                  <c:v>293.84899999999999</c:v>
                </c:pt>
                <c:pt idx="4660">
                  <c:v>293.827</c:v>
                </c:pt>
                <c:pt idx="4661">
                  <c:v>293.80599999999998</c:v>
                </c:pt>
                <c:pt idx="4662">
                  <c:v>293.786</c:v>
                </c:pt>
                <c:pt idx="4663">
                  <c:v>293.76600000000002</c:v>
                </c:pt>
                <c:pt idx="4664">
                  <c:v>293.81400000000002</c:v>
                </c:pt>
                <c:pt idx="4665">
                  <c:v>293.80200000000002</c:v>
                </c:pt>
                <c:pt idx="4666">
                  <c:v>293.791</c:v>
                </c:pt>
                <c:pt idx="4667">
                  <c:v>293.77699999999999</c:v>
                </c:pt>
                <c:pt idx="4668">
                  <c:v>293.76100000000002</c:v>
                </c:pt>
                <c:pt idx="4669">
                  <c:v>293.74299999999999</c:v>
                </c:pt>
                <c:pt idx="4670">
                  <c:v>293.72500000000002</c:v>
                </c:pt>
                <c:pt idx="4671">
                  <c:v>293.70600000000002</c:v>
                </c:pt>
                <c:pt idx="4672">
                  <c:v>292.99400000000003</c:v>
                </c:pt>
                <c:pt idx="4673">
                  <c:v>292.97899999999998</c:v>
                </c:pt>
                <c:pt idx="4674">
                  <c:v>292.98599999999999</c:v>
                </c:pt>
                <c:pt idx="4675">
                  <c:v>292.99599999999998</c:v>
                </c:pt>
                <c:pt idx="4676">
                  <c:v>293.00599999999997</c:v>
                </c:pt>
                <c:pt idx="4677">
                  <c:v>293.02300000000002</c:v>
                </c:pt>
                <c:pt idx="4678">
                  <c:v>293.03899999999999</c:v>
                </c:pt>
                <c:pt idx="4679">
                  <c:v>293.06</c:v>
                </c:pt>
                <c:pt idx="4680">
                  <c:v>293.11500000000001</c:v>
                </c:pt>
                <c:pt idx="4681">
                  <c:v>293.178</c:v>
                </c:pt>
                <c:pt idx="4682">
                  <c:v>293.24</c:v>
                </c:pt>
                <c:pt idx="4683">
                  <c:v>293.31299999999999</c:v>
                </c:pt>
                <c:pt idx="4684">
                  <c:v>293.38499999999999</c:v>
                </c:pt>
                <c:pt idx="4685">
                  <c:v>294.18799999999999</c:v>
                </c:pt>
                <c:pt idx="4686">
                  <c:v>294.29300000000001</c:v>
                </c:pt>
                <c:pt idx="4687">
                  <c:v>294.35300000000001</c:v>
                </c:pt>
                <c:pt idx="4688">
                  <c:v>294.46899999999999</c:v>
                </c:pt>
                <c:pt idx="4689">
                  <c:v>294.58800000000002</c:v>
                </c:pt>
                <c:pt idx="4690">
                  <c:v>294.70699999999999</c:v>
                </c:pt>
                <c:pt idx="4691">
                  <c:v>294.83600000000001</c:v>
                </c:pt>
                <c:pt idx="4692">
                  <c:v>294.95699999999999</c:v>
                </c:pt>
                <c:pt idx="4693">
                  <c:v>295.08499999999998</c:v>
                </c:pt>
                <c:pt idx="4694">
                  <c:v>295.214</c:v>
                </c:pt>
                <c:pt idx="4695">
                  <c:v>295.34800000000001</c:v>
                </c:pt>
                <c:pt idx="4696">
                  <c:v>295.48099999999999</c:v>
                </c:pt>
                <c:pt idx="4697">
                  <c:v>295.62099999999998</c:v>
                </c:pt>
                <c:pt idx="4698">
                  <c:v>295.81400000000002</c:v>
                </c:pt>
                <c:pt idx="4699">
                  <c:v>295.971</c:v>
                </c:pt>
                <c:pt idx="4700">
                  <c:v>296.12799999999999</c:v>
                </c:pt>
                <c:pt idx="4701">
                  <c:v>296.28899999999999</c:v>
                </c:pt>
                <c:pt idx="4702">
                  <c:v>296.45100000000002</c:v>
                </c:pt>
                <c:pt idx="4703">
                  <c:v>296.61700000000002</c:v>
                </c:pt>
                <c:pt idx="4704">
                  <c:v>296.76799999999997</c:v>
                </c:pt>
                <c:pt idx="4705">
                  <c:v>296.92099999999999</c:v>
                </c:pt>
                <c:pt idx="4706">
                  <c:v>297.07299999999998</c:v>
                </c:pt>
                <c:pt idx="4707">
                  <c:v>297.22500000000002</c:v>
                </c:pt>
                <c:pt idx="4708">
                  <c:v>297.37599999999998</c:v>
                </c:pt>
                <c:pt idx="4709">
                  <c:v>297.52600000000001</c:v>
                </c:pt>
                <c:pt idx="4710">
                  <c:v>297.67599999999999</c:v>
                </c:pt>
                <c:pt idx="4711">
                  <c:v>297.82499999999999</c:v>
                </c:pt>
                <c:pt idx="4712">
                  <c:v>297.93299999999999</c:v>
                </c:pt>
                <c:pt idx="4713">
                  <c:v>298.08100000000002</c:v>
                </c:pt>
                <c:pt idx="4714">
                  <c:v>298.22800000000001</c:v>
                </c:pt>
                <c:pt idx="4715">
                  <c:v>298.37900000000002</c:v>
                </c:pt>
                <c:pt idx="4716">
                  <c:v>298.53899999999999</c:v>
                </c:pt>
                <c:pt idx="4717">
                  <c:v>298.702</c:v>
                </c:pt>
                <c:pt idx="4718">
                  <c:v>298.86500000000001</c:v>
                </c:pt>
                <c:pt idx="4719">
                  <c:v>299.03100000000001</c:v>
                </c:pt>
                <c:pt idx="4720">
                  <c:v>299.19799999999998</c:v>
                </c:pt>
                <c:pt idx="4721">
                  <c:v>299.36700000000002</c:v>
                </c:pt>
                <c:pt idx="4722">
                  <c:v>299.45600000000002</c:v>
                </c:pt>
                <c:pt idx="4723">
                  <c:v>299.59800000000001</c:v>
                </c:pt>
                <c:pt idx="4724">
                  <c:v>299.74</c:v>
                </c:pt>
                <c:pt idx="4725">
                  <c:v>299.858</c:v>
                </c:pt>
                <c:pt idx="4726">
                  <c:v>300</c:v>
                </c:pt>
                <c:pt idx="4727">
                  <c:v>300.13900000000001</c:v>
                </c:pt>
                <c:pt idx="4728">
                  <c:v>300.26600000000002</c:v>
                </c:pt>
                <c:pt idx="4729">
                  <c:v>300.39299999999997</c:v>
                </c:pt>
                <c:pt idx="4730">
                  <c:v>300.46499999999997</c:v>
                </c:pt>
                <c:pt idx="4731">
                  <c:v>300.58100000000002</c:v>
                </c:pt>
                <c:pt idx="4732">
                  <c:v>300.697</c:v>
                </c:pt>
                <c:pt idx="4733">
                  <c:v>300.81400000000002</c:v>
                </c:pt>
                <c:pt idx="4734">
                  <c:v>300.94400000000002</c:v>
                </c:pt>
                <c:pt idx="4735">
                  <c:v>301.07400000000001</c:v>
                </c:pt>
                <c:pt idx="4736">
                  <c:v>301.20299999999997</c:v>
                </c:pt>
                <c:pt idx="4737">
                  <c:v>301.33300000000003</c:v>
                </c:pt>
                <c:pt idx="4738">
                  <c:v>301.46199999999999</c:v>
                </c:pt>
                <c:pt idx="4739">
                  <c:v>301.67700000000002</c:v>
                </c:pt>
                <c:pt idx="4740">
                  <c:v>301.81200000000001</c:v>
                </c:pt>
                <c:pt idx="4741">
                  <c:v>301.95800000000003</c:v>
                </c:pt>
                <c:pt idx="4742">
                  <c:v>302.46300000000002</c:v>
                </c:pt>
                <c:pt idx="4743">
                  <c:v>302.56599999999997</c:v>
                </c:pt>
                <c:pt idx="4744">
                  <c:v>302.66800000000001</c:v>
                </c:pt>
                <c:pt idx="4745">
                  <c:v>302.77999999999997</c:v>
                </c:pt>
                <c:pt idx="4746">
                  <c:v>302.85500000000002</c:v>
                </c:pt>
                <c:pt idx="4747">
                  <c:v>302.93299999999999</c:v>
                </c:pt>
                <c:pt idx="4748">
                  <c:v>303.12700000000001</c:v>
                </c:pt>
                <c:pt idx="4749">
                  <c:v>303.21699999999998</c:v>
                </c:pt>
                <c:pt idx="4750">
                  <c:v>303.30799999999999</c:v>
                </c:pt>
                <c:pt idx="4751">
                  <c:v>303.39400000000001</c:v>
                </c:pt>
                <c:pt idx="4752">
                  <c:v>303.471</c:v>
                </c:pt>
                <c:pt idx="4753">
                  <c:v>303.54300000000001</c:v>
                </c:pt>
                <c:pt idx="4754">
                  <c:v>303.61500000000001</c:v>
                </c:pt>
                <c:pt idx="4755">
                  <c:v>303.68299999999999</c:v>
                </c:pt>
                <c:pt idx="4756">
                  <c:v>303.75099999999998</c:v>
                </c:pt>
                <c:pt idx="4757">
                  <c:v>303.815</c:v>
                </c:pt>
                <c:pt idx="4758">
                  <c:v>303.88600000000002</c:v>
                </c:pt>
                <c:pt idx="4759">
                  <c:v>303.95400000000001</c:v>
                </c:pt>
                <c:pt idx="4760">
                  <c:v>304.02300000000002</c:v>
                </c:pt>
                <c:pt idx="4761">
                  <c:v>304.09100000000001</c:v>
                </c:pt>
                <c:pt idx="4762">
                  <c:v>304.15800000000002</c:v>
                </c:pt>
                <c:pt idx="4763">
                  <c:v>304.22500000000002</c:v>
                </c:pt>
                <c:pt idx="4764">
                  <c:v>304.286</c:v>
                </c:pt>
                <c:pt idx="4765">
                  <c:v>304.346</c:v>
                </c:pt>
                <c:pt idx="4766">
                  <c:v>304.40600000000001</c:v>
                </c:pt>
                <c:pt idx="4767">
                  <c:v>304.464</c:v>
                </c:pt>
                <c:pt idx="4768">
                  <c:v>304.52199999999999</c:v>
                </c:pt>
                <c:pt idx="4769">
                  <c:v>304.57799999999997</c:v>
                </c:pt>
                <c:pt idx="4770">
                  <c:v>304.63</c:v>
                </c:pt>
                <c:pt idx="4771">
                  <c:v>304.67899999999997</c:v>
                </c:pt>
                <c:pt idx="4772">
                  <c:v>304.72899999999998</c:v>
                </c:pt>
                <c:pt idx="4773">
                  <c:v>304.77600000000001</c:v>
                </c:pt>
                <c:pt idx="4774">
                  <c:v>304.82400000000001</c:v>
                </c:pt>
                <c:pt idx="4775">
                  <c:v>304.86900000000003</c:v>
                </c:pt>
                <c:pt idx="4776">
                  <c:v>304.928</c:v>
                </c:pt>
                <c:pt idx="4777">
                  <c:v>304.98700000000002</c:v>
                </c:pt>
                <c:pt idx="4778">
                  <c:v>305.04599999999999</c:v>
                </c:pt>
                <c:pt idx="4779">
                  <c:v>305.10599999999999</c:v>
                </c:pt>
                <c:pt idx="4780">
                  <c:v>305.166</c:v>
                </c:pt>
                <c:pt idx="4781">
                  <c:v>305.226</c:v>
                </c:pt>
                <c:pt idx="4782">
                  <c:v>305.27199999999999</c:v>
                </c:pt>
                <c:pt idx="4783">
                  <c:v>305.31599999999997</c:v>
                </c:pt>
                <c:pt idx="4784">
                  <c:v>305.35899999999998</c:v>
                </c:pt>
                <c:pt idx="4785">
                  <c:v>305.39999999999998</c:v>
                </c:pt>
                <c:pt idx="4786">
                  <c:v>305.43900000000002</c:v>
                </c:pt>
                <c:pt idx="4787">
                  <c:v>305.476</c:v>
                </c:pt>
                <c:pt idx="4788">
                  <c:v>305.483</c:v>
                </c:pt>
                <c:pt idx="4789">
                  <c:v>305.48399999999998</c:v>
                </c:pt>
                <c:pt idx="4790">
                  <c:v>305.48500000000001</c:v>
                </c:pt>
                <c:pt idx="4791">
                  <c:v>305.47699999999998</c:v>
                </c:pt>
                <c:pt idx="4792">
                  <c:v>305.46899999999999</c:v>
                </c:pt>
                <c:pt idx="4793">
                  <c:v>305.45400000000001</c:v>
                </c:pt>
                <c:pt idx="4794">
                  <c:v>305.43299999999999</c:v>
                </c:pt>
                <c:pt idx="4795">
                  <c:v>305.40499999999997</c:v>
                </c:pt>
                <c:pt idx="4796">
                  <c:v>305.37700000000001</c:v>
                </c:pt>
                <c:pt idx="4797">
                  <c:v>305.34399999999999</c:v>
                </c:pt>
                <c:pt idx="4798">
                  <c:v>305.31</c:v>
                </c:pt>
                <c:pt idx="4799">
                  <c:v>305.27100000000002</c:v>
                </c:pt>
                <c:pt idx="4800">
                  <c:v>305.23</c:v>
                </c:pt>
                <c:pt idx="4801">
                  <c:v>305.185</c:v>
                </c:pt>
                <c:pt idx="4802">
                  <c:v>305.214</c:v>
                </c:pt>
                <c:pt idx="4803">
                  <c:v>305.16899999999998</c:v>
                </c:pt>
                <c:pt idx="4804">
                  <c:v>305.125</c:v>
                </c:pt>
                <c:pt idx="4805">
                  <c:v>305.07299999999998</c:v>
                </c:pt>
                <c:pt idx="4806">
                  <c:v>305.01299999999998</c:v>
                </c:pt>
                <c:pt idx="4807">
                  <c:v>304.94600000000003</c:v>
                </c:pt>
                <c:pt idx="4808">
                  <c:v>304.88</c:v>
                </c:pt>
                <c:pt idx="4809">
                  <c:v>304.80700000000002</c:v>
                </c:pt>
                <c:pt idx="4810">
                  <c:v>304.73500000000001</c:v>
                </c:pt>
                <c:pt idx="4811">
                  <c:v>304.65800000000002</c:v>
                </c:pt>
                <c:pt idx="4812">
                  <c:v>304.56799999999998</c:v>
                </c:pt>
                <c:pt idx="4813">
                  <c:v>304.47199999999998</c:v>
                </c:pt>
                <c:pt idx="4814">
                  <c:v>304.37599999999998</c:v>
                </c:pt>
                <c:pt idx="4815">
                  <c:v>304.274</c:v>
                </c:pt>
                <c:pt idx="4816">
                  <c:v>304.17200000000003</c:v>
                </c:pt>
                <c:pt idx="4817">
                  <c:v>304.065</c:v>
                </c:pt>
                <c:pt idx="4818">
                  <c:v>303.95699999999999</c:v>
                </c:pt>
                <c:pt idx="4819">
                  <c:v>303.84300000000002</c:v>
                </c:pt>
                <c:pt idx="4820">
                  <c:v>303.73</c:v>
                </c:pt>
                <c:pt idx="4821">
                  <c:v>303.61399999999998</c:v>
                </c:pt>
                <c:pt idx="4822">
                  <c:v>303.49700000000001</c:v>
                </c:pt>
                <c:pt idx="4823">
                  <c:v>303.37700000000001</c:v>
                </c:pt>
                <c:pt idx="4824">
                  <c:v>303.24599999999998</c:v>
                </c:pt>
                <c:pt idx="4825">
                  <c:v>303.11099999999999</c:v>
                </c:pt>
                <c:pt idx="4826">
                  <c:v>302.97500000000002</c:v>
                </c:pt>
                <c:pt idx="4827">
                  <c:v>302.87299999999999</c:v>
                </c:pt>
                <c:pt idx="4828">
                  <c:v>302.73500000000001</c:v>
                </c:pt>
                <c:pt idx="4829">
                  <c:v>302.59699999999998</c:v>
                </c:pt>
                <c:pt idx="4830">
                  <c:v>302.464</c:v>
                </c:pt>
                <c:pt idx="4831">
                  <c:v>302.32600000000002</c:v>
                </c:pt>
                <c:pt idx="4832">
                  <c:v>302.18799999999999</c:v>
                </c:pt>
                <c:pt idx="4833">
                  <c:v>302.04700000000003</c:v>
                </c:pt>
                <c:pt idx="4834">
                  <c:v>301.90699999999998</c:v>
                </c:pt>
                <c:pt idx="4835">
                  <c:v>301.76400000000001</c:v>
                </c:pt>
                <c:pt idx="4836">
                  <c:v>301.60199999999998</c:v>
                </c:pt>
                <c:pt idx="4837">
                  <c:v>301.435</c:v>
                </c:pt>
                <c:pt idx="4838">
                  <c:v>301.26799999999997</c:v>
                </c:pt>
                <c:pt idx="4839">
                  <c:v>301.09500000000003</c:v>
                </c:pt>
                <c:pt idx="4840">
                  <c:v>300.92200000000003</c:v>
                </c:pt>
                <c:pt idx="4841">
                  <c:v>300.74400000000003</c:v>
                </c:pt>
                <c:pt idx="4842">
                  <c:v>300.58699999999999</c:v>
                </c:pt>
                <c:pt idx="4843">
                  <c:v>300.428</c:v>
                </c:pt>
                <c:pt idx="4844">
                  <c:v>300.26900000000001</c:v>
                </c:pt>
                <c:pt idx="4845">
                  <c:v>300.11099999999999</c:v>
                </c:pt>
                <c:pt idx="4846">
                  <c:v>299.952</c:v>
                </c:pt>
                <c:pt idx="4847">
                  <c:v>299.79300000000001</c:v>
                </c:pt>
                <c:pt idx="4848">
                  <c:v>299.64499999999998</c:v>
                </c:pt>
                <c:pt idx="4849">
                  <c:v>299.49700000000001</c:v>
                </c:pt>
                <c:pt idx="4850">
                  <c:v>299.35000000000002</c:v>
                </c:pt>
                <c:pt idx="4851">
                  <c:v>299.20400000000001</c:v>
                </c:pt>
                <c:pt idx="4852">
                  <c:v>299.05900000000003</c:v>
                </c:pt>
                <c:pt idx="4853">
                  <c:v>298.916</c:v>
                </c:pt>
                <c:pt idx="4854">
                  <c:v>298.79399999999998</c:v>
                </c:pt>
                <c:pt idx="4855">
                  <c:v>298.67599999999999</c:v>
                </c:pt>
                <c:pt idx="4856">
                  <c:v>298.55900000000003</c:v>
                </c:pt>
                <c:pt idx="4857">
                  <c:v>299.03500000000003</c:v>
                </c:pt>
                <c:pt idx="4858">
                  <c:v>298.93099999999998</c:v>
                </c:pt>
                <c:pt idx="4859">
                  <c:v>298.83100000000002</c:v>
                </c:pt>
                <c:pt idx="4860">
                  <c:v>298.72000000000003</c:v>
                </c:pt>
                <c:pt idx="4861">
                  <c:v>298.61500000000001</c:v>
                </c:pt>
                <c:pt idx="4862">
                  <c:v>298.51</c:v>
                </c:pt>
                <c:pt idx="4863">
                  <c:v>298.40699999999998</c:v>
                </c:pt>
                <c:pt idx="4864">
                  <c:v>298.30399999999997</c:v>
                </c:pt>
                <c:pt idx="4865">
                  <c:v>298.20400000000001</c:v>
                </c:pt>
                <c:pt idx="4866">
                  <c:v>298.10399999999998</c:v>
                </c:pt>
                <c:pt idx="4867">
                  <c:v>298.00599999999997</c:v>
                </c:pt>
                <c:pt idx="4868">
                  <c:v>297.90800000000002</c:v>
                </c:pt>
                <c:pt idx="4869">
                  <c:v>297.81099999999998</c:v>
                </c:pt>
                <c:pt idx="4870">
                  <c:v>297.71499999999997</c:v>
                </c:pt>
                <c:pt idx="4871">
                  <c:v>297.62</c:v>
                </c:pt>
                <c:pt idx="4872">
                  <c:v>297.53899999999999</c:v>
                </c:pt>
                <c:pt idx="4873">
                  <c:v>297.46100000000001</c:v>
                </c:pt>
                <c:pt idx="4874">
                  <c:v>297.38299999999998</c:v>
                </c:pt>
                <c:pt idx="4875">
                  <c:v>297.30900000000003</c:v>
                </c:pt>
                <c:pt idx="4876">
                  <c:v>297.23599999999999</c:v>
                </c:pt>
                <c:pt idx="4877">
                  <c:v>297.166</c:v>
                </c:pt>
                <c:pt idx="4878">
                  <c:v>297.096</c:v>
                </c:pt>
                <c:pt idx="4879">
                  <c:v>297.02800000000002</c:v>
                </c:pt>
                <c:pt idx="4880">
                  <c:v>296.96100000000001</c:v>
                </c:pt>
                <c:pt idx="4881">
                  <c:v>296.89699999999999</c:v>
                </c:pt>
                <c:pt idx="4882">
                  <c:v>296.83300000000003</c:v>
                </c:pt>
                <c:pt idx="4883">
                  <c:v>296.77100000000002</c:v>
                </c:pt>
                <c:pt idx="4884">
                  <c:v>296.71300000000002</c:v>
                </c:pt>
                <c:pt idx="4885">
                  <c:v>296.65699999999998</c:v>
                </c:pt>
                <c:pt idx="4886">
                  <c:v>296.601</c:v>
                </c:pt>
                <c:pt idx="4887">
                  <c:v>296.548</c:v>
                </c:pt>
                <c:pt idx="4888">
                  <c:v>296.495</c:v>
                </c:pt>
                <c:pt idx="4889">
                  <c:v>296.44299999999998</c:v>
                </c:pt>
                <c:pt idx="4890">
                  <c:v>296.392</c:v>
                </c:pt>
                <c:pt idx="4891">
                  <c:v>296.34199999999998</c:v>
                </c:pt>
                <c:pt idx="4892">
                  <c:v>296.29199999999997</c:v>
                </c:pt>
                <c:pt idx="4893">
                  <c:v>296.24400000000003</c:v>
                </c:pt>
                <c:pt idx="4894">
                  <c:v>296.19499999999999</c:v>
                </c:pt>
                <c:pt idx="4895">
                  <c:v>296.14800000000002</c:v>
                </c:pt>
                <c:pt idx="4896">
                  <c:v>296.08199999999999</c:v>
                </c:pt>
                <c:pt idx="4897">
                  <c:v>296.01499999999999</c:v>
                </c:pt>
                <c:pt idx="4898">
                  <c:v>295.94799999999998</c:v>
                </c:pt>
                <c:pt idx="4899">
                  <c:v>295.81599999999997</c:v>
                </c:pt>
                <c:pt idx="4900">
                  <c:v>295.74599999999998</c:v>
                </c:pt>
                <c:pt idx="4901">
                  <c:v>295.66399999999999</c:v>
                </c:pt>
                <c:pt idx="4902">
                  <c:v>295.58300000000003</c:v>
                </c:pt>
                <c:pt idx="4903">
                  <c:v>295.50200000000001</c:v>
                </c:pt>
                <c:pt idx="4904">
                  <c:v>295.42099999999999</c:v>
                </c:pt>
                <c:pt idx="4905">
                  <c:v>295.33999999999997</c:v>
                </c:pt>
                <c:pt idx="4906">
                  <c:v>295.25900000000001</c:v>
                </c:pt>
                <c:pt idx="4907">
                  <c:v>295.17700000000002</c:v>
                </c:pt>
                <c:pt idx="4908">
                  <c:v>295.08699999999999</c:v>
                </c:pt>
                <c:pt idx="4909">
                  <c:v>294.99700000000001</c:v>
                </c:pt>
                <c:pt idx="4910">
                  <c:v>294.90699999999998</c:v>
                </c:pt>
                <c:pt idx="4911">
                  <c:v>294.81599999999997</c:v>
                </c:pt>
                <c:pt idx="4912">
                  <c:v>294.726</c:v>
                </c:pt>
                <c:pt idx="4913">
                  <c:v>294.63499999999999</c:v>
                </c:pt>
                <c:pt idx="4914">
                  <c:v>294.54500000000002</c:v>
                </c:pt>
                <c:pt idx="4915">
                  <c:v>294.45400000000001</c:v>
                </c:pt>
                <c:pt idx="4916">
                  <c:v>294.36500000000001</c:v>
                </c:pt>
                <c:pt idx="4917">
                  <c:v>294.27600000000001</c:v>
                </c:pt>
                <c:pt idx="4918">
                  <c:v>294.18700000000001</c:v>
                </c:pt>
                <c:pt idx="4919">
                  <c:v>294.09899999999999</c:v>
                </c:pt>
                <c:pt idx="4920">
                  <c:v>294.02800000000002</c:v>
                </c:pt>
                <c:pt idx="4921">
                  <c:v>293.95800000000003</c:v>
                </c:pt>
                <c:pt idx="4922">
                  <c:v>293.88799999999998</c:v>
                </c:pt>
                <c:pt idx="4923">
                  <c:v>293.82100000000003</c:v>
                </c:pt>
                <c:pt idx="4924">
                  <c:v>293.755</c:v>
                </c:pt>
                <c:pt idx="4925">
                  <c:v>293.69099999999997</c:v>
                </c:pt>
                <c:pt idx="4926">
                  <c:v>293.62700000000001</c:v>
                </c:pt>
                <c:pt idx="4927">
                  <c:v>293.56400000000002</c:v>
                </c:pt>
                <c:pt idx="4928">
                  <c:v>293.50200000000001</c:v>
                </c:pt>
                <c:pt idx="4929">
                  <c:v>293.44200000000001</c:v>
                </c:pt>
                <c:pt idx="4930">
                  <c:v>293.38099999999997</c:v>
                </c:pt>
                <c:pt idx="4931">
                  <c:v>293.322</c:v>
                </c:pt>
                <c:pt idx="4932">
                  <c:v>293.26499999999999</c:v>
                </c:pt>
                <c:pt idx="4933">
                  <c:v>293.21100000000001</c:v>
                </c:pt>
                <c:pt idx="4934">
                  <c:v>293.15600000000001</c:v>
                </c:pt>
                <c:pt idx="4935">
                  <c:v>293.10300000000001</c:v>
                </c:pt>
                <c:pt idx="4936">
                  <c:v>293.05099999999999</c:v>
                </c:pt>
                <c:pt idx="4937">
                  <c:v>293</c:v>
                </c:pt>
                <c:pt idx="4938">
                  <c:v>292.95</c:v>
                </c:pt>
                <c:pt idx="4939">
                  <c:v>292.90100000000001</c:v>
                </c:pt>
                <c:pt idx="4940">
                  <c:v>292.85199999999998</c:v>
                </c:pt>
                <c:pt idx="4941">
                  <c:v>292.80500000000001</c:v>
                </c:pt>
                <c:pt idx="4942">
                  <c:v>292.75799999999998</c:v>
                </c:pt>
                <c:pt idx="4943">
                  <c:v>292.71199999999999</c:v>
                </c:pt>
                <c:pt idx="4944">
                  <c:v>292.66800000000001</c:v>
                </c:pt>
                <c:pt idx="4945">
                  <c:v>292.62599999999998</c:v>
                </c:pt>
                <c:pt idx="4946">
                  <c:v>292.58300000000003</c:v>
                </c:pt>
                <c:pt idx="4947">
                  <c:v>292.54199999999997</c:v>
                </c:pt>
                <c:pt idx="4948">
                  <c:v>292.50099999999998</c:v>
                </c:pt>
                <c:pt idx="4949">
                  <c:v>292.46100000000001</c:v>
                </c:pt>
                <c:pt idx="4950">
                  <c:v>292.42099999999999</c:v>
                </c:pt>
                <c:pt idx="4951">
                  <c:v>292.38200000000001</c:v>
                </c:pt>
                <c:pt idx="4952">
                  <c:v>292.34300000000002</c:v>
                </c:pt>
                <c:pt idx="4953">
                  <c:v>292.30500000000001</c:v>
                </c:pt>
                <c:pt idx="4954">
                  <c:v>292.267</c:v>
                </c:pt>
                <c:pt idx="4955">
                  <c:v>292.22899999999998</c:v>
                </c:pt>
                <c:pt idx="4956">
                  <c:v>292.22199999999998</c:v>
                </c:pt>
                <c:pt idx="4957">
                  <c:v>292.21899999999999</c:v>
                </c:pt>
                <c:pt idx="4958">
                  <c:v>292.21699999999998</c:v>
                </c:pt>
                <c:pt idx="4959">
                  <c:v>292.221</c:v>
                </c:pt>
                <c:pt idx="4960">
                  <c:v>292.07600000000002</c:v>
                </c:pt>
                <c:pt idx="4961">
                  <c:v>292.09699999999998</c:v>
                </c:pt>
                <c:pt idx="4962">
                  <c:v>292.35700000000003</c:v>
                </c:pt>
                <c:pt idx="4963">
                  <c:v>292.41800000000001</c:v>
                </c:pt>
                <c:pt idx="4964">
                  <c:v>292.47800000000001</c:v>
                </c:pt>
                <c:pt idx="4965">
                  <c:v>292.54899999999998</c:v>
                </c:pt>
                <c:pt idx="4966">
                  <c:v>292.62</c:v>
                </c:pt>
                <c:pt idx="4967">
                  <c:v>292.69900000000001</c:v>
                </c:pt>
                <c:pt idx="4968">
                  <c:v>292.803</c:v>
                </c:pt>
                <c:pt idx="4969">
                  <c:v>292.90499999999997</c:v>
                </c:pt>
                <c:pt idx="4970">
                  <c:v>293.00799999999998</c:v>
                </c:pt>
                <c:pt idx="4971">
                  <c:v>293.12</c:v>
                </c:pt>
                <c:pt idx="4972">
                  <c:v>293.23099999999999</c:v>
                </c:pt>
                <c:pt idx="4973">
                  <c:v>293.351</c:v>
                </c:pt>
                <c:pt idx="4974">
                  <c:v>293.48</c:v>
                </c:pt>
                <c:pt idx="4975">
                  <c:v>293.61799999999999</c:v>
                </c:pt>
                <c:pt idx="4976">
                  <c:v>293.75700000000001</c:v>
                </c:pt>
                <c:pt idx="4977">
                  <c:v>293.904</c:v>
                </c:pt>
                <c:pt idx="4978">
                  <c:v>294.072</c:v>
                </c:pt>
                <c:pt idx="4979">
                  <c:v>294.23</c:v>
                </c:pt>
                <c:pt idx="4980">
                  <c:v>294.38</c:v>
                </c:pt>
                <c:pt idx="4981">
                  <c:v>294.536</c:v>
                </c:pt>
                <c:pt idx="4982">
                  <c:v>294.69299999999998</c:v>
                </c:pt>
                <c:pt idx="4983">
                  <c:v>294.85399999999998</c:v>
                </c:pt>
                <c:pt idx="4984">
                  <c:v>295.01600000000002</c:v>
                </c:pt>
                <c:pt idx="4985">
                  <c:v>295.18200000000002</c:v>
                </c:pt>
                <c:pt idx="4986">
                  <c:v>295.334</c:v>
                </c:pt>
                <c:pt idx="4987">
                  <c:v>295.48899999999998</c:v>
                </c:pt>
                <c:pt idx="4988">
                  <c:v>295.64400000000001</c:v>
                </c:pt>
                <c:pt idx="4989">
                  <c:v>295.80099999999999</c:v>
                </c:pt>
                <c:pt idx="4990">
                  <c:v>295.959</c:v>
                </c:pt>
                <c:pt idx="4991">
                  <c:v>296.14699999999999</c:v>
                </c:pt>
                <c:pt idx="4992">
                  <c:v>296.31</c:v>
                </c:pt>
                <c:pt idx="4993">
                  <c:v>296.47899999999998</c:v>
                </c:pt>
                <c:pt idx="4994">
                  <c:v>296.649</c:v>
                </c:pt>
                <c:pt idx="4995">
                  <c:v>296.82100000000003</c:v>
                </c:pt>
                <c:pt idx="4996">
                  <c:v>296.99299999999999</c:v>
                </c:pt>
                <c:pt idx="4997">
                  <c:v>297.16800000000001</c:v>
                </c:pt>
                <c:pt idx="4998">
                  <c:v>297.315</c:v>
                </c:pt>
                <c:pt idx="4999">
                  <c:v>297.46199999999999</c:v>
                </c:pt>
                <c:pt idx="5000">
                  <c:v>297.60899999999998</c:v>
                </c:pt>
                <c:pt idx="5001">
                  <c:v>297.75299999999999</c:v>
                </c:pt>
                <c:pt idx="5002">
                  <c:v>297.89699999999999</c:v>
                </c:pt>
                <c:pt idx="5003">
                  <c:v>298.04000000000002</c:v>
                </c:pt>
                <c:pt idx="5004">
                  <c:v>298.21800000000002</c:v>
                </c:pt>
                <c:pt idx="5005">
                  <c:v>298.351</c:v>
                </c:pt>
                <c:pt idx="5006">
                  <c:v>298.48599999999999</c:v>
                </c:pt>
                <c:pt idx="5007">
                  <c:v>298.61599999999999</c:v>
                </c:pt>
                <c:pt idx="5008">
                  <c:v>298.74700000000001</c:v>
                </c:pt>
                <c:pt idx="5009">
                  <c:v>298.875</c:v>
                </c:pt>
                <c:pt idx="5010">
                  <c:v>299.04300000000001</c:v>
                </c:pt>
                <c:pt idx="5011">
                  <c:v>299.21300000000002</c:v>
                </c:pt>
                <c:pt idx="5012">
                  <c:v>299.38099999999997</c:v>
                </c:pt>
                <c:pt idx="5013">
                  <c:v>299.59800000000001</c:v>
                </c:pt>
                <c:pt idx="5014">
                  <c:v>299.77100000000002</c:v>
                </c:pt>
                <c:pt idx="5015">
                  <c:v>299.95299999999997</c:v>
                </c:pt>
                <c:pt idx="5016">
                  <c:v>300.11799999999999</c:v>
                </c:pt>
                <c:pt idx="5017">
                  <c:v>300.26600000000002</c:v>
                </c:pt>
                <c:pt idx="5018">
                  <c:v>300.42599999999999</c:v>
                </c:pt>
                <c:pt idx="5019">
                  <c:v>300.57900000000001</c:v>
                </c:pt>
                <c:pt idx="5020">
                  <c:v>300.68799999999999</c:v>
                </c:pt>
                <c:pt idx="5021">
                  <c:v>300.83300000000003</c:v>
                </c:pt>
                <c:pt idx="5022">
                  <c:v>300.98700000000002</c:v>
                </c:pt>
                <c:pt idx="5023">
                  <c:v>301.14</c:v>
                </c:pt>
                <c:pt idx="5024">
                  <c:v>301.29199999999997</c:v>
                </c:pt>
                <c:pt idx="5025">
                  <c:v>301.44299999999998</c:v>
                </c:pt>
                <c:pt idx="5026">
                  <c:v>301.59300000000002</c:v>
                </c:pt>
                <c:pt idx="5027">
                  <c:v>301.74099999999999</c:v>
                </c:pt>
                <c:pt idx="5028">
                  <c:v>301.88400000000001</c:v>
                </c:pt>
                <c:pt idx="5029">
                  <c:v>302.02600000000001</c:v>
                </c:pt>
                <c:pt idx="5030">
                  <c:v>305.69799999999998</c:v>
                </c:pt>
                <c:pt idx="5031">
                  <c:v>305.673</c:v>
                </c:pt>
                <c:pt idx="5032">
                  <c:v>305.64699999999999</c:v>
                </c:pt>
                <c:pt idx="5033">
                  <c:v>305.64800000000002</c:v>
                </c:pt>
                <c:pt idx="5034">
                  <c:v>305.60500000000002</c:v>
                </c:pt>
                <c:pt idx="5035">
                  <c:v>305.57600000000002</c:v>
                </c:pt>
                <c:pt idx="5036">
                  <c:v>305.54700000000003</c:v>
                </c:pt>
                <c:pt idx="5037">
                  <c:v>305.524</c:v>
                </c:pt>
                <c:pt idx="5038">
                  <c:v>305.50099999999998</c:v>
                </c:pt>
                <c:pt idx="5039">
                  <c:v>305.483</c:v>
                </c:pt>
                <c:pt idx="5040">
                  <c:v>305.47199999999998</c:v>
                </c:pt>
                <c:pt idx="5041">
                  <c:v>305.46600000000001</c:v>
                </c:pt>
                <c:pt idx="5042">
                  <c:v>305.46100000000001</c:v>
                </c:pt>
                <c:pt idx="5043">
                  <c:v>305.45999999999998</c:v>
                </c:pt>
                <c:pt idx="5044">
                  <c:v>305.45999999999998</c:v>
                </c:pt>
                <c:pt idx="5045">
                  <c:v>305.464</c:v>
                </c:pt>
                <c:pt idx="5046">
                  <c:v>305.48</c:v>
                </c:pt>
                <c:pt idx="5047">
                  <c:v>305.50200000000001</c:v>
                </c:pt>
                <c:pt idx="5048">
                  <c:v>305.52300000000002</c:v>
                </c:pt>
                <c:pt idx="5049">
                  <c:v>305.55</c:v>
                </c:pt>
                <c:pt idx="5050">
                  <c:v>305.57799999999997</c:v>
                </c:pt>
                <c:pt idx="5051">
                  <c:v>305.61</c:v>
                </c:pt>
                <c:pt idx="5052">
                  <c:v>305.63499999999999</c:v>
                </c:pt>
                <c:pt idx="5053">
                  <c:v>305.66399999999999</c:v>
                </c:pt>
                <c:pt idx="5054">
                  <c:v>305.69400000000002</c:v>
                </c:pt>
                <c:pt idx="5055">
                  <c:v>305.726</c:v>
                </c:pt>
                <c:pt idx="5056">
                  <c:v>305.75799999999998</c:v>
                </c:pt>
                <c:pt idx="5057">
                  <c:v>305.79199999999997</c:v>
                </c:pt>
                <c:pt idx="5058">
                  <c:v>305.82900000000001</c:v>
                </c:pt>
                <c:pt idx="5059">
                  <c:v>305.86799999999999</c:v>
                </c:pt>
                <c:pt idx="5060">
                  <c:v>305.90699999999998</c:v>
                </c:pt>
                <c:pt idx="5061">
                  <c:v>306.06400000000002</c:v>
                </c:pt>
                <c:pt idx="5062">
                  <c:v>306.10599999999999</c:v>
                </c:pt>
                <c:pt idx="5063">
                  <c:v>306.16399999999999</c:v>
                </c:pt>
                <c:pt idx="5064">
                  <c:v>306.2</c:v>
                </c:pt>
                <c:pt idx="5065">
                  <c:v>306.23200000000003</c:v>
                </c:pt>
                <c:pt idx="5066">
                  <c:v>306.26400000000001</c:v>
                </c:pt>
                <c:pt idx="5067">
                  <c:v>306.291</c:v>
                </c:pt>
                <c:pt idx="5068">
                  <c:v>306.31799999999998</c:v>
                </c:pt>
                <c:pt idx="5069">
                  <c:v>306.34300000000002</c:v>
                </c:pt>
                <c:pt idx="5070">
                  <c:v>306.34699999999998</c:v>
                </c:pt>
                <c:pt idx="5071">
                  <c:v>306.346</c:v>
                </c:pt>
                <c:pt idx="5072">
                  <c:v>306.34500000000003</c:v>
                </c:pt>
                <c:pt idx="5073">
                  <c:v>306.339</c:v>
                </c:pt>
                <c:pt idx="5074">
                  <c:v>306.33300000000003</c:v>
                </c:pt>
                <c:pt idx="5075">
                  <c:v>306.32400000000001</c:v>
                </c:pt>
                <c:pt idx="5076">
                  <c:v>306.29599999999999</c:v>
                </c:pt>
                <c:pt idx="5077">
                  <c:v>306.34199999999998</c:v>
                </c:pt>
                <c:pt idx="5078">
                  <c:v>306.30500000000001</c:v>
                </c:pt>
                <c:pt idx="5079">
                  <c:v>306.27</c:v>
                </c:pt>
                <c:pt idx="5080">
                  <c:v>306.23500000000001</c:v>
                </c:pt>
                <c:pt idx="5081">
                  <c:v>306.19099999999997</c:v>
                </c:pt>
                <c:pt idx="5082">
                  <c:v>306.14299999999997</c:v>
                </c:pt>
                <c:pt idx="5083">
                  <c:v>306.18099999999998</c:v>
                </c:pt>
                <c:pt idx="5084">
                  <c:v>306.12900000000002</c:v>
                </c:pt>
                <c:pt idx="5085">
                  <c:v>306.08100000000002</c:v>
                </c:pt>
                <c:pt idx="5086">
                  <c:v>305.988</c:v>
                </c:pt>
                <c:pt idx="5087">
                  <c:v>305.93</c:v>
                </c:pt>
                <c:pt idx="5088">
                  <c:v>305.88</c:v>
                </c:pt>
                <c:pt idx="5089">
                  <c:v>305.82600000000002</c:v>
                </c:pt>
                <c:pt idx="5090">
                  <c:v>305.77100000000002</c:v>
                </c:pt>
                <c:pt idx="5091">
                  <c:v>305.71300000000002</c:v>
                </c:pt>
                <c:pt idx="5092">
                  <c:v>305.55</c:v>
                </c:pt>
                <c:pt idx="5093">
                  <c:v>305.47800000000001</c:v>
                </c:pt>
                <c:pt idx="5094">
                  <c:v>305.39699999999999</c:v>
                </c:pt>
                <c:pt idx="5095">
                  <c:v>305.31599999999997</c:v>
                </c:pt>
                <c:pt idx="5096">
                  <c:v>305.233</c:v>
                </c:pt>
                <c:pt idx="5097">
                  <c:v>305.14800000000002</c:v>
                </c:pt>
                <c:pt idx="5098">
                  <c:v>305.06299999999999</c:v>
                </c:pt>
                <c:pt idx="5099">
                  <c:v>304.97399999999999</c:v>
                </c:pt>
                <c:pt idx="5100">
                  <c:v>304.86399999999998</c:v>
                </c:pt>
                <c:pt idx="5101">
                  <c:v>304.75</c:v>
                </c:pt>
                <c:pt idx="5102">
                  <c:v>304.63499999999999</c:v>
                </c:pt>
                <c:pt idx="5103">
                  <c:v>304.51299999999998</c:v>
                </c:pt>
                <c:pt idx="5104">
                  <c:v>304.39</c:v>
                </c:pt>
                <c:pt idx="5105">
                  <c:v>304.262</c:v>
                </c:pt>
                <c:pt idx="5106">
                  <c:v>304.14299999999997</c:v>
                </c:pt>
                <c:pt idx="5107">
                  <c:v>304.13299999999998</c:v>
                </c:pt>
                <c:pt idx="5108">
                  <c:v>304.012</c:v>
                </c:pt>
                <c:pt idx="5109">
                  <c:v>303.90199999999999</c:v>
                </c:pt>
                <c:pt idx="5110">
                  <c:v>303.79199999999997</c:v>
                </c:pt>
                <c:pt idx="5111">
                  <c:v>303.67599999999999</c:v>
                </c:pt>
                <c:pt idx="5112">
                  <c:v>303.53699999999998</c:v>
                </c:pt>
                <c:pt idx="5113">
                  <c:v>303.392</c:v>
                </c:pt>
                <c:pt idx="5114">
                  <c:v>303.24700000000001</c:v>
                </c:pt>
                <c:pt idx="5115">
                  <c:v>303.09399999999999</c:v>
                </c:pt>
                <c:pt idx="5116">
                  <c:v>302.94099999999997</c:v>
                </c:pt>
                <c:pt idx="5117">
                  <c:v>302.78300000000002</c:v>
                </c:pt>
                <c:pt idx="5118">
                  <c:v>302.62099999999998</c:v>
                </c:pt>
                <c:pt idx="5119">
                  <c:v>302.45499999999998</c:v>
                </c:pt>
                <c:pt idx="5120">
                  <c:v>302.28899999999999</c:v>
                </c:pt>
                <c:pt idx="5121">
                  <c:v>302.11900000000003</c:v>
                </c:pt>
                <c:pt idx="5122">
                  <c:v>301.94900000000001</c:v>
                </c:pt>
                <c:pt idx="5123">
                  <c:v>301.77499999999998</c:v>
                </c:pt>
                <c:pt idx="5124">
                  <c:v>301.60599999999999</c:v>
                </c:pt>
                <c:pt idx="5125">
                  <c:v>301.416</c:v>
                </c:pt>
                <c:pt idx="5126">
                  <c:v>301.245</c:v>
                </c:pt>
                <c:pt idx="5127">
                  <c:v>301.07</c:v>
                </c:pt>
                <c:pt idx="5128">
                  <c:v>300.79199999999997</c:v>
                </c:pt>
                <c:pt idx="5129">
                  <c:v>300.60899999999998</c:v>
                </c:pt>
                <c:pt idx="5130">
                  <c:v>300.42399999999998</c:v>
                </c:pt>
                <c:pt idx="5131">
                  <c:v>300.24299999999999</c:v>
                </c:pt>
                <c:pt idx="5132">
                  <c:v>300.06099999999998</c:v>
                </c:pt>
                <c:pt idx="5133">
                  <c:v>299.88</c:v>
                </c:pt>
                <c:pt idx="5134">
                  <c:v>299.69900000000001</c:v>
                </c:pt>
                <c:pt idx="5135">
                  <c:v>299.517</c:v>
                </c:pt>
                <c:pt idx="5136">
                  <c:v>299.34199999999998</c:v>
                </c:pt>
                <c:pt idx="5137">
                  <c:v>299.15899999999999</c:v>
                </c:pt>
                <c:pt idx="5138">
                  <c:v>298.98599999999999</c:v>
                </c:pt>
                <c:pt idx="5139">
                  <c:v>298.86399999999998</c:v>
                </c:pt>
                <c:pt idx="5140">
                  <c:v>298.685</c:v>
                </c:pt>
                <c:pt idx="5141">
                  <c:v>298.50599999999997</c:v>
                </c:pt>
                <c:pt idx="5142">
                  <c:v>298.36799999999999</c:v>
                </c:pt>
                <c:pt idx="5143">
                  <c:v>298.23099999999999</c:v>
                </c:pt>
                <c:pt idx="5144">
                  <c:v>298.09399999999999</c:v>
                </c:pt>
                <c:pt idx="5145">
                  <c:v>299.34300000000002</c:v>
                </c:pt>
                <c:pt idx="5146">
                  <c:v>299.18700000000001</c:v>
                </c:pt>
                <c:pt idx="5147">
                  <c:v>299.03899999999999</c:v>
                </c:pt>
                <c:pt idx="5148">
                  <c:v>298.89499999999998</c:v>
                </c:pt>
                <c:pt idx="5149">
                  <c:v>298.76299999999998</c:v>
                </c:pt>
                <c:pt idx="5150">
                  <c:v>298.63099999999997</c:v>
                </c:pt>
                <c:pt idx="5151">
                  <c:v>298.51</c:v>
                </c:pt>
                <c:pt idx="5152">
                  <c:v>298.38799999999998</c:v>
                </c:pt>
                <c:pt idx="5153">
                  <c:v>298.274</c:v>
                </c:pt>
                <c:pt idx="5154">
                  <c:v>298.16000000000003</c:v>
                </c:pt>
                <c:pt idx="5155">
                  <c:v>298.053</c:v>
                </c:pt>
                <c:pt idx="5156">
                  <c:v>297.94600000000003</c:v>
                </c:pt>
                <c:pt idx="5157">
                  <c:v>297.84500000000003</c:v>
                </c:pt>
                <c:pt idx="5158">
                  <c:v>297.74299999999999</c:v>
                </c:pt>
                <c:pt idx="5159">
                  <c:v>297.64699999999999</c:v>
                </c:pt>
                <c:pt idx="5160">
                  <c:v>297.55099999999999</c:v>
                </c:pt>
                <c:pt idx="5161">
                  <c:v>297.459</c:v>
                </c:pt>
                <c:pt idx="5162">
                  <c:v>297.36799999999999</c:v>
                </c:pt>
                <c:pt idx="5163">
                  <c:v>297.27999999999997</c:v>
                </c:pt>
                <c:pt idx="5164">
                  <c:v>297.19200000000001</c:v>
                </c:pt>
                <c:pt idx="5165">
                  <c:v>297.108</c:v>
                </c:pt>
                <c:pt idx="5166">
                  <c:v>297.024</c:v>
                </c:pt>
                <c:pt idx="5167">
                  <c:v>296.94299999999998</c:v>
                </c:pt>
                <c:pt idx="5168">
                  <c:v>296.86200000000002</c:v>
                </c:pt>
                <c:pt idx="5169">
                  <c:v>296.78399999999999</c:v>
                </c:pt>
                <c:pt idx="5170">
                  <c:v>296.70499999999998</c:v>
                </c:pt>
                <c:pt idx="5171">
                  <c:v>296.63</c:v>
                </c:pt>
                <c:pt idx="5172">
                  <c:v>296.55500000000001</c:v>
                </c:pt>
                <c:pt idx="5173">
                  <c:v>296.48200000000003</c:v>
                </c:pt>
                <c:pt idx="5174">
                  <c:v>296.41000000000003</c:v>
                </c:pt>
                <c:pt idx="5175">
                  <c:v>296.33999999999997</c:v>
                </c:pt>
                <c:pt idx="5176">
                  <c:v>296.26900000000001</c:v>
                </c:pt>
                <c:pt idx="5177">
                  <c:v>296.20100000000002</c:v>
                </c:pt>
                <c:pt idx="5178">
                  <c:v>296.13299999999998</c:v>
                </c:pt>
                <c:pt idx="5179">
                  <c:v>296.06700000000001</c:v>
                </c:pt>
                <c:pt idx="5180">
                  <c:v>296</c:v>
                </c:pt>
                <c:pt idx="5181">
                  <c:v>295.93599999999998</c:v>
                </c:pt>
                <c:pt idx="5182">
                  <c:v>295.87099999999998</c:v>
                </c:pt>
                <c:pt idx="5183">
                  <c:v>295.80799999999999</c:v>
                </c:pt>
                <c:pt idx="5184">
                  <c:v>295.76100000000002</c:v>
                </c:pt>
                <c:pt idx="5185">
                  <c:v>295.71699999999998</c:v>
                </c:pt>
                <c:pt idx="5186">
                  <c:v>295.67399999999998</c:v>
                </c:pt>
                <c:pt idx="5187">
                  <c:v>295.63400000000001</c:v>
                </c:pt>
                <c:pt idx="5188">
                  <c:v>295.59500000000003</c:v>
                </c:pt>
                <c:pt idx="5189">
                  <c:v>295.56</c:v>
                </c:pt>
                <c:pt idx="5190">
                  <c:v>295.52499999999998</c:v>
                </c:pt>
                <c:pt idx="5191">
                  <c:v>295.49299999999999</c:v>
                </c:pt>
                <c:pt idx="5192">
                  <c:v>295.46100000000001</c:v>
                </c:pt>
                <c:pt idx="5193">
                  <c:v>295.43099999999998</c:v>
                </c:pt>
                <c:pt idx="5194">
                  <c:v>295.40199999999999</c:v>
                </c:pt>
                <c:pt idx="5195">
                  <c:v>295.37599999999998</c:v>
                </c:pt>
                <c:pt idx="5196">
                  <c:v>295.33699999999999</c:v>
                </c:pt>
                <c:pt idx="5197">
                  <c:v>295.29899999999998</c:v>
                </c:pt>
                <c:pt idx="5198">
                  <c:v>295.262</c:v>
                </c:pt>
                <c:pt idx="5199">
                  <c:v>295.22399999999999</c:v>
                </c:pt>
                <c:pt idx="5200">
                  <c:v>295.18700000000001</c:v>
                </c:pt>
                <c:pt idx="5201">
                  <c:v>295.149</c:v>
                </c:pt>
                <c:pt idx="5202">
                  <c:v>295.11200000000002</c:v>
                </c:pt>
                <c:pt idx="5203">
                  <c:v>295.07499999999999</c:v>
                </c:pt>
                <c:pt idx="5204">
                  <c:v>295.03899999999999</c:v>
                </c:pt>
                <c:pt idx="5205">
                  <c:v>295.00299999999999</c:v>
                </c:pt>
                <c:pt idx="5206">
                  <c:v>294.96699999999998</c:v>
                </c:pt>
                <c:pt idx="5207">
                  <c:v>294.93200000000002</c:v>
                </c:pt>
                <c:pt idx="5208">
                  <c:v>294.87200000000001</c:v>
                </c:pt>
                <c:pt idx="5209">
                  <c:v>294.80900000000003</c:v>
                </c:pt>
                <c:pt idx="5210">
                  <c:v>294.74599999999998</c:v>
                </c:pt>
                <c:pt idx="5211">
                  <c:v>294.678</c:v>
                </c:pt>
                <c:pt idx="5212">
                  <c:v>294.60899999999998</c:v>
                </c:pt>
                <c:pt idx="5213">
                  <c:v>294.536</c:v>
                </c:pt>
                <c:pt idx="5214">
                  <c:v>294.46300000000002</c:v>
                </c:pt>
                <c:pt idx="5215">
                  <c:v>294.387</c:v>
                </c:pt>
                <c:pt idx="5216">
                  <c:v>294.31</c:v>
                </c:pt>
                <c:pt idx="5217">
                  <c:v>294.23099999999999</c:v>
                </c:pt>
                <c:pt idx="5218">
                  <c:v>294.15100000000001</c:v>
                </c:pt>
                <c:pt idx="5219">
                  <c:v>294.06900000000002</c:v>
                </c:pt>
                <c:pt idx="5220">
                  <c:v>294.01100000000002</c:v>
                </c:pt>
                <c:pt idx="5221">
                  <c:v>293.95499999999998</c:v>
                </c:pt>
                <c:pt idx="5222">
                  <c:v>293.899</c:v>
                </c:pt>
                <c:pt idx="5223">
                  <c:v>293.846</c:v>
                </c:pt>
                <c:pt idx="5224">
                  <c:v>293.79399999999998</c:v>
                </c:pt>
                <c:pt idx="5225">
                  <c:v>293.74400000000003</c:v>
                </c:pt>
                <c:pt idx="5226">
                  <c:v>293.69499999999999</c:v>
                </c:pt>
                <c:pt idx="5227">
                  <c:v>293.64800000000002</c:v>
                </c:pt>
                <c:pt idx="5228">
                  <c:v>293.601</c:v>
                </c:pt>
                <c:pt idx="5229">
                  <c:v>293.55599999999998</c:v>
                </c:pt>
                <c:pt idx="5230">
                  <c:v>293.51100000000002</c:v>
                </c:pt>
                <c:pt idx="5231">
                  <c:v>293.46800000000002</c:v>
                </c:pt>
                <c:pt idx="5232">
                  <c:v>293.44200000000001</c:v>
                </c:pt>
                <c:pt idx="5233">
                  <c:v>293.41800000000001</c:v>
                </c:pt>
                <c:pt idx="5234">
                  <c:v>293.39499999999998</c:v>
                </c:pt>
                <c:pt idx="5235">
                  <c:v>293.37700000000001</c:v>
                </c:pt>
                <c:pt idx="5236">
                  <c:v>293.358</c:v>
                </c:pt>
                <c:pt idx="5237">
                  <c:v>293.34300000000002</c:v>
                </c:pt>
                <c:pt idx="5238">
                  <c:v>293.32799999999997</c:v>
                </c:pt>
                <c:pt idx="5239">
                  <c:v>293.31599999999997</c:v>
                </c:pt>
                <c:pt idx="5240">
                  <c:v>293.30399999999997</c:v>
                </c:pt>
                <c:pt idx="5241">
                  <c:v>293.29500000000002</c:v>
                </c:pt>
                <c:pt idx="5242">
                  <c:v>293.28500000000003</c:v>
                </c:pt>
                <c:pt idx="5243">
                  <c:v>293.27699999999999</c:v>
                </c:pt>
                <c:pt idx="5244">
                  <c:v>293.255</c:v>
                </c:pt>
                <c:pt idx="5245">
                  <c:v>293.233</c:v>
                </c:pt>
                <c:pt idx="5246">
                  <c:v>293.21100000000001</c:v>
                </c:pt>
                <c:pt idx="5247">
                  <c:v>293.18799999999999</c:v>
                </c:pt>
                <c:pt idx="5248">
                  <c:v>292.53800000000001</c:v>
                </c:pt>
                <c:pt idx="5249">
                  <c:v>292.52100000000002</c:v>
                </c:pt>
                <c:pt idx="5250">
                  <c:v>293.19900000000001</c:v>
                </c:pt>
                <c:pt idx="5251">
                  <c:v>293.22300000000001</c:v>
                </c:pt>
                <c:pt idx="5252">
                  <c:v>293.24599999999998</c:v>
                </c:pt>
                <c:pt idx="5253">
                  <c:v>293.27600000000001</c:v>
                </c:pt>
                <c:pt idx="5254">
                  <c:v>293.30700000000002</c:v>
                </c:pt>
                <c:pt idx="5255">
                  <c:v>293.34300000000002</c:v>
                </c:pt>
                <c:pt idx="5256">
                  <c:v>293.38400000000001</c:v>
                </c:pt>
                <c:pt idx="5257">
                  <c:v>293.43</c:v>
                </c:pt>
                <c:pt idx="5258">
                  <c:v>293.47699999999998</c:v>
                </c:pt>
                <c:pt idx="5259">
                  <c:v>293.529</c:v>
                </c:pt>
                <c:pt idx="5260">
                  <c:v>293.58</c:v>
                </c:pt>
                <c:pt idx="5261">
                  <c:v>293.637</c:v>
                </c:pt>
                <c:pt idx="5262">
                  <c:v>293.70999999999998</c:v>
                </c:pt>
                <c:pt idx="5263">
                  <c:v>293.80900000000003</c:v>
                </c:pt>
                <c:pt idx="5264">
                  <c:v>293.88900000000001</c:v>
                </c:pt>
                <c:pt idx="5265">
                  <c:v>293.98099999999999</c:v>
                </c:pt>
                <c:pt idx="5266">
                  <c:v>294.072</c:v>
                </c:pt>
                <c:pt idx="5267">
                  <c:v>294.16899999999998</c:v>
                </c:pt>
                <c:pt idx="5268">
                  <c:v>294.267</c:v>
                </c:pt>
                <c:pt idx="5269">
                  <c:v>294.37099999999998</c:v>
                </c:pt>
                <c:pt idx="5270">
                  <c:v>294.50099999999998</c:v>
                </c:pt>
                <c:pt idx="5271">
                  <c:v>294.61399999999998</c:v>
                </c:pt>
                <c:pt idx="5272">
                  <c:v>294.72699999999998</c:v>
                </c:pt>
                <c:pt idx="5273">
                  <c:v>294.84500000000003</c:v>
                </c:pt>
                <c:pt idx="5274">
                  <c:v>294.93400000000003</c:v>
                </c:pt>
                <c:pt idx="5275">
                  <c:v>295.02499999999998</c:v>
                </c:pt>
                <c:pt idx="5276">
                  <c:v>295.11599999999999</c:v>
                </c:pt>
                <c:pt idx="5277">
                  <c:v>295.20499999999998</c:v>
                </c:pt>
                <c:pt idx="5278">
                  <c:v>295.29399999999998</c:v>
                </c:pt>
                <c:pt idx="5279">
                  <c:v>295.41399999999999</c:v>
                </c:pt>
                <c:pt idx="5280">
                  <c:v>295.50700000000001</c:v>
                </c:pt>
                <c:pt idx="5281">
                  <c:v>295.60599999999999</c:v>
                </c:pt>
                <c:pt idx="5282">
                  <c:v>295.70400000000001</c:v>
                </c:pt>
                <c:pt idx="5283">
                  <c:v>295.80399999999997</c:v>
                </c:pt>
                <c:pt idx="5284">
                  <c:v>295.90300000000002</c:v>
                </c:pt>
                <c:pt idx="5285">
                  <c:v>296.00400000000002</c:v>
                </c:pt>
                <c:pt idx="5286">
                  <c:v>296.08</c:v>
                </c:pt>
                <c:pt idx="5287">
                  <c:v>296.15499999999997</c:v>
                </c:pt>
                <c:pt idx="5288">
                  <c:v>296.23</c:v>
                </c:pt>
                <c:pt idx="5289">
                  <c:v>296.3</c:v>
                </c:pt>
                <c:pt idx="5290">
                  <c:v>296.423</c:v>
                </c:pt>
                <c:pt idx="5291">
                  <c:v>296.49299999999999</c:v>
                </c:pt>
                <c:pt idx="5292">
                  <c:v>296.56</c:v>
                </c:pt>
                <c:pt idx="5293">
                  <c:v>296.62299999999999</c:v>
                </c:pt>
                <c:pt idx="5294">
                  <c:v>296.68599999999998</c:v>
                </c:pt>
                <c:pt idx="5295">
                  <c:v>296.74599999999998</c:v>
                </c:pt>
                <c:pt idx="5296">
                  <c:v>296.80599999999998</c:v>
                </c:pt>
                <c:pt idx="5297">
                  <c:v>296.863</c:v>
                </c:pt>
                <c:pt idx="5298">
                  <c:v>296.86200000000002</c:v>
                </c:pt>
                <c:pt idx="5299">
                  <c:v>296.94900000000001</c:v>
                </c:pt>
                <c:pt idx="5300">
                  <c:v>297.03199999999998</c:v>
                </c:pt>
                <c:pt idx="5301">
                  <c:v>297.12299999999999</c:v>
                </c:pt>
                <c:pt idx="5302">
                  <c:v>297.18799999999999</c:v>
                </c:pt>
                <c:pt idx="5303">
                  <c:v>297.27600000000001</c:v>
                </c:pt>
                <c:pt idx="5304">
                  <c:v>297.322</c:v>
                </c:pt>
                <c:pt idx="5305">
                  <c:v>297.36500000000001</c:v>
                </c:pt>
                <c:pt idx="5306">
                  <c:v>297.40699999999998</c:v>
                </c:pt>
                <c:pt idx="5307">
                  <c:v>297.44</c:v>
                </c:pt>
                <c:pt idx="5308">
                  <c:v>297.50700000000001</c:v>
                </c:pt>
                <c:pt idx="5309">
                  <c:v>297.54199999999997</c:v>
                </c:pt>
                <c:pt idx="5310">
                  <c:v>297.577</c:v>
                </c:pt>
                <c:pt idx="5311">
                  <c:v>297.608</c:v>
                </c:pt>
                <c:pt idx="5312">
                  <c:v>297.59399999999999</c:v>
                </c:pt>
                <c:pt idx="5313">
                  <c:v>297.61700000000002</c:v>
                </c:pt>
                <c:pt idx="5314">
                  <c:v>297.64100000000002</c:v>
                </c:pt>
                <c:pt idx="5315">
                  <c:v>297.66699999999997</c:v>
                </c:pt>
                <c:pt idx="5316">
                  <c:v>297.73700000000002</c:v>
                </c:pt>
                <c:pt idx="5317">
                  <c:v>297.81299999999999</c:v>
                </c:pt>
                <c:pt idx="5318">
                  <c:v>301.05</c:v>
                </c:pt>
                <c:pt idx="5319">
                  <c:v>300.988</c:v>
                </c:pt>
                <c:pt idx="5320">
                  <c:v>300.92599999999999</c:v>
                </c:pt>
                <c:pt idx="5321">
                  <c:v>300.89800000000002</c:v>
                </c:pt>
                <c:pt idx="5322">
                  <c:v>300.83600000000001</c:v>
                </c:pt>
                <c:pt idx="5323">
                  <c:v>300.79500000000002</c:v>
                </c:pt>
                <c:pt idx="5324">
                  <c:v>300.75299999999999</c:v>
                </c:pt>
                <c:pt idx="5325">
                  <c:v>300.65800000000002</c:v>
                </c:pt>
                <c:pt idx="5326">
                  <c:v>300.625</c:v>
                </c:pt>
                <c:pt idx="5327">
                  <c:v>300.59399999999999</c:v>
                </c:pt>
                <c:pt idx="5328">
                  <c:v>300.54599999999999</c:v>
                </c:pt>
                <c:pt idx="5329">
                  <c:v>300.50700000000001</c:v>
                </c:pt>
                <c:pt idx="5330">
                  <c:v>300.46800000000002</c:v>
                </c:pt>
                <c:pt idx="5331">
                  <c:v>300.43299999999999</c:v>
                </c:pt>
                <c:pt idx="5332">
                  <c:v>300.399</c:v>
                </c:pt>
                <c:pt idx="5333">
                  <c:v>300.37</c:v>
                </c:pt>
                <c:pt idx="5334">
                  <c:v>300.35199999999998</c:v>
                </c:pt>
                <c:pt idx="5335">
                  <c:v>300.33999999999997</c:v>
                </c:pt>
                <c:pt idx="5336">
                  <c:v>300.327</c:v>
                </c:pt>
                <c:pt idx="5337">
                  <c:v>300.32100000000003</c:v>
                </c:pt>
                <c:pt idx="5338">
                  <c:v>300.315</c:v>
                </c:pt>
                <c:pt idx="5339">
                  <c:v>300.31400000000002</c:v>
                </c:pt>
                <c:pt idx="5340">
                  <c:v>300.32299999999998</c:v>
                </c:pt>
                <c:pt idx="5341">
                  <c:v>300.33699999999999</c:v>
                </c:pt>
                <c:pt idx="5342">
                  <c:v>300.35300000000001</c:v>
                </c:pt>
                <c:pt idx="5343">
                  <c:v>300.37400000000002</c:v>
                </c:pt>
                <c:pt idx="5344">
                  <c:v>300.39600000000002</c:v>
                </c:pt>
                <c:pt idx="5345">
                  <c:v>300.423</c:v>
                </c:pt>
                <c:pt idx="5346">
                  <c:v>300.45400000000001</c:v>
                </c:pt>
                <c:pt idx="5347">
                  <c:v>300.577</c:v>
                </c:pt>
                <c:pt idx="5348">
                  <c:v>300.61099999999999</c:v>
                </c:pt>
                <c:pt idx="5349">
                  <c:v>300.661</c:v>
                </c:pt>
                <c:pt idx="5350">
                  <c:v>300.71100000000001</c:v>
                </c:pt>
                <c:pt idx="5351">
                  <c:v>300.762</c:v>
                </c:pt>
                <c:pt idx="5352">
                  <c:v>300.77800000000002</c:v>
                </c:pt>
                <c:pt idx="5353">
                  <c:v>300.79199999999997</c:v>
                </c:pt>
                <c:pt idx="5354">
                  <c:v>300.80700000000002</c:v>
                </c:pt>
                <c:pt idx="5355">
                  <c:v>300.81700000000001</c:v>
                </c:pt>
                <c:pt idx="5356">
                  <c:v>300.827</c:v>
                </c:pt>
                <c:pt idx="5357">
                  <c:v>300.83499999999998</c:v>
                </c:pt>
                <c:pt idx="5358">
                  <c:v>300.81599999999997</c:v>
                </c:pt>
                <c:pt idx="5359">
                  <c:v>300.79199999999997</c:v>
                </c:pt>
                <c:pt idx="5360">
                  <c:v>300.76799999999997</c:v>
                </c:pt>
                <c:pt idx="5361">
                  <c:v>300.73599999999999</c:v>
                </c:pt>
                <c:pt idx="5362">
                  <c:v>300.70400000000001</c:v>
                </c:pt>
                <c:pt idx="5363">
                  <c:v>300.666</c:v>
                </c:pt>
                <c:pt idx="5364">
                  <c:v>300.68400000000003</c:v>
                </c:pt>
                <c:pt idx="5365">
                  <c:v>300.70400000000001</c:v>
                </c:pt>
                <c:pt idx="5366">
                  <c:v>300.72199999999998</c:v>
                </c:pt>
                <c:pt idx="5367">
                  <c:v>300.74700000000001</c:v>
                </c:pt>
                <c:pt idx="5368">
                  <c:v>300.77100000000002</c:v>
                </c:pt>
                <c:pt idx="5369">
                  <c:v>300.79899999999998</c:v>
                </c:pt>
                <c:pt idx="5370">
                  <c:v>300.81900000000002</c:v>
                </c:pt>
                <c:pt idx="5371">
                  <c:v>300.83999999999997</c:v>
                </c:pt>
                <c:pt idx="5372">
                  <c:v>300.86</c:v>
                </c:pt>
                <c:pt idx="5373">
                  <c:v>300.88099999999997</c:v>
                </c:pt>
                <c:pt idx="5374">
                  <c:v>300.89999999999998</c:v>
                </c:pt>
                <c:pt idx="5375">
                  <c:v>300.91899999999998</c:v>
                </c:pt>
                <c:pt idx="5376">
                  <c:v>300.82900000000001</c:v>
                </c:pt>
                <c:pt idx="5377">
                  <c:v>300.726</c:v>
                </c:pt>
                <c:pt idx="5378">
                  <c:v>300.62099999999998</c:v>
                </c:pt>
                <c:pt idx="5379">
                  <c:v>300.49299999999999</c:v>
                </c:pt>
                <c:pt idx="5380">
                  <c:v>300.363</c:v>
                </c:pt>
                <c:pt idx="5381">
                  <c:v>300.214</c:v>
                </c:pt>
                <c:pt idx="5382">
                  <c:v>300.07299999999998</c:v>
                </c:pt>
                <c:pt idx="5383">
                  <c:v>299.916</c:v>
                </c:pt>
                <c:pt idx="5384">
                  <c:v>299.75900000000001</c:v>
                </c:pt>
                <c:pt idx="5385">
                  <c:v>299.59100000000001</c:v>
                </c:pt>
                <c:pt idx="5386">
                  <c:v>299.42099999999999</c:v>
                </c:pt>
                <c:pt idx="5387">
                  <c:v>299.24099999999999</c:v>
                </c:pt>
                <c:pt idx="5388">
                  <c:v>299.08699999999999</c:v>
                </c:pt>
                <c:pt idx="5389">
                  <c:v>298.92899999999997</c:v>
                </c:pt>
                <c:pt idx="5390">
                  <c:v>298.77199999999999</c:v>
                </c:pt>
                <c:pt idx="5391">
                  <c:v>298.61500000000001</c:v>
                </c:pt>
                <c:pt idx="5392">
                  <c:v>298.459</c:v>
                </c:pt>
                <c:pt idx="5393">
                  <c:v>298.303</c:v>
                </c:pt>
                <c:pt idx="5394">
                  <c:v>298.16000000000003</c:v>
                </c:pt>
                <c:pt idx="5395">
                  <c:v>298.01900000000001</c:v>
                </c:pt>
                <c:pt idx="5396">
                  <c:v>297.88</c:v>
                </c:pt>
                <c:pt idx="5397">
                  <c:v>297.745</c:v>
                </c:pt>
                <c:pt idx="5398">
                  <c:v>297.61200000000002</c:v>
                </c:pt>
                <c:pt idx="5399">
                  <c:v>297.48399999999998</c:v>
                </c:pt>
                <c:pt idx="5400">
                  <c:v>297.35599999999999</c:v>
                </c:pt>
                <c:pt idx="5401">
                  <c:v>297.23099999999999</c:v>
                </c:pt>
                <c:pt idx="5402">
                  <c:v>297.10599999999999</c:v>
                </c:pt>
                <c:pt idx="5403">
                  <c:v>296.983</c:v>
                </c:pt>
                <c:pt idx="5404">
                  <c:v>296.83300000000003</c:v>
                </c:pt>
                <c:pt idx="5405">
                  <c:v>296.70699999999999</c:v>
                </c:pt>
                <c:pt idx="5406">
                  <c:v>296.55799999999999</c:v>
                </c:pt>
                <c:pt idx="5407">
                  <c:v>296.40800000000002</c:v>
                </c:pt>
                <c:pt idx="5408">
                  <c:v>296.25900000000001</c:v>
                </c:pt>
                <c:pt idx="5409">
                  <c:v>296.10599999999999</c:v>
                </c:pt>
                <c:pt idx="5410">
                  <c:v>295.95299999999997</c:v>
                </c:pt>
                <c:pt idx="5411">
                  <c:v>295.79899999999998</c:v>
                </c:pt>
                <c:pt idx="5412">
                  <c:v>295.64600000000002</c:v>
                </c:pt>
                <c:pt idx="5413">
                  <c:v>295.49099999999999</c:v>
                </c:pt>
                <c:pt idx="5414">
                  <c:v>295.33800000000002</c:v>
                </c:pt>
                <c:pt idx="5415">
                  <c:v>295.16500000000002</c:v>
                </c:pt>
                <c:pt idx="5416">
                  <c:v>295.01100000000002</c:v>
                </c:pt>
                <c:pt idx="5417">
                  <c:v>294.85399999999998</c:v>
                </c:pt>
                <c:pt idx="5418">
                  <c:v>294.7</c:v>
                </c:pt>
                <c:pt idx="5419">
                  <c:v>294.68200000000002</c:v>
                </c:pt>
                <c:pt idx="5420">
                  <c:v>294.52699999999999</c:v>
                </c:pt>
                <c:pt idx="5421">
                  <c:v>294.387</c:v>
                </c:pt>
                <c:pt idx="5422">
                  <c:v>294.24700000000001</c:v>
                </c:pt>
                <c:pt idx="5423">
                  <c:v>294.101</c:v>
                </c:pt>
                <c:pt idx="5424">
                  <c:v>293.99299999999999</c:v>
                </c:pt>
                <c:pt idx="5425">
                  <c:v>293.88499999999999</c:v>
                </c:pt>
                <c:pt idx="5426">
                  <c:v>293.76900000000001</c:v>
                </c:pt>
                <c:pt idx="5427">
                  <c:v>293.66500000000002</c:v>
                </c:pt>
                <c:pt idx="5428">
                  <c:v>293.56200000000001</c:v>
                </c:pt>
                <c:pt idx="5429">
                  <c:v>293.45699999999999</c:v>
                </c:pt>
                <c:pt idx="5430">
                  <c:v>293.387</c:v>
                </c:pt>
                <c:pt idx="5431">
                  <c:v>293.322</c:v>
                </c:pt>
                <c:pt idx="5432">
                  <c:v>293.25700000000001</c:v>
                </c:pt>
                <c:pt idx="5433">
                  <c:v>295.56700000000001</c:v>
                </c:pt>
                <c:pt idx="5434">
                  <c:v>295.47699999999998</c:v>
                </c:pt>
                <c:pt idx="5435">
                  <c:v>295.39800000000002</c:v>
                </c:pt>
                <c:pt idx="5436">
                  <c:v>295.274</c:v>
                </c:pt>
                <c:pt idx="5437">
                  <c:v>295.161</c:v>
                </c:pt>
                <c:pt idx="5438">
                  <c:v>295.048</c:v>
                </c:pt>
                <c:pt idx="5439">
                  <c:v>294.94</c:v>
                </c:pt>
                <c:pt idx="5440">
                  <c:v>294.83100000000002</c:v>
                </c:pt>
                <c:pt idx="5441">
                  <c:v>294.726</c:v>
                </c:pt>
                <c:pt idx="5442">
                  <c:v>294.62200000000001</c:v>
                </c:pt>
                <c:pt idx="5443">
                  <c:v>294.52199999999999</c:v>
                </c:pt>
                <c:pt idx="5444">
                  <c:v>294.42099999999999</c:v>
                </c:pt>
                <c:pt idx="5445">
                  <c:v>294.32499999999999</c:v>
                </c:pt>
                <c:pt idx="5446">
                  <c:v>294.22800000000001</c:v>
                </c:pt>
                <c:pt idx="5447">
                  <c:v>294.13600000000002</c:v>
                </c:pt>
                <c:pt idx="5448">
                  <c:v>294.06400000000002</c:v>
                </c:pt>
                <c:pt idx="5449">
                  <c:v>293.99799999999999</c:v>
                </c:pt>
                <c:pt idx="5450">
                  <c:v>293.93200000000002</c:v>
                </c:pt>
                <c:pt idx="5451">
                  <c:v>293.87299999999999</c:v>
                </c:pt>
                <c:pt idx="5452">
                  <c:v>293.815</c:v>
                </c:pt>
                <c:pt idx="5453">
                  <c:v>293.76299999999998</c:v>
                </c:pt>
                <c:pt idx="5454">
                  <c:v>293.70999999999998</c:v>
                </c:pt>
                <c:pt idx="5455">
                  <c:v>293.66300000000001</c:v>
                </c:pt>
                <c:pt idx="5456">
                  <c:v>293.61599999999999</c:v>
                </c:pt>
                <c:pt idx="5457">
                  <c:v>293.57400000000001</c:v>
                </c:pt>
                <c:pt idx="5458">
                  <c:v>293.53100000000001</c:v>
                </c:pt>
                <c:pt idx="5459">
                  <c:v>293.49299999999999</c:v>
                </c:pt>
                <c:pt idx="5460">
                  <c:v>293.43799999999999</c:v>
                </c:pt>
                <c:pt idx="5461">
                  <c:v>293.38499999999999</c:v>
                </c:pt>
                <c:pt idx="5462">
                  <c:v>293.33300000000003</c:v>
                </c:pt>
                <c:pt idx="5463">
                  <c:v>293.27999999999997</c:v>
                </c:pt>
                <c:pt idx="5464">
                  <c:v>293.22699999999998</c:v>
                </c:pt>
                <c:pt idx="5465">
                  <c:v>293.17500000000001</c:v>
                </c:pt>
                <c:pt idx="5466">
                  <c:v>293.12299999999999</c:v>
                </c:pt>
                <c:pt idx="5467">
                  <c:v>293.072</c:v>
                </c:pt>
                <c:pt idx="5468">
                  <c:v>293.02100000000002</c:v>
                </c:pt>
                <c:pt idx="5469">
                  <c:v>292.97000000000003</c:v>
                </c:pt>
                <c:pt idx="5470">
                  <c:v>292.92</c:v>
                </c:pt>
                <c:pt idx="5471">
                  <c:v>292.87099999999998</c:v>
                </c:pt>
                <c:pt idx="5472">
                  <c:v>292.80700000000002</c:v>
                </c:pt>
                <c:pt idx="5473">
                  <c:v>292.74299999999999</c:v>
                </c:pt>
                <c:pt idx="5474">
                  <c:v>292.68</c:v>
                </c:pt>
                <c:pt idx="5475">
                  <c:v>292.61399999999998</c:v>
                </c:pt>
                <c:pt idx="5476">
                  <c:v>292.54899999999998</c:v>
                </c:pt>
                <c:pt idx="5477">
                  <c:v>292.48200000000003</c:v>
                </c:pt>
                <c:pt idx="5478">
                  <c:v>292.416</c:v>
                </c:pt>
                <c:pt idx="5479">
                  <c:v>292.34899999999999</c:v>
                </c:pt>
                <c:pt idx="5480">
                  <c:v>292.28199999999998</c:v>
                </c:pt>
                <c:pt idx="5481">
                  <c:v>292.21499999999997</c:v>
                </c:pt>
                <c:pt idx="5482">
                  <c:v>292.149</c:v>
                </c:pt>
                <c:pt idx="5483">
                  <c:v>292.08199999999999</c:v>
                </c:pt>
                <c:pt idx="5484">
                  <c:v>292.03300000000002</c:v>
                </c:pt>
                <c:pt idx="5485">
                  <c:v>291.98500000000001</c:v>
                </c:pt>
                <c:pt idx="5486">
                  <c:v>291.93799999999999</c:v>
                </c:pt>
                <c:pt idx="5487">
                  <c:v>291.89400000000001</c:v>
                </c:pt>
                <c:pt idx="5488">
                  <c:v>291.851</c:v>
                </c:pt>
                <c:pt idx="5489">
                  <c:v>291.81</c:v>
                </c:pt>
                <c:pt idx="5490">
                  <c:v>291.76900000000001</c:v>
                </c:pt>
                <c:pt idx="5491">
                  <c:v>291.73099999999999</c:v>
                </c:pt>
                <c:pt idx="5492">
                  <c:v>291.69200000000001</c:v>
                </c:pt>
                <c:pt idx="5493">
                  <c:v>291.65499999999997</c:v>
                </c:pt>
                <c:pt idx="5494">
                  <c:v>291.61799999999999</c:v>
                </c:pt>
                <c:pt idx="5495">
                  <c:v>291.58300000000003</c:v>
                </c:pt>
                <c:pt idx="5496">
                  <c:v>291.55700000000002</c:v>
                </c:pt>
                <c:pt idx="5497">
                  <c:v>291.53300000000002</c:v>
                </c:pt>
                <c:pt idx="5498">
                  <c:v>291.50900000000001</c:v>
                </c:pt>
                <c:pt idx="5499">
                  <c:v>291.488</c:v>
                </c:pt>
                <c:pt idx="5500">
                  <c:v>291.46699999999998</c:v>
                </c:pt>
                <c:pt idx="5501">
                  <c:v>291.44799999999998</c:v>
                </c:pt>
                <c:pt idx="5502">
                  <c:v>291.42899999999997</c:v>
                </c:pt>
                <c:pt idx="5503">
                  <c:v>291.41300000000001</c:v>
                </c:pt>
                <c:pt idx="5504">
                  <c:v>291.39600000000002</c:v>
                </c:pt>
                <c:pt idx="5505">
                  <c:v>291.38099999999997</c:v>
                </c:pt>
                <c:pt idx="5506">
                  <c:v>291.36500000000001</c:v>
                </c:pt>
                <c:pt idx="5507">
                  <c:v>291.35199999999998</c:v>
                </c:pt>
                <c:pt idx="5508">
                  <c:v>291.33100000000002</c:v>
                </c:pt>
                <c:pt idx="5509">
                  <c:v>291.31</c:v>
                </c:pt>
                <c:pt idx="5510">
                  <c:v>291.29000000000002</c:v>
                </c:pt>
                <c:pt idx="5511">
                  <c:v>291.27</c:v>
                </c:pt>
                <c:pt idx="5512">
                  <c:v>291.24900000000002</c:v>
                </c:pt>
                <c:pt idx="5513">
                  <c:v>291.22800000000001</c:v>
                </c:pt>
                <c:pt idx="5514">
                  <c:v>291.20800000000003</c:v>
                </c:pt>
                <c:pt idx="5515">
                  <c:v>291.18799999999999</c:v>
                </c:pt>
                <c:pt idx="5516">
                  <c:v>291.16699999999997</c:v>
                </c:pt>
                <c:pt idx="5517">
                  <c:v>291.14699999999999</c:v>
                </c:pt>
                <c:pt idx="5518">
                  <c:v>291.12700000000001</c:v>
                </c:pt>
                <c:pt idx="5519">
                  <c:v>291.108</c:v>
                </c:pt>
                <c:pt idx="5520">
                  <c:v>291.08600000000001</c:v>
                </c:pt>
                <c:pt idx="5521">
                  <c:v>291.065</c:v>
                </c:pt>
                <c:pt idx="5522">
                  <c:v>291.04300000000001</c:v>
                </c:pt>
                <c:pt idx="5523">
                  <c:v>291.02199999999999</c:v>
                </c:pt>
                <c:pt idx="5524">
                  <c:v>291.00099999999998</c:v>
                </c:pt>
                <c:pt idx="5525">
                  <c:v>290.97899999999998</c:v>
                </c:pt>
                <c:pt idx="5526">
                  <c:v>290.95800000000003</c:v>
                </c:pt>
                <c:pt idx="5527">
                  <c:v>290.93700000000001</c:v>
                </c:pt>
                <c:pt idx="5528">
                  <c:v>290.91500000000002</c:v>
                </c:pt>
                <c:pt idx="5529">
                  <c:v>290.89400000000001</c:v>
                </c:pt>
                <c:pt idx="5530">
                  <c:v>290.87299999999999</c:v>
                </c:pt>
                <c:pt idx="5531">
                  <c:v>290.85199999999998</c:v>
                </c:pt>
                <c:pt idx="5532">
                  <c:v>290.83300000000003</c:v>
                </c:pt>
                <c:pt idx="5533">
                  <c:v>290.81400000000002</c:v>
                </c:pt>
                <c:pt idx="5534">
                  <c:v>290.79500000000002</c:v>
                </c:pt>
                <c:pt idx="5535">
                  <c:v>290.77699999999999</c:v>
                </c:pt>
                <c:pt idx="5536">
                  <c:v>289.68900000000002</c:v>
                </c:pt>
                <c:pt idx="5537">
                  <c:v>289.685</c:v>
                </c:pt>
                <c:pt idx="5538">
                  <c:v>289.69799999999998</c:v>
                </c:pt>
                <c:pt idx="5539">
                  <c:v>289.714</c:v>
                </c:pt>
                <c:pt idx="5540">
                  <c:v>289.73099999999999</c:v>
                </c:pt>
                <c:pt idx="5541">
                  <c:v>289.75099999999998</c:v>
                </c:pt>
                <c:pt idx="5542">
                  <c:v>289.77100000000002</c:v>
                </c:pt>
                <c:pt idx="5543">
                  <c:v>289.79500000000002</c:v>
                </c:pt>
                <c:pt idx="5544">
                  <c:v>289.82900000000001</c:v>
                </c:pt>
                <c:pt idx="5545">
                  <c:v>289.86599999999999</c:v>
                </c:pt>
                <c:pt idx="5546">
                  <c:v>289.904</c:v>
                </c:pt>
                <c:pt idx="5547">
                  <c:v>289.94600000000003</c:v>
                </c:pt>
                <c:pt idx="5548">
                  <c:v>289.98899999999998</c:v>
                </c:pt>
                <c:pt idx="5549">
                  <c:v>290.03500000000003</c:v>
                </c:pt>
                <c:pt idx="5550">
                  <c:v>291.161</c:v>
                </c:pt>
                <c:pt idx="5551">
                  <c:v>291.23599999999999</c:v>
                </c:pt>
                <c:pt idx="5552">
                  <c:v>291.31099999999998</c:v>
                </c:pt>
                <c:pt idx="5553">
                  <c:v>291.39499999999998</c:v>
                </c:pt>
                <c:pt idx="5554">
                  <c:v>291.47800000000001</c:v>
                </c:pt>
                <c:pt idx="5555">
                  <c:v>291.56799999999998</c:v>
                </c:pt>
                <c:pt idx="5556">
                  <c:v>291.649</c:v>
                </c:pt>
                <c:pt idx="5557">
                  <c:v>291.73399999999998</c:v>
                </c:pt>
                <c:pt idx="5558">
                  <c:v>291.81900000000002</c:v>
                </c:pt>
                <c:pt idx="5559">
                  <c:v>291.90699999999998</c:v>
                </c:pt>
                <c:pt idx="5560">
                  <c:v>291.99400000000003</c:v>
                </c:pt>
                <c:pt idx="5561">
                  <c:v>292.084</c:v>
                </c:pt>
                <c:pt idx="5562">
                  <c:v>292.17899999999997</c:v>
                </c:pt>
                <c:pt idx="5563">
                  <c:v>292.27699999999999</c:v>
                </c:pt>
                <c:pt idx="5564">
                  <c:v>292.37400000000002</c:v>
                </c:pt>
                <c:pt idx="5565">
                  <c:v>292.47399999999999</c:v>
                </c:pt>
                <c:pt idx="5566">
                  <c:v>292.57400000000001</c:v>
                </c:pt>
                <c:pt idx="5567">
                  <c:v>292.67599999999999</c:v>
                </c:pt>
                <c:pt idx="5568">
                  <c:v>292.77600000000001</c:v>
                </c:pt>
                <c:pt idx="5569">
                  <c:v>292.87799999999999</c:v>
                </c:pt>
                <c:pt idx="5570">
                  <c:v>292.98</c:v>
                </c:pt>
                <c:pt idx="5571">
                  <c:v>293.08199999999999</c:v>
                </c:pt>
                <c:pt idx="5572">
                  <c:v>293.185</c:v>
                </c:pt>
                <c:pt idx="5573">
                  <c:v>293.28800000000001</c:v>
                </c:pt>
                <c:pt idx="5574">
                  <c:v>293.39</c:v>
                </c:pt>
                <c:pt idx="5575">
                  <c:v>293.49299999999999</c:v>
                </c:pt>
                <c:pt idx="5576">
                  <c:v>293.596</c:v>
                </c:pt>
                <c:pt idx="5577">
                  <c:v>293.69900000000001</c:v>
                </c:pt>
                <c:pt idx="5578">
                  <c:v>293.80200000000002</c:v>
                </c:pt>
                <c:pt idx="5579">
                  <c:v>293.90600000000001</c:v>
                </c:pt>
                <c:pt idx="5580">
                  <c:v>294.04500000000002</c:v>
                </c:pt>
                <c:pt idx="5581">
                  <c:v>294.18900000000002</c:v>
                </c:pt>
                <c:pt idx="5582">
                  <c:v>294.334</c:v>
                </c:pt>
                <c:pt idx="5583">
                  <c:v>294.48599999999999</c:v>
                </c:pt>
                <c:pt idx="5584">
                  <c:v>294.63900000000001</c:v>
                </c:pt>
                <c:pt idx="5585">
                  <c:v>294.798</c:v>
                </c:pt>
                <c:pt idx="5586">
                  <c:v>294.94600000000003</c:v>
                </c:pt>
                <c:pt idx="5587">
                  <c:v>295.09800000000001</c:v>
                </c:pt>
                <c:pt idx="5588">
                  <c:v>295.25</c:v>
                </c:pt>
                <c:pt idx="5589">
                  <c:v>295.40499999999997</c:v>
                </c:pt>
                <c:pt idx="5590">
                  <c:v>295.55900000000003</c:v>
                </c:pt>
                <c:pt idx="5591">
                  <c:v>295.63600000000002</c:v>
                </c:pt>
                <c:pt idx="5592">
                  <c:v>295.73</c:v>
                </c:pt>
                <c:pt idx="5593">
                  <c:v>295.80700000000002</c:v>
                </c:pt>
                <c:pt idx="5594">
                  <c:v>295.88400000000001</c:v>
                </c:pt>
                <c:pt idx="5595">
                  <c:v>295.952</c:v>
                </c:pt>
                <c:pt idx="5596">
                  <c:v>296.053</c:v>
                </c:pt>
                <c:pt idx="5597">
                  <c:v>296.12200000000001</c:v>
                </c:pt>
                <c:pt idx="5598">
                  <c:v>296.19299999999998</c:v>
                </c:pt>
                <c:pt idx="5599">
                  <c:v>296.25799999999998</c:v>
                </c:pt>
                <c:pt idx="5600">
                  <c:v>296.32299999999998</c:v>
                </c:pt>
                <c:pt idx="5601">
                  <c:v>296.38299999999998</c:v>
                </c:pt>
                <c:pt idx="5602">
                  <c:v>296.44200000000001</c:v>
                </c:pt>
                <c:pt idx="5603">
                  <c:v>296.63200000000001</c:v>
                </c:pt>
                <c:pt idx="5604">
                  <c:v>296.75</c:v>
                </c:pt>
                <c:pt idx="5605">
                  <c:v>296.88799999999998</c:v>
                </c:pt>
                <c:pt idx="5606">
                  <c:v>296.68799999999999</c:v>
                </c:pt>
                <c:pt idx="5607">
                  <c:v>296.88799999999998</c:v>
                </c:pt>
                <c:pt idx="5608">
                  <c:v>297.01</c:v>
                </c:pt>
                <c:pt idx="5609">
                  <c:v>297.14999999999998</c:v>
                </c:pt>
                <c:pt idx="5610">
                  <c:v>297.26</c:v>
                </c:pt>
                <c:pt idx="5611">
                  <c:v>297.37099999999998</c:v>
                </c:pt>
                <c:pt idx="5612">
                  <c:v>297.48099999999999</c:v>
                </c:pt>
                <c:pt idx="5613">
                  <c:v>297.416</c:v>
                </c:pt>
                <c:pt idx="5614">
                  <c:v>297.52300000000002</c:v>
                </c:pt>
                <c:pt idx="5615">
                  <c:v>297.60899999999998</c:v>
                </c:pt>
                <c:pt idx="5616">
                  <c:v>297.68400000000003</c:v>
                </c:pt>
                <c:pt idx="5617">
                  <c:v>297.76299999999998</c:v>
                </c:pt>
                <c:pt idx="5618">
                  <c:v>297.84300000000002</c:v>
                </c:pt>
                <c:pt idx="5619">
                  <c:v>297.923</c:v>
                </c:pt>
                <c:pt idx="5620">
                  <c:v>298.00299999999999</c:v>
                </c:pt>
                <c:pt idx="5621">
                  <c:v>298.08300000000003</c:v>
                </c:pt>
                <c:pt idx="5622">
                  <c:v>298.08100000000002</c:v>
                </c:pt>
                <c:pt idx="5623">
                  <c:v>298.06700000000001</c:v>
                </c:pt>
                <c:pt idx="5624">
                  <c:v>298.05200000000002</c:v>
                </c:pt>
                <c:pt idx="5625">
                  <c:v>298.01799999999997</c:v>
                </c:pt>
                <c:pt idx="5626">
                  <c:v>297.983</c:v>
                </c:pt>
                <c:pt idx="5627">
                  <c:v>297.93299999999999</c:v>
                </c:pt>
                <c:pt idx="5628">
                  <c:v>297.85500000000002</c:v>
                </c:pt>
                <c:pt idx="5629">
                  <c:v>297.76</c:v>
                </c:pt>
                <c:pt idx="5630">
                  <c:v>297.76100000000002</c:v>
                </c:pt>
                <c:pt idx="5631">
                  <c:v>297.65199999999999</c:v>
                </c:pt>
                <c:pt idx="5632">
                  <c:v>297.541</c:v>
                </c:pt>
                <c:pt idx="5633">
                  <c:v>297.41000000000003</c:v>
                </c:pt>
                <c:pt idx="5634">
                  <c:v>297.38099999999997</c:v>
                </c:pt>
                <c:pt idx="5635">
                  <c:v>297.34899999999999</c:v>
                </c:pt>
                <c:pt idx="5636">
                  <c:v>297.298</c:v>
                </c:pt>
                <c:pt idx="5637">
                  <c:v>297.27699999999999</c:v>
                </c:pt>
                <c:pt idx="5638">
                  <c:v>297.25599999999997</c:v>
                </c:pt>
                <c:pt idx="5639">
                  <c:v>297.24099999999999</c:v>
                </c:pt>
                <c:pt idx="5640">
                  <c:v>297.18400000000003</c:v>
                </c:pt>
                <c:pt idx="5641">
                  <c:v>297.14999999999998</c:v>
                </c:pt>
                <c:pt idx="5642">
                  <c:v>297.101</c:v>
                </c:pt>
                <c:pt idx="5643">
                  <c:v>297.05</c:v>
                </c:pt>
                <c:pt idx="5644">
                  <c:v>296.99900000000002</c:v>
                </c:pt>
                <c:pt idx="5645">
                  <c:v>296.94499999999999</c:v>
                </c:pt>
                <c:pt idx="5646">
                  <c:v>296.88499999999999</c:v>
                </c:pt>
                <c:pt idx="5647">
                  <c:v>296.82299999999998</c:v>
                </c:pt>
                <c:pt idx="5648">
                  <c:v>296.76</c:v>
                </c:pt>
                <c:pt idx="5649">
                  <c:v>296.69499999999999</c:v>
                </c:pt>
                <c:pt idx="5650">
                  <c:v>296.62900000000002</c:v>
                </c:pt>
                <c:pt idx="5651">
                  <c:v>296.56200000000001</c:v>
                </c:pt>
                <c:pt idx="5652">
                  <c:v>296.55099999999999</c:v>
                </c:pt>
                <c:pt idx="5653">
                  <c:v>296.54500000000002</c:v>
                </c:pt>
                <c:pt idx="5654">
                  <c:v>296.53800000000001</c:v>
                </c:pt>
                <c:pt idx="5655">
                  <c:v>296.541</c:v>
                </c:pt>
                <c:pt idx="5656">
                  <c:v>296.54300000000001</c:v>
                </c:pt>
                <c:pt idx="5657">
                  <c:v>296.55</c:v>
                </c:pt>
                <c:pt idx="5658">
                  <c:v>296.55200000000002</c:v>
                </c:pt>
                <c:pt idx="5659">
                  <c:v>296.55700000000002</c:v>
                </c:pt>
                <c:pt idx="5660">
                  <c:v>296.56099999999998</c:v>
                </c:pt>
                <c:pt idx="5661">
                  <c:v>296.56799999999998</c:v>
                </c:pt>
                <c:pt idx="5662">
                  <c:v>296.57400000000001</c:v>
                </c:pt>
                <c:pt idx="5663">
                  <c:v>296.58199999999999</c:v>
                </c:pt>
                <c:pt idx="5664">
                  <c:v>296.53800000000001</c:v>
                </c:pt>
                <c:pt idx="5665">
                  <c:v>296.49099999999999</c:v>
                </c:pt>
                <c:pt idx="5666">
                  <c:v>296.44400000000002</c:v>
                </c:pt>
                <c:pt idx="5667">
                  <c:v>296.38799999999998</c:v>
                </c:pt>
                <c:pt idx="5668">
                  <c:v>296.33199999999999</c:v>
                </c:pt>
                <c:pt idx="5669">
                  <c:v>296.27100000000002</c:v>
                </c:pt>
                <c:pt idx="5670">
                  <c:v>296.20499999999998</c:v>
                </c:pt>
                <c:pt idx="5671">
                  <c:v>296.13499999999999</c:v>
                </c:pt>
                <c:pt idx="5672">
                  <c:v>296.06400000000002</c:v>
                </c:pt>
                <c:pt idx="5673">
                  <c:v>295.98899999999998</c:v>
                </c:pt>
                <c:pt idx="5674">
                  <c:v>295.91500000000002</c:v>
                </c:pt>
                <c:pt idx="5675">
                  <c:v>295.83600000000001</c:v>
                </c:pt>
                <c:pt idx="5676">
                  <c:v>295.75</c:v>
                </c:pt>
                <c:pt idx="5677">
                  <c:v>295.66000000000003</c:v>
                </c:pt>
                <c:pt idx="5678">
                  <c:v>295.56900000000002</c:v>
                </c:pt>
                <c:pt idx="5679">
                  <c:v>295.47500000000002</c:v>
                </c:pt>
                <c:pt idx="5680">
                  <c:v>295.38</c:v>
                </c:pt>
                <c:pt idx="5681">
                  <c:v>295.28199999999998</c:v>
                </c:pt>
                <c:pt idx="5682">
                  <c:v>295.21800000000002</c:v>
                </c:pt>
                <c:pt idx="5683">
                  <c:v>295.15499999999997</c:v>
                </c:pt>
                <c:pt idx="5684">
                  <c:v>295.09199999999998</c:v>
                </c:pt>
                <c:pt idx="5685">
                  <c:v>295.03199999999998</c:v>
                </c:pt>
                <c:pt idx="5686">
                  <c:v>294.97199999999998</c:v>
                </c:pt>
                <c:pt idx="5687">
                  <c:v>294.91500000000002</c:v>
                </c:pt>
                <c:pt idx="5688">
                  <c:v>294.86700000000002</c:v>
                </c:pt>
                <c:pt idx="5689">
                  <c:v>294.82100000000003</c:v>
                </c:pt>
                <c:pt idx="5690">
                  <c:v>294.77499999999998</c:v>
                </c:pt>
                <c:pt idx="5691">
                  <c:v>294.73200000000003</c:v>
                </c:pt>
                <c:pt idx="5692">
                  <c:v>294.68799999999999</c:v>
                </c:pt>
                <c:pt idx="5693">
                  <c:v>294.64499999999998</c:v>
                </c:pt>
                <c:pt idx="5694">
                  <c:v>294.553</c:v>
                </c:pt>
                <c:pt idx="5695">
                  <c:v>294.45499999999998</c:v>
                </c:pt>
                <c:pt idx="5696">
                  <c:v>294.358</c:v>
                </c:pt>
                <c:pt idx="5697">
                  <c:v>294.25200000000001</c:v>
                </c:pt>
                <c:pt idx="5698">
                  <c:v>294.14499999999998</c:v>
                </c:pt>
                <c:pt idx="5699">
                  <c:v>294.03199999999998</c:v>
                </c:pt>
                <c:pt idx="5700">
                  <c:v>293.93200000000002</c:v>
                </c:pt>
                <c:pt idx="5701">
                  <c:v>293.82799999999997</c:v>
                </c:pt>
                <c:pt idx="5702">
                  <c:v>293.72500000000002</c:v>
                </c:pt>
                <c:pt idx="5703">
                  <c:v>293.61900000000003</c:v>
                </c:pt>
                <c:pt idx="5704">
                  <c:v>293.512</c:v>
                </c:pt>
                <c:pt idx="5705">
                  <c:v>293.40300000000002</c:v>
                </c:pt>
                <c:pt idx="5706">
                  <c:v>293.315</c:v>
                </c:pt>
                <c:pt idx="5707">
                  <c:v>293.22699999999998</c:v>
                </c:pt>
                <c:pt idx="5708">
                  <c:v>293.13799999999998</c:v>
                </c:pt>
                <c:pt idx="5709">
                  <c:v>293.05200000000002</c:v>
                </c:pt>
                <c:pt idx="5710">
                  <c:v>292.96499999999997</c:v>
                </c:pt>
                <c:pt idx="5711">
                  <c:v>292.88</c:v>
                </c:pt>
                <c:pt idx="5712">
                  <c:v>292.78699999999998</c:v>
                </c:pt>
                <c:pt idx="5713">
                  <c:v>292.69400000000002</c:v>
                </c:pt>
                <c:pt idx="5714">
                  <c:v>292.601</c:v>
                </c:pt>
                <c:pt idx="5715">
                  <c:v>292.50700000000001</c:v>
                </c:pt>
                <c:pt idx="5716">
                  <c:v>292.41300000000001</c:v>
                </c:pt>
                <c:pt idx="5717">
                  <c:v>292.31900000000002</c:v>
                </c:pt>
                <c:pt idx="5718">
                  <c:v>292.24700000000001</c:v>
                </c:pt>
                <c:pt idx="5719">
                  <c:v>292.17700000000002</c:v>
                </c:pt>
                <c:pt idx="5720">
                  <c:v>292.10700000000003</c:v>
                </c:pt>
                <c:pt idx="5721">
                  <c:v>292.43700000000001</c:v>
                </c:pt>
                <c:pt idx="5722">
                  <c:v>292.37900000000002</c:v>
                </c:pt>
                <c:pt idx="5723">
                  <c:v>292.322</c:v>
                </c:pt>
                <c:pt idx="5724">
                  <c:v>292.25400000000002</c:v>
                </c:pt>
                <c:pt idx="5725">
                  <c:v>292.18900000000002</c:v>
                </c:pt>
                <c:pt idx="5726">
                  <c:v>292.12400000000002</c:v>
                </c:pt>
                <c:pt idx="5727">
                  <c:v>292.05900000000003</c:v>
                </c:pt>
                <c:pt idx="5728">
                  <c:v>291.995</c:v>
                </c:pt>
                <c:pt idx="5729">
                  <c:v>291.93200000000002</c:v>
                </c:pt>
                <c:pt idx="5730">
                  <c:v>291.86900000000003</c:v>
                </c:pt>
                <c:pt idx="5731">
                  <c:v>291.80599999999998</c:v>
                </c:pt>
                <c:pt idx="5732">
                  <c:v>291.74400000000003</c:v>
                </c:pt>
                <c:pt idx="5733">
                  <c:v>291.68200000000002</c:v>
                </c:pt>
                <c:pt idx="5734">
                  <c:v>291.62099999999998</c:v>
                </c:pt>
                <c:pt idx="5735">
                  <c:v>291.55900000000003</c:v>
                </c:pt>
                <c:pt idx="5736">
                  <c:v>291.49099999999999</c:v>
                </c:pt>
                <c:pt idx="5737">
                  <c:v>291.42099999999999</c:v>
                </c:pt>
                <c:pt idx="5738">
                  <c:v>291.35199999999998</c:v>
                </c:pt>
                <c:pt idx="5739">
                  <c:v>291.28199999999998</c:v>
                </c:pt>
                <c:pt idx="5740">
                  <c:v>291.21100000000001</c:v>
                </c:pt>
                <c:pt idx="5741">
                  <c:v>291.14</c:v>
                </c:pt>
                <c:pt idx="5742">
                  <c:v>291.06900000000002</c:v>
                </c:pt>
                <c:pt idx="5743">
                  <c:v>290.99700000000001</c:v>
                </c:pt>
                <c:pt idx="5744">
                  <c:v>290.92500000000001</c:v>
                </c:pt>
                <c:pt idx="5745">
                  <c:v>290.85199999999998</c:v>
                </c:pt>
                <c:pt idx="5746">
                  <c:v>290.77999999999997</c:v>
                </c:pt>
                <c:pt idx="5747">
                  <c:v>290.70699999999999</c:v>
                </c:pt>
                <c:pt idx="5748">
                  <c:v>290.64299999999997</c:v>
                </c:pt>
                <c:pt idx="5749">
                  <c:v>290.58</c:v>
                </c:pt>
                <c:pt idx="5750">
                  <c:v>290.51600000000002</c:v>
                </c:pt>
                <c:pt idx="5751">
                  <c:v>290.45400000000001</c:v>
                </c:pt>
                <c:pt idx="5752">
                  <c:v>290.392</c:v>
                </c:pt>
                <c:pt idx="5753">
                  <c:v>290.33100000000002</c:v>
                </c:pt>
                <c:pt idx="5754">
                  <c:v>290.27</c:v>
                </c:pt>
                <c:pt idx="5755">
                  <c:v>290.20999999999998</c:v>
                </c:pt>
                <c:pt idx="5756">
                  <c:v>290.14999999999998</c:v>
                </c:pt>
                <c:pt idx="5757">
                  <c:v>290.09100000000001</c:v>
                </c:pt>
                <c:pt idx="5758">
                  <c:v>290.03199999999998</c:v>
                </c:pt>
                <c:pt idx="5759">
                  <c:v>289.97300000000001</c:v>
                </c:pt>
                <c:pt idx="5760">
                  <c:v>289.90699999999998</c:v>
                </c:pt>
                <c:pt idx="5761">
                  <c:v>289.84199999999998</c:v>
                </c:pt>
                <c:pt idx="5762">
                  <c:v>289.77600000000001</c:v>
                </c:pt>
                <c:pt idx="5763">
                  <c:v>289.709</c:v>
                </c:pt>
                <c:pt idx="5764">
                  <c:v>289.64100000000002</c:v>
                </c:pt>
                <c:pt idx="5765">
                  <c:v>289.57299999999998</c:v>
                </c:pt>
                <c:pt idx="5766">
                  <c:v>289.505</c:v>
                </c:pt>
                <c:pt idx="5767">
                  <c:v>289.43599999999998</c:v>
                </c:pt>
                <c:pt idx="5768">
                  <c:v>289.36700000000002</c:v>
                </c:pt>
                <c:pt idx="5769">
                  <c:v>289.29700000000003</c:v>
                </c:pt>
                <c:pt idx="5770">
                  <c:v>289.22699999999998</c:v>
                </c:pt>
                <c:pt idx="5771">
                  <c:v>289.15699999999998</c:v>
                </c:pt>
                <c:pt idx="5772">
                  <c:v>289.08300000000003</c:v>
                </c:pt>
                <c:pt idx="5773">
                  <c:v>289.00900000000001</c:v>
                </c:pt>
                <c:pt idx="5774">
                  <c:v>288.93400000000003</c:v>
                </c:pt>
                <c:pt idx="5775">
                  <c:v>288.85899999999998</c:v>
                </c:pt>
                <c:pt idx="5776">
                  <c:v>288.78399999999999</c:v>
                </c:pt>
                <c:pt idx="5777">
                  <c:v>288.70800000000003</c:v>
                </c:pt>
                <c:pt idx="5778">
                  <c:v>288.63200000000001</c:v>
                </c:pt>
                <c:pt idx="5779">
                  <c:v>288.55599999999998</c:v>
                </c:pt>
                <c:pt idx="5780">
                  <c:v>288.48</c:v>
                </c:pt>
                <c:pt idx="5781">
                  <c:v>288.40300000000002</c:v>
                </c:pt>
                <c:pt idx="5782">
                  <c:v>288.32600000000002</c:v>
                </c:pt>
                <c:pt idx="5783">
                  <c:v>288.24900000000002</c:v>
                </c:pt>
                <c:pt idx="5784">
                  <c:v>288.19400000000002</c:v>
                </c:pt>
                <c:pt idx="5785">
                  <c:v>288.14100000000002</c:v>
                </c:pt>
                <c:pt idx="5786">
                  <c:v>288.08800000000002</c:v>
                </c:pt>
                <c:pt idx="5787">
                  <c:v>288.04000000000002</c:v>
                </c:pt>
                <c:pt idx="5788">
                  <c:v>287.99099999999999</c:v>
                </c:pt>
                <c:pt idx="5789">
                  <c:v>287.94499999999999</c:v>
                </c:pt>
                <c:pt idx="5790">
                  <c:v>287.899</c:v>
                </c:pt>
                <c:pt idx="5791">
                  <c:v>287.85500000000002</c:v>
                </c:pt>
                <c:pt idx="5792">
                  <c:v>287.81200000000001</c:v>
                </c:pt>
                <c:pt idx="5793">
                  <c:v>287.77</c:v>
                </c:pt>
                <c:pt idx="5794">
                  <c:v>287.72800000000001</c:v>
                </c:pt>
                <c:pt idx="5795">
                  <c:v>287.68799999999999</c:v>
                </c:pt>
                <c:pt idx="5796">
                  <c:v>287.66300000000001</c:v>
                </c:pt>
                <c:pt idx="5797">
                  <c:v>287.64299999999997</c:v>
                </c:pt>
                <c:pt idx="5798">
                  <c:v>287.62200000000001</c:v>
                </c:pt>
                <c:pt idx="5799">
                  <c:v>287.60700000000003</c:v>
                </c:pt>
                <c:pt idx="5800">
                  <c:v>287.59199999999998</c:v>
                </c:pt>
                <c:pt idx="5801">
                  <c:v>287.58100000000002</c:v>
                </c:pt>
                <c:pt idx="5802">
                  <c:v>287.57</c:v>
                </c:pt>
                <c:pt idx="5803">
                  <c:v>287.56299999999999</c:v>
                </c:pt>
                <c:pt idx="5804">
                  <c:v>287.55599999999998</c:v>
                </c:pt>
                <c:pt idx="5805">
                  <c:v>287.52800000000002</c:v>
                </c:pt>
                <c:pt idx="5806">
                  <c:v>287.51900000000001</c:v>
                </c:pt>
                <c:pt idx="5807">
                  <c:v>287.50799999999998</c:v>
                </c:pt>
                <c:pt idx="5808">
                  <c:v>287.48200000000003</c:v>
                </c:pt>
                <c:pt idx="5809">
                  <c:v>287.45600000000002</c:v>
                </c:pt>
                <c:pt idx="5810">
                  <c:v>287.42899999999997</c:v>
                </c:pt>
                <c:pt idx="5811">
                  <c:v>287.40199999999999</c:v>
                </c:pt>
                <c:pt idx="5812">
                  <c:v>287.37400000000002</c:v>
                </c:pt>
                <c:pt idx="5813">
                  <c:v>287.34500000000003</c:v>
                </c:pt>
                <c:pt idx="5814">
                  <c:v>287.31599999999997</c:v>
                </c:pt>
                <c:pt idx="5815">
                  <c:v>287.286</c:v>
                </c:pt>
                <c:pt idx="5816">
                  <c:v>287.25700000000001</c:v>
                </c:pt>
                <c:pt idx="5817">
                  <c:v>287.226</c:v>
                </c:pt>
                <c:pt idx="5818">
                  <c:v>287.19600000000003</c:v>
                </c:pt>
                <c:pt idx="5819">
                  <c:v>287.166</c:v>
                </c:pt>
                <c:pt idx="5820">
                  <c:v>287.154</c:v>
                </c:pt>
                <c:pt idx="5821">
                  <c:v>287.14600000000002</c:v>
                </c:pt>
                <c:pt idx="5822">
                  <c:v>287.13799999999998</c:v>
                </c:pt>
                <c:pt idx="5823">
                  <c:v>287.13499999999999</c:v>
                </c:pt>
                <c:pt idx="5824">
                  <c:v>286.96800000000002</c:v>
                </c:pt>
                <c:pt idx="5825">
                  <c:v>286.97199999999998</c:v>
                </c:pt>
                <c:pt idx="5826">
                  <c:v>287.20600000000002</c:v>
                </c:pt>
                <c:pt idx="5827">
                  <c:v>287.25299999999999</c:v>
                </c:pt>
                <c:pt idx="5828">
                  <c:v>287.298</c:v>
                </c:pt>
                <c:pt idx="5829">
                  <c:v>287.35300000000001</c:v>
                </c:pt>
                <c:pt idx="5830">
                  <c:v>287.40899999999999</c:v>
                </c:pt>
                <c:pt idx="5831">
                  <c:v>287.47199999999998</c:v>
                </c:pt>
                <c:pt idx="5832">
                  <c:v>287.55700000000002</c:v>
                </c:pt>
                <c:pt idx="5833">
                  <c:v>287.66300000000001</c:v>
                </c:pt>
                <c:pt idx="5834">
                  <c:v>287.75900000000001</c:v>
                </c:pt>
                <c:pt idx="5835">
                  <c:v>287.86799999999999</c:v>
                </c:pt>
                <c:pt idx="5836">
                  <c:v>287.97699999999998</c:v>
                </c:pt>
                <c:pt idx="5837">
                  <c:v>288.09500000000003</c:v>
                </c:pt>
                <c:pt idx="5838">
                  <c:v>288.23500000000001</c:v>
                </c:pt>
                <c:pt idx="5839">
                  <c:v>288.38600000000002</c:v>
                </c:pt>
                <c:pt idx="5840">
                  <c:v>288.53699999999998</c:v>
                </c:pt>
                <c:pt idx="5841">
                  <c:v>288.7</c:v>
                </c:pt>
                <c:pt idx="5842">
                  <c:v>288.86399999999998</c:v>
                </c:pt>
                <c:pt idx="5843">
                  <c:v>289.036</c:v>
                </c:pt>
                <c:pt idx="5844">
                  <c:v>289.202</c:v>
                </c:pt>
                <c:pt idx="5845">
                  <c:v>289.375</c:v>
                </c:pt>
                <c:pt idx="5846">
                  <c:v>289.57100000000003</c:v>
                </c:pt>
                <c:pt idx="5847">
                  <c:v>289.75400000000002</c:v>
                </c:pt>
                <c:pt idx="5848">
                  <c:v>289.93599999999998</c:v>
                </c:pt>
                <c:pt idx="5849">
                  <c:v>290.12400000000002</c:v>
                </c:pt>
                <c:pt idx="5850">
                  <c:v>290.28899999999999</c:v>
                </c:pt>
                <c:pt idx="5851">
                  <c:v>290.45600000000002</c:v>
                </c:pt>
                <c:pt idx="5852">
                  <c:v>290.62299999999999</c:v>
                </c:pt>
                <c:pt idx="5853">
                  <c:v>290.791</c:v>
                </c:pt>
                <c:pt idx="5854">
                  <c:v>290.95800000000003</c:v>
                </c:pt>
                <c:pt idx="5855">
                  <c:v>291.12700000000001</c:v>
                </c:pt>
                <c:pt idx="5856">
                  <c:v>291.27600000000001</c:v>
                </c:pt>
                <c:pt idx="5857">
                  <c:v>291.42399999999998</c:v>
                </c:pt>
                <c:pt idx="5858">
                  <c:v>291.57299999999998</c:v>
                </c:pt>
                <c:pt idx="5859">
                  <c:v>291.71800000000002</c:v>
                </c:pt>
                <c:pt idx="5860">
                  <c:v>291.86399999999998</c:v>
                </c:pt>
                <c:pt idx="5861">
                  <c:v>292.029</c:v>
                </c:pt>
                <c:pt idx="5862">
                  <c:v>292.16300000000001</c:v>
                </c:pt>
                <c:pt idx="5863">
                  <c:v>292.298</c:v>
                </c:pt>
                <c:pt idx="5864">
                  <c:v>292.43200000000002</c:v>
                </c:pt>
                <c:pt idx="5865">
                  <c:v>292.56299999999999</c:v>
                </c:pt>
                <c:pt idx="5866">
                  <c:v>292.69299999999998</c:v>
                </c:pt>
                <c:pt idx="5867">
                  <c:v>292.822</c:v>
                </c:pt>
                <c:pt idx="5868">
                  <c:v>292.95800000000003</c:v>
                </c:pt>
                <c:pt idx="5869">
                  <c:v>293.09399999999999</c:v>
                </c:pt>
                <c:pt idx="5870">
                  <c:v>293.23</c:v>
                </c:pt>
                <c:pt idx="5871">
                  <c:v>293.36599999999999</c:v>
                </c:pt>
                <c:pt idx="5872">
                  <c:v>293.50200000000001</c:v>
                </c:pt>
                <c:pt idx="5873">
                  <c:v>293.63900000000001</c:v>
                </c:pt>
                <c:pt idx="5874">
                  <c:v>293.78399999999999</c:v>
                </c:pt>
                <c:pt idx="5875">
                  <c:v>293.93099999999998</c:v>
                </c:pt>
                <c:pt idx="5876">
                  <c:v>294.077</c:v>
                </c:pt>
                <c:pt idx="5877">
                  <c:v>294.22399999999999</c:v>
                </c:pt>
                <c:pt idx="5878">
                  <c:v>294.37099999999998</c:v>
                </c:pt>
                <c:pt idx="5879">
                  <c:v>294.51799999999997</c:v>
                </c:pt>
                <c:pt idx="5880">
                  <c:v>294.65199999999999</c:v>
                </c:pt>
                <c:pt idx="5881">
                  <c:v>294.78399999999999</c:v>
                </c:pt>
                <c:pt idx="5882">
                  <c:v>294.916</c:v>
                </c:pt>
                <c:pt idx="5883">
                  <c:v>295.04599999999999</c:v>
                </c:pt>
                <c:pt idx="5884">
                  <c:v>295.17500000000001</c:v>
                </c:pt>
                <c:pt idx="5885">
                  <c:v>295.30200000000002</c:v>
                </c:pt>
                <c:pt idx="5886">
                  <c:v>295.40300000000002</c:v>
                </c:pt>
                <c:pt idx="5887">
                  <c:v>295.49900000000002</c:v>
                </c:pt>
                <c:pt idx="5888">
                  <c:v>295.59500000000003</c:v>
                </c:pt>
                <c:pt idx="5889">
                  <c:v>295.68599999999998</c:v>
                </c:pt>
                <c:pt idx="5890">
                  <c:v>295.77600000000001</c:v>
                </c:pt>
                <c:pt idx="5891">
                  <c:v>295.86200000000002</c:v>
                </c:pt>
                <c:pt idx="5892">
                  <c:v>295.93299999999999</c:v>
                </c:pt>
                <c:pt idx="5893">
                  <c:v>295.99900000000002</c:v>
                </c:pt>
                <c:pt idx="5894">
                  <c:v>298.00200000000001</c:v>
                </c:pt>
                <c:pt idx="5895">
                  <c:v>297.92</c:v>
                </c:pt>
                <c:pt idx="5896">
                  <c:v>297.87200000000001</c:v>
                </c:pt>
                <c:pt idx="5897">
                  <c:v>297.839</c:v>
                </c:pt>
                <c:pt idx="5898">
                  <c:v>297.80500000000001</c:v>
                </c:pt>
                <c:pt idx="5899">
                  <c:v>297.78500000000003</c:v>
                </c:pt>
                <c:pt idx="5900">
                  <c:v>297.76400000000001</c:v>
                </c:pt>
                <c:pt idx="5901">
                  <c:v>297.75200000000001</c:v>
                </c:pt>
                <c:pt idx="5902">
                  <c:v>297.74099999999999</c:v>
                </c:pt>
                <c:pt idx="5903">
                  <c:v>297.73599999999999</c:v>
                </c:pt>
                <c:pt idx="5904">
                  <c:v>297.779</c:v>
                </c:pt>
                <c:pt idx="5905">
                  <c:v>297.83199999999999</c:v>
                </c:pt>
                <c:pt idx="5906">
                  <c:v>297.88499999999999</c:v>
                </c:pt>
                <c:pt idx="5907">
                  <c:v>297.95</c:v>
                </c:pt>
                <c:pt idx="5908">
                  <c:v>298.01499999999999</c:v>
                </c:pt>
                <c:pt idx="5909">
                  <c:v>298.089</c:v>
                </c:pt>
                <c:pt idx="5910">
                  <c:v>298.161</c:v>
                </c:pt>
                <c:pt idx="5911">
                  <c:v>298.24</c:v>
                </c:pt>
                <c:pt idx="5912">
                  <c:v>298.31900000000002</c:v>
                </c:pt>
                <c:pt idx="5913">
                  <c:v>298.404</c:v>
                </c:pt>
                <c:pt idx="5914">
                  <c:v>298.48899999999998</c:v>
                </c:pt>
                <c:pt idx="5915">
                  <c:v>298.58</c:v>
                </c:pt>
                <c:pt idx="5916">
                  <c:v>298.63200000000001</c:v>
                </c:pt>
                <c:pt idx="5917">
                  <c:v>298.685</c:v>
                </c:pt>
                <c:pt idx="5918">
                  <c:v>298.73899999999998</c:v>
                </c:pt>
                <c:pt idx="5919">
                  <c:v>298.79000000000002</c:v>
                </c:pt>
                <c:pt idx="5920">
                  <c:v>298.84100000000001</c:v>
                </c:pt>
                <c:pt idx="5921">
                  <c:v>298.89100000000002</c:v>
                </c:pt>
                <c:pt idx="5922">
                  <c:v>298.94</c:v>
                </c:pt>
                <c:pt idx="5923">
                  <c:v>298.98700000000002</c:v>
                </c:pt>
                <c:pt idx="5924">
                  <c:v>299.036</c:v>
                </c:pt>
                <c:pt idx="5925">
                  <c:v>299.08300000000003</c:v>
                </c:pt>
                <c:pt idx="5926">
                  <c:v>299.13200000000001</c:v>
                </c:pt>
                <c:pt idx="5927">
                  <c:v>299.18</c:v>
                </c:pt>
                <c:pt idx="5928">
                  <c:v>299.22399999999999</c:v>
                </c:pt>
                <c:pt idx="5929">
                  <c:v>299.267</c:v>
                </c:pt>
                <c:pt idx="5930">
                  <c:v>299.31099999999998</c:v>
                </c:pt>
                <c:pt idx="5931">
                  <c:v>299.35399999999998</c:v>
                </c:pt>
                <c:pt idx="5932">
                  <c:v>299.39800000000002</c:v>
                </c:pt>
                <c:pt idx="5933">
                  <c:v>299.44099999999997</c:v>
                </c:pt>
                <c:pt idx="5934">
                  <c:v>299.46800000000002</c:v>
                </c:pt>
                <c:pt idx="5935">
                  <c:v>299.49299999999999</c:v>
                </c:pt>
                <c:pt idx="5936">
                  <c:v>299.51799999999997</c:v>
                </c:pt>
                <c:pt idx="5937">
                  <c:v>299.54000000000002</c:v>
                </c:pt>
                <c:pt idx="5938">
                  <c:v>299.56</c:v>
                </c:pt>
                <c:pt idx="5939">
                  <c:v>299.57799999999997</c:v>
                </c:pt>
                <c:pt idx="5940">
                  <c:v>299.56200000000001</c:v>
                </c:pt>
                <c:pt idx="5941">
                  <c:v>299.53800000000001</c:v>
                </c:pt>
                <c:pt idx="5942">
                  <c:v>299.51499999999999</c:v>
                </c:pt>
                <c:pt idx="5943">
                  <c:v>299.48200000000003</c:v>
                </c:pt>
                <c:pt idx="5944">
                  <c:v>299.44900000000001</c:v>
                </c:pt>
                <c:pt idx="5945">
                  <c:v>299.40899999999999</c:v>
                </c:pt>
                <c:pt idx="5946">
                  <c:v>299.37299999999999</c:v>
                </c:pt>
                <c:pt idx="5947">
                  <c:v>299.33199999999999</c:v>
                </c:pt>
                <c:pt idx="5948">
                  <c:v>299.29199999999997</c:v>
                </c:pt>
                <c:pt idx="5949">
                  <c:v>299.24200000000002</c:v>
                </c:pt>
                <c:pt idx="5950">
                  <c:v>299.19400000000002</c:v>
                </c:pt>
                <c:pt idx="5951">
                  <c:v>299.142</c:v>
                </c:pt>
                <c:pt idx="5952">
                  <c:v>299.14</c:v>
                </c:pt>
                <c:pt idx="5953">
                  <c:v>299.13900000000001</c:v>
                </c:pt>
                <c:pt idx="5954">
                  <c:v>299.137</c:v>
                </c:pt>
                <c:pt idx="5955">
                  <c:v>299.142</c:v>
                </c:pt>
                <c:pt idx="5956">
                  <c:v>299.14600000000002</c:v>
                </c:pt>
                <c:pt idx="5957">
                  <c:v>299.15300000000002</c:v>
                </c:pt>
                <c:pt idx="5958">
                  <c:v>299.15300000000002</c:v>
                </c:pt>
                <c:pt idx="5959">
                  <c:v>299.15499999999997</c:v>
                </c:pt>
                <c:pt idx="5960">
                  <c:v>299.15699999999998</c:v>
                </c:pt>
                <c:pt idx="5961">
                  <c:v>299.15800000000002</c:v>
                </c:pt>
                <c:pt idx="5962">
                  <c:v>299.16000000000003</c:v>
                </c:pt>
                <c:pt idx="5963">
                  <c:v>299.161</c:v>
                </c:pt>
                <c:pt idx="5964">
                  <c:v>299.12799999999999</c:v>
                </c:pt>
                <c:pt idx="5965">
                  <c:v>299.09199999999998</c:v>
                </c:pt>
                <c:pt idx="5966">
                  <c:v>299.05599999999998</c:v>
                </c:pt>
                <c:pt idx="5967">
                  <c:v>299.01299999999998</c:v>
                </c:pt>
                <c:pt idx="5968">
                  <c:v>298.97000000000003</c:v>
                </c:pt>
                <c:pt idx="5969">
                  <c:v>298.923</c:v>
                </c:pt>
                <c:pt idx="5970">
                  <c:v>298.86099999999999</c:v>
                </c:pt>
                <c:pt idx="5971">
                  <c:v>298.79399999999998</c:v>
                </c:pt>
                <c:pt idx="5972">
                  <c:v>298.70499999999998</c:v>
                </c:pt>
                <c:pt idx="5973">
                  <c:v>298.62799999999999</c:v>
                </c:pt>
                <c:pt idx="5974">
                  <c:v>298.55200000000002</c:v>
                </c:pt>
                <c:pt idx="5975">
                  <c:v>298.471</c:v>
                </c:pt>
                <c:pt idx="5976">
                  <c:v>298.37</c:v>
                </c:pt>
                <c:pt idx="5977">
                  <c:v>298.26299999999998</c:v>
                </c:pt>
                <c:pt idx="5978">
                  <c:v>298.15600000000001</c:v>
                </c:pt>
                <c:pt idx="5979">
                  <c:v>298.04199999999997</c:v>
                </c:pt>
                <c:pt idx="5980">
                  <c:v>297.928</c:v>
                </c:pt>
                <c:pt idx="5981">
                  <c:v>297.80799999999999</c:v>
                </c:pt>
                <c:pt idx="5982">
                  <c:v>297.68299999999999</c:v>
                </c:pt>
                <c:pt idx="5983">
                  <c:v>297.55200000000002</c:v>
                </c:pt>
                <c:pt idx="5984">
                  <c:v>297.42200000000003</c:v>
                </c:pt>
                <c:pt idx="5985">
                  <c:v>297.286</c:v>
                </c:pt>
                <c:pt idx="5986">
                  <c:v>297.14999999999998</c:v>
                </c:pt>
                <c:pt idx="5987">
                  <c:v>296.99</c:v>
                </c:pt>
                <c:pt idx="5988">
                  <c:v>296.85599999999999</c:v>
                </c:pt>
                <c:pt idx="5989">
                  <c:v>296.71600000000001</c:v>
                </c:pt>
                <c:pt idx="5990">
                  <c:v>296.57799999999997</c:v>
                </c:pt>
                <c:pt idx="5991">
                  <c:v>296.43799999999999</c:v>
                </c:pt>
                <c:pt idx="5992">
                  <c:v>296.29700000000003</c:v>
                </c:pt>
                <c:pt idx="5993">
                  <c:v>296.15499999999997</c:v>
                </c:pt>
                <c:pt idx="5994">
                  <c:v>296.01299999999998</c:v>
                </c:pt>
                <c:pt idx="5995">
                  <c:v>295.86900000000003</c:v>
                </c:pt>
                <c:pt idx="5996">
                  <c:v>295.72399999999999</c:v>
                </c:pt>
                <c:pt idx="5997">
                  <c:v>295.57799999999997</c:v>
                </c:pt>
                <c:pt idx="5998">
                  <c:v>295.41800000000001</c:v>
                </c:pt>
                <c:pt idx="5999">
                  <c:v>295.26799999999997</c:v>
                </c:pt>
                <c:pt idx="6000">
                  <c:v>295.12900000000002</c:v>
                </c:pt>
                <c:pt idx="6001">
                  <c:v>294.99</c:v>
                </c:pt>
                <c:pt idx="6002">
                  <c:v>294.85000000000002</c:v>
                </c:pt>
                <c:pt idx="6003">
                  <c:v>294.70400000000001</c:v>
                </c:pt>
                <c:pt idx="6004">
                  <c:v>294.56299999999999</c:v>
                </c:pt>
                <c:pt idx="6005">
                  <c:v>294.41500000000002</c:v>
                </c:pt>
                <c:pt idx="6006">
                  <c:v>294.30599999999998</c:v>
                </c:pt>
                <c:pt idx="6007">
                  <c:v>294.19799999999998</c:v>
                </c:pt>
                <c:pt idx="6008">
                  <c:v>294.08999999999997</c:v>
                </c:pt>
                <c:pt idx="6009">
                  <c:v>296.63600000000002</c:v>
                </c:pt>
                <c:pt idx="6010">
                  <c:v>296.49099999999999</c:v>
                </c:pt>
                <c:pt idx="6011">
                  <c:v>296.35199999999998</c:v>
                </c:pt>
                <c:pt idx="6012">
                  <c:v>296.20800000000003</c:v>
                </c:pt>
                <c:pt idx="6013">
                  <c:v>296.07600000000002</c:v>
                </c:pt>
                <c:pt idx="6014">
                  <c:v>295.94400000000002</c:v>
                </c:pt>
                <c:pt idx="6015">
                  <c:v>295.82100000000003</c:v>
                </c:pt>
                <c:pt idx="6016">
                  <c:v>295.697</c:v>
                </c:pt>
                <c:pt idx="6017">
                  <c:v>295.58199999999999</c:v>
                </c:pt>
                <c:pt idx="6018">
                  <c:v>295.46499999999997</c:v>
                </c:pt>
                <c:pt idx="6019">
                  <c:v>295.35599999999999</c:v>
                </c:pt>
                <c:pt idx="6020">
                  <c:v>295.24599999999998</c:v>
                </c:pt>
                <c:pt idx="6021">
                  <c:v>295.14100000000002</c:v>
                </c:pt>
                <c:pt idx="6022">
                  <c:v>295.036</c:v>
                </c:pt>
                <c:pt idx="6023">
                  <c:v>294.93700000000001</c:v>
                </c:pt>
                <c:pt idx="6024">
                  <c:v>294.82799999999997</c:v>
                </c:pt>
                <c:pt idx="6025">
                  <c:v>294.72199999999998</c:v>
                </c:pt>
                <c:pt idx="6026">
                  <c:v>294.61599999999999</c:v>
                </c:pt>
                <c:pt idx="6027">
                  <c:v>294.51299999999998</c:v>
                </c:pt>
                <c:pt idx="6028">
                  <c:v>294.41000000000003</c:v>
                </c:pt>
                <c:pt idx="6029">
                  <c:v>294.30900000000003</c:v>
                </c:pt>
                <c:pt idx="6030">
                  <c:v>294.209</c:v>
                </c:pt>
                <c:pt idx="6031">
                  <c:v>294.11099999999999</c:v>
                </c:pt>
                <c:pt idx="6032">
                  <c:v>294.01299999999998</c:v>
                </c:pt>
                <c:pt idx="6033">
                  <c:v>293.91699999999997</c:v>
                </c:pt>
                <c:pt idx="6034">
                  <c:v>293.822</c:v>
                </c:pt>
                <c:pt idx="6035">
                  <c:v>293.72899999999998</c:v>
                </c:pt>
                <c:pt idx="6036">
                  <c:v>293.66500000000002</c:v>
                </c:pt>
                <c:pt idx="6037">
                  <c:v>293.60700000000003</c:v>
                </c:pt>
                <c:pt idx="6038">
                  <c:v>293.548</c:v>
                </c:pt>
                <c:pt idx="6039">
                  <c:v>293.49700000000001</c:v>
                </c:pt>
                <c:pt idx="6040">
                  <c:v>293.44499999999999</c:v>
                </c:pt>
                <c:pt idx="6041">
                  <c:v>293.399</c:v>
                </c:pt>
                <c:pt idx="6042">
                  <c:v>293.35300000000001</c:v>
                </c:pt>
                <c:pt idx="6043">
                  <c:v>293.31099999999998</c:v>
                </c:pt>
                <c:pt idx="6044">
                  <c:v>293.27</c:v>
                </c:pt>
                <c:pt idx="6045">
                  <c:v>293.23200000000003</c:v>
                </c:pt>
                <c:pt idx="6046">
                  <c:v>293.19299999999998</c:v>
                </c:pt>
                <c:pt idx="6047">
                  <c:v>293.15800000000002</c:v>
                </c:pt>
                <c:pt idx="6048">
                  <c:v>293.12200000000001</c:v>
                </c:pt>
                <c:pt idx="6049">
                  <c:v>293.08699999999999</c:v>
                </c:pt>
                <c:pt idx="6050">
                  <c:v>293.053</c:v>
                </c:pt>
                <c:pt idx="6051">
                  <c:v>293.02100000000002</c:v>
                </c:pt>
                <c:pt idx="6052">
                  <c:v>292.988</c:v>
                </c:pt>
                <c:pt idx="6053">
                  <c:v>292.95800000000003</c:v>
                </c:pt>
                <c:pt idx="6054">
                  <c:v>292.92700000000002</c:v>
                </c:pt>
                <c:pt idx="6055">
                  <c:v>292.89800000000002</c:v>
                </c:pt>
                <c:pt idx="6056">
                  <c:v>292.86900000000003</c:v>
                </c:pt>
                <c:pt idx="6057">
                  <c:v>292.84100000000001</c:v>
                </c:pt>
                <c:pt idx="6058">
                  <c:v>292.81299999999999</c:v>
                </c:pt>
                <c:pt idx="6059">
                  <c:v>292.78699999999998</c:v>
                </c:pt>
                <c:pt idx="6060">
                  <c:v>292.75200000000001</c:v>
                </c:pt>
                <c:pt idx="6061">
                  <c:v>292.71699999999998</c:v>
                </c:pt>
                <c:pt idx="6062">
                  <c:v>292.68200000000002</c:v>
                </c:pt>
                <c:pt idx="6063">
                  <c:v>292.64699999999999</c:v>
                </c:pt>
                <c:pt idx="6064">
                  <c:v>292.61200000000002</c:v>
                </c:pt>
                <c:pt idx="6065">
                  <c:v>292.577</c:v>
                </c:pt>
                <c:pt idx="6066">
                  <c:v>292.54199999999997</c:v>
                </c:pt>
                <c:pt idx="6067">
                  <c:v>292.50599999999997</c:v>
                </c:pt>
                <c:pt idx="6068">
                  <c:v>292.471</c:v>
                </c:pt>
                <c:pt idx="6069">
                  <c:v>292.43599999999998</c:v>
                </c:pt>
                <c:pt idx="6070">
                  <c:v>292.40100000000001</c:v>
                </c:pt>
                <c:pt idx="6071">
                  <c:v>292.36700000000002</c:v>
                </c:pt>
                <c:pt idx="6072">
                  <c:v>292.33300000000003</c:v>
                </c:pt>
                <c:pt idx="6073">
                  <c:v>292.29899999999998</c:v>
                </c:pt>
                <c:pt idx="6074">
                  <c:v>292.26600000000002</c:v>
                </c:pt>
                <c:pt idx="6075">
                  <c:v>292.233</c:v>
                </c:pt>
                <c:pt idx="6076">
                  <c:v>292.19900000000001</c:v>
                </c:pt>
                <c:pt idx="6077">
                  <c:v>292.16699999999997</c:v>
                </c:pt>
                <c:pt idx="6078">
                  <c:v>292.13400000000001</c:v>
                </c:pt>
                <c:pt idx="6079">
                  <c:v>292.10199999999998</c:v>
                </c:pt>
                <c:pt idx="6080">
                  <c:v>292.07</c:v>
                </c:pt>
                <c:pt idx="6081">
                  <c:v>292.03800000000001</c:v>
                </c:pt>
                <c:pt idx="6082">
                  <c:v>292.00599999999997</c:v>
                </c:pt>
                <c:pt idx="6083">
                  <c:v>291.97500000000002</c:v>
                </c:pt>
                <c:pt idx="6084">
                  <c:v>291.94400000000002</c:v>
                </c:pt>
                <c:pt idx="6085">
                  <c:v>291.88</c:v>
                </c:pt>
                <c:pt idx="6086">
                  <c:v>291.85000000000002</c:v>
                </c:pt>
                <c:pt idx="6087">
                  <c:v>291.81599999999997</c:v>
                </c:pt>
                <c:pt idx="6088">
                  <c:v>291.78199999999998</c:v>
                </c:pt>
                <c:pt idx="6089">
                  <c:v>291.75</c:v>
                </c:pt>
                <c:pt idx="6090">
                  <c:v>291.71800000000002</c:v>
                </c:pt>
                <c:pt idx="6091">
                  <c:v>291.68599999999998</c:v>
                </c:pt>
                <c:pt idx="6092">
                  <c:v>291.65499999999997</c:v>
                </c:pt>
                <c:pt idx="6093">
                  <c:v>291.625</c:v>
                </c:pt>
                <c:pt idx="6094">
                  <c:v>291.59399999999999</c:v>
                </c:pt>
                <c:pt idx="6095">
                  <c:v>291.565</c:v>
                </c:pt>
                <c:pt idx="6096">
                  <c:v>291.53699999999998</c:v>
                </c:pt>
                <c:pt idx="6097">
                  <c:v>291.50900000000001</c:v>
                </c:pt>
                <c:pt idx="6098">
                  <c:v>291.48200000000003</c:v>
                </c:pt>
                <c:pt idx="6099">
                  <c:v>291.45499999999998</c:v>
                </c:pt>
                <c:pt idx="6100">
                  <c:v>291.428</c:v>
                </c:pt>
                <c:pt idx="6101">
                  <c:v>291.40199999999999</c:v>
                </c:pt>
                <c:pt idx="6102">
                  <c:v>291.37700000000001</c:v>
                </c:pt>
                <c:pt idx="6103">
                  <c:v>291.351</c:v>
                </c:pt>
                <c:pt idx="6104">
                  <c:v>291.32600000000002</c:v>
                </c:pt>
                <c:pt idx="6105">
                  <c:v>291.30099999999999</c:v>
                </c:pt>
                <c:pt idx="6106">
                  <c:v>291.27699999999999</c:v>
                </c:pt>
                <c:pt idx="6107">
                  <c:v>291.25200000000001</c:v>
                </c:pt>
                <c:pt idx="6108">
                  <c:v>291.22500000000002</c:v>
                </c:pt>
                <c:pt idx="6109">
                  <c:v>291.19900000000001</c:v>
                </c:pt>
                <c:pt idx="6110">
                  <c:v>291.173</c:v>
                </c:pt>
                <c:pt idx="6111">
                  <c:v>291.14699999999999</c:v>
                </c:pt>
                <c:pt idx="6112">
                  <c:v>290.06099999999998</c:v>
                </c:pt>
                <c:pt idx="6113">
                  <c:v>290.05799999999999</c:v>
                </c:pt>
                <c:pt idx="6114">
                  <c:v>291.18700000000001</c:v>
                </c:pt>
                <c:pt idx="6115">
                  <c:v>291.20999999999998</c:v>
                </c:pt>
                <c:pt idx="6116">
                  <c:v>291.23399999999998</c:v>
                </c:pt>
                <c:pt idx="6117">
                  <c:v>291.26499999999999</c:v>
                </c:pt>
                <c:pt idx="6118">
                  <c:v>291.29599999999999</c:v>
                </c:pt>
                <c:pt idx="6119">
                  <c:v>291.334</c:v>
                </c:pt>
                <c:pt idx="6120">
                  <c:v>291.40499999999997</c:v>
                </c:pt>
                <c:pt idx="6121">
                  <c:v>291.5</c:v>
                </c:pt>
                <c:pt idx="6122">
                  <c:v>291.58199999999999</c:v>
                </c:pt>
                <c:pt idx="6123">
                  <c:v>291.678</c:v>
                </c:pt>
                <c:pt idx="6124">
                  <c:v>291.774</c:v>
                </c:pt>
                <c:pt idx="6125">
                  <c:v>291.87900000000002</c:v>
                </c:pt>
                <c:pt idx="6126">
                  <c:v>291.99099999999999</c:v>
                </c:pt>
                <c:pt idx="6127">
                  <c:v>292.11200000000002</c:v>
                </c:pt>
                <c:pt idx="6128">
                  <c:v>292.23399999999998</c:v>
                </c:pt>
                <c:pt idx="6129">
                  <c:v>292.36500000000001</c:v>
                </c:pt>
                <c:pt idx="6130">
                  <c:v>292.51600000000002</c:v>
                </c:pt>
                <c:pt idx="6131">
                  <c:v>292.65800000000002</c:v>
                </c:pt>
                <c:pt idx="6132">
                  <c:v>292.78500000000003</c:v>
                </c:pt>
                <c:pt idx="6133">
                  <c:v>292.91699999999997</c:v>
                </c:pt>
                <c:pt idx="6134">
                  <c:v>293.04899999999998</c:v>
                </c:pt>
                <c:pt idx="6135">
                  <c:v>293.185</c:v>
                </c:pt>
                <c:pt idx="6136">
                  <c:v>293.32100000000003</c:v>
                </c:pt>
                <c:pt idx="6137">
                  <c:v>293.46100000000001</c:v>
                </c:pt>
                <c:pt idx="6138">
                  <c:v>293.584</c:v>
                </c:pt>
                <c:pt idx="6139">
                  <c:v>293.709</c:v>
                </c:pt>
                <c:pt idx="6140">
                  <c:v>293.86500000000001</c:v>
                </c:pt>
                <c:pt idx="6141">
                  <c:v>293.99400000000003</c:v>
                </c:pt>
                <c:pt idx="6142">
                  <c:v>294.12200000000001</c:v>
                </c:pt>
                <c:pt idx="6143">
                  <c:v>294.25099999999998</c:v>
                </c:pt>
                <c:pt idx="6144">
                  <c:v>294.39100000000002</c:v>
                </c:pt>
                <c:pt idx="6145">
                  <c:v>294.53300000000002</c:v>
                </c:pt>
                <c:pt idx="6146">
                  <c:v>294.67599999999999</c:v>
                </c:pt>
                <c:pt idx="6147">
                  <c:v>294.822</c:v>
                </c:pt>
                <c:pt idx="6148">
                  <c:v>294.96800000000002</c:v>
                </c:pt>
                <c:pt idx="6149">
                  <c:v>295.11799999999999</c:v>
                </c:pt>
                <c:pt idx="6150">
                  <c:v>295.25599999999997</c:v>
                </c:pt>
                <c:pt idx="6151">
                  <c:v>295.39499999999998</c:v>
                </c:pt>
                <c:pt idx="6152">
                  <c:v>295.53399999999999</c:v>
                </c:pt>
                <c:pt idx="6153">
                  <c:v>295.67399999999998</c:v>
                </c:pt>
                <c:pt idx="6154">
                  <c:v>295.81299999999999</c:v>
                </c:pt>
                <c:pt idx="6155">
                  <c:v>295.95299999999997</c:v>
                </c:pt>
                <c:pt idx="6156">
                  <c:v>296.14299999999997</c:v>
                </c:pt>
                <c:pt idx="6157">
                  <c:v>296.29000000000002</c:v>
                </c:pt>
                <c:pt idx="6158">
                  <c:v>296.43599999999998</c:v>
                </c:pt>
                <c:pt idx="6159">
                  <c:v>296.58199999999999</c:v>
                </c:pt>
                <c:pt idx="6160">
                  <c:v>296.72800000000001</c:v>
                </c:pt>
                <c:pt idx="6161">
                  <c:v>296.87299999999999</c:v>
                </c:pt>
                <c:pt idx="6162">
                  <c:v>297.00400000000002</c:v>
                </c:pt>
                <c:pt idx="6163">
                  <c:v>297.13299999999998</c:v>
                </c:pt>
                <c:pt idx="6164">
                  <c:v>297.262</c:v>
                </c:pt>
                <c:pt idx="6165">
                  <c:v>297.38799999999998</c:v>
                </c:pt>
                <c:pt idx="6166">
                  <c:v>297.51400000000001</c:v>
                </c:pt>
                <c:pt idx="6167">
                  <c:v>297.63900000000001</c:v>
                </c:pt>
                <c:pt idx="6168">
                  <c:v>297.76400000000001</c:v>
                </c:pt>
                <c:pt idx="6169">
                  <c:v>297.88799999999998</c:v>
                </c:pt>
                <c:pt idx="6170">
                  <c:v>298.01100000000002</c:v>
                </c:pt>
                <c:pt idx="6171">
                  <c:v>298.13400000000001</c:v>
                </c:pt>
                <c:pt idx="6172">
                  <c:v>298.25700000000001</c:v>
                </c:pt>
                <c:pt idx="6173">
                  <c:v>298.37900000000002</c:v>
                </c:pt>
                <c:pt idx="6174">
                  <c:v>298.50799999999998</c:v>
                </c:pt>
                <c:pt idx="6175">
                  <c:v>298.63799999999998</c:v>
                </c:pt>
                <c:pt idx="6176">
                  <c:v>298.767</c:v>
                </c:pt>
                <c:pt idx="6177">
                  <c:v>298.89699999999999</c:v>
                </c:pt>
                <c:pt idx="6178">
                  <c:v>299.02699999999999</c:v>
                </c:pt>
                <c:pt idx="6179">
                  <c:v>299.15699999999998</c:v>
                </c:pt>
                <c:pt idx="6180">
                  <c:v>299.28199999999998</c:v>
                </c:pt>
                <c:pt idx="6181">
                  <c:v>299.40699999999998</c:v>
                </c:pt>
                <c:pt idx="6182">
                  <c:v>303.053</c:v>
                </c:pt>
                <c:pt idx="6183">
                  <c:v>303.005</c:v>
                </c:pt>
                <c:pt idx="6184">
                  <c:v>302.95499999999998</c:v>
                </c:pt>
                <c:pt idx="6185">
                  <c:v>302.93900000000002</c:v>
                </c:pt>
                <c:pt idx="6186">
                  <c:v>302.89699999999999</c:v>
                </c:pt>
                <c:pt idx="6187">
                  <c:v>302.875</c:v>
                </c:pt>
                <c:pt idx="6188">
                  <c:v>302.89699999999999</c:v>
                </c:pt>
                <c:pt idx="6189">
                  <c:v>302.89100000000002</c:v>
                </c:pt>
                <c:pt idx="6190">
                  <c:v>302.88499999999999</c:v>
                </c:pt>
                <c:pt idx="6191">
                  <c:v>302.887</c:v>
                </c:pt>
                <c:pt idx="6192">
                  <c:v>302.86099999999999</c:v>
                </c:pt>
                <c:pt idx="6193">
                  <c:v>302.83800000000002</c:v>
                </c:pt>
                <c:pt idx="6194">
                  <c:v>302.815</c:v>
                </c:pt>
                <c:pt idx="6195">
                  <c:v>302.79199999999997</c:v>
                </c:pt>
                <c:pt idx="6196">
                  <c:v>302.76900000000001</c:v>
                </c:pt>
                <c:pt idx="6197">
                  <c:v>302.74700000000001</c:v>
                </c:pt>
                <c:pt idx="6198">
                  <c:v>302.73</c:v>
                </c:pt>
                <c:pt idx="6199">
                  <c:v>302.714</c:v>
                </c:pt>
                <c:pt idx="6200">
                  <c:v>302.69799999999998</c:v>
                </c:pt>
                <c:pt idx="6201">
                  <c:v>302.685</c:v>
                </c:pt>
                <c:pt idx="6202">
                  <c:v>302.673</c:v>
                </c:pt>
                <c:pt idx="6203">
                  <c:v>302.66399999999999</c:v>
                </c:pt>
                <c:pt idx="6204">
                  <c:v>302.65199999999999</c:v>
                </c:pt>
                <c:pt idx="6205">
                  <c:v>302.64100000000002</c:v>
                </c:pt>
                <c:pt idx="6206">
                  <c:v>302.63099999999997</c:v>
                </c:pt>
                <c:pt idx="6207">
                  <c:v>302.62200000000001</c:v>
                </c:pt>
                <c:pt idx="6208">
                  <c:v>302.61200000000002</c:v>
                </c:pt>
                <c:pt idx="6209">
                  <c:v>302.60399999999998</c:v>
                </c:pt>
                <c:pt idx="6210">
                  <c:v>302.60199999999998</c:v>
                </c:pt>
                <c:pt idx="6211">
                  <c:v>302.60199999999998</c:v>
                </c:pt>
                <c:pt idx="6212">
                  <c:v>302.60199999999998</c:v>
                </c:pt>
                <c:pt idx="6213">
                  <c:v>302.60500000000002</c:v>
                </c:pt>
                <c:pt idx="6214">
                  <c:v>302.60700000000003</c:v>
                </c:pt>
                <c:pt idx="6215">
                  <c:v>302.60700000000003</c:v>
                </c:pt>
                <c:pt idx="6216">
                  <c:v>302.60300000000001</c:v>
                </c:pt>
                <c:pt idx="6217">
                  <c:v>302.59899999999999</c:v>
                </c:pt>
                <c:pt idx="6218">
                  <c:v>302.596</c:v>
                </c:pt>
                <c:pt idx="6219">
                  <c:v>302.59100000000001</c:v>
                </c:pt>
                <c:pt idx="6220">
                  <c:v>302.58699999999999</c:v>
                </c:pt>
                <c:pt idx="6221">
                  <c:v>302.58300000000003</c:v>
                </c:pt>
                <c:pt idx="6222">
                  <c:v>302.56200000000001</c:v>
                </c:pt>
                <c:pt idx="6223">
                  <c:v>302.53899999999999</c:v>
                </c:pt>
                <c:pt idx="6224">
                  <c:v>302.51600000000002</c:v>
                </c:pt>
                <c:pt idx="6225">
                  <c:v>302.48899999999998</c:v>
                </c:pt>
                <c:pt idx="6226">
                  <c:v>302.46199999999999</c:v>
                </c:pt>
                <c:pt idx="6227">
                  <c:v>302.43200000000002</c:v>
                </c:pt>
                <c:pt idx="6228">
                  <c:v>302.41899999999998</c:v>
                </c:pt>
                <c:pt idx="6229">
                  <c:v>302.40600000000001</c:v>
                </c:pt>
                <c:pt idx="6230">
                  <c:v>302.392</c:v>
                </c:pt>
                <c:pt idx="6231">
                  <c:v>302.38</c:v>
                </c:pt>
                <c:pt idx="6232">
                  <c:v>302.36799999999999</c:v>
                </c:pt>
                <c:pt idx="6233">
                  <c:v>302.35599999999999</c:v>
                </c:pt>
                <c:pt idx="6234">
                  <c:v>302.34899999999999</c:v>
                </c:pt>
                <c:pt idx="6235">
                  <c:v>302.34399999999999</c:v>
                </c:pt>
                <c:pt idx="6236">
                  <c:v>302.339</c:v>
                </c:pt>
                <c:pt idx="6237">
                  <c:v>302.33600000000001</c:v>
                </c:pt>
                <c:pt idx="6238">
                  <c:v>302.33199999999999</c:v>
                </c:pt>
                <c:pt idx="6239">
                  <c:v>302.26900000000001</c:v>
                </c:pt>
                <c:pt idx="6240">
                  <c:v>302.24700000000001</c:v>
                </c:pt>
                <c:pt idx="6241">
                  <c:v>302.21600000000001</c:v>
                </c:pt>
                <c:pt idx="6242">
                  <c:v>302.185</c:v>
                </c:pt>
                <c:pt idx="6243">
                  <c:v>302.15300000000002</c:v>
                </c:pt>
                <c:pt idx="6244">
                  <c:v>302.12099999999998</c:v>
                </c:pt>
                <c:pt idx="6245">
                  <c:v>302.08800000000002</c:v>
                </c:pt>
                <c:pt idx="6246">
                  <c:v>302.04500000000002</c:v>
                </c:pt>
                <c:pt idx="6247">
                  <c:v>301.99900000000002</c:v>
                </c:pt>
                <c:pt idx="6248">
                  <c:v>301.95299999999997</c:v>
                </c:pt>
                <c:pt idx="6249">
                  <c:v>301.90499999999997</c:v>
                </c:pt>
                <c:pt idx="6250">
                  <c:v>301.85599999999999</c:v>
                </c:pt>
                <c:pt idx="6251">
                  <c:v>301.80599999999998</c:v>
                </c:pt>
                <c:pt idx="6252">
                  <c:v>301.73500000000001</c:v>
                </c:pt>
                <c:pt idx="6253">
                  <c:v>301.66000000000003</c:v>
                </c:pt>
                <c:pt idx="6254">
                  <c:v>301.584</c:v>
                </c:pt>
                <c:pt idx="6255">
                  <c:v>301.50299999999999</c:v>
                </c:pt>
                <c:pt idx="6256">
                  <c:v>301.42200000000003</c:v>
                </c:pt>
                <c:pt idx="6257">
                  <c:v>301.28500000000003</c:v>
                </c:pt>
                <c:pt idx="6258">
                  <c:v>301.185</c:v>
                </c:pt>
                <c:pt idx="6259">
                  <c:v>301.07400000000001</c:v>
                </c:pt>
                <c:pt idx="6260">
                  <c:v>300.96300000000002</c:v>
                </c:pt>
                <c:pt idx="6261">
                  <c:v>300.84800000000001</c:v>
                </c:pt>
                <c:pt idx="6262">
                  <c:v>300.73399999999998</c:v>
                </c:pt>
                <c:pt idx="6263">
                  <c:v>300.61599999999999</c:v>
                </c:pt>
                <c:pt idx="6264">
                  <c:v>300.49900000000002</c:v>
                </c:pt>
                <c:pt idx="6265">
                  <c:v>300.38</c:v>
                </c:pt>
                <c:pt idx="6266">
                  <c:v>300.26100000000002</c:v>
                </c:pt>
                <c:pt idx="6267">
                  <c:v>300.13900000000001</c:v>
                </c:pt>
                <c:pt idx="6268">
                  <c:v>300.01799999999997</c:v>
                </c:pt>
                <c:pt idx="6269">
                  <c:v>299.86599999999999</c:v>
                </c:pt>
                <c:pt idx="6270">
                  <c:v>299.72300000000001</c:v>
                </c:pt>
                <c:pt idx="6271">
                  <c:v>299.572</c:v>
                </c:pt>
                <c:pt idx="6272">
                  <c:v>299.42200000000003</c:v>
                </c:pt>
                <c:pt idx="6273">
                  <c:v>299.267</c:v>
                </c:pt>
                <c:pt idx="6274">
                  <c:v>299.113</c:v>
                </c:pt>
                <c:pt idx="6275">
                  <c:v>298.95499999999998</c:v>
                </c:pt>
                <c:pt idx="6276">
                  <c:v>298.81900000000002</c:v>
                </c:pt>
                <c:pt idx="6277">
                  <c:v>298.68299999999999</c:v>
                </c:pt>
                <c:pt idx="6278">
                  <c:v>298.529</c:v>
                </c:pt>
                <c:pt idx="6279">
                  <c:v>298.392</c:v>
                </c:pt>
                <c:pt idx="6280">
                  <c:v>298.25599999999997</c:v>
                </c:pt>
                <c:pt idx="6281">
                  <c:v>298.12200000000001</c:v>
                </c:pt>
                <c:pt idx="6282">
                  <c:v>297.98599999999999</c:v>
                </c:pt>
                <c:pt idx="6283">
                  <c:v>297.851</c:v>
                </c:pt>
                <c:pt idx="6284">
                  <c:v>297.71499999999997</c:v>
                </c:pt>
                <c:pt idx="6285">
                  <c:v>297.57900000000001</c:v>
                </c:pt>
                <c:pt idx="6286">
                  <c:v>297.44400000000002</c:v>
                </c:pt>
                <c:pt idx="6287">
                  <c:v>297.30700000000002</c:v>
                </c:pt>
                <c:pt idx="6288">
                  <c:v>297.161</c:v>
                </c:pt>
                <c:pt idx="6289">
                  <c:v>297.02600000000001</c:v>
                </c:pt>
                <c:pt idx="6290">
                  <c:v>296.892</c:v>
                </c:pt>
                <c:pt idx="6291">
                  <c:v>296.75799999999998</c:v>
                </c:pt>
                <c:pt idx="6292">
                  <c:v>296.62400000000002</c:v>
                </c:pt>
                <c:pt idx="6293">
                  <c:v>296.48500000000001</c:v>
                </c:pt>
                <c:pt idx="6294">
                  <c:v>296.38400000000001</c:v>
                </c:pt>
                <c:pt idx="6295">
                  <c:v>296.28500000000003</c:v>
                </c:pt>
                <c:pt idx="6296">
                  <c:v>296.18599999999998</c:v>
                </c:pt>
                <c:pt idx="6297">
                  <c:v>299.22899999999998</c:v>
                </c:pt>
                <c:pt idx="6298">
                  <c:v>299.06799999999998</c:v>
                </c:pt>
                <c:pt idx="6299">
                  <c:v>298.91399999999999</c:v>
                </c:pt>
                <c:pt idx="6300">
                  <c:v>298.76299999999998</c:v>
                </c:pt>
                <c:pt idx="6301">
                  <c:v>298.62599999999998</c:v>
                </c:pt>
                <c:pt idx="6302">
                  <c:v>298.488</c:v>
                </c:pt>
                <c:pt idx="6303">
                  <c:v>298.36200000000002</c:v>
                </c:pt>
                <c:pt idx="6304">
                  <c:v>298.23599999999999</c:v>
                </c:pt>
                <c:pt idx="6305">
                  <c:v>298.12</c:v>
                </c:pt>
                <c:pt idx="6306">
                  <c:v>298.00299999999999</c:v>
                </c:pt>
                <c:pt idx="6307">
                  <c:v>297.89400000000001</c:v>
                </c:pt>
                <c:pt idx="6308">
                  <c:v>297.78500000000003</c:v>
                </c:pt>
                <c:pt idx="6309">
                  <c:v>297.68200000000002</c:v>
                </c:pt>
                <c:pt idx="6310">
                  <c:v>297.58</c:v>
                </c:pt>
                <c:pt idx="6311">
                  <c:v>297.483</c:v>
                </c:pt>
                <c:pt idx="6312">
                  <c:v>297.40300000000002</c:v>
                </c:pt>
                <c:pt idx="6313">
                  <c:v>297.32900000000001</c:v>
                </c:pt>
                <c:pt idx="6314">
                  <c:v>297.25599999999997</c:v>
                </c:pt>
                <c:pt idx="6315">
                  <c:v>297.19</c:v>
                </c:pt>
                <c:pt idx="6316">
                  <c:v>297.12400000000002</c:v>
                </c:pt>
                <c:pt idx="6317">
                  <c:v>297.06400000000002</c:v>
                </c:pt>
                <c:pt idx="6318">
                  <c:v>297.00400000000002</c:v>
                </c:pt>
                <c:pt idx="6319">
                  <c:v>296.95100000000002</c:v>
                </c:pt>
                <c:pt idx="6320">
                  <c:v>296.89699999999999</c:v>
                </c:pt>
                <c:pt idx="6321">
                  <c:v>296.84800000000001</c:v>
                </c:pt>
                <c:pt idx="6322">
                  <c:v>296.79899999999998</c:v>
                </c:pt>
                <c:pt idx="6323">
                  <c:v>296.755</c:v>
                </c:pt>
                <c:pt idx="6324">
                  <c:v>296.702</c:v>
                </c:pt>
                <c:pt idx="6325">
                  <c:v>296.65199999999999</c:v>
                </c:pt>
                <c:pt idx="6326">
                  <c:v>296.60199999999998</c:v>
                </c:pt>
                <c:pt idx="6327">
                  <c:v>296.55399999999997</c:v>
                </c:pt>
                <c:pt idx="6328">
                  <c:v>296.50599999999997</c:v>
                </c:pt>
                <c:pt idx="6329">
                  <c:v>296.45999999999998</c:v>
                </c:pt>
                <c:pt idx="6330">
                  <c:v>296.41500000000002</c:v>
                </c:pt>
                <c:pt idx="6331">
                  <c:v>296.37099999999998</c:v>
                </c:pt>
                <c:pt idx="6332">
                  <c:v>296.327</c:v>
                </c:pt>
                <c:pt idx="6333">
                  <c:v>296.28500000000003</c:v>
                </c:pt>
                <c:pt idx="6334">
                  <c:v>296.24400000000003</c:v>
                </c:pt>
                <c:pt idx="6335">
                  <c:v>296.20400000000001</c:v>
                </c:pt>
                <c:pt idx="6336">
                  <c:v>296.15600000000001</c:v>
                </c:pt>
                <c:pt idx="6337">
                  <c:v>296.10899999999998</c:v>
                </c:pt>
                <c:pt idx="6338">
                  <c:v>296.06099999999998</c:v>
                </c:pt>
                <c:pt idx="6339">
                  <c:v>296.01400000000001</c:v>
                </c:pt>
                <c:pt idx="6340">
                  <c:v>295.96699999999998</c:v>
                </c:pt>
                <c:pt idx="6341">
                  <c:v>295.92</c:v>
                </c:pt>
                <c:pt idx="6342">
                  <c:v>295.87299999999999</c:v>
                </c:pt>
                <c:pt idx="6343">
                  <c:v>295.827</c:v>
                </c:pt>
                <c:pt idx="6344">
                  <c:v>295.77999999999997</c:v>
                </c:pt>
                <c:pt idx="6345">
                  <c:v>295.73399999999998</c:v>
                </c:pt>
                <c:pt idx="6346">
                  <c:v>295.68799999999999</c:v>
                </c:pt>
                <c:pt idx="6347">
                  <c:v>295.64299999999997</c:v>
                </c:pt>
                <c:pt idx="6348">
                  <c:v>295.596</c:v>
                </c:pt>
                <c:pt idx="6349">
                  <c:v>295.54899999999998</c:v>
                </c:pt>
                <c:pt idx="6350">
                  <c:v>295.50200000000001</c:v>
                </c:pt>
                <c:pt idx="6351">
                  <c:v>295.45499999999998</c:v>
                </c:pt>
                <c:pt idx="6352">
                  <c:v>295.40800000000002</c:v>
                </c:pt>
                <c:pt idx="6353">
                  <c:v>295.36099999999999</c:v>
                </c:pt>
                <c:pt idx="6354">
                  <c:v>295.315</c:v>
                </c:pt>
                <c:pt idx="6355">
                  <c:v>295.26900000000001</c:v>
                </c:pt>
                <c:pt idx="6356">
                  <c:v>295.22199999999998</c:v>
                </c:pt>
                <c:pt idx="6357">
                  <c:v>295.17599999999999</c:v>
                </c:pt>
                <c:pt idx="6358">
                  <c:v>295.13</c:v>
                </c:pt>
                <c:pt idx="6359">
                  <c:v>295.08499999999998</c:v>
                </c:pt>
                <c:pt idx="6360">
                  <c:v>295.04199999999997</c:v>
                </c:pt>
                <c:pt idx="6361">
                  <c:v>294.99900000000002</c:v>
                </c:pt>
                <c:pt idx="6362">
                  <c:v>294.95699999999999</c:v>
                </c:pt>
                <c:pt idx="6363">
                  <c:v>294.91500000000002</c:v>
                </c:pt>
                <c:pt idx="6364">
                  <c:v>294.87400000000002</c:v>
                </c:pt>
                <c:pt idx="6365">
                  <c:v>294.834</c:v>
                </c:pt>
                <c:pt idx="6366">
                  <c:v>294.79399999999998</c:v>
                </c:pt>
                <c:pt idx="6367">
                  <c:v>294.755</c:v>
                </c:pt>
                <c:pt idx="6368">
                  <c:v>294.71600000000001</c:v>
                </c:pt>
                <c:pt idx="6369">
                  <c:v>294.678</c:v>
                </c:pt>
                <c:pt idx="6370">
                  <c:v>294.64</c:v>
                </c:pt>
                <c:pt idx="6371">
                  <c:v>294.60300000000001</c:v>
                </c:pt>
                <c:pt idx="6372">
                  <c:v>294.55500000000001</c:v>
                </c:pt>
                <c:pt idx="6373">
                  <c:v>294.50599999999997</c:v>
                </c:pt>
                <c:pt idx="6374">
                  <c:v>294.45699999999999</c:v>
                </c:pt>
                <c:pt idx="6375">
                  <c:v>294.40699999999998</c:v>
                </c:pt>
                <c:pt idx="6376">
                  <c:v>294.35700000000003</c:v>
                </c:pt>
                <c:pt idx="6377">
                  <c:v>294.30500000000001</c:v>
                </c:pt>
                <c:pt idx="6378">
                  <c:v>294.25400000000002</c:v>
                </c:pt>
                <c:pt idx="6379">
                  <c:v>294.20100000000002</c:v>
                </c:pt>
                <c:pt idx="6380">
                  <c:v>294.149</c:v>
                </c:pt>
                <c:pt idx="6381">
                  <c:v>294.096</c:v>
                </c:pt>
                <c:pt idx="6382">
                  <c:v>294.04399999999998</c:v>
                </c:pt>
                <c:pt idx="6383">
                  <c:v>293.99099999999999</c:v>
                </c:pt>
                <c:pt idx="6384">
                  <c:v>293.94200000000001</c:v>
                </c:pt>
                <c:pt idx="6385">
                  <c:v>293.89400000000001</c:v>
                </c:pt>
                <c:pt idx="6386">
                  <c:v>293.846</c:v>
                </c:pt>
                <c:pt idx="6387">
                  <c:v>293.79899999999998</c:v>
                </c:pt>
                <c:pt idx="6388">
                  <c:v>293.75099999999998</c:v>
                </c:pt>
                <c:pt idx="6389">
                  <c:v>293.70400000000001</c:v>
                </c:pt>
                <c:pt idx="6390">
                  <c:v>293.65699999999998</c:v>
                </c:pt>
                <c:pt idx="6391">
                  <c:v>293.61</c:v>
                </c:pt>
                <c:pt idx="6392">
                  <c:v>293.56400000000002</c:v>
                </c:pt>
                <c:pt idx="6393">
                  <c:v>293.517</c:v>
                </c:pt>
                <c:pt idx="6394">
                  <c:v>293.471</c:v>
                </c:pt>
                <c:pt idx="6395">
                  <c:v>293.42399999999998</c:v>
                </c:pt>
                <c:pt idx="6396">
                  <c:v>293.39600000000002</c:v>
                </c:pt>
                <c:pt idx="6397">
                  <c:v>293.37</c:v>
                </c:pt>
                <c:pt idx="6398">
                  <c:v>293.34399999999999</c:v>
                </c:pt>
                <c:pt idx="6399">
                  <c:v>293.322</c:v>
                </c:pt>
                <c:pt idx="6400">
                  <c:v>292.185</c:v>
                </c:pt>
                <c:pt idx="6401">
                  <c:v>292.18200000000002</c:v>
                </c:pt>
                <c:pt idx="6402">
                  <c:v>293.36399999999998</c:v>
                </c:pt>
                <c:pt idx="6403">
                  <c:v>293.392</c:v>
                </c:pt>
                <c:pt idx="6404">
                  <c:v>293.42</c:v>
                </c:pt>
                <c:pt idx="6405">
                  <c:v>293.45699999999999</c:v>
                </c:pt>
                <c:pt idx="6406">
                  <c:v>293.49400000000003</c:v>
                </c:pt>
                <c:pt idx="6407">
                  <c:v>293.53699999999998</c:v>
                </c:pt>
                <c:pt idx="6408">
                  <c:v>293.60300000000001</c:v>
                </c:pt>
                <c:pt idx="6409">
                  <c:v>293.67700000000002</c:v>
                </c:pt>
                <c:pt idx="6410">
                  <c:v>293.75099999999998</c:v>
                </c:pt>
                <c:pt idx="6411">
                  <c:v>293.83499999999998</c:v>
                </c:pt>
                <c:pt idx="6412">
                  <c:v>293.92</c:v>
                </c:pt>
                <c:pt idx="6413">
                  <c:v>294.012</c:v>
                </c:pt>
                <c:pt idx="6414">
                  <c:v>294.13400000000001</c:v>
                </c:pt>
                <c:pt idx="6415">
                  <c:v>294.25099999999998</c:v>
                </c:pt>
                <c:pt idx="6416">
                  <c:v>294.36700000000002</c:v>
                </c:pt>
                <c:pt idx="6417">
                  <c:v>294.49099999999999</c:v>
                </c:pt>
                <c:pt idx="6418">
                  <c:v>294.61599999999999</c:v>
                </c:pt>
                <c:pt idx="6419">
                  <c:v>294.74599999999998</c:v>
                </c:pt>
                <c:pt idx="6420">
                  <c:v>294.86599999999999</c:v>
                </c:pt>
                <c:pt idx="6421">
                  <c:v>294.99</c:v>
                </c:pt>
                <c:pt idx="6422">
                  <c:v>295.11500000000001</c:v>
                </c:pt>
                <c:pt idx="6423">
                  <c:v>295.24299999999999</c:v>
                </c:pt>
                <c:pt idx="6424">
                  <c:v>295.37099999999998</c:v>
                </c:pt>
                <c:pt idx="6425">
                  <c:v>295.50200000000001</c:v>
                </c:pt>
                <c:pt idx="6426">
                  <c:v>295.62599999999998</c:v>
                </c:pt>
                <c:pt idx="6427">
                  <c:v>295.75299999999999</c:v>
                </c:pt>
                <c:pt idx="6428">
                  <c:v>295.88099999999997</c:v>
                </c:pt>
                <c:pt idx="6429">
                  <c:v>296.01</c:v>
                </c:pt>
                <c:pt idx="6430">
                  <c:v>296.13900000000001</c:v>
                </c:pt>
                <c:pt idx="6431">
                  <c:v>296.27100000000002</c:v>
                </c:pt>
                <c:pt idx="6432">
                  <c:v>296.42399999999998</c:v>
                </c:pt>
                <c:pt idx="6433">
                  <c:v>296.56299999999999</c:v>
                </c:pt>
                <c:pt idx="6434">
                  <c:v>296.702</c:v>
                </c:pt>
                <c:pt idx="6435">
                  <c:v>296.84199999999998</c:v>
                </c:pt>
                <c:pt idx="6436">
                  <c:v>296.983</c:v>
                </c:pt>
                <c:pt idx="6437">
                  <c:v>297.12599999999998</c:v>
                </c:pt>
                <c:pt idx="6438">
                  <c:v>297.28100000000001</c:v>
                </c:pt>
                <c:pt idx="6439">
                  <c:v>297.43700000000001</c:v>
                </c:pt>
                <c:pt idx="6440">
                  <c:v>297.59199999999998</c:v>
                </c:pt>
                <c:pt idx="6441">
                  <c:v>297.745</c:v>
                </c:pt>
                <c:pt idx="6442">
                  <c:v>297.90199999999999</c:v>
                </c:pt>
                <c:pt idx="6443">
                  <c:v>298.06099999999998</c:v>
                </c:pt>
                <c:pt idx="6444">
                  <c:v>298.221</c:v>
                </c:pt>
                <c:pt idx="6445">
                  <c:v>298.38099999999997</c:v>
                </c:pt>
                <c:pt idx="6446">
                  <c:v>298.541</c:v>
                </c:pt>
                <c:pt idx="6447">
                  <c:v>298.70100000000002</c:v>
                </c:pt>
                <c:pt idx="6448">
                  <c:v>298.86099999999999</c:v>
                </c:pt>
                <c:pt idx="6449">
                  <c:v>299.02100000000002</c:v>
                </c:pt>
                <c:pt idx="6450">
                  <c:v>299.14999999999998</c:v>
                </c:pt>
                <c:pt idx="6451">
                  <c:v>299.27699999999999</c:v>
                </c:pt>
                <c:pt idx="6452">
                  <c:v>299.404</c:v>
                </c:pt>
                <c:pt idx="6453">
                  <c:v>299.495</c:v>
                </c:pt>
                <c:pt idx="6454">
                  <c:v>299.61200000000002</c:v>
                </c:pt>
                <c:pt idx="6455">
                  <c:v>299.72199999999998</c:v>
                </c:pt>
                <c:pt idx="6456">
                  <c:v>299.815</c:v>
                </c:pt>
                <c:pt idx="6457">
                  <c:v>299.90499999999997</c:v>
                </c:pt>
                <c:pt idx="6458">
                  <c:v>299.995</c:v>
                </c:pt>
                <c:pt idx="6459">
                  <c:v>300.04700000000003</c:v>
                </c:pt>
                <c:pt idx="6460">
                  <c:v>300.13099999999997</c:v>
                </c:pt>
                <c:pt idx="6461">
                  <c:v>300.20800000000003</c:v>
                </c:pt>
                <c:pt idx="6462">
                  <c:v>300.29899999999998</c:v>
                </c:pt>
                <c:pt idx="6463">
                  <c:v>300.38900000000001</c:v>
                </c:pt>
                <c:pt idx="6464">
                  <c:v>300.48</c:v>
                </c:pt>
                <c:pt idx="6465">
                  <c:v>300.57100000000003</c:v>
                </c:pt>
                <c:pt idx="6466">
                  <c:v>300.66199999999998</c:v>
                </c:pt>
                <c:pt idx="6467">
                  <c:v>300.75400000000002</c:v>
                </c:pt>
                <c:pt idx="6468">
                  <c:v>300.839</c:v>
                </c:pt>
                <c:pt idx="6469">
                  <c:v>300.923</c:v>
                </c:pt>
                <c:pt idx="6470">
                  <c:v>302.37700000000001</c:v>
                </c:pt>
                <c:pt idx="6471">
                  <c:v>302.35599999999999</c:v>
                </c:pt>
                <c:pt idx="6472">
                  <c:v>302.334</c:v>
                </c:pt>
                <c:pt idx="6473">
                  <c:v>302.334</c:v>
                </c:pt>
                <c:pt idx="6474">
                  <c:v>302.29599999999999</c:v>
                </c:pt>
                <c:pt idx="6475">
                  <c:v>302.26799999999997</c:v>
                </c:pt>
                <c:pt idx="6476">
                  <c:v>302.24</c:v>
                </c:pt>
                <c:pt idx="6477">
                  <c:v>302.15100000000001</c:v>
                </c:pt>
                <c:pt idx="6478">
                  <c:v>302.12200000000001</c:v>
                </c:pt>
                <c:pt idx="6479">
                  <c:v>302.08699999999999</c:v>
                </c:pt>
                <c:pt idx="6480">
                  <c:v>302.05700000000002</c:v>
                </c:pt>
                <c:pt idx="6481">
                  <c:v>302.03100000000001</c:v>
                </c:pt>
                <c:pt idx="6482">
                  <c:v>302.005</c:v>
                </c:pt>
                <c:pt idx="6483">
                  <c:v>301.983</c:v>
                </c:pt>
                <c:pt idx="6484">
                  <c:v>301.95999999999998</c:v>
                </c:pt>
                <c:pt idx="6485">
                  <c:v>301.94099999999997</c:v>
                </c:pt>
                <c:pt idx="6486">
                  <c:v>301.923</c:v>
                </c:pt>
                <c:pt idx="6487">
                  <c:v>301.90699999999998</c:v>
                </c:pt>
                <c:pt idx="6488">
                  <c:v>301.892</c:v>
                </c:pt>
                <c:pt idx="6489">
                  <c:v>301.87799999999999</c:v>
                </c:pt>
                <c:pt idx="6490">
                  <c:v>301.86500000000001</c:v>
                </c:pt>
                <c:pt idx="6491">
                  <c:v>301.85300000000001</c:v>
                </c:pt>
                <c:pt idx="6492">
                  <c:v>301.863</c:v>
                </c:pt>
                <c:pt idx="6493">
                  <c:v>301.87599999999998</c:v>
                </c:pt>
                <c:pt idx="6494">
                  <c:v>301.91899999999998</c:v>
                </c:pt>
                <c:pt idx="6495">
                  <c:v>301.94099999999997</c:v>
                </c:pt>
                <c:pt idx="6496">
                  <c:v>301.96300000000002</c:v>
                </c:pt>
                <c:pt idx="6497">
                  <c:v>301.98700000000002</c:v>
                </c:pt>
                <c:pt idx="6498">
                  <c:v>302.02800000000002</c:v>
                </c:pt>
                <c:pt idx="6499">
                  <c:v>302.07400000000001</c:v>
                </c:pt>
                <c:pt idx="6500">
                  <c:v>302.12</c:v>
                </c:pt>
                <c:pt idx="6501">
                  <c:v>302.17099999999999</c:v>
                </c:pt>
                <c:pt idx="6502">
                  <c:v>302.22199999999998</c:v>
                </c:pt>
                <c:pt idx="6503">
                  <c:v>302.27800000000002</c:v>
                </c:pt>
                <c:pt idx="6504">
                  <c:v>302.30099999999999</c:v>
                </c:pt>
                <c:pt idx="6505">
                  <c:v>302.28699999999998</c:v>
                </c:pt>
                <c:pt idx="6506">
                  <c:v>302.30900000000003</c:v>
                </c:pt>
                <c:pt idx="6507">
                  <c:v>302.32499999999999</c:v>
                </c:pt>
                <c:pt idx="6508">
                  <c:v>302.33999999999997</c:v>
                </c:pt>
                <c:pt idx="6509">
                  <c:v>302.35500000000002</c:v>
                </c:pt>
                <c:pt idx="6510">
                  <c:v>302.35500000000002</c:v>
                </c:pt>
                <c:pt idx="6511">
                  <c:v>302.35199999999998</c:v>
                </c:pt>
                <c:pt idx="6512">
                  <c:v>302.34899999999999</c:v>
                </c:pt>
                <c:pt idx="6513">
                  <c:v>302.34300000000002</c:v>
                </c:pt>
                <c:pt idx="6514">
                  <c:v>302.33600000000001</c:v>
                </c:pt>
                <c:pt idx="6515">
                  <c:v>302.32600000000002</c:v>
                </c:pt>
                <c:pt idx="6516">
                  <c:v>302.30399999999997</c:v>
                </c:pt>
                <c:pt idx="6517">
                  <c:v>302.27699999999999</c:v>
                </c:pt>
                <c:pt idx="6518">
                  <c:v>302.25099999999998</c:v>
                </c:pt>
                <c:pt idx="6519">
                  <c:v>302.21899999999999</c:v>
                </c:pt>
                <c:pt idx="6520">
                  <c:v>302.18799999999999</c:v>
                </c:pt>
                <c:pt idx="6521">
                  <c:v>302.15300000000002</c:v>
                </c:pt>
                <c:pt idx="6522">
                  <c:v>302.12200000000001</c:v>
                </c:pt>
                <c:pt idx="6523">
                  <c:v>302.08800000000002</c:v>
                </c:pt>
                <c:pt idx="6524">
                  <c:v>302.05500000000001</c:v>
                </c:pt>
                <c:pt idx="6525">
                  <c:v>302.02</c:v>
                </c:pt>
                <c:pt idx="6526">
                  <c:v>301.98500000000001</c:v>
                </c:pt>
                <c:pt idx="6527">
                  <c:v>301.94799999999998</c:v>
                </c:pt>
                <c:pt idx="6528">
                  <c:v>301.904</c:v>
                </c:pt>
                <c:pt idx="6529">
                  <c:v>301.85700000000003</c:v>
                </c:pt>
                <c:pt idx="6530">
                  <c:v>301.81</c:v>
                </c:pt>
                <c:pt idx="6531">
                  <c:v>301.76</c:v>
                </c:pt>
                <c:pt idx="6532">
                  <c:v>301.70999999999998</c:v>
                </c:pt>
                <c:pt idx="6533">
                  <c:v>301.65699999999998</c:v>
                </c:pt>
                <c:pt idx="6534">
                  <c:v>301.58800000000002</c:v>
                </c:pt>
                <c:pt idx="6535">
                  <c:v>301.51499999999999</c:v>
                </c:pt>
                <c:pt idx="6536">
                  <c:v>301.44099999999997</c:v>
                </c:pt>
                <c:pt idx="6537">
                  <c:v>301.36200000000002</c:v>
                </c:pt>
                <c:pt idx="6538">
                  <c:v>301.28300000000002</c:v>
                </c:pt>
                <c:pt idx="6539">
                  <c:v>301.19900000000001</c:v>
                </c:pt>
                <c:pt idx="6540">
                  <c:v>301.16000000000003</c:v>
                </c:pt>
                <c:pt idx="6541">
                  <c:v>301.12200000000001</c:v>
                </c:pt>
                <c:pt idx="6542">
                  <c:v>301.08300000000003</c:v>
                </c:pt>
                <c:pt idx="6543">
                  <c:v>301.05</c:v>
                </c:pt>
                <c:pt idx="6544">
                  <c:v>301.01600000000002</c:v>
                </c:pt>
                <c:pt idx="6545">
                  <c:v>300.98500000000001</c:v>
                </c:pt>
                <c:pt idx="6546">
                  <c:v>300.95800000000003</c:v>
                </c:pt>
                <c:pt idx="6547">
                  <c:v>300.87900000000002</c:v>
                </c:pt>
                <c:pt idx="6548">
                  <c:v>300.85300000000001</c:v>
                </c:pt>
                <c:pt idx="6549">
                  <c:v>300.822</c:v>
                </c:pt>
                <c:pt idx="6550">
                  <c:v>300.79000000000002</c:v>
                </c:pt>
                <c:pt idx="6551">
                  <c:v>300.76299999999998</c:v>
                </c:pt>
                <c:pt idx="6552">
                  <c:v>300.678</c:v>
                </c:pt>
                <c:pt idx="6553">
                  <c:v>300.589</c:v>
                </c:pt>
                <c:pt idx="6554">
                  <c:v>300.5</c:v>
                </c:pt>
                <c:pt idx="6555">
                  <c:v>300.40100000000001</c:v>
                </c:pt>
                <c:pt idx="6556">
                  <c:v>300.303</c:v>
                </c:pt>
                <c:pt idx="6557">
                  <c:v>300.19799999999998</c:v>
                </c:pt>
                <c:pt idx="6558">
                  <c:v>300.041</c:v>
                </c:pt>
                <c:pt idx="6559">
                  <c:v>299.90300000000002</c:v>
                </c:pt>
                <c:pt idx="6560">
                  <c:v>299.76600000000002</c:v>
                </c:pt>
                <c:pt idx="6561">
                  <c:v>299.62299999999999</c:v>
                </c:pt>
                <c:pt idx="6562">
                  <c:v>299.48099999999999</c:v>
                </c:pt>
                <c:pt idx="6563">
                  <c:v>299.33499999999998</c:v>
                </c:pt>
                <c:pt idx="6564">
                  <c:v>299.22399999999999</c:v>
                </c:pt>
                <c:pt idx="6565">
                  <c:v>299.11200000000002</c:v>
                </c:pt>
                <c:pt idx="6566">
                  <c:v>298.98200000000003</c:v>
                </c:pt>
                <c:pt idx="6567">
                  <c:v>298.87200000000001</c:v>
                </c:pt>
                <c:pt idx="6568">
                  <c:v>298.762</c:v>
                </c:pt>
                <c:pt idx="6569">
                  <c:v>298.65499999999997</c:v>
                </c:pt>
                <c:pt idx="6570">
                  <c:v>298.54399999999998</c:v>
                </c:pt>
                <c:pt idx="6571">
                  <c:v>298.43400000000003</c:v>
                </c:pt>
                <c:pt idx="6572">
                  <c:v>298.32299999999998</c:v>
                </c:pt>
                <c:pt idx="6573">
                  <c:v>298.21300000000002</c:v>
                </c:pt>
                <c:pt idx="6574">
                  <c:v>298.10199999999998</c:v>
                </c:pt>
                <c:pt idx="6575">
                  <c:v>297.97699999999998</c:v>
                </c:pt>
                <c:pt idx="6576">
                  <c:v>297.863</c:v>
                </c:pt>
                <c:pt idx="6577">
                  <c:v>297.74599999999998</c:v>
                </c:pt>
                <c:pt idx="6578">
                  <c:v>297.62799999999999</c:v>
                </c:pt>
                <c:pt idx="6579">
                  <c:v>297.51</c:v>
                </c:pt>
                <c:pt idx="6580">
                  <c:v>297.39100000000002</c:v>
                </c:pt>
                <c:pt idx="6581">
                  <c:v>297.26499999999999</c:v>
                </c:pt>
                <c:pt idx="6582">
                  <c:v>297.17899999999997</c:v>
                </c:pt>
                <c:pt idx="6583">
                  <c:v>297.09399999999999</c:v>
                </c:pt>
                <c:pt idx="6584">
                  <c:v>297.00900000000001</c:v>
                </c:pt>
                <c:pt idx="6585">
                  <c:v>300.68599999999998</c:v>
                </c:pt>
                <c:pt idx="6586">
                  <c:v>300.54300000000001</c:v>
                </c:pt>
                <c:pt idx="6587">
                  <c:v>300.40499999999997</c:v>
                </c:pt>
                <c:pt idx="6588">
                  <c:v>300.24599999999998</c:v>
                </c:pt>
                <c:pt idx="6589">
                  <c:v>300.09899999999999</c:v>
                </c:pt>
                <c:pt idx="6590">
                  <c:v>299.952</c:v>
                </c:pt>
                <c:pt idx="6591">
                  <c:v>299.81200000000001</c:v>
                </c:pt>
                <c:pt idx="6592">
                  <c:v>299.673</c:v>
                </c:pt>
                <c:pt idx="6593">
                  <c:v>299.541</c:v>
                </c:pt>
                <c:pt idx="6594">
                  <c:v>299.41000000000003</c:v>
                </c:pt>
                <c:pt idx="6595">
                  <c:v>299.28399999999999</c:v>
                </c:pt>
                <c:pt idx="6596">
                  <c:v>299.15899999999999</c:v>
                </c:pt>
                <c:pt idx="6597">
                  <c:v>299.04000000000002</c:v>
                </c:pt>
                <c:pt idx="6598">
                  <c:v>298.92099999999999</c:v>
                </c:pt>
                <c:pt idx="6599">
                  <c:v>298.80700000000002</c:v>
                </c:pt>
                <c:pt idx="6600">
                  <c:v>298.68599999999998</c:v>
                </c:pt>
                <c:pt idx="6601">
                  <c:v>298.56900000000002</c:v>
                </c:pt>
                <c:pt idx="6602">
                  <c:v>298.45299999999997</c:v>
                </c:pt>
                <c:pt idx="6603">
                  <c:v>298.339</c:v>
                </c:pt>
                <c:pt idx="6604">
                  <c:v>298.22500000000002</c:v>
                </c:pt>
                <c:pt idx="6605">
                  <c:v>298.11500000000001</c:v>
                </c:pt>
                <c:pt idx="6606">
                  <c:v>298.00400000000002</c:v>
                </c:pt>
                <c:pt idx="6607">
                  <c:v>297.89699999999999</c:v>
                </c:pt>
                <c:pt idx="6608">
                  <c:v>297.78899999999999</c:v>
                </c:pt>
                <c:pt idx="6609">
                  <c:v>297.68400000000003</c:v>
                </c:pt>
                <c:pt idx="6610">
                  <c:v>297.58</c:v>
                </c:pt>
                <c:pt idx="6611">
                  <c:v>297.47699999999998</c:v>
                </c:pt>
                <c:pt idx="6612">
                  <c:v>297.40300000000002</c:v>
                </c:pt>
                <c:pt idx="6613">
                  <c:v>297.334</c:v>
                </c:pt>
                <c:pt idx="6614">
                  <c:v>297.26499999999999</c:v>
                </c:pt>
                <c:pt idx="6615">
                  <c:v>297.20400000000001</c:v>
                </c:pt>
                <c:pt idx="6616">
                  <c:v>297.14299999999997</c:v>
                </c:pt>
                <c:pt idx="6617">
                  <c:v>297.08800000000002</c:v>
                </c:pt>
                <c:pt idx="6618">
                  <c:v>297.03300000000002</c:v>
                </c:pt>
                <c:pt idx="6619">
                  <c:v>296.983</c:v>
                </c:pt>
                <c:pt idx="6620">
                  <c:v>296.93400000000003</c:v>
                </c:pt>
                <c:pt idx="6621">
                  <c:v>296.88900000000001</c:v>
                </c:pt>
                <c:pt idx="6622">
                  <c:v>296.84399999999999</c:v>
                </c:pt>
                <c:pt idx="6623">
                  <c:v>296.80399999999997</c:v>
                </c:pt>
                <c:pt idx="6624">
                  <c:v>296.73500000000001</c:v>
                </c:pt>
                <c:pt idx="6625">
                  <c:v>296.666</c:v>
                </c:pt>
                <c:pt idx="6626">
                  <c:v>296.59699999999998</c:v>
                </c:pt>
                <c:pt idx="6627">
                  <c:v>296.52499999999998</c:v>
                </c:pt>
                <c:pt idx="6628">
                  <c:v>296.45400000000001</c:v>
                </c:pt>
                <c:pt idx="6629">
                  <c:v>296.38099999999997</c:v>
                </c:pt>
                <c:pt idx="6630">
                  <c:v>296.30799999999999</c:v>
                </c:pt>
                <c:pt idx="6631">
                  <c:v>296.23500000000001</c:v>
                </c:pt>
                <c:pt idx="6632">
                  <c:v>296.16199999999998</c:v>
                </c:pt>
                <c:pt idx="6633">
                  <c:v>296.089</c:v>
                </c:pt>
                <c:pt idx="6634">
                  <c:v>296.01499999999999</c:v>
                </c:pt>
                <c:pt idx="6635">
                  <c:v>295.94200000000001</c:v>
                </c:pt>
                <c:pt idx="6636">
                  <c:v>295.89800000000002</c:v>
                </c:pt>
                <c:pt idx="6637">
                  <c:v>295.858</c:v>
                </c:pt>
                <c:pt idx="6638">
                  <c:v>295.81700000000001</c:v>
                </c:pt>
                <c:pt idx="6639">
                  <c:v>295.78300000000002</c:v>
                </c:pt>
                <c:pt idx="6640">
                  <c:v>295.75</c:v>
                </c:pt>
                <c:pt idx="6641">
                  <c:v>295.721</c:v>
                </c:pt>
                <c:pt idx="6642">
                  <c:v>295.69200000000001</c:v>
                </c:pt>
                <c:pt idx="6643">
                  <c:v>295.66800000000001</c:v>
                </c:pt>
                <c:pt idx="6644">
                  <c:v>295.64400000000001</c:v>
                </c:pt>
                <c:pt idx="6645">
                  <c:v>295.62400000000002</c:v>
                </c:pt>
                <c:pt idx="6646">
                  <c:v>295.60399999999998</c:v>
                </c:pt>
                <c:pt idx="6647">
                  <c:v>295.58800000000002</c:v>
                </c:pt>
                <c:pt idx="6648">
                  <c:v>295.55700000000002</c:v>
                </c:pt>
                <c:pt idx="6649">
                  <c:v>295.52800000000002</c:v>
                </c:pt>
                <c:pt idx="6650">
                  <c:v>295.49900000000002</c:v>
                </c:pt>
                <c:pt idx="6651">
                  <c:v>295.47000000000003</c:v>
                </c:pt>
                <c:pt idx="6652">
                  <c:v>295.44</c:v>
                </c:pt>
                <c:pt idx="6653">
                  <c:v>295.411</c:v>
                </c:pt>
                <c:pt idx="6654">
                  <c:v>295.38099999999997</c:v>
                </c:pt>
                <c:pt idx="6655">
                  <c:v>295.35199999999998</c:v>
                </c:pt>
                <c:pt idx="6656">
                  <c:v>295.322</c:v>
                </c:pt>
                <c:pt idx="6657">
                  <c:v>295.29300000000001</c:v>
                </c:pt>
                <c:pt idx="6658">
                  <c:v>295.262</c:v>
                </c:pt>
                <c:pt idx="6659">
                  <c:v>295.23</c:v>
                </c:pt>
                <c:pt idx="6660">
                  <c:v>295.18599999999998</c:v>
                </c:pt>
                <c:pt idx="6661">
                  <c:v>295.13799999999998</c:v>
                </c:pt>
                <c:pt idx="6662">
                  <c:v>295.089</c:v>
                </c:pt>
                <c:pt idx="6663">
                  <c:v>295.036</c:v>
                </c:pt>
                <c:pt idx="6664">
                  <c:v>294.983</c:v>
                </c:pt>
                <c:pt idx="6665">
                  <c:v>294.92700000000002</c:v>
                </c:pt>
                <c:pt idx="6666">
                  <c:v>294.87</c:v>
                </c:pt>
                <c:pt idx="6667">
                  <c:v>294.81099999999998</c:v>
                </c:pt>
                <c:pt idx="6668">
                  <c:v>294.75299999999999</c:v>
                </c:pt>
                <c:pt idx="6669">
                  <c:v>294.69200000000001</c:v>
                </c:pt>
                <c:pt idx="6670">
                  <c:v>294.63099999999997</c:v>
                </c:pt>
                <c:pt idx="6671">
                  <c:v>294.56900000000002</c:v>
                </c:pt>
                <c:pt idx="6672">
                  <c:v>294.50799999999998</c:v>
                </c:pt>
                <c:pt idx="6673">
                  <c:v>294.44499999999999</c:v>
                </c:pt>
                <c:pt idx="6674">
                  <c:v>294.38299999999998</c:v>
                </c:pt>
                <c:pt idx="6675">
                  <c:v>294.32100000000003</c:v>
                </c:pt>
                <c:pt idx="6676">
                  <c:v>294.25799999999998</c:v>
                </c:pt>
                <c:pt idx="6677">
                  <c:v>294.19499999999999</c:v>
                </c:pt>
                <c:pt idx="6678">
                  <c:v>294.13200000000001</c:v>
                </c:pt>
                <c:pt idx="6679">
                  <c:v>294.06799999999998</c:v>
                </c:pt>
                <c:pt idx="6680">
                  <c:v>294.005</c:v>
                </c:pt>
                <c:pt idx="6681">
                  <c:v>293.94099999999997</c:v>
                </c:pt>
                <c:pt idx="6682">
                  <c:v>293.87700000000001</c:v>
                </c:pt>
                <c:pt idx="6683">
                  <c:v>293.81299999999999</c:v>
                </c:pt>
                <c:pt idx="6684">
                  <c:v>293.76900000000001</c:v>
                </c:pt>
                <c:pt idx="6685">
                  <c:v>293.72699999999998</c:v>
                </c:pt>
                <c:pt idx="6686">
                  <c:v>293.685</c:v>
                </c:pt>
                <c:pt idx="6687">
                  <c:v>293.64699999999999</c:v>
                </c:pt>
                <c:pt idx="6688">
                  <c:v>292.16399999999999</c:v>
                </c:pt>
                <c:pt idx="6689">
                  <c:v>292.149</c:v>
                </c:pt>
                <c:pt idx="6690">
                  <c:v>293.65100000000001</c:v>
                </c:pt>
                <c:pt idx="6691">
                  <c:v>293.66399999999999</c:v>
                </c:pt>
                <c:pt idx="6692">
                  <c:v>293.67700000000002</c:v>
                </c:pt>
                <c:pt idx="6693">
                  <c:v>293.69900000000001</c:v>
                </c:pt>
                <c:pt idx="6694">
                  <c:v>293.721</c:v>
                </c:pt>
                <c:pt idx="6695">
                  <c:v>293.75</c:v>
                </c:pt>
                <c:pt idx="6696">
                  <c:v>293.791</c:v>
                </c:pt>
                <c:pt idx="6697">
                  <c:v>293.83999999999997</c:v>
                </c:pt>
                <c:pt idx="6698">
                  <c:v>293.90300000000002</c:v>
                </c:pt>
                <c:pt idx="6699">
                  <c:v>293.96199999999999</c:v>
                </c:pt>
                <c:pt idx="6700">
                  <c:v>294.02100000000002</c:v>
                </c:pt>
                <c:pt idx="6701">
                  <c:v>294.08699999999999</c:v>
                </c:pt>
                <c:pt idx="6702">
                  <c:v>294.15899999999999</c:v>
                </c:pt>
                <c:pt idx="6703">
                  <c:v>294.23899999999998</c:v>
                </c:pt>
                <c:pt idx="6704">
                  <c:v>294.31900000000002</c:v>
                </c:pt>
                <c:pt idx="6705">
                  <c:v>294.40600000000001</c:v>
                </c:pt>
                <c:pt idx="6706">
                  <c:v>294.51400000000001</c:v>
                </c:pt>
                <c:pt idx="6707">
                  <c:v>294.61</c:v>
                </c:pt>
                <c:pt idx="6708">
                  <c:v>294.69400000000002</c:v>
                </c:pt>
                <c:pt idx="6709">
                  <c:v>294.78199999999998</c:v>
                </c:pt>
                <c:pt idx="6710">
                  <c:v>294.87</c:v>
                </c:pt>
                <c:pt idx="6711">
                  <c:v>294.95999999999998</c:v>
                </c:pt>
                <c:pt idx="6712">
                  <c:v>295.05099999999999</c:v>
                </c:pt>
                <c:pt idx="6713">
                  <c:v>295.14400000000001</c:v>
                </c:pt>
                <c:pt idx="6714">
                  <c:v>295.22000000000003</c:v>
                </c:pt>
                <c:pt idx="6715">
                  <c:v>295.298</c:v>
                </c:pt>
                <c:pt idx="6716">
                  <c:v>295.40600000000001</c:v>
                </c:pt>
                <c:pt idx="6717">
                  <c:v>295.48599999999999</c:v>
                </c:pt>
                <c:pt idx="6718">
                  <c:v>295.56599999999997</c:v>
                </c:pt>
                <c:pt idx="6719">
                  <c:v>295.64499999999998</c:v>
                </c:pt>
                <c:pt idx="6720">
                  <c:v>295.73500000000001</c:v>
                </c:pt>
                <c:pt idx="6721">
                  <c:v>295.82499999999999</c:v>
                </c:pt>
                <c:pt idx="6722">
                  <c:v>295.91500000000002</c:v>
                </c:pt>
                <c:pt idx="6723">
                  <c:v>296.00900000000001</c:v>
                </c:pt>
                <c:pt idx="6724">
                  <c:v>296.10199999999998</c:v>
                </c:pt>
                <c:pt idx="6725">
                  <c:v>296.19799999999998</c:v>
                </c:pt>
                <c:pt idx="6726">
                  <c:v>296.27999999999997</c:v>
                </c:pt>
                <c:pt idx="6727">
                  <c:v>296.363</c:v>
                </c:pt>
                <c:pt idx="6728">
                  <c:v>296.44600000000003</c:v>
                </c:pt>
                <c:pt idx="6729">
                  <c:v>296.52800000000002</c:v>
                </c:pt>
                <c:pt idx="6730">
                  <c:v>296.61</c:v>
                </c:pt>
                <c:pt idx="6731">
                  <c:v>296.69200000000001</c:v>
                </c:pt>
                <c:pt idx="6732">
                  <c:v>296.83</c:v>
                </c:pt>
                <c:pt idx="6733">
                  <c:v>296.92599999999999</c:v>
                </c:pt>
                <c:pt idx="6734">
                  <c:v>297.02199999999999</c:v>
                </c:pt>
                <c:pt idx="6735">
                  <c:v>297.11799999999999</c:v>
                </c:pt>
                <c:pt idx="6736">
                  <c:v>297.21499999999997</c:v>
                </c:pt>
                <c:pt idx="6737">
                  <c:v>297.31200000000001</c:v>
                </c:pt>
                <c:pt idx="6738">
                  <c:v>297.392</c:v>
                </c:pt>
                <c:pt idx="6739">
                  <c:v>297.47000000000003</c:v>
                </c:pt>
                <c:pt idx="6740">
                  <c:v>297.54899999999998</c:v>
                </c:pt>
                <c:pt idx="6741">
                  <c:v>297.625</c:v>
                </c:pt>
                <c:pt idx="6742">
                  <c:v>297.70100000000002</c:v>
                </c:pt>
                <c:pt idx="6743">
                  <c:v>297.77499999999998</c:v>
                </c:pt>
                <c:pt idx="6744">
                  <c:v>297.85599999999999</c:v>
                </c:pt>
                <c:pt idx="6745">
                  <c:v>297.93599999999998</c:v>
                </c:pt>
                <c:pt idx="6746">
                  <c:v>298.01600000000002</c:v>
                </c:pt>
                <c:pt idx="6747">
                  <c:v>298.09800000000001</c:v>
                </c:pt>
                <c:pt idx="6748">
                  <c:v>298.17899999999997</c:v>
                </c:pt>
                <c:pt idx="6749">
                  <c:v>298.262</c:v>
                </c:pt>
                <c:pt idx="6750">
                  <c:v>298.34399999999999</c:v>
                </c:pt>
                <c:pt idx="6751">
                  <c:v>298.48599999999999</c:v>
                </c:pt>
                <c:pt idx="6752">
                  <c:v>298.56700000000001</c:v>
                </c:pt>
                <c:pt idx="6753">
                  <c:v>298.65699999999998</c:v>
                </c:pt>
                <c:pt idx="6754">
                  <c:v>298.74700000000001</c:v>
                </c:pt>
                <c:pt idx="6755">
                  <c:v>298.83600000000001</c:v>
                </c:pt>
                <c:pt idx="6756">
                  <c:v>298.90600000000001</c:v>
                </c:pt>
                <c:pt idx="6757">
                  <c:v>298.97399999999999</c:v>
                </c:pt>
                <c:pt idx="6758">
                  <c:v>302.375</c:v>
                </c:pt>
                <c:pt idx="6759">
                  <c:v>302.26100000000002</c:v>
                </c:pt>
                <c:pt idx="6760">
                  <c:v>302.14600000000002</c:v>
                </c:pt>
                <c:pt idx="6761">
                  <c:v>302.06</c:v>
                </c:pt>
                <c:pt idx="6762">
                  <c:v>301.96499999999997</c:v>
                </c:pt>
                <c:pt idx="6763">
                  <c:v>301.887</c:v>
                </c:pt>
                <c:pt idx="6764">
                  <c:v>301.81</c:v>
                </c:pt>
                <c:pt idx="6765">
                  <c:v>301.74599999999998</c:v>
                </c:pt>
                <c:pt idx="6766">
                  <c:v>301.68099999999998</c:v>
                </c:pt>
                <c:pt idx="6767">
                  <c:v>301.62700000000001</c:v>
                </c:pt>
                <c:pt idx="6768">
                  <c:v>301.55399999999997</c:v>
                </c:pt>
                <c:pt idx="6769">
                  <c:v>301.495</c:v>
                </c:pt>
                <c:pt idx="6770">
                  <c:v>301.43099999999998</c:v>
                </c:pt>
                <c:pt idx="6771">
                  <c:v>301.37</c:v>
                </c:pt>
                <c:pt idx="6772">
                  <c:v>301.31</c:v>
                </c:pt>
                <c:pt idx="6773">
                  <c:v>301.25200000000001</c:v>
                </c:pt>
                <c:pt idx="6774">
                  <c:v>301.19799999999998</c:v>
                </c:pt>
                <c:pt idx="6775">
                  <c:v>301.14600000000002</c:v>
                </c:pt>
                <c:pt idx="6776">
                  <c:v>301.09500000000003</c:v>
                </c:pt>
                <c:pt idx="6777">
                  <c:v>301.04599999999999</c:v>
                </c:pt>
                <c:pt idx="6778">
                  <c:v>300.99799999999999</c:v>
                </c:pt>
                <c:pt idx="6779">
                  <c:v>300.95299999999997</c:v>
                </c:pt>
                <c:pt idx="6780">
                  <c:v>300.94</c:v>
                </c:pt>
                <c:pt idx="6781">
                  <c:v>300.93299999999999</c:v>
                </c:pt>
                <c:pt idx="6782">
                  <c:v>300.92599999999999</c:v>
                </c:pt>
                <c:pt idx="6783">
                  <c:v>300.92700000000002</c:v>
                </c:pt>
                <c:pt idx="6784">
                  <c:v>300.92899999999997</c:v>
                </c:pt>
                <c:pt idx="6785">
                  <c:v>300.93700000000001</c:v>
                </c:pt>
                <c:pt idx="6786">
                  <c:v>300.94900000000001</c:v>
                </c:pt>
                <c:pt idx="6787">
                  <c:v>300.96699999999998</c:v>
                </c:pt>
                <c:pt idx="6788">
                  <c:v>300.98500000000001</c:v>
                </c:pt>
                <c:pt idx="6789">
                  <c:v>301.00799999999998</c:v>
                </c:pt>
                <c:pt idx="6790">
                  <c:v>301.03100000000001</c:v>
                </c:pt>
                <c:pt idx="6791">
                  <c:v>301.05599999999998</c:v>
                </c:pt>
                <c:pt idx="6792">
                  <c:v>301.11799999999999</c:v>
                </c:pt>
                <c:pt idx="6793">
                  <c:v>301.18700000000001</c:v>
                </c:pt>
                <c:pt idx="6794">
                  <c:v>301.25599999999997</c:v>
                </c:pt>
                <c:pt idx="6795">
                  <c:v>301.33600000000001</c:v>
                </c:pt>
                <c:pt idx="6796">
                  <c:v>301.41500000000002</c:v>
                </c:pt>
                <c:pt idx="6797">
                  <c:v>301.50299999999999</c:v>
                </c:pt>
                <c:pt idx="6798">
                  <c:v>301.572</c:v>
                </c:pt>
                <c:pt idx="6799">
                  <c:v>301.64600000000002</c:v>
                </c:pt>
                <c:pt idx="6800">
                  <c:v>301.71899999999999</c:v>
                </c:pt>
                <c:pt idx="6801">
                  <c:v>301.79399999999998</c:v>
                </c:pt>
                <c:pt idx="6802">
                  <c:v>301.86799999999999</c:v>
                </c:pt>
                <c:pt idx="6803">
                  <c:v>301.94299999999998</c:v>
                </c:pt>
                <c:pt idx="6804">
                  <c:v>301.96300000000002</c:v>
                </c:pt>
                <c:pt idx="6805">
                  <c:v>301.97699999999998</c:v>
                </c:pt>
                <c:pt idx="6806">
                  <c:v>301.99200000000002</c:v>
                </c:pt>
                <c:pt idx="6807">
                  <c:v>301.995</c:v>
                </c:pt>
                <c:pt idx="6808">
                  <c:v>301.99900000000002</c:v>
                </c:pt>
                <c:pt idx="6809">
                  <c:v>301.995</c:v>
                </c:pt>
                <c:pt idx="6810">
                  <c:v>301.99700000000001</c:v>
                </c:pt>
                <c:pt idx="6811">
                  <c:v>301.99400000000003</c:v>
                </c:pt>
                <c:pt idx="6812">
                  <c:v>301.99099999999999</c:v>
                </c:pt>
                <c:pt idx="6813">
                  <c:v>301.98500000000001</c:v>
                </c:pt>
                <c:pt idx="6814">
                  <c:v>301.97899999999998</c:v>
                </c:pt>
                <c:pt idx="6815">
                  <c:v>301.90800000000002</c:v>
                </c:pt>
                <c:pt idx="6816">
                  <c:v>301.88400000000001</c:v>
                </c:pt>
                <c:pt idx="6817">
                  <c:v>301.84800000000001</c:v>
                </c:pt>
                <c:pt idx="6818">
                  <c:v>301.81200000000001</c:v>
                </c:pt>
                <c:pt idx="6819">
                  <c:v>301.77199999999999</c:v>
                </c:pt>
                <c:pt idx="6820">
                  <c:v>301.733</c:v>
                </c:pt>
                <c:pt idx="6821">
                  <c:v>301.69</c:v>
                </c:pt>
                <c:pt idx="6822">
                  <c:v>301.63799999999998</c:v>
                </c:pt>
                <c:pt idx="6823">
                  <c:v>301.58199999999999</c:v>
                </c:pt>
                <c:pt idx="6824">
                  <c:v>301.52600000000001</c:v>
                </c:pt>
                <c:pt idx="6825">
                  <c:v>301.46499999999997</c:v>
                </c:pt>
                <c:pt idx="6826">
                  <c:v>301.40499999999997</c:v>
                </c:pt>
                <c:pt idx="6827">
                  <c:v>301.34100000000001</c:v>
                </c:pt>
                <c:pt idx="6828">
                  <c:v>301.30599999999998</c:v>
                </c:pt>
                <c:pt idx="6829">
                  <c:v>301.27199999999999</c:v>
                </c:pt>
                <c:pt idx="6830">
                  <c:v>301.23700000000002</c:v>
                </c:pt>
                <c:pt idx="6831">
                  <c:v>301.20600000000002</c:v>
                </c:pt>
                <c:pt idx="6832">
                  <c:v>301.17500000000001</c:v>
                </c:pt>
                <c:pt idx="6833">
                  <c:v>301.14699999999999</c:v>
                </c:pt>
                <c:pt idx="6834">
                  <c:v>301.05399999999997</c:v>
                </c:pt>
                <c:pt idx="6835">
                  <c:v>301.00599999999997</c:v>
                </c:pt>
                <c:pt idx="6836">
                  <c:v>300.95800000000003</c:v>
                </c:pt>
                <c:pt idx="6837">
                  <c:v>300.911</c:v>
                </c:pt>
                <c:pt idx="6838">
                  <c:v>300.86500000000001</c:v>
                </c:pt>
                <c:pt idx="6839">
                  <c:v>300.81799999999998</c:v>
                </c:pt>
                <c:pt idx="6840">
                  <c:v>300.74700000000001</c:v>
                </c:pt>
                <c:pt idx="6841">
                  <c:v>300.67399999999998</c:v>
                </c:pt>
                <c:pt idx="6842">
                  <c:v>300.60000000000002</c:v>
                </c:pt>
                <c:pt idx="6843">
                  <c:v>300.52199999999999</c:v>
                </c:pt>
                <c:pt idx="6844">
                  <c:v>300.44499999999999</c:v>
                </c:pt>
                <c:pt idx="6845">
                  <c:v>300.334</c:v>
                </c:pt>
                <c:pt idx="6846">
                  <c:v>300.23</c:v>
                </c:pt>
                <c:pt idx="6847">
                  <c:v>300.11799999999999</c:v>
                </c:pt>
                <c:pt idx="6848">
                  <c:v>300.00599999999997</c:v>
                </c:pt>
                <c:pt idx="6849">
                  <c:v>299.88799999999998</c:v>
                </c:pt>
                <c:pt idx="6850">
                  <c:v>299.77100000000002</c:v>
                </c:pt>
                <c:pt idx="6851">
                  <c:v>299.64999999999998</c:v>
                </c:pt>
                <c:pt idx="6852">
                  <c:v>299.52100000000002</c:v>
                </c:pt>
                <c:pt idx="6853">
                  <c:v>299.38900000000001</c:v>
                </c:pt>
                <c:pt idx="6854">
                  <c:v>299.238</c:v>
                </c:pt>
                <c:pt idx="6855">
                  <c:v>299.10000000000002</c:v>
                </c:pt>
                <c:pt idx="6856">
                  <c:v>298.96199999999999</c:v>
                </c:pt>
                <c:pt idx="6857">
                  <c:v>298.822</c:v>
                </c:pt>
                <c:pt idx="6858">
                  <c:v>298.67899999999997</c:v>
                </c:pt>
                <c:pt idx="6859">
                  <c:v>298.53399999999999</c:v>
                </c:pt>
                <c:pt idx="6860">
                  <c:v>298.38900000000001</c:v>
                </c:pt>
                <c:pt idx="6861">
                  <c:v>298.24099999999999</c:v>
                </c:pt>
                <c:pt idx="6862">
                  <c:v>298.09300000000002</c:v>
                </c:pt>
                <c:pt idx="6863">
                  <c:v>297.92899999999997</c:v>
                </c:pt>
                <c:pt idx="6864">
                  <c:v>297.80399999999997</c:v>
                </c:pt>
                <c:pt idx="6865">
                  <c:v>297.67700000000002</c:v>
                </c:pt>
                <c:pt idx="6866">
                  <c:v>297.54899999999998</c:v>
                </c:pt>
                <c:pt idx="6867">
                  <c:v>297.42500000000001</c:v>
                </c:pt>
                <c:pt idx="6868">
                  <c:v>297.29899999999998</c:v>
                </c:pt>
                <c:pt idx="6869">
                  <c:v>297.17</c:v>
                </c:pt>
                <c:pt idx="6870">
                  <c:v>297.08</c:v>
                </c:pt>
                <c:pt idx="6871">
                  <c:v>296.99299999999999</c:v>
                </c:pt>
                <c:pt idx="6872">
                  <c:v>296.90499999999997</c:v>
                </c:pt>
                <c:pt idx="6873">
                  <c:v>300.29399999999998</c:v>
                </c:pt>
                <c:pt idx="6874">
                  <c:v>300.14699999999999</c:v>
                </c:pt>
                <c:pt idx="6875">
                  <c:v>300.00799999999998</c:v>
                </c:pt>
                <c:pt idx="6876">
                  <c:v>299.84899999999999</c:v>
                </c:pt>
                <c:pt idx="6877">
                  <c:v>299.70299999999997</c:v>
                </c:pt>
                <c:pt idx="6878">
                  <c:v>299.55700000000002</c:v>
                </c:pt>
                <c:pt idx="6879">
                  <c:v>299.41800000000001</c:v>
                </c:pt>
                <c:pt idx="6880">
                  <c:v>299.279</c:v>
                </c:pt>
                <c:pt idx="6881">
                  <c:v>299.14699999999999</c:v>
                </c:pt>
                <c:pt idx="6882">
                  <c:v>299.01499999999999</c:v>
                </c:pt>
                <c:pt idx="6883">
                  <c:v>298.88799999999998</c:v>
                </c:pt>
                <c:pt idx="6884">
                  <c:v>298.762</c:v>
                </c:pt>
                <c:pt idx="6885">
                  <c:v>298.64</c:v>
                </c:pt>
                <c:pt idx="6886">
                  <c:v>298.51900000000001</c:v>
                </c:pt>
                <c:pt idx="6887">
                  <c:v>298.40199999999999</c:v>
                </c:pt>
                <c:pt idx="6888">
                  <c:v>298.30200000000002</c:v>
                </c:pt>
                <c:pt idx="6889">
                  <c:v>298.20800000000003</c:v>
                </c:pt>
                <c:pt idx="6890">
                  <c:v>298.11399999999998</c:v>
                </c:pt>
                <c:pt idx="6891">
                  <c:v>298.02699999999999</c:v>
                </c:pt>
                <c:pt idx="6892">
                  <c:v>297.94</c:v>
                </c:pt>
                <c:pt idx="6893">
                  <c:v>297.858</c:v>
                </c:pt>
                <c:pt idx="6894">
                  <c:v>297.77699999999999</c:v>
                </c:pt>
                <c:pt idx="6895">
                  <c:v>297.70100000000002</c:v>
                </c:pt>
                <c:pt idx="6896">
                  <c:v>297.625</c:v>
                </c:pt>
                <c:pt idx="6897">
                  <c:v>297.553</c:v>
                </c:pt>
                <c:pt idx="6898">
                  <c:v>297.48200000000003</c:v>
                </c:pt>
                <c:pt idx="6899">
                  <c:v>297.41399999999999</c:v>
                </c:pt>
                <c:pt idx="6900">
                  <c:v>297.32600000000002</c:v>
                </c:pt>
                <c:pt idx="6901">
                  <c:v>297.24</c:v>
                </c:pt>
                <c:pt idx="6902">
                  <c:v>297.15300000000002</c:v>
                </c:pt>
                <c:pt idx="6903">
                  <c:v>297.06599999999997</c:v>
                </c:pt>
                <c:pt idx="6904">
                  <c:v>296.97899999999998</c:v>
                </c:pt>
                <c:pt idx="6905">
                  <c:v>296.89100000000002</c:v>
                </c:pt>
                <c:pt idx="6906">
                  <c:v>296.80399999999997</c:v>
                </c:pt>
                <c:pt idx="6907">
                  <c:v>296.71600000000001</c:v>
                </c:pt>
                <c:pt idx="6908">
                  <c:v>296.62900000000002</c:v>
                </c:pt>
                <c:pt idx="6909">
                  <c:v>296.54199999999997</c:v>
                </c:pt>
                <c:pt idx="6910">
                  <c:v>296.45499999999998</c:v>
                </c:pt>
                <c:pt idx="6911">
                  <c:v>296.36799999999999</c:v>
                </c:pt>
                <c:pt idx="6912">
                  <c:v>296.29199999999997</c:v>
                </c:pt>
                <c:pt idx="6913">
                  <c:v>296.21800000000002</c:v>
                </c:pt>
                <c:pt idx="6914">
                  <c:v>296.14299999999997</c:v>
                </c:pt>
                <c:pt idx="6915">
                  <c:v>296.07100000000003</c:v>
                </c:pt>
                <c:pt idx="6916">
                  <c:v>296</c:v>
                </c:pt>
                <c:pt idx="6917">
                  <c:v>295.93</c:v>
                </c:pt>
                <c:pt idx="6918">
                  <c:v>295.86</c:v>
                </c:pt>
                <c:pt idx="6919">
                  <c:v>295.79199999999997</c:v>
                </c:pt>
                <c:pt idx="6920">
                  <c:v>295.72399999999999</c:v>
                </c:pt>
                <c:pt idx="6921">
                  <c:v>295.65800000000002</c:v>
                </c:pt>
                <c:pt idx="6922">
                  <c:v>295.59199999999998</c:v>
                </c:pt>
                <c:pt idx="6923">
                  <c:v>295.52699999999999</c:v>
                </c:pt>
                <c:pt idx="6924">
                  <c:v>295.47699999999998</c:v>
                </c:pt>
                <c:pt idx="6925">
                  <c:v>295.43099999999998</c:v>
                </c:pt>
                <c:pt idx="6926">
                  <c:v>295.38499999999999</c:v>
                </c:pt>
                <c:pt idx="6927">
                  <c:v>295.34300000000002</c:v>
                </c:pt>
                <c:pt idx="6928">
                  <c:v>295.30099999999999</c:v>
                </c:pt>
                <c:pt idx="6929">
                  <c:v>295.262</c:v>
                </c:pt>
                <c:pt idx="6930">
                  <c:v>295.22399999999999</c:v>
                </c:pt>
                <c:pt idx="6931">
                  <c:v>295.18799999999999</c:v>
                </c:pt>
                <c:pt idx="6932">
                  <c:v>295.15300000000002</c:v>
                </c:pt>
                <c:pt idx="6933">
                  <c:v>295.12</c:v>
                </c:pt>
                <c:pt idx="6934">
                  <c:v>295.08699999999999</c:v>
                </c:pt>
                <c:pt idx="6935">
                  <c:v>295.05599999999998</c:v>
                </c:pt>
                <c:pt idx="6936">
                  <c:v>295.024</c:v>
                </c:pt>
                <c:pt idx="6937">
                  <c:v>294.99299999999999</c:v>
                </c:pt>
                <c:pt idx="6938">
                  <c:v>294.96300000000002</c:v>
                </c:pt>
                <c:pt idx="6939">
                  <c:v>294.93400000000003</c:v>
                </c:pt>
                <c:pt idx="6940">
                  <c:v>294.90600000000001</c:v>
                </c:pt>
                <c:pt idx="6941">
                  <c:v>294.87799999999999</c:v>
                </c:pt>
                <c:pt idx="6942">
                  <c:v>294.851</c:v>
                </c:pt>
                <c:pt idx="6943">
                  <c:v>294.82499999999999</c:v>
                </c:pt>
                <c:pt idx="6944">
                  <c:v>294.79899999999998</c:v>
                </c:pt>
                <c:pt idx="6945">
                  <c:v>294.774</c:v>
                </c:pt>
                <c:pt idx="6946">
                  <c:v>294.74900000000002</c:v>
                </c:pt>
                <c:pt idx="6947">
                  <c:v>294.726</c:v>
                </c:pt>
                <c:pt idx="6948">
                  <c:v>294.70400000000001</c:v>
                </c:pt>
                <c:pt idx="6949">
                  <c:v>294.68299999999999</c:v>
                </c:pt>
                <c:pt idx="6950">
                  <c:v>294.66300000000001</c:v>
                </c:pt>
                <c:pt idx="6951">
                  <c:v>294.64400000000001</c:v>
                </c:pt>
                <c:pt idx="6952">
                  <c:v>294.625</c:v>
                </c:pt>
                <c:pt idx="6953">
                  <c:v>294.60700000000003</c:v>
                </c:pt>
                <c:pt idx="6954">
                  <c:v>294.589</c:v>
                </c:pt>
                <c:pt idx="6955">
                  <c:v>294.572</c:v>
                </c:pt>
                <c:pt idx="6956">
                  <c:v>294.55599999999998</c:v>
                </c:pt>
                <c:pt idx="6957">
                  <c:v>294.54000000000002</c:v>
                </c:pt>
                <c:pt idx="6958">
                  <c:v>294.52499999999998</c:v>
                </c:pt>
                <c:pt idx="6959">
                  <c:v>294.51</c:v>
                </c:pt>
                <c:pt idx="6960">
                  <c:v>294.47899999999998</c:v>
                </c:pt>
                <c:pt idx="6961">
                  <c:v>294.447</c:v>
                </c:pt>
                <c:pt idx="6962">
                  <c:v>294.416</c:v>
                </c:pt>
                <c:pt idx="6963">
                  <c:v>294.38099999999997</c:v>
                </c:pt>
                <c:pt idx="6964">
                  <c:v>294.34699999999998</c:v>
                </c:pt>
                <c:pt idx="6965">
                  <c:v>294.31200000000001</c:v>
                </c:pt>
                <c:pt idx="6966">
                  <c:v>294.27600000000001</c:v>
                </c:pt>
                <c:pt idx="6967">
                  <c:v>294.24</c:v>
                </c:pt>
                <c:pt idx="6968">
                  <c:v>294.20299999999997</c:v>
                </c:pt>
                <c:pt idx="6969">
                  <c:v>294.166</c:v>
                </c:pt>
                <c:pt idx="6970">
                  <c:v>294.12900000000002</c:v>
                </c:pt>
                <c:pt idx="6971">
                  <c:v>294.09199999999998</c:v>
                </c:pt>
                <c:pt idx="6972">
                  <c:v>294.05700000000002</c:v>
                </c:pt>
                <c:pt idx="6973">
                  <c:v>294.02300000000002</c:v>
                </c:pt>
                <c:pt idx="6974">
                  <c:v>293.98899999999998</c:v>
                </c:pt>
                <c:pt idx="6975">
                  <c:v>293.95499999999998</c:v>
                </c:pt>
                <c:pt idx="6976">
                  <c:v>292.678</c:v>
                </c:pt>
                <c:pt idx="6977">
                  <c:v>292.65899999999999</c:v>
                </c:pt>
                <c:pt idx="6978">
                  <c:v>292.65800000000002</c:v>
                </c:pt>
                <c:pt idx="6979">
                  <c:v>292.66000000000003</c:v>
                </c:pt>
                <c:pt idx="6980">
                  <c:v>292.661</c:v>
                </c:pt>
                <c:pt idx="6981">
                  <c:v>292.66699999999997</c:v>
                </c:pt>
                <c:pt idx="6982">
                  <c:v>292.67200000000003</c:v>
                </c:pt>
                <c:pt idx="6983">
                  <c:v>292.68099999999998</c:v>
                </c:pt>
                <c:pt idx="6984">
                  <c:v>292.70499999999998</c:v>
                </c:pt>
                <c:pt idx="6985">
                  <c:v>292.733</c:v>
                </c:pt>
                <c:pt idx="6986">
                  <c:v>292.76100000000002</c:v>
                </c:pt>
                <c:pt idx="6987">
                  <c:v>292.79399999999998</c:v>
                </c:pt>
                <c:pt idx="6988">
                  <c:v>292.82799999999997</c:v>
                </c:pt>
                <c:pt idx="6989">
                  <c:v>292.86500000000001</c:v>
                </c:pt>
                <c:pt idx="6990">
                  <c:v>294.125</c:v>
                </c:pt>
                <c:pt idx="6991">
                  <c:v>294.21100000000001</c:v>
                </c:pt>
                <c:pt idx="6992">
                  <c:v>294.29599999999999</c:v>
                </c:pt>
                <c:pt idx="6993">
                  <c:v>294.411</c:v>
                </c:pt>
                <c:pt idx="6994">
                  <c:v>294.50900000000001</c:v>
                </c:pt>
                <c:pt idx="6995">
                  <c:v>294.61700000000002</c:v>
                </c:pt>
                <c:pt idx="6996">
                  <c:v>294.72199999999998</c:v>
                </c:pt>
                <c:pt idx="6997">
                  <c:v>294.83300000000003</c:v>
                </c:pt>
                <c:pt idx="6998">
                  <c:v>294.94499999999999</c:v>
                </c:pt>
                <c:pt idx="6999">
                  <c:v>295.06099999999998</c:v>
                </c:pt>
                <c:pt idx="7000">
                  <c:v>295.178</c:v>
                </c:pt>
                <c:pt idx="7001">
                  <c:v>295.29899999999998</c:v>
                </c:pt>
                <c:pt idx="7002">
                  <c:v>295.39400000000001</c:v>
                </c:pt>
                <c:pt idx="7003">
                  <c:v>295.51299999999998</c:v>
                </c:pt>
                <c:pt idx="7004">
                  <c:v>295.60700000000003</c:v>
                </c:pt>
                <c:pt idx="7005">
                  <c:v>295.70400000000001</c:v>
                </c:pt>
                <c:pt idx="7006">
                  <c:v>295.8</c:v>
                </c:pt>
                <c:pt idx="7007">
                  <c:v>295.89499999999998</c:v>
                </c:pt>
                <c:pt idx="7008">
                  <c:v>295.99900000000002</c:v>
                </c:pt>
                <c:pt idx="7009">
                  <c:v>296.10399999999998</c:v>
                </c:pt>
                <c:pt idx="7010">
                  <c:v>296.209</c:v>
                </c:pt>
                <c:pt idx="7011">
                  <c:v>296.31700000000001</c:v>
                </c:pt>
                <c:pt idx="7012">
                  <c:v>296.42500000000001</c:v>
                </c:pt>
                <c:pt idx="7013">
                  <c:v>296.53500000000003</c:v>
                </c:pt>
                <c:pt idx="7014">
                  <c:v>296.62599999999998</c:v>
                </c:pt>
                <c:pt idx="7015">
                  <c:v>296.73500000000001</c:v>
                </c:pt>
                <c:pt idx="7016">
                  <c:v>296.82499999999999</c:v>
                </c:pt>
                <c:pt idx="7017">
                  <c:v>296.91500000000002</c:v>
                </c:pt>
                <c:pt idx="7018">
                  <c:v>297.005</c:v>
                </c:pt>
                <c:pt idx="7019">
                  <c:v>297.09300000000002</c:v>
                </c:pt>
                <c:pt idx="7020">
                  <c:v>297.21499999999997</c:v>
                </c:pt>
                <c:pt idx="7021">
                  <c:v>297.34100000000001</c:v>
                </c:pt>
                <c:pt idx="7022">
                  <c:v>297.46600000000001</c:v>
                </c:pt>
                <c:pt idx="7023">
                  <c:v>297.59800000000001</c:v>
                </c:pt>
                <c:pt idx="7024">
                  <c:v>297.64699999999999</c:v>
                </c:pt>
                <c:pt idx="7025">
                  <c:v>297.77999999999997</c:v>
                </c:pt>
                <c:pt idx="7026">
                  <c:v>297.93599999999998</c:v>
                </c:pt>
                <c:pt idx="7027">
                  <c:v>298.101</c:v>
                </c:pt>
                <c:pt idx="7028">
                  <c:v>298.26400000000001</c:v>
                </c:pt>
                <c:pt idx="7029">
                  <c:v>298.43599999999998</c:v>
                </c:pt>
                <c:pt idx="7030">
                  <c:v>298.60599999999999</c:v>
                </c:pt>
                <c:pt idx="7031">
                  <c:v>298.78100000000001</c:v>
                </c:pt>
                <c:pt idx="7032">
                  <c:v>298.94200000000001</c:v>
                </c:pt>
                <c:pt idx="7033">
                  <c:v>299.10500000000002</c:v>
                </c:pt>
                <c:pt idx="7034">
                  <c:v>299.26600000000002</c:v>
                </c:pt>
                <c:pt idx="7035">
                  <c:v>299.428</c:v>
                </c:pt>
                <c:pt idx="7036">
                  <c:v>299.589</c:v>
                </c:pt>
                <c:pt idx="7037">
                  <c:v>299.791</c:v>
                </c:pt>
                <c:pt idx="7038">
                  <c:v>299.88400000000001</c:v>
                </c:pt>
                <c:pt idx="7039">
                  <c:v>300.03899999999999</c:v>
                </c:pt>
                <c:pt idx="7040">
                  <c:v>300.16800000000001</c:v>
                </c:pt>
                <c:pt idx="7041">
                  <c:v>300.29599999999999</c:v>
                </c:pt>
                <c:pt idx="7042">
                  <c:v>300.42399999999998</c:v>
                </c:pt>
                <c:pt idx="7043">
                  <c:v>300.548</c:v>
                </c:pt>
                <c:pt idx="7044">
                  <c:v>300.66399999999999</c:v>
                </c:pt>
                <c:pt idx="7045">
                  <c:v>300.77699999999999</c:v>
                </c:pt>
                <c:pt idx="7046">
                  <c:v>302.64800000000002</c:v>
                </c:pt>
                <c:pt idx="7047">
                  <c:v>302.64</c:v>
                </c:pt>
                <c:pt idx="7048">
                  <c:v>302.58699999999999</c:v>
                </c:pt>
                <c:pt idx="7049">
                  <c:v>302.59199999999998</c:v>
                </c:pt>
                <c:pt idx="7050">
                  <c:v>302.57400000000001</c:v>
                </c:pt>
                <c:pt idx="7051">
                  <c:v>302.56799999999998</c:v>
                </c:pt>
                <c:pt idx="7052">
                  <c:v>302.56299999999999</c:v>
                </c:pt>
                <c:pt idx="7053">
                  <c:v>302.56299999999999</c:v>
                </c:pt>
                <c:pt idx="7054">
                  <c:v>302.565</c:v>
                </c:pt>
                <c:pt idx="7055">
                  <c:v>302.57100000000003</c:v>
                </c:pt>
                <c:pt idx="7056">
                  <c:v>302.58800000000002</c:v>
                </c:pt>
                <c:pt idx="7057">
                  <c:v>302.61</c:v>
                </c:pt>
                <c:pt idx="7058">
                  <c:v>302.63299999999998</c:v>
                </c:pt>
                <c:pt idx="7059">
                  <c:v>302.66000000000003</c:v>
                </c:pt>
                <c:pt idx="7060">
                  <c:v>302.68799999999999</c:v>
                </c:pt>
                <c:pt idx="7061">
                  <c:v>302.72000000000003</c:v>
                </c:pt>
                <c:pt idx="7062">
                  <c:v>302.80099999999999</c:v>
                </c:pt>
                <c:pt idx="7063">
                  <c:v>302.89100000000002</c:v>
                </c:pt>
                <c:pt idx="7064">
                  <c:v>302.97899999999998</c:v>
                </c:pt>
                <c:pt idx="7065">
                  <c:v>303.08</c:v>
                </c:pt>
                <c:pt idx="7066">
                  <c:v>303.18</c:v>
                </c:pt>
                <c:pt idx="7067">
                  <c:v>303.28800000000001</c:v>
                </c:pt>
                <c:pt idx="7068">
                  <c:v>303.46300000000002</c:v>
                </c:pt>
                <c:pt idx="7069">
                  <c:v>303.55599999999998</c:v>
                </c:pt>
                <c:pt idx="7070">
                  <c:v>303.64800000000002</c:v>
                </c:pt>
                <c:pt idx="7071">
                  <c:v>303.73599999999999</c:v>
                </c:pt>
                <c:pt idx="7072">
                  <c:v>303.82299999999998</c:v>
                </c:pt>
                <c:pt idx="7073">
                  <c:v>303.90800000000002</c:v>
                </c:pt>
                <c:pt idx="7074">
                  <c:v>303.95600000000002</c:v>
                </c:pt>
                <c:pt idx="7075">
                  <c:v>303.99900000000002</c:v>
                </c:pt>
                <c:pt idx="7076">
                  <c:v>304.161</c:v>
                </c:pt>
                <c:pt idx="7077">
                  <c:v>304.21100000000001</c:v>
                </c:pt>
                <c:pt idx="7078">
                  <c:v>304.26100000000002</c:v>
                </c:pt>
                <c:pt idx="7079">
                  <c:v>304.30099999999999</c:v>
                </c:pt>
                <c:pt idx="7080">
                  <c:v>304.38499999999999</c:v>
                </c:pt>
                <c:pt idx="7081">
                  <c:v>304.46800000000002</c:v>
                </c:pt>
                <c:pt idx="7082">
                  <c:v>304.55200000000002</c:v>
                </c:pt>
                <c:pt idx="7083">
                  <c:v>304.63900000000001</c:v>
                </c:pt>
                <c:pt idx="7084">
                  <c:v>304.72699999999998</c:v>
                </c:pt>
                <c:pt idx="7085">
                  <c:v>304.81700000000001</c:v>
                </c:pt>
                <c:pt idx="7086">
                  <c:v>304.91000000000003</c:v>
                </c:pt>
                <c:pt idx="7087">
                  <c:v>305.005</c:v>
                </c:pt>
                <c:pt idx="7088">
                  <c:v>305.09899999999999</c:v>
                </c:pt>
                <c:pt idx="7089">
                  <c:v>305.19400000000002</c:v>
                </c:pt>
                <c:pt idx="7090">
                  <c:v>305.28899999999999</c:v>
                </c:pt>
                <c:pt idx="7091">
                  <c:v>305.38400000000001</c:v>
                </c:pt>
                <c:pt idx="7092">
                  <c:v>305.40100000000001</c:v>
                </c:pt>
                <c:pt idx="7093">
                  <c:v>305.40899999999999</c:v>
                </c:pt>
                <c:pt idx="7094">
                  <c:v>305.416</c:v>
                </c:pt>
                <c:pt idx="7095">
                  <c:v>305.40600000000001</c:v>
                </c:pt>
                <c:pt idx="7096">
                  <c:v>305.39499999999998</c:v>
                </c:pt>
                <c:pt idx="7097">
                  <c:v>305.37099999999998</c:v>
                </c:pt>
                <c:pt idx="7098">
                  <c:v>305.28300000000002</c:v>
                </c:pt>
                <c:pt idx="7099">
                  <c:v>305.22800000000001</c:v>
                </c:pt>
                <c:pt idx="7100">
                  <c:v>305.17200000000003</c:v>
                </c:pt>
                <c:pt idx="7101">
                  <c:v>305.10599999999999</c:v>
                </c:pt>
                <c:pt idx="7102">
                  <c:v>305.03899999999999</c:v>
                </c:pt>
                <c:pt idx="7103">
                  <c:v>304.964</c:v>
                </c:pt>
                <c:pt idx="7104">
                  <c:v>304.94799999999998</c:v>
                </c:pt>
                <c:pt idx="7105">
                  <c:v>304.93099999999998</c:v>
                </c:pt>
                <c:pt idx="7106">
                  <c:v>304.91199999999998</c:v>
                </c:pt>
                <c:pt idx="7107">
                  <c:v>304.89699999999999</c:v>
                </c:pt>
                <c:pt idx="7108">
                  <c:v>304.88</c:v>
                </c:pt>
                <c:pt idx="7109">
                  <c:v>304.86500000000001</c:v>
                </c:pt>
                <c:pt idx="7110">
                  <c:v>304.86200000000002</c:v>
                </c:pt>
                <c:pt idx="7111">
                  <c:v>304.81099999999998</c:v>
                </c:pt>
                <c:pt idx="7112">
                  <c:v>304.80599999999998</c:v>
                </c:pt>
                <c:pt idx="7113">
                  <c:v>304.79399999999998</c:v>
                </c:pt>
                <c:pt idx="7114">
                  <c:v>304.78500000000003</c:v>
                </c:pt>
                <c:pt idx="7115">
                  <c:v>304.77999999999997</c:v>
                </c:pt>
                <c:pt idx="7116">
                  <c:v>304.81599999999997</c:v>
                </c:pt>
                <c:pt idx="7117">
                  <c:v>304.79000000000002</c:v>
                </c:pt>
                <c:pt idx="7118">
                  <c:v>304.76600000000002</c:v>
                </c:pt>
                <c:pt idx="7119">
                  <c:v>304.73200000000003</c:v>
                </c:pt>
                <c:pt idx="7120">
                  <c:v>304.697</c:v>
                </c:pt>
                <c:pt idx="7121">
                  <c:v>304.65800000000002</c:v>
                </c:pt>
                <c:pt idx="7122">
                  <c:v>304.59500000000003</c:v>
                </c:pt>
                <c:pt idx="7123">
                  <c:v>304.52499999999998</c:v>
                </c:pt>
                <c:pt idx="7124">
                  <c:v>304.45400000000001</c:v>
                </c:pt>
                <c:pt idx="7125">
                  <c:v>304.37400000000002</c:v>
                </c:pt>
                <c:pt idx="7126">
                  <c:v>304.29500000000002</c:v>
                </c:pt>
                <c:pt idx="7127">
                  <c:v>304.20800000000003</c:v>
                </c:pt>
                <c:pt idx="7128">
                  <c:v>304.09199999999998</c:v>
                </c:pt>
                <c:pt idx="7129">
                  <c:v>303.94900000000001</c:v>
                </c:pt>
                <c:pt idx="7130">
                  <c:v>303.82299999999998</c:v>
                </c:pt>
                <c:pt idx="7131">
                  <c:v>303.68200000000002</c:v>
                </c:pt>
                <c:pt idx="7132">
                  <c:v>303.54199999999997</c:v>
                </c:pt>
                <c:pt idx="7133">
                  <c:v>303.392</c:v>
                </c:pt>
                <c:pt idx="7134">
                  <c:v>303.24</c:v>
                </c:pt>
                <c:pt idx="7135">
                  <c:v>303.07900000000001</c:v>
                </c:pt>
                <c:pt idx="7136">
                  <c:v>302.91899999999998</c:v>
                </c:pt>
                <c:pt idx="7137">
                  <c:v>302.75099999999998</c:v>
                </c:pt>
                <c:pt idx="7138">
                  <c:v>302.58300000000003</c:v>
                </c:pt>
                <c:pt idx="7139">
                  <c:v>302.41000000000003</c:v>
                </c:pt>
                <c:pt idx="7140">
                  <c:v>302.20400000000001</c:v>
                </c:pt>
                <c:pt idx="7141">
                  <c:v>301.988</c:v>
                </c:pt>
                <c:pt idx="7142">
                  <c:v>301.77300000000002</c:v>
                </c:pt>
                <c:pt idx="7143">
                  <c:v>301.52600000000001</c:v>
                </c:pt>
                <c:pt idx="7144">
                  <c:v>301.30500000000001</c:v>
                </c:pt>
                <c:pt idx="7145">
                  <c:v>301.072</c:v>
                </c:pt>
                <c:pt idx="7146">
                  <c:v>300.86200000000002</c:v>
                </c:pt>
                <c:pt idx="7147">
                  <c:v>300.64800000000002</c:v>
                </c:pt>
                <c:pt idx="7148">
                  <c:v>300.43400000000003</c:v>
                </c:pt>
                <c:pt idx="7149">
                  <c:v>300.21899999999999</c:v>
                </c:pt>
                <c:pt idx="7150">
                  <c:v>300.00400000000002</c:v>
                </c:pt>
                <c:pt idx="7151">
                  <c:v>299.786</c:v>
                </c:pt>
                <c:pt idx="7152">
                  <c:v>299.58300000000003</c:v>
                </c:pt>
                <c:pt idx="7153">
                  <c:v>299.37799999999999</c:v>
                </c:pt>
                <c:pt idx="7154">
                  <c:v>299.173</c:v>
                </c:pt>
                <c:pt idx="7155">
                  <c:v>298.96800000000002</c:v>
                </c:pt>
                <c:pt idx="7156">
                  <c:v>298.76400000000001</c:v>
                </c:pt>
                <c:pt idx="7157">
                  <c:v>298.55900000000003</c:v>
                </c:pt>
                <c:pt idx="7158">
                  <c:v>298.38299999999998</c:v>
                </c:pt>
                <c:pt idx="7159">
                  <c:v>298.20999999999998</c:v>
                </c:pt>
                <c:pt idx="7160">
                  <c:v>298.03699999999998</c:v>
                </c:pt>
                <c:pt idx="7161">
                  <c:v>299.7</c:v>
                </c:pt>
                <c:pt idx="7162">
                  <c:v>299.48</c:v>
                </c:pt>
                <c:pt idx="7163">
                  <c:v>299.26400000000001</c:v>
                </c:pt>
                <c:pt idx="7164">
                  <c:v>299.089</c:v>
                </c:pt>
                <c:pt idx="7165">
                  <c:v>298.92500000000001</c:v>
                </c:pt>
                <c:pt idx="7166">
                  <c:v>298.76100000000002</c:v>
                </c:pt>
                <c:pt idx="7167">
                  <c:v>298.61</c:v>
                </c:pt>
                <c:pt idx="7168">
                  <c:v>298.459</c:v>
                </c:pt>
                <c:pt idx="7169">
                  <c:v>298.31700000000001</c:v>
                </c:pt>
                <c:pt idx="7170">
                  <c:v>298.17599999999999</c:v>
                </c:pt>
                <c:pt idx="7171">
                  <c:v>298.04199999999997</c:v>
                </c:pt>
                <c:pt idx="7172">
                  <c:v>297.90800000000002</c:v>
                </c:pt>
                <c:pt idx="7173">
                  <c:v>297.77999999999997</c:v>
                </c:pt>
                <c:pt idx="7174">
                  <c:v>297.65300000000002</c:v>
                </c:pt>
                <c:pt idx="7175">
                  <c:v>297.53100000000001</c:v>
                </c:pt>
                <c:pt idx="7176">
                  <c:v>297.42899999999997</c:v>
                </c:pt>
                <c:pt idx="7177">
                  <c:v>297.334</c:v>
                </c:pt>
                <c:pt idx="7178">
                  <c:v>297.238</c:v>
                </c:pt>
                <c:pt idx="7179">
                  <c:v>297.14999999999998</c:v>
                </c:pt>
                <c:pt idx="7180">
                  <c:v>297.06200000000001</c:v>
                </c:pt>
                <c:pt idx="7181">
                  <c:v>296.98</c:v>
                </c:pt>
                <c:pt idx="7182">
                  <c:v>296.89800000000002</c:v>
                </c:pt>
                <c:pt idx="7183">
                  <c:v>296.82100000000003</c:v>
                </c:pt>
                <c:pt idx="7184">
                  <c:v>296.74400000000003</c:v>
                </c:pt>
                <c:pt idx="7185">
                  <c:v>296.67099999999999</c:v>
                </c:pt>
                <c:pt idx="7186">
                  <c:v>296.59800000000001</c:v>
                </c:pt>
                <c:pt idx="7187">
                  <c:v>296.529</c:v>
                </c:pt>
                <c:pt idx="7188">
                  <c:v>296.48700000000002</c:v>
                </c:pt>
                <c:pt idx="7189">
                  <c:v>296.452</c:v>
                </c:pt>
                <c:pt idx="7190">
                  <c:v>296.416</c:v>
                </c:pt>
                <c:pt idx="7191">
                  <c:v>296.38799999999998</c:v>
                </c:pt>
                <c:pt idx="7192">
                  <c:v>296.36</c:v>
                </c:pt>
                <c:pt idx="7193">
                  <c:v>296.339</c:v>
                </c:pt>
                <c:pt idx="7194">
                  <c:v>296.31700000000001</c:v>
                </c:pt>
                <c:pt idx="7195">
                  <c:v>296.30099999999999</c:v>
                </c:pt>
                <c:pt idx="7196">
                  <c:v>296.28500000000003</c:v>
                </c:pt>
                <c:pt idx="7197">
                  <c:v>296.27300000000002</c:v>
                </c:pt>
                <c:pt idx="7198">
                  <c:v>296.26100000000002</c:v>
                </c:pt>
                <c:pt idx="7199">
                  <c:v>296.25400000000002</c:v>
                </c:pt>
                <c:pt idx="7200">
                  <c:v>296.22399999999999</c:v>
                </c:pt>
                <c:pt idx="7201">
                  <c:v>296.19600000000003</c:v>
                </c:pt>
                <c:pt idx="7202">
                  <c:v>296.16800000000001</c:v>
                </c:pt>
                <c:pt idx="7203">
                  <c:v>296.13799999999998</c:v>
                </c:pt>
                <c:pt idx="7204">
                  <c:v>296.10899999999998</c:v>
                </c:pt>
                <c:pt idx="7205">
                  <c:v>296.07900000000001</c:v>
                </c:pt>
                <c:pt idx="7206">
                  <c:v>296.05</c:v>
                </c:pt>
                <c:pt idx="7207">
                  <c:v>296.02100000000002</c:v>
                </c:pt>
                <c:pt idx="7208">
                  <c:v>295.99200000000002</c:v>
                </c:pt>
                <c:pt idx="7209">
                  <c:v>295.96300000000002</c:v>
                </c:pt>
                <c:pt idx="7210">
                  <c:v>295.93400000000003</c:v>
                </c:pt>
                <c:pt idx="7211">
                  <c:v>295.90600000000001</c:v>
                </c:pt>
                <c:pt idx="7212">
                  <c:v>295.87</c:v>
                </c:pt>
                <c:pt idx="7213">
                  <c:v>295.834</c:v>
                </c:pt>
                <c:pt idx="7214">
                  <c:v>295.79700000000003</c:v>
                </c:pt>
                <c:pt idx="7215">
                  <c:v>295.76</c:v>
                </c:pt>
                <c:pt idx="7216">
                  <c:v>295.72300000000001</c:v>
                </c:pt>
                <c:pt idx="7217">
                  <c:v>295.685</c:v>
                </c:pt>
                <c:pt idx="7218">
                  <c:v>295.64699999999999</c:v>
                </c:pt>
                <c:pt idx="7219">
                  <c:v>295.608</c:v>
                </c:pt>
                <c:pt idx="7220">
                  <c:v>295.57</c:v>
                </c:pt>
                <c:pt idx="7221">
                  <c:v>295.53199999999998</c:v>
                </c:pt>
                <c:pt idx="7222">
                  <c:v>295.49299999999999</c:v>
                </c:pt>
                <c:pt idx="7223">
                  <c:v>295.45499999999998</c:v>
                </c:pt>
                <c:pt idx="7224">
                  <c:v>295.39499999999998</c:v>
                </c:pt>
                <c:pt idx="7225">
                  <c:v>295.334</c:v>
                </c:pt>
                <c:pt idx="7226">
                  <c:v>295.27199999999999</c:v>
                </c:pt>
                <c:pt idx="7227">
                  <c:v>295.20600000000002</c:v>
                </c:pt>
                <c:pt idx="7228">
                  <c:v>295.13900000000001</c:v>
                </c:pt>
                <c:pt idx="7229">
                  <c:v>295.07</c:v>
                </c:pt>
                <c:pt idx="7230">
                  <c:v>295</c:v>
                </c:pt>
                <c:pt idx="7231">
                  <c:v>294.928</c:v>
                </c:pt>
                <c:pt idx="7232">
                  <c:v>294.85500000000002</c:v>
                </c:pt>
                <c:pt idx="7233">
                  <c:v>294.78100000000001</c:v>
                </c:pt>
                <c:pt idx="7234">
                  <c:v>294.70600000000002</c:v>
                </c:pt>
                <c:pt idx="7235">
                  <c:v>294.62900000000002</c:v>
                </c:pt>
                <c:pt idx="7236">
                  <c:v>294.62099999999998</c:v>
                </c:pt>
                <c:pt idx="7237">
                  <c:v>294.61900000000003</c:v>
                </c:pt>
                <c:pt idx="7238">
                  <c:v>294.61700000000002</c:v>
                </c:pt>
                <c:pt idx="7239">
                  <c:v>294.62799999999999</c:v>
                </c:pt>
                <c:pt idx="7240">
                  <c:v>294.63900000000001</c:v>
                </c:pt>
                <c:pt idx="7241">
                  <c:v>294.65899999999999</c:v>
                </c:pt>
                <c:pt idx="7242">
                  <c:v>294.67899999999997</c:v>
                </c:pt>
                <c:pt idx="7243">
                  <c:v>294.70600000000002</c:v>
                </c:pt>
                <c:pt idx="7244">
                  <c:v>294.73200000000003</c:v>
                </c:pt>
                <c:pt idx="7245">
                  <c:v>294.76299999999998</c:v>
                </c:pt>
                <c:pt idx="7246">
                  <c:v>294.79199999999997</c:v>
                </c:pt>
                <c:pt idx="7247">
                  <c:v>294.82400000000001</c:v>
                </c:pt>
                <c:pt idx="7248">
                  <c:v>294.77</c:v>
                </c:pt>
                <c:pt idx="7249">
                  <c:v>294.70400000000001</c:v>
                </c:pt>
                <c:pt idx="7250">
                  <c:v>294.63400000000001</c:v>
                </c:pt>
                <c:pt idx="7251">
                  <c:v>294.54599999999999</c:v>
                </c:pt>
                <c:pt idx="7252">
                  <c:v>294.45600000000002</c:v>
                </c:pt>
                <c:pt idx="7253">
                  <c:v>294.35300000000001</c:v>
                </c:pt>
                <c:pt idx="7254">
                  <c:v>294.25</c:v>
                </c:pt>
                <c:pt idx="7255">
                  <c:v>294.137</c:v>
                </c:pt>
                <c:pt idx="7256">
                  <c:v>294.02600000000001</c:v>
                </c:pt>
                <c:pt idx="7257">
                  <c:v>293.90699999999998</c:v>
                </c:pt>
                <c:pt idx="7258">
                  <c:v>293.79000000000002</c:v>
                </c:pt>
                <c:pt idx="7259">
                  <c:v>293.66899999999998</c:v>
                </c:pt>
                <c:pt idx="7260">
                  <c:v>293.678</c:v>
                </c:pt>
                <c:pt idx="7261">
                  <c:v>293.69600000000003</c:v>
                </c:pt>
                <c:pt idx="7262">
                  <c:v>293.71199999999999</c:v>
                </c:pt>
                <c:pt idx="7263">
                  <c:v>293.74799999999999</c:v>
                </c:pt>
                <c:pt idx="7264">
                  <c:v>292.88099999999997</c:v>
                </c:pt>
                <c:pt idx="7265">
                  <c:v>292.92</c:v>
                </c:pt>
                <c:pt idx="7266">
                  <c:v>292.98</c:v>
                </c:pt>
                <c:pt idx="7267">
                  <c:v>293.05</c:v>
                </c:pt>
                <c:pt idx="7268">
                  <c:v>293.11900000000003</c:v>
                </c:pt>
                <c:pt idx="7269">
                  <c:v>293.19900000000001</c:v>
                </c:pt>
                <c:pt idx="7270">
                  <c:v>293.279</c:v>
                </c:pt>
                <c:pt idx="7271">
                  <c:v>293.36799999999999</c:v>
                </c:pt>
                <c:pt idx="7272">
                  <c:v>293.45</c:v>
                </c:pt>
                <c:pt idx="7273">
                  <c:v>293.54000000000002</c:v>
                </c:pt>
                <c:pt idx="7274">
                  <c:v>293.62900000000002</c:v>
                </c:pt>
                <c:pt idx="7275">
                  <c:v>293.72500000000002</c:v>
                </c:pt>
                <c:pt idx="7276">
                  <c:v>293.82</c:v>
                </c:pt>
                <c:pt idx="7277">
                  <c:v>293.92</c:v>
                </c:pt>
                <c:pt idx="7278">
                  <c:v>295.02499999999998</c:v>
                </c:pt>
                <c:pt idx="7279">
                  <c:v>295.15100000000001</c:v>
                </c:pt>
                <c:pt idx="7280">
                  <c:v>295.27699999999999</c:v>
                </c:pt>
                <c:pt idx="7281">
                  <c:v>295.411</c:v>
                </c:pt>
                <c:pt idx="7282">
                  <c:v>295.54500000000002</c:v>
                </c:pt>
                <c:pt idx="7283">
                  <c:v>295.68599999999998</c:v>
                </c:pt>
                <c:pt idx="7284">
                  <c:v>295.82299999999998</c:v>
                </c:pt>
                <c:pt idx="7285">
                  <c:v>295.96699999999998</c:v>
                </c:pt>
                <c:pt idx="7286">
                  <c:v>296.11200000000002</c:v>
                </c:pt>
                <c:pt idx="7287">
                  <c:v>296.26400000000001</c:v>
                </c:pt>
                <c:pt idx="7288">
                  <c:v>296.41800000000001</c:v>
                </c:pt>
                <c:pt idx="7289">
                  <c:v>296.577</c:v>
                </c:pt>
                <c:pt idx="7290">
                  <c:v>296.745</c:v>
                </c:pt>
                <c:pt idx="7291">
                  <c:v>296.92099999999999</c:v>
                </c:pt>
                <c:pt idx="7292">
                  <c:v>297.096</c:v>
                </c:pt>
                <c:pt idx="7293">
                  <c:v>297.27999999999997</c:v>
                </c:pt>
                <c:pt idx="7294">
                  <c:v>297.464</c:v>
                </c:pt>
                <c:pt idx="7295">
                  <c:v>297.654</c:v>
                </c:pt>
                <c:pt idx="7296">
                  <c:v>297.85199999999998</c:v>
                </c:pt>
                <c:pt idx="7297">
                  <c:v>298.05599999999998</c:v>
                </c:pt>
                <c:pt idx="7298">
                  <c:v>298.26</c:v>
                </c:pt>
                <c:pt idx="7299">
                  <c:v>298.47000000000003</c:v>
                </c:pt>
                <c:pt idx="7300">
                  <c:v>298.68</c:v>
                </c:pt>
                <c:pt idx="7301">
                  <c:v>298.89400000000001</c:v>
                </c:pt>
                <c:pt idx="7302">
                  <c:v>299.108</c:v>
                </c:pt>
                <c:pt idx="7303">
                  <c:v>299.32600000000002</c:v>
                </c:pt>
                <c:pt idx="7304">
                  <c:v>299.54300000000001</c:v>
                </c:pt>
                <c:pt idx="7305">
                  <c:v>299.76499999999999</c:v>
                </c:pt>
                <c:pt idx="7306">
                  <c:v>299.98700000000002</c:v>
                </c:pt>
                <c:pt idx="7307">
                  <c:v>300.21199999999999</c:v>
                </c:pt>
                <c:pt idx="7308">
                  <c:v>300.42</c:v>
                </c:pt>
                <c:pt idx="7309">
                  <c:v>300.62900000000002</c:v>
                </c:pt>
                <c:pt idx="7310">
                  <c:v>300.83800000000002</c:v>
                </c:pt>
                <c:pt idx="7311">
                  <c:v>301.04599999999999</c:v>
                </c:pt>
                <c:pt idx="7312">
                  <c:v>301.25400000000002</c:v>
                </c:pt>
                <c:pt idx="7313">
                  <c:v>301.46300000000002</c:v>
                </c:pt>
                <c:pt idx="7314">
                  <c:v>301.65899999999999</c:v>
                </c:pt>
                <c:pt idx="7315">
                  <c:v>301.85399999999998</c:v>
                </c:pt>
                <c:pt idx="7316">
                  <c:v>302.05</c:v>
                </c:pt>
                <c:pt idx="7317">
                  <c:v>302.24299999999999</c:v>
                </c:pt>
                <c:pt idx="7318">
                  <c:v>302.43700000000001</c:v>
                </c:pt>
                <c:pt idx="7319">
                  <c:v>302.54899999999998</c:v>
                </c:pt>
                <c:pt idx="7320">
                  <c:v>302.73899999999998</c:v>
                </c:pt>
                <c:pt idx="7321">
                  <c:v>302.91800000000001</c:v>
                </c:pt>
                <c:pt idx="7322">
                  <c:v>303.09699999999998</c:v>
                </c:pt>
                <c:pt idx="7323">
                  <c:v>303.27699999999999</c:v>
                </c:pt>
                <c:pt idx="7324">
                  <c:v>303.45800000000003</c:v>
                </c:pt>
                <c:pt idx="7325">
                  <c:v>303.63900000000001</c:v>
                </c:pt>
                <c:pt idx="7326">
                  <c:v>303.80799999999999</c:v>
                </c:pt>
                <c:pt idx="7327">
                  <c:v>303.976</c:v>
                </c:pt>
                <c:pt idx="7328">
                  <c:v>304.14400000000001</c:v>
                </c:pt>
                <c:pt idx="7329">
                  <c:v>304.31</c:v>
                </c:pt>
                <c:pt idx="7330">
                  <c:v>304.47500000000002</c:v>
                </c:pt>
                <c:pt idx="7331">
                  <c:v>304.63900000000001</c:v>
                </c:pt>
                <c:pt idx="7332">
                  <c:v>304.79599999999999</c:v>
                </c:pt>
                <c:pt idx="7333">
                  <c:v>304.952</c:v>
                </c:pt>
                <c:pt idx="7334">
                  <c:v>304.86099999999999</c:v>
                </c:pt>
                <c:pt idx="7335">
                  <c:v>304.99299999999999</c:v>
                </c:pt>
                <c:pt idx="7336">
                  <c:v>305.125</c:v>
                </c:pt>
                <c:pt idx="7337">
                  <c:v>305.26</c:v>
                </c:pt>
                <c:pt idx="7338">
                  <c:v>305.39400000000001</c:v>
                </c:pt>
                <c:pt idx="7339">
                  <c:v>305.529</c:v>
                </c:pt>
                <c:pt idx="7340">
                  <c:v>305.66399999999999</c:v>
                </c:pt>
                <c:pt idx="7341">
                  <c:v>305.79899999999998</c:v>
                </c:pt>
                <c:pt idx="7342">
                  <c:v>305.935</c:v>
                </c:pt>
                <c:pt idx="7343">
                  <c:v>306.07</c:v>
                </c:pt>
                <c:pt idx="7344">
                  <c:v>306.19600000000003</c:v>
                </c:pt>
                <c:pt idx="7345">
                  <c:v>306.32100000000003</c:v>
                </c:pt>
                <c:pt idx="7346">
                  <c:v>306.44600000000003</c:v>
                </c:pt>
                <c:pt idx="7347">
                  <c:v>306.56900000000002</c:v>
                </c:pt>
                <c:pt idx="7348">
                  <c:v>306.69099999999997</c:v>
                </c:pt>
                <c:pt idx="7349">
                  <c:v>306.81200000000001</c:v>
                </c:pt>
                <c:pt idx="7350">
                  <c:v>306.92099999999999</c:v>
                </c:pt>
                <c:pt idx="7351">
                  <c:v>307.02699999999999</c:v>
                </c:pt>
                <c:pt idx="7352">
                  <c:v>307.13200000000001</c:v>
                </c:pt>
                <c:pt idx="7353">
                  <c:v>307.23500000000001</c:v>
                </c:pt>
                <c:pt idx="7354">
                  <c:v>307.33699999999999</c:v>
                </c:pt>
                <c:pt idx="7355">
                  <c:v>307.43599999999998</c:v>
                </c:pt>
                <c:pt idx="7356">
                  <c:v>307.52600000000001</c:v>
                </c:pt>
                <c:pt idx="7357">
                  <c:v>307.613</c:v>
                </c:pt>
                <c:pt idx="7358">
                  <c:v>307.69900000000001</c:v>
                </c:pt>
                <c:pt idx="7359">
                  <c:v>307.78199999999998</c:v>
                </c:pt>
                <c:pt idx="7360">
                  <c:v>307.86399999999998</c:v>
                </c:pt>
                <c:pt idx="7361">
                  <c:v>307.94400000000002</c:v>
                </c:pt>
                <c:pt idx="7362">
                  <c:v>308.017</c:v>
                </c:pt>
                <c:pt idx="7363">
                  <c:v>308.08800000000002</c:v>
                </c:pt>
                <c:pt idx="7364">
                  <c:v>308.15800000000002</c:v>
                </c:pt>
                <c:pt idx="7365">
                  <c:v>308.22500000000002</c:v>
                </c:pt>
                <c:pt idx="7366">
                  <c:v>308.29199999999997</c:v>
                </c:pt>
                <c:pt idx="7367">
                  <c:v>308.35500000000002</c:v>
                </c:pt>
                <c:pt idx="7368">
                  <c:v>308.42</c:v>
                </c:pt>
                <c:pt idx="7369">
                  <c:v>308.48200000000003</c:v>
                </c:pt>
                <c:pt idx="7370">
                  <c:v>308.54300000000001</c:v>
                </c:pt>
                <c:pt idx="7371">
                  <c:v>308.60300000000001</c:v>
                </c:pt>
                <c:pt idx="7372">
                  <c:v>308.66300000000001</c:v>
                </c:pt>
                <c:pt idx="7373">
                  <c:v>308.721</c:v>
                </c:pt>
                <c:pt idx="7374">
                  <c:v>308.76499999999999</c:v>
                </c:pt>
                <c:pt idx="7375">
                  <c:v>308.80500000000001</c:v>
                </c:pt>
                <c:pt idx="7376">
                  <c:v>308.84500000000003</c:v>
                </c:pt>
                <c:pt idx="7377">
                  <c:v>308.88099999999997</c:v>
                </c:pt>
                <c:pt idx="7378">
                  <c:v>308.916</c:v>
                </c:pt>
                <c:pt idx="7379">
                  <c:v>308.947</c:v>
                </c:pt>
                <c:pt idx="7380">
                  <c:v>308.97300000000001</c:v>
                </c:pt>
                <c:pt idx="7381">
                  <c:v>308.995</c:v>
                </c:pt>
                <c:pt idx="7382">
                  <c:v>309.01600000000002</c:v>
                </c:pt>
                <c:pt idx="7383">
                  <c:v>309.03399999999999</c:v>
                </c:pt>
                <c:pt idx="7384">
                  <c:v>309.05200000000002</c:v>
                </c:pt>
                <c:pt idx="7385">
                  <c:v>309.06700000000001</c:v>
                </c:pt>
                <c:pt idx="7386">
                  <c:v>309.09100000000001</c:v>
                </c:pt>
                <c:pt idx="7387">
                  <c:v>309.11399999999998</c:v>
                </c:pt>
                <c:pt idx="7388">
                  <c:v>309.137</c:v>
                </c:pt>
                <c:pt idx="7389">
                  <c:v>309.15800000000002</c:v>
                </c:pt>
                <c:pt idx="7390">
                  <c:v>309.18</c:v>
                </c:pt>
                <c:pt idx="7391">
                  <c:v>309.2</c:v>
                </c:pt>
                <c:pt idx="7392">
                  <c:v>309.19099999999997</c:v>
                </c:pt>
                <c:pt idx="7393">
                  <c:v>309.178</c:v>
                </c:pt>
                <c:pt idx="7394">
                  <c:v>309.12900000000002</c:v>
                </c:pt>
                <c:pt idx="7395">
                  <c:v>309.10599999999999</c:v>
                </c:pt>
                <c:pt idx="7396">
                  <c:v>309.08300000000003</c:v>
                </c:pt>
                <c:pt idx="7397">
                  <c:v>309.05399999999997</c:v>
                </c:pt>
                <c:pt idx="7398">
                  <c:v>309.01</c:v>
                </c:pt>
                <c:pt idx="7399">
                  <c:v>308.959</c:v>
                </c:pt>
                <c:pt idx="7400">
                  <c:v>308.90800000000002</c:v>
                </c:pt>
                <c:pt idx="7401">
                  <c:v>308.85000000000002</c:v>
                </c:pt>
                <c:pt idx="7402">
                  <c:v>308.791</c:v>
                </c:pt>
                <c:pt idx="7403">
                  <c:v>308.726</c:v>
                </c:pt>
                <c:pt idx="7404">
                  <c:v>308.63900000000001</c:v>
                </c:pt>
                <c:pt idx="7405">
                  <c:v>308.54399999999998</c:v>
                </c:pt>
                <c:pt idx="7406">
                  <c:v>308.44799999999998</c:v>
                </c:pt>
                <c:pt idx="7407">
                  <c:v>308.34199999999998</c:v>
                </c:pt>
                <c:pt idx="7408">
                  <c:v>308.23599999999999</c:v>
                </c:pt>
                <c:pt idx="7409">
                  <c:v>308.12200000000001</c:v>
                </c:pt>
                <c:pt idx="7410">
                  <c:v>308.00400000000002</c:v>
                </c:pt>
                <c:pt idx="7411">
                  <c:v>307.87900000000002</c:v>
                </c:pt>
                <c:pt idx="7412">
                  <c:v>307.755</c:v>
                </c:pt>
                <c:pt idx="7413">
                  <c:v>307.62299999999999</c:v>
                </c:pt>
                <c:pt idx="7414">
                  <c:v>307.49200000000002</c:v>
                </c:pt>
                <c:pt idx="7415">
                  <c:v>307.35500000000002</c:v>
                </c:pt>
                <c:pt idx="7416">
                  <c:v>307.20499999999998</c:v>
                </c:pt>
                <c:pt idx="7417">
                  <c:v>307.05</c:v>
                </c:pt>
                <c:pt idx="7418">
                  <c:v>306.89400000000001</c:v>
                </c:pt>
                <c:pt idx="7419">
                  <c:v>306.73099999999999</c:v>
                </c:pt>
                <c:pt idx="7420">
                  <c:v>306.56799999999998</c:v>
                </c:pt>
                <c:pt idx="7421">
                  <c:v>306.39999999999998</c:v>
                </c:pt>
                <c:pt idx="7422">
                  <c:v>306.21699999999998</c:v>
                </c:pt>
                <c:pt idx="7423">
                  <c:v>306.02800000000002</c:v>
                </c:pt>
                <c:pt idx="7424">
                  <c:v>305.83800000000002</c:v>
                </c:pt>
                <c:pt idx="7425">
                  <c:v>305.64100000000002</c:v>
                </c:pt>
                <c:pt idx="7426">
                  <c:v>305.44400000000002</c:v>
                </c:pt>
                <c:pt idx="7427">
                  <c:v>305.24</c:v>
                </c:pt>
                <c:pt idx="7428">
                  <c:v>305.05500000000001</c:v>
                </c:pt>
                <c:pt idx="7429">
                  <c:v>304.86599999999999</c:v>
                </c:pt>
                <c:pt idx="7430">
                  <c:v>304.67899999999997</c:v>
                </c:pt>
                <c:pt idx="7431">
                  <c:v>304.488</c:v>
                </c:pt>
                <c:pt idx="7432">
                  <c:v>304.29700000000003</c:v>
                </c:pt>
                <c:pt idx="7433">
                  <c:v>304.10399999999998</c:v>
                </c:pt>
                <c:pt idx="7434">
                  <c:v>303.92500000000001</c:v>
                </c:pt>
                <c:pt idx="7435">
                  <c:v>303.74700000000001</c:v>
                </c:pt>
                <c:pt idx="7436">
                  <c:v>303.56799999999998</c:v>
                </c:pt>
                <c:pt idx="7437">
                  <c:v>303.39100000000002</c:v>
                </c:pt>
                <c:pt idx="7438">
                  <c:v>303.20100000000002</c:v>
                </c:pt>
                <c:pt idx="7439">
                  <c:v>303.024</c:v>
                </c:pt>
                <c:pt idx="7440">
                  <c:v>302.85599999999999</c:v>
                </c:pt>
                <c:pt idx="7441">
                  <c:v>302.69</c:v>
                </c:pt>
                <c:pt idx="7442">
                  <c:v>302.52300000000002</c:v>
                </c:pt>
                <c:pt idx="7443">
                  <c:v>302.358</c:v>
                </c:pt>
                <c:pt idx="7444">
                  <c:v>302.19200000000001</c:v>
                </c:pt>
                <c:pt idx="7445">
                  <c:v>302.02199999999999</c:v>
                </c:pt>
                <c:pt idx="7446">
                  <c:v>301.89800000000002</c:v>
                </c:pt>
                <c:pt idx="7447">
                  <c:v>301.77800000000002</c:v>
                </c:pt>
                <c:pt idx="7448">
                  <c:v>301.65899999999999</c:v>
                </c:pt>
                <c:pt idx="7449">
                  <c:v>303.14800000000002</c:v>
                </c:pt>
                <c:pt idx="7450">
                  <c:v>303.02</c:v>
                </c:pt>
                <c:pt idx="7451">
                  <c:v>302.899</c:v>
                </c:pt>
                <c:pt idx="7452">
                  <c:v>302.76299999999998</c:v>
                </c:pt>
                <c:pt idx="7453">
                  <c:v>302.63600000000002</c:v>
                </c:pt>
                <c:pt idx="7454">
                  <c:v>302.50900000000001</c:v>
                </c:pt>
                <c:pt idx="7455">
                  <c:v>302.387</c:v>
                </c:pt>
                <c:pt idx="7456">
                  <c:v>302.26499999999999</c:v>
                </c:pt>
                <c:pt idx="7457">
                  <c:v>302.14800000000002</c:v>
                </c:pt>
                <c:pt idx="7458">
                  <c:v>302.02999999999997</c:v>
                </c:pt>
                <c:pt idx="7459">
                  <c:v>301.91699999999997</c:v>
                </c:pt>
                <c:pt idx="7460">
                  <c:v>301.803</c:v>
                </c:pt>
                <c:pt idx="7461">
                  <c:v>301.69299999999998</c:v>
                </c:pt>
                <c:pt idx="7462">
                  <c:v>301.58300000000003</c:v>
                </c:pt>
                <c:pt idx="7463">
                  <c:v>301.476</c:v>
                </c:pt>
                <c:pt idx="7464">
                  <c:v>301.37099999999998</c:v>
                </c:pt>
                <c:pt idx="7465">
                  <c:v>301.26799999999997</c:v>
                </c:pt>
                <c:pt idx="7466">
                  <c:v>301.166</c:v>
                </c:pt>
                <c:pt idx="7467">
                  <c:v>301.06700000000001</c:v>
                </c:pt>
                <c:pt idx="7468">
                  <c:v>300.96699999999998</c:v>
                </c:pt>
                <c:pt idx="7469">
                  <c:v>300.87</c:v>
                </c:pt>
                <c:pt idx="7470">
                  <c:v>300.77300000000002</c:v>
                </c:pt>
                <c:pt idx="7471">
                  <c:v>300.678</c:v>
                </c:pt>
                <c:pt idx="7472">
                  <c:v>300.58300000000003</c:v>
                </c:pt>
                <c:pt idx="7473">
                  <c:v>300.49099999999999</c:v>
                </c:pt>
                <c:pt idx="7474">
                  <c:v>300.39800000000002</c:v>
                </c:pt>
                <c:pt idx="7475">
                  <c:v>300.30599999999998</c:v>
                </c:pt>
                <c:pt idx="7476">
                  <c:v>300.21600000000001</c:v>
                </c:pt>
                <c:pt idx="7477">
                  <c:v>300.12700000000001</c:v>
                </c:pt>
                <c:pt idx="7478">
                  <c:v>300.03800000000001</c:v>
                </c:pt>
                <c:pt idx="7479">
                  <c:v>299.95100000000002</c:v>
                </c:pt>
                <c:pt idx="7480">
                  <c:v>299.863</c:v>
                </c:pt>
                <c:pt idx="7481">
                  <c:v>299.77699999999999</c:v>
                </c:pt>
                <c:pt idx="7482">
                  <c:v>299.69099999999997</c:v>
                </c:pt>
                <c:pt idx="7483">
                  <c:v>299.60599999999999</c:v>
                </c:pt>
                <c:pt idx="7484">
                  <c:v>299.52100000000002</c:v>
                </c:pt>
                <c:pt idx="7485">
                  <c:v>299.43799999999999</c:v>
                </c:pt>
                <c:pt idx="7486">
                  <c:v>299.35399999999998</c:v>
                </c:pt>
                <c:pt idx="7487">
                  <c:v>299.27100000000002</c:v>
                </c:pt>
                <c:pt idx="7488">
                  <c:v>299.19200000000001</c:v>
                </c:pt>
                <c:pt idx="7489">
                  <c:v>299.11399999999998</c:v>
                </c:pt>
                <c:pt idx="7490">
                  <c:v>299.036</c:v>
                </c:pt>
                <c:pt idx="7491">
                  <c:v>298.95999999999998</c:v>
                </c:pt>
                <c:pt idx="7492">
                  <c:v>298.88299999999998</c:v>
                </c:pt>
                <c:pt idx="7493">
                  <c:v>298.80799999999999</c:v>
                </c:pt>
                <c:pt idx="7494">
                  <c:v>298.733</c:v>
                </c:pt>
                <c:pt idx="7495">
                  <c:v>298.65899999999999</c:v>
                </c:pt>
                <c:pt idx="7496">
                  <c:v>298.58499999999998</c:v>
                </c:pt>
                <c:pt idx="7497">
                  <c:v>298.512</c:v>
                </c:pt>
                <c:pt idx="7498">
                  <c:v>298.43900000000002</c:v>
                </c:pt>
                <c:pt idx="7499">
                  <c:v>298.36599999999999</c:v>
                </c:pt>
                <c:pt idx="7500">
                  <c:v>298.31</c:v>
                </c:pt>
                <c:pt idx="7501">
                  <c:v>298.25599999999997</c:v>
                </c:pt>
                <c:pt idx="7502">
                  <c:v>298.20299999999997</c:v>
                </c:pt>
                <c:pt idx="7503">
                  <c:v>298.15300000000002</c:v>
                </c:pt>
                <c:pt idx="7504">
                  <c:v>298.10399999999998</c:v>
                </c:pt>
                <c:pt idx="7505">
                  <c:v>298.05799999999999</c:v>
                </c:pt>
                <c:pt idx="7506">
                  <c:v>298.01100000000002</c:v>
                </c:pt>
                <c:pt idx="7507">
                  <c:v>297.96800000000002</c:v>
                </c:pt>
                <c:pt idx="7508">
                  <c:v>297.92500000000001</c:v>
                </c:pt>
                <c:pt idx="7509">
                  <c:v>297.88299999999998</c:v>
                </c:pt>
                <c:pt idx="7510">
                  <c:v>297.84199999999998</c:v>
                </c:pt>
                <c:pt idx="7511">
                  <c:v>297.803</c:v>
                </c:pt>
                <c:pt idx="7512">
                  <c:v>297.76400000000001</c:v>
                </c:pt>
                <c:pt idx="7513">
                  <c:v>297.72699999999998</c:v>
                </c:pt>
                <c:pt idx="7514">
                  <c:v>297.69</c:v>
                </c:pt>
                <c:pt idx="7515">
                  <c:v>297.654</c:v>
                </c:pt>
                <c:pt idx="7516">
                  <c:v>297.61799999999999</c:v>
                </c:pt>
                <c:pt idx="7517">
                  <c:v>297.584</c:v>
                </c:pt>
                <c:pt idx="7518">
                  <c:v>297.55</c:v>
                </c:pt>
                <c:pt idx="7519">
                  <c:v>297.517</c:v>
                </c:pt>
                <c:pt idx="7520">
                  <c:v>297.48500000000001</c:v>
                </c:pt>
                <c:pt idx="7521">
                  <c:v>297.45299999999997</c:v>
                </c:pt>
                <c:pt idx="7522">
                  <c:v>297.42099999999999</c:v>
                </c:pt>
                <c:pt idx="7523">
                  <c:v>297.39100000000002</c:v>
                </c:pt>
                <c:pt idx="7524">
                  <c:v>297.34699999999998</c:v>
                </c:pt>
                <c:pt idx="7525">
                  <c:v>297.303</c:v>
                </c:pt>
                <c:pt idx="7526">
                  <c:v>297.25900000000001</c:v>
                </c:pt>
                <c:pt idx="7527">
                  <c:v>297.21199999999999</c:v>
                </c:pt>
                <c:pt idx="7528">
                  <c:v>297.166</c:v>
                </c:pt>
                <c:pt idx="7529">
                  <c:v>297.11799999999999</c:v>
                </c:pt>
                <c:pt idx="7530">
                  <c:v>297.07100000000003</c:v>
                </c:pt>
                <c:pt idx="7531">
                  <c:v>297.02199999999999</c:v>
                </c:pt>
                <c:pt idx="7532">
                  <c:v>296.97300000000001</c:v>
                </c:pt>
                <c:pt idx="7533">
                  <c:v>296.92399999999998</c:v>
                </c:pt>
                <c:pt idx="7534">
                  <c:v>296.875</c:v>
                </c:pt>
                <c:pt idx="7535">
                  <c:v>296.82499999999999</c:v>
                </c:pt>
                <c:pt idx="7536">
                  <c:v>296.75799999999998</c:v>
                </c:pt>
                <c:pt idx="7537">
                  <c:v>296.68900000000002</c:v>
                </c:pt>
                <c:pt idx="7538">
                  <c:v>296.62</c:v>
                </c:pt>
                <c:pt idx="7539">
                  <c:v>296.54599999999999</c:v>
                </c:pt>
                <c:pt idx="7540">
                  <c:v>296.47300000000001</c:v>
                </c:pt>
                <c:pt idx="7541">
                  <c:v>296.39699999999999</c:v>
                </c:pt>
                <c:pt idx="7542">
                  <c:v>296.32</c:v>
                </c:pt>
                <c:pt idx="7543">
                  <c:v>296.24200000000002</c:v>
                </c:pt>
                <c:pt idx="7544">
                  <c:v>296.16300000000001</c:v>
                </c:pt>
                <c:pt idx="7545">
                  <c:v>296.08199999999999</c:v>
                </c:pt>
                <c:pt idx="7546">
                  <c:v>296.00200000000001</c:v>
                </c:pt>
                <c:pt idx="7547">
                  <c:v>295.91899999999998</c:v>
                </c:pt>
                <c:pt idx="7548">
                  <c:v>295.87599999999998</c:v>
                </c:pt>
                <c:pt idx="7549">
                  <c:v>295.83499999999998</c:v>
                </c:pt>
                <c:pt idx="7550">
                  <c:v>295.79399999999998</c:v>
                </c:pt>
                <c:pt idx="7551">
                  <c:v>295.76</c:v>
                </c:pt>
                <c:pt idx="7552">
                  <c:v>294.964</c:v>
                </c:pt>
                <c:pt idx="7553">
                  <c:v>294.94400000000002</c:v>
                </c:pt>
                <c:pt idx="7554">
                  <c:v>294.93200000000002</c:v>
                </c:pt>
                <c:pt idx="7555">
                  <c:v>294.92500000000001</c:v>
                </c:pt>
                <c:pt idx="7556">
                  <c:v>294.91699999999997</c:v>
                </c:pt>
                <c:pt idx="7557">
                  <c:v>294.91500000000002</c:v>
                </c:pt>
                <c:pt idx="7558">
                  <c:v>294.91300000000001</c:v>
                </c:pt>
                <c:pt idx="7559">
                  <c:v>294.91399999999999</c:v>
                </c:pt>
                <c:pt idx="7560">
                  <c:v>294.92500000000001</c:v>
                </c:pt>
                <c:pt idx="7561">
                  <c:v>294.94</c:v>
                </c:pt>
                <c:pt idx="7562">
                  <c:v>294.95499999999998</c:v>
                </c:pt>
                <c:pt idx="7563">
                  <c:v>294.97500000000002</c:v>
                </c:pt>
                <c:pt idx="7564">
                  <c:v>294.995</c:v>
                </c:pt>
                <c:pt idx="7565">
                  <c:v>295.01900000000001</c:v>
                </c:pt>
                <c:pt idx="7566">
                  <c:v>295.05599999999998</c:v>
                </c:pt>
                <c:pt idx="7567">
                  <c:v>295.09800000000001</c:v>
                </c:pt>
                <c:pt idx="7568">
                  <c:v>295.14100000000002</c:v>
                </c:pt>
                <c:pt idx="7569">
                  <c:v>295.18900000000002</c:v>
                </c:pt>
                <c:pt idx="7570">
                  <c:v>295.238</c:v>
                </c:pt>
                <c:pt idx="7571">
                  <c:v>295.291</c:v>
                </c:pt>
                <c:pt idx="7572">
                  <c:v>295.34399999999999</c:v>
                </c:pt>
                <c:pt idx="7573">
                  <c:v>295.40199999999999</c:v>
                </c:pt>
                <c:pt idx="7574">
                  <c:v>295.459</c:v>
                </c:pt>
                <c:pt idx="7575">
                  <c:v>295.52</c:v>
                </c:pt>
                <c:pt idx="7576">
                  <c:v>295.58199999999999</c:v>
                </c:pt>
                <c:pt idx="7577">
                  <c:v>295.64699999999999</c:v>
                </c:pt>
                <c:pt idx="7578">
                  <c:v>295.71699999999998</c:v>
                </c:pt>
                <c:pt idx="7579">
                  <c:v>295.79000000000002</c:v>
                </c:pt>
                <c:pt idx="7580">
                  <c:v>295.86399999999998</c:v>
                </c:pt>
                <c:pt idx="7581">
                  <c:v>295.94200000000001</c:v>
                </c:pt>
                <c:pt idx="7582">
                  <c:v>296.61900000000003</c:v>
                </c:pt>
                <c:pt idx="7583">
                  <c:v>296.69</c:v>
                </c:pt>
                <c:pt idx="7584">
                  <c:v>296.76299999999998</c:v>
                </c:pt>
                <c:pt idx="7585">
                  <c:v>296.839</c:v>
                </c:pt>
                <c:pt idx="7586">
                  <c:v>296.91399999999999</c:v>
                </c:pt>
                <c:pt idx="7587">
                  <c:v>296.99200000000002</c:v>
                </c:pt>
                <c:pt idx="7588">
                  <c:v>297.07</c:v>
                </c:pt>
                <c:pt idx="7589">
                  <c:v>297.14999999999998</c:v>
                </c:pt>
                <c:pt idx="7590">
                  <c:v>297.23</c:v>
                </c:pt>
                <c:pt idx="7591">
                  <c:v>297.31099999999998</c:v>
                </c:pt>
                <c:pt idx="7592">
                  <c:v>297.392</c:v>
                </c:pt>
                <c:pt idx="7593">
                  <c:v>297.47500000000002</c:v>
                </c:pt>
                <c:pt idx="7594">
                  <c:v>297.55700000000002</c:v>
                </c:pt>
                <c:pt idx="7595">
                  <c:v>297.642</c:v>
                </c:pt>
                <c:pt idx="7596">
                  <c:v>297.74799999999999</c:v>
                </c:pt>
                <c:pt idx="7597">
                  <c:v>297.858</c:v>
                </c:pt>
                <c:pt idx="7598">
                  <c:v>297.96699999999998</c:v>
                </c:pt>
                <c:pt idx="7599">
                  <c:v>298.08300000000003</c:v>
                </c:pt>
                <c:pt idx="7600">
                  <c:v>298.19799999999998</c:v>
                </c:pt>
                <c:pt idx="7601">
                  <c:v>298.31700000000001</c:v>
                </c:pt>
                <c:pt idx="7602">
                  <c:v>298.488</c:v>
                </c:pt>
                <c:pt idx="7603">
                  <c:v>298.67</c:v>
                </c:pt>
                <c:pt idx="7604">
                  <c:v>298.85000000000002</c:v>
                </c:pt>
                <c:pt idx="7605">
                  <c:v>299.04500000000002</c:v>
                </c:pt>
                <c:pt idx="7606">
                  <c:v>299.23899999999998</c:v>
                </c:pt>
                <c:pt idx="7607">
                  <c:v>299.44499999999999</c:v>
                </c:pt>
                <c:pt idx="7608">
                  <c:v>299.63499999999999</c:v>
                </c:pt>
                <c:pt idx="7609">
                  <c:v>299.83199999999999</c:v>
                </c:pt>
                <c:pt idx="7610">
                  <c:v>300.02800000000002</c:v>
                </c:pt>
                <c:pt idx="7611">
                  <c:v>300.22800000000001</c:v>
                </c:pt>
                <c:pt idx="7612">
                  <c:v>300.42700000000002</c:v>
                </c:pt>
                <c:pt idx="7613">
                  <c:v>300.62900000000002</c:v>
                </c:pt>
                <c:pt idx="7614">
                  <c:v>300.82799999999997</c:v>
                </c:pt>
                <c:pt idx="7615">
                  <c:v>301.02999999999997</c:v>
                </c:pt>
                <c:pt idx="7616">
                  <c:v>301.23099999999999</c:v>
                </c:pt>
                <c:pt idx="7617">
                  <c:v>301.43299999999999</c:v>
                </c:pt>
                <c:pt idx="7618">
                  <c:v>301.63499999999999</c:v>
                </c:pt>
                <c:pt idx="7619">
                  <c:v>301.83800000000002</c:v>
                </c:pt>
                <c:pt idx="7620">
                  <c:v>302.024</c:v>
                </c:pt>
                <c:pt idx="7621">
                  <c:v>302.209</c:v>
                </c:pt>
                <c:pt idx="7622">
                  <c:v>302.03699999999998</c:v>
                </c:pt>
                <c:pt idx="7623">
                  <c:v>302.22800000000001</c:v>
                </c:pt>
                <c:pt idx="7624">
                  <c:v>302.41899999999998</c:v>
                </c:pt>
                <c:pt idx="7625">
                  <c:v>302.61</c:v>
                </c:pt>
                <c:pt idx="7626">
                  <c:v>302.58800000000002</c:v>
                </c:pt>
                <c:pt idx="7627">
                  <c:v>302.69900000000001</c:v>
                </c:pt>
                <c:pt idx="7628">
                  <c:v>302.81099999999998</c:v>
                </c:pt>
                <c:pt idx="7629">
                  <c:v>302.91699999999997</c:v>
                </c:pt>
                <c:pt idx="7630">
                  <c:v>303.024</c:v>
                </c:pt>
                <c:pt idx="7631">
                  <c:v>303.12700000000001</c:v>
                </c:pt>
                <c:pt idx="7632">
                  <c:v>303.23399999999998</c:v>
                </c:pt>
                <c:pt idx="7633">
                  <c:v>303.33699999999999</c:v>
                </c:pt>
                <c:pt idx="7634">
                  <c:v>303.44</c:v>
                </c:pt>
                <c:pt idx="7635">
                  <c:v>303.541</c:v>
                </c:pt>
                <c:pt idx="7636">
                  <c:v>303.642</c:v>
                </c:pt>
                <c:pt idx="7637">
                  <c:v>303.74099999999999</c:v>
                </c:pt>
                <c:pt idx="7638">
                  <c:v>303.83699999999999</c:v>
                </c:pt>
                <c:pt idx="7639">
                  <c:v>303.93200000000002</c:v>
                </c:pt>
                <c:pt idx="7640">
                  <c:v>304.02600000000001</c:v>
                </c:pt>
                <c:pt idx="7641">
                  <c:v>304.11799999999999</c:v>
                </c:pt>
                <c:pt idx="7642">
                  <c:v>304.21100000000001</c:v>
                </c:pt>
                <c:pt idx="7643">
                  <c:v>304.30099999999999</c:v>
                </c:pt>
                <c:pt idx="7644">
                  <c:v>304.39</c:v>
                </c:pt>
                <c:pt idx="7645">
                  <c:v>304.47800000000001</c:v>
                </c:pt>
                <c:pt idx="7646">
                  <c:v>304.56599999999997</c:v>
                </c:pt>
                <c:pt idx="7647">
                  <c:v>304.65199999999999</c:v>
                </c:pt>
                <c:pt idx="7648">
                  <c:v>304.738</c:v>
                </c:pt>
                <c:pt idx="7649">
                  <c:v>304.82299999999998</c:v>
                </c:pt>
                <c:pt idx="7650">
                  <c:v>304.90800000000002</c:v>
                </c:pt>
                <c:pt idx="7651">
                  <c:v>304.99299999999999</c:v>
                </c:pt>
                <c:pt idx="7652">
                  <c:v>305.077</c:v>
                </c:pt>
                <c:pt idx="7653">
                  <c:v>305.161</c:v>
                </c:pt>
                <c:pt idx="7654">
                  <c:v>305.24400000000003</c:v>
                </c:pt>
                <c:pt idx="7655">
                  <c:v>305.327</c:v>
                </c:pt>
                <c:pt idx="7656">
                  <c:v>305.38499999999999</c:v>
                </c:pt>
                <c:pt idx="7657">
                  <c:v>305.43900000000002</c:v>
                </c:pt>
                <c:pt idx="7658">
                  <c:v>305.66399999999999</c:v>
                </c:pt>
                <c:pt idx="7659">
                  <c:v>305.73099999999999</c:v>
                </c:pt>
                <c:pt idx="7660">
                  <c:v>305.798</c:v>
                </c:pt>
                <c:pt idx="7661">
                  <c:v>305.85399999999998</c:v>
                </c:pt>
                <c:pt idx="7662">
                  <c:v>305.89499999999998</c:v>
                </c:pt>
                <c:pt idx="7663">
                  <c:v>305.77300000000002</c:v>
                </c:pt>
                <c:pt idx="7664">
                  <c:v>305.81099999999998</c:v>
                </c:pt>
                <c:pt idx="7665">
                  <c:v>305.82499999999999</c:v>
                </c:pt>
                <c:pt idx="7666">
                  <c:v>305.839</c:v>
                </c:pt>
                <c:pt idx="7667">
                  <c:v>305.85300000000001</c:v>
                </c:pt>
                <c:pt idx="7668">
                  <c:v>305.87299999999999</c:v>
                </c:pt>
                <c:pt idx="7669">
                  <c:v>305.81900000000002</c:v>
                </c:pt>
                <c:pt idx="7670">
                  <c:v>305.84100000000001</c:v>
                </c:pt>
                <c:pt idx="7671">
                  <c:v>305.85500000000002</c:v>
                </c:pt>
                <c:pt idx="7672">
                  <c:v>305.86799999999999</c:v>
                </c:pt>
                <c:pt idx="7673">
                  <c:v>305.88200000000001</c:v>
                </c:pt>
                <c:pt idx="7674">
                  <c:v>305.899</c:v>
                </c:pt>
                <c:pt idx="7675">
                  <c:v>305.916</c:v>
                </c:pt>
                <c:pt idx="7676">
                  <c:v>305.93299999999999</c:v>
                </c:pt>
                <c:pt idx="7677">
                  <c:v>305.95</c:v>
                </c:pt>
                <c:pt idx="7678">
                  <c:v>305.96699999999998</c:v>
                </c:pt>
                <c:pt idx="7679">
                  <c:v>305.983</c:v>
                </c:pt>
                <c:pt idx="7680">
                  <c:v>305.99299999999999</c:v>
                </c:pt>
                <c:pt idx="7681">
                  <c:v>306.00200000000001</c:v>
                </c:pt>
                <c:pt idx="7682">
                  <c:v>306.01</c:v>
                </c:pt>
                <c:pt idx="7683">
                  <c:v>306.017</c:v>
                </c:pt>
                <c:pt idx="7684">
                  <c:v>306.02300000000002</c:v>
                </c:pt>
                <c:pt idx="7685">
                  <c:v>306.02699999999999</c:v>
                </c:pt>
                <c:pt idx="7686">
                  <c:v>306.00099999999998</c:v>
                </c:pt>
                <c:pt idx="7687">
                  <c:v>305.96899999999999</c:v>
                </c:pt>
                <c:pt idx="7688">
                  <c:v>305.935</c:v>
                </c:pt>
                <c:pt idx="7689">
                  <c:v>305.89400000000001</c:v>
                </c:pt>
                <c:pt idx="7690">
                  <c:v>305.851</c:v>
                </c:pt>
                <c:pt idx="7691">
                  <c:v>305.79899999999998</c:v>
                </c:pt>
                <c:pt idx="7692">
                  <c:v>305.73200000000003</c:v>
                </c:pt>
                <c:pt idx="7693">
                  <c:v>305.65600000000001</c:v>
                </c:pt>
                <c:pt idx="7694">
                  <c:v>305.57799999999997</c:v>
                </c:pt>
                <c:pt idx="7695">
                  <c:v>305.49200000000002</c:v>
                </c:pt>
                <c:pt idx="7696">
                  <c:v>305.404</c:v>
                </c:pt>
                <c:pt idx="7697">
                  <c:v>305.30799999999999</c:v>
                </c:pt>
                <c:pt idx="7698">
                  <c:v>305.23</c:v>
                </c:pt>
                <c:pt idx="7699">
                  <c:v>305.14800000000002</c:v>
                </c:pt>
                <c:pt idx="7700">
                  <c:v>305.06599999999997</c:v>
                </c:pt>
                <c:pt idx="7701">
                  <c:v>304.98200000000003</c:v>
                </c:pt>
                <c:pt idx="7702">
                  <c:v>304.89800000000002</c:v>
                </c:pt>
                <c:pt idx="7703">
                  <c:v>304.81200000000001</c:v>
                </c:pt>
                <c:pt idx="7704">
                  <c:v>304.71600000000001</c:v>
                </c:pt>
                <c:pt idx="7705">
                  <c:v>304.59899999999999</c:v>
                </c:pt>
                <c:pt idx="7706">
                  <c:v>304.49900000000002</c:v>
                </c:pt>
                <c:pt idx="7707">
                  <c:v>304.392</c:v>
                </c:pt>
                <c:pt idx="7708">
                  <c:v>304.286</c:v>
                </c:pt>
                <c:pt idx="7709">
                  <c:v>304.17700000000002</c:v>
                </c:pt>
                <c:pt idx="7710">
                  <c:v>304.05900000000003</c:v>
                </c:pt>
                <c:pt idx="7711">
                  <c:v>303.93799999999999</c:v>
                </c:pt>
                <c:pt idx="7712">
                  <c:v>303.81599999999997</c:v>
                </c:pt>
                <c:pt idx="7713">
                  <c:v>303.69</c:v>
                </c:pt>
                <c:pt idx="7714">
                  <c:v>303.56400000000002</c:v>
                </c:pt>
                <c:pt idx="7715">
                  <c:v>303.435</c:v>
                </c:pt>
                <c:pt idx="7716">
                  <c:v>303.29500000000002</c:v>
                </c:pt>
                <c:pt idx="7717">
                  <c:v>303.15100000000001</c:v>
                </c:pt>
                <c:pt idx="7718">
                  <c:v>303.00900000000001</c:v>
                </c:pt>
                <c:pt idx="7719">
                  <c:v>302.86099999999999</c:v>
                </c:pt>
                <c:pt idx="7720">
                  <c:v>302.71300000000002</c:v>
                </c:pt>
                <c:pt idx="7721">
                  <c:v>302.54300000000001</c:v>
                </c:pt>
                <c:pt idx="7722">
                  <c:v>302.39800000000002</c:v>
                </c:pt>
                <c:pt idx="7723">
                  <c:v>302.24700000000001</c:v>
                </c:pt>
                <c:pt idx="7724">
                  <c:v>302.09699999999998</c:v>
                </c:pt>
                <c:pt idx="7725">
                  <c:v>301.94600000000003</c:v>
                </c:pt>
                <c:pt idx="7726">
                  <c:v>301.79500000000002</c:v>
                </c:pt>
                <c:pt idx="7727">
                  <c:v>301.642</c:v>
                </c:pt>
                <c:pt idx="7728">
                  <c:v>301.49599999999998</c:v>
                </c:pt>
                <c:pt idx="7729">
                  <c:v>301.34899999999999</c:v>
                </c:pt>
                <c:pt idx="7730">
                  <c:v>301.20100000000002</c:v>
                </c:pt>
                <c:pt idx="7731">
                  <c:v>301.053</c:v>
                </c:pt>
                <c:pt idx="7732">
                  <c:v>300.90499999999997</c:v>
                </c:pt>
                <c:pt idx="7733">
                  <c:v>300.75</c:v>
                </c:pt>
                <c:pt idx="7734">
                  <c:v>300.63299999999998</c:v>
                </c:pt>
                <c:pt idx="7735">
                  <c:v>300.52</c:v>
                </c:pt>
                <c:pt idx="7736">
                  <c:v>300.40499999999997</c:v>
                </c:pt>
                <c:pt idx="7737">
                  <c:v>301.67500000000001</c:v>
                </c:pt>
                <c:pt idx="7738">
                  <c:v>301.55500000000001</c:v>
                </c:pt>
                <c:pt idx="7739">
                  <c:v>301.43799999999999</c:v>
                </c:pt>
                <c:pt idx="7740">
                  <c:v>301.30799999999999</c:v>
                </c:pt>
                <c:pt idx="7741">
                  <c:v>301.18599999999998</c:v>
                </c:pt>
                <c:pt idx="7742">
                  <c:v>301.06400000000002</c:v>
                </c:pt>
                <c:pt idx="7743">
                  <c:v>300.947</c:v>
                </c:pt>
                <c:pt idx="7744">
                  <c:v>300.83</c:v>
                </c:pt>
                <c:pt idx="7745">
                  <c:v>300.71699999999998</c:v>
                </c:pt>
                <c:pt idx="7746">
                  <c:v>300.60399999999998</c:v>
                </c:pt>
                <c:pt idx="7747">
                  <c:v>300.495</c:v>
                </c:pt>
                <c:pt idx="7748">
                  <c:v>300.38600000000002</c:v>
                </c:pt>
                <c:pt idx="7749">
                  <c:v>300.27999999999997</c:v>
                </c:pt>
                <c:pt idx="7750">
                  <c:v>300.173</c:v>
                </c:pt>
                <c:pt idx="7751">
                  <c:v>300.07</c:v>
                </c:pt>
                <c:pt idx="7752">
                  <c:v>299.97500000000002</c:v>
                </c:pt>
                <c:pt idx="7753">
                  <c:v>299.88400000000001</c:v>
                </c:pt>
                <c:pt idx="7754">
                  <c:v>299.79399999999998</c:v>
                </c:pt>
                <c:pt idx="7755">
                  <c:v>299.70699999999999</c:v>
                </c:pt>
                <c:pt idx="7756">
                  <c:v>299.62</c:v>
                </c:pt>
                <c:pt idx="7757">
                  <c:v>299.536</c:v>
                </c:pt>
                <c:pt idx="7758">
                  <c:v>299.45299999999997</c:v>
                </c:pt>
                <c:pt idx="7759">
                  <c:v>299.37200000000001</c:v>
                </c:pt>
                <c:pt idx="7760">
                  <c:v>299.291</c:v>
                </c:pt>
                <c:pt idx="7761">
                  <c:v>299.21300000000002</c:v>
                </c:pt>
                <c:pt idx="7762">
                  <c:v>299.13400000000001</c:v>
                </c:pt>
                <c:pt idx="7763">
                  <c:v>299.05799999999999</c:v>
                </c:pt>
                <c:pt idx="7764">
                  <c:v>298.99200000000002</c:v>
                </c:pt>
                <c:pt idx="7765">
                  <c:v>298.928</c:v>
                </c:pt>
                <c:pt idx="7766">
                  <c:v>298.86500000000001</c:v>
                </c:pt>
                <c:pt idx="7767">
                  <c:v>298.80599999999998</c:v>
                </c:pt>
                <c:pt idx="7768">
                  <c:v>298.74599999999998</c:v>
                </c:pt>
                <c:pt idx="7769">
                  <c:v>298.69</c:v>
                </c:pt>
                <c:pt idx="7770">
                  <c:v>298.63299999999998</c:v>
                </c:pt>
                <c:pt idx="7771">
                  <c:v>298.58</c:v>
                </c:pt>
                <c:pt idx="7772">
                  <c:v>298.52600000000001</c:v>
                </c:pt>
                <c:pt idx="7773">
                  <c:v>298.47399999999999</c:v>
                </c:pt>
                <c:pt idx="7774">
                  <c:v>298.423</c:v>
                </c:pt>
                <c:pt idx="7775">
                  <c:v>298.37400000000002</c:v>
                </c:pt>
                <c:pt idx="7776">
                  <c:v>298.31700000000001</c:v>
                </c:pt>
                <c:pt idx="7777">
                  <c:v>298.26100000000002</c:v>
                </c:pt>
                <c:pt idx="7778">
                  <c:v>298.20499999999998</c:v>
                </c:pt>
                <c:pt idx="7779">
                  <c:v>298.149</c:v>
                </c:pt>
                <c:pt idx="7780">
                  <c:v>298.09399999999999</c:v>
                </c:pt>
                <c:pt idx="7781">
                  <c:v>298.03800000000001</c:v>
                </c:pt>
                <c:pt idx="7782">
                  <c:v>297.983</c:v>
                </c:pt>
                <c:pt idx="7783">
                  <c:v>297.928</c:v>
                </c:pt>
                <c:pt idx="7784">
                  <c:v>297.87299999999999</c:v>
                </c:pt>
                <c:pt idx="7785">
                  <c:v>297.81799999999998</c:v>
                </c:pt>
                <c:pt idx="7786">
                  <c:v>297.76400000000001</c:v>
                </c:pt>
                <c:pt idx="7787">
                  <c:v>297.70999999999998</c:v>
                </c:pt>
                <c:pt idx="7788">
                  <c:v>297.661</c:v>
                </c:pt>
                <c:pt idx="7789">
                  <c:v>297.613</c:v>
                </c:pt>
                <c:pt idx="7790">
                  <c:v>297.56599999999997</c:v>
                </c:pt>
                <c:pt idx="7791">
                  <c:v>297.52100000000002</c:v>
                </c:pt>
                <c:pt idx="7792">
                  <c:v>297.476</c:v>
                </c:pt>
                <c:pt idx="7793">
                  <c:v>297.43200000000002</c:v>
                </c:pt>
                <c:pt idx="7794">
                  <c:v>297.38900000000001</c:v>
                </c:pt>
                <c:pt idx="7795">
                  <c:v>297.34800000000001</c:v>
                </c:pt>
                <c:pt idx="7796">
                  <c:v>297.30700000000002</c:v>
                </c:pt>
                <c:pt idx="7797">
                  <c:v>297.267</c:v>
                </c:pt>
                <c:pt idx="7798">
                  <c:v>297.22800000000001</c:v>
                </c:pt>
                <c:pt idx="7799">
                  <c:v>297.19</c:v>
                </c:pt>
                <c:pt idx="7800">
                  <c:v>297.154</c:v>
                </c:pt>
                <c:pt idx="7801">
                  <c:v>297.11900000000003</c:v>
                </c:pt>
                <c:pt idx="7802">
                  <c:v>297.08499999999998</c:v>
                </c:pt>
                <c:pt idx="7803">
                  <c:v>297.05099999999999</c:v>
                </c:pt>
                <c:pt idx="7804">
                  <c:v>297.01799999999997</c:v>
                </c:pt>
                <c:pt idx="7805">
                  <c:v>296.98500000000001</c:v>
                </c:pt>
                <c:pt idx="7806">
                  <c:v>296.95299999999997</c:v>
                </c:pt>
                <c:pt idx="7807">
                  <c:v>296.92200000000003</c:v>
                </c:pt>
                <c:pt idx="7808">
                  <c:v>296.89100000000002</c:v>
                </c:pt>
                <c:pt idx="7809">
                  <c:v>296.86099999999999</c:v>
                </c:pt>
                <c:pt idx="7810">
                  <c:v>296.83100000000002</c:v>
                </c:pt>
                <c:pt idx="7811">
                  <c:v>296.80099999999999</c:v>
                </c:pt>
                <c:pt idx="7812">
                  <c:v>296.77199999999999</c:v>
                </c:pt>
                <c:pt idx="7813">
                  <c:v>296.74299999999999</c:v>
                </c:pt>
                <c:pt idx="7814">
                  <c:v>296.71499999999997</c:v>
                </c:pt>
                <c:pt idx="7815">
                  <c:v>296.68700000000001</c:v>
                </c:pt>
                <c:pt idx="7816">
                  <c:v>296.65899999999999</c:v>
                </c:pt>
                <c:pt idx="7817">
                  <c:v>296.63099999999997</c:v>
                </c:pt>
                <c:pt idx="7818">
                  <c:v>296.60399999999998</c:v>
                </c:pt>
                <c:pt idx="7819">
                  <c:v>296.577</c:v>
                </c:pt>
                <c:pt idx="7820">
                  <c:v>296.55</c:v>
                </c:pt>
                <c:pt idx="7821">
                  <c:v>296.524</c:v>
                </c:pt>
                <c:pt idx="7822">
                  <c:v>296.49700000000001</c:v>
                </c:pt>
                <c:pt idx="7823">
                  <c:v>296.471</c:v>
                </c:pt>
                <c:pt idx="7824">
                  <c:v>296.44600000000003</c:v>
                </c:pt>
                <c:pt idx="7825">
                  <c:v>296.42200000000003</c:v>
                </c:pt>
                <c:pt idx="7826">
                  <c:v>296.39699999999999</c:v>
                </c:pt>
                <c:pt idx="7827">
                  <c:v>296.37299999999999</c:v>
                </c:pt>
                <c:pt idx="7828">
                  <c:v>296.34899999999999</c:v>
                </c:pt>
                <c:pt idx="7829">
                  <c:v>296.32600000000002</c:v>
                </c:pt>
                <c:pt idx="7830">
                  <c:v>296.30200000000002</c:v>
                </c:pt>
                <c:pt idx="7831">
                  <c:v>296.27800000000002</c:v>
                </c:pt>
                <c:pt idx="7832">
                  <c:v>296.255</c:v>
                </c:pt>
                <c:pt idx="7833">
                  <c:v>296.23099999999999</c:v>
                </c:pt>
                <c:pt idx="7834">
                  <c:v>296.20800000000003</c:v>
                </c:pt>
                <c:pt idx="7835">
                  <c:v>296.185</c:v>
                </c:pt>
                <c:pt idx="7836">
                  <c:v>296.161</c:v>
                </c:pt>
                <c:pt idx="7837">
                  <c:v>296.137</c:v>
                </c:pt>
                <c:pt idx="7838">
                  <c:v>296.11399999999998</c:v>
                </c:pt>
                <c:pt idx="7839">
                  <c:v>296.08999999999997</c:v>
                </c:pt>
                <c:pt idx="7840">
                  <c:v>295.411</c:v>
                </c:pt>
                <c:pt idx="7841">
                  <c:v>295.39600000000002</c:v>
                </c:pt>
                <c:pt idx="7842">
                  <c:v>296.12400000000002</c:v>
                </c:pt>
                <c:pt idx="7843">
                  <c:v>296.14600000000002</c:v>
                </c:pt>
                <c:pt idx="7844">
                  <c:v>296.16800000000001</c:v>
                </c:pt>
                <c:pt idx="7845">
                  <c:v>296.19799999999998</c:v>
                </c:pt>
                <c:pt idx="7846">
                  <c:v>296.22699999999998</c:v>
                </c:pt>
                <c:pt idx="7847">
                  <c:v>296.27499999999998</c:v>
                </c:pt>
                <c:pt idx="7848">
                  <c:v>296.29500000000002</c:v>
                </c:pt>
                <c:pt idx="7849">
                  <c:v>296.31900000000002</c:v>
                </c:pt>
                <c:pt idx="7850">
                  <c:v>296.34199999999998</c:v>
                </c:pt>
                <c:pt idx="7851">
                  <c:v>296.36399999999998</c:v>
                </c:pt>
                <c:pt idx="7852">
                  <c:v>296.38499999999999</c:v>
                </c:pt>
                <c:pt idx="7853">
                  <c:v>296.40499999999997</c:v>
                </c:pt>
                <c:pt idx="7854">
                  <c:v>296.43599999999998</c:v>
                </c:pt>
                <c:pt idx="7855">
                  <c:v>296.46800000000002</c:v>
                </c:pt>
                <c:pt idx="7856">
                  <c:v>296.49900000000002</c:v>
                </c:pt>
                <c:pt idx="7857">
                  <c:v>296.53100000000001</c:v>
                </c:pt>
                <c:pt idx="7858">
                  <c:v>296.56400000000002</c:v>
                </c:pt>
                <c:pt idx="7859">
                  <c:v>296.61599999999999</c:v>
                </c:pt>
                <c:pt idx="7860">
                  <c:v>296.68799999999999</c:v>
                </c:pt>
                <c:pt idx="7861">
                  <c:v>296.77</c:v>
                </c:pt>
                <c:pt idx="7862">
                  <c:v>296.851</c:v>
                </c:pt>
                <c:pt idx="7863">
                  <c:v>296.94200000000001</c:v>
                </c:pt>
                <c:pt idx="7864">
                  <c:v>297.03300000000002</c:v>
                </c:pt>
                <c:pt idx="7865">
                  <c:v>297.13099999999997</c:v>
                </c:pt>
                <c:pt idx="7866">
                  <c:v>297.21800000000002</c:v>
                </c:pt>
                <c:pt idx="7867">
                  <c:v>297.31099999999998</c:v>
                </c:pt>
                <c:pt idx="7868">
                  <c:v>297.40300000000002</c:v>
                </c:pt>
                <c:pt idx="7869">
                  <c:v>297.49799999999999</c:v>
                </c:pt>
                <c:pt idx="7870">
                  <c:v>297.59300000000002</c:v>
                </c:pt>
                <c:pt idx="7871">
                  <c:v>297.69200000000001</c:v>
                </c:pt>
                <c:pt idx="7872">
                  <c:v>297.78500000000003</c:v>
                </c:pt>
                <c:pt idx="7873">
                  <c:v>297.88099999999997</c:v>
                </c:pt>
                <c:pt idx="7874">
                  <c:v>297.97699999999998</c:v>
                </c:pt>
                <c:pt idx="7875">
                  <c:v>298.07400000000001</c:v>
                </c:pt>
                <c:pt idx="7876">
                  <c:v>298.17099999999999</c:v>
                </c:pt>
                <c:pt idx="7877">
                  <c:v>298.26900000000001</c:v>
                </c:pt>
                <c:pt idx="7878">
                  <c:v>298.39</c:v>
                </c:pt>
                <c:pt idx="7879">
                  <c:v>298.51299999999998</c:v>
                </c:pt>
                <c:pt idx="7880">
                  <c:v>298.63499999999999</c:v>
                </c:pt>
                <c:pt idx="7881">
                  <c:v>298.75900000000001</c:v>
                </c:pt>
                <c:pt idx="7882">
                  <c:v>298.88200000000001</c:v>
                </c:pt>
                <c:pt idx="7883">
                  <c:v>299.00700000000001</c:v>
                </c:pt>
                <c:pt idx="7884">
                  <c:v>299.16399999999999</c:v>
                </c:pt>
                <c:pt idx="7885">
                  <c:v>299.32799999999997</c:v>
                </c:pt>
                <c:pt idx="7886">
                  <c:v>299.49</c:v>
                </c:pt>
                <c:pt idx="7887">
                  <c:v>299.66000000000003</c:v>
                </c:pt>
                <c:pt idx="7888">
                  <c:v>299.82900000000001</c:v>
                </c:pt>
                <c:pt idx="7889">
                  <c:v>300.00299999999999</c:v>
                </c:pt>
                <c:pt idx="7890">
                  <c:v>300.12700000000001</c:v>
                </c:pt>
                <c:pt idx="7891">
                  <c:v>300.25</c:v>
                </c:pt>
                <c:pt idx="7892">
                  <c:v>300.37299999999999</c:v>
                </c:pt>
                <c:pt idx="7893">
                  <c:v>300.49</c:v>
                </c:pt>
                <c:pt idx="7894">
                  <c:v>300.60700000000003</c:v>
                </c:pt>
                <c:pt idx="7895">
                  <c:v>300.721</c:v>
                </c:pt>
                <c:pt idx="7896">
                  <c:v>300.822</c:v>
                </c:pt>
                <c:pt idx="7897">
                  <c:v>300.91899999999998</c:v>
                </c:pt>
                <c:pt idx="7898">
                  <c:v>301.01499999999999</c:v>
                </c:pt>
                <c:pt idx="7899">
                  <c:v>301.10700000000003</c:v>
                </c:pt>
                <c:pt idx="7900">
                  <c:v>301.19799999999998</c:v>
                </c:pt>
                <c:pt idx="7901">
                  <c:v>301.28500000000003</c:v>
                </c:pt>
                <c:pt idx="7902">
                  <c:v>301.46300000000002</c:v>
                </c:pt>
                <c:pt idx="7903">
                  <c:v>301.608</c:v>
                </c:pt>
                <c:pt idx="7904">
                  <c:v>301.75200000000001</c:v>
                </c:pt>
                <c:pt idx="7905">
                  <c:v>301.90199999999999</c:v>
                </c:pt>
                <c:pt idx="7906">
                  <c:v>302.05200000000002</c:v>
                </c:pt>
                <c:pt idx="7907">
                  <c:v>302.20499999999998</c:v>
                </c:pt>
                <c:pt idx="7908">
                  <c:v>302.34899999999999</c:v>
                </c:pt>
                <c:pt idx="7909">
                  <c:v>302.49400000000003</c:v>
                </c:pt>
                <c:pt idx="7910">
                  <c:v>304.21499999999997</c:v>
                </c:pt>
                <c:pt idx="7911">
                  <c:v>304.29599999999999</c:v>
                </c:pt>
                <c:pt idx="7912">
                  <c:v>304.375</c:v>
                </c:pt>
                <c:pt idx="7913">
                  <c:v>304.46600000000001</c:v>
                </c:pt>
                <c:pt idx="7914">
                  <c:v>304.53699999999998</c:v>
                </c:pt>
                <c:pt idx="7915">
                  <c:v>304.613</c:v>
                </c:pt>
                <c:pt idx="7916">
                  <c:v>304.69</c:v>
                </c:pt>
                <c:pt idx="7917">
                  <c:v>304.76900000000001</c:v>
                </c:pt>
                <c:pt idx="7918">
                  <c:v>304.84899999999999</c:v>
                </c:pt>
                <c:pt idx="7919">
                  <c:v>304.82299999999998</c:v>
                </c:pt>
                <c:pt idx="7920">
                  <c:v>304.90199999999999</c:v>
                </c:pt>
                <c:pt idx="7921">
                  <c:v>304.97000000000003</c:v>
                </c:pt>
                <c:pt idx="7922">
                  <c:v>305.03899999999999</c:v>
                </c:pt>
                <c:pt idx="7923">
                  <c:v>305.113</c:v>
                </c:pt>
                <c:pt idx="7924">
                  <c:v>305.18700000000001</c:v>
                </c:pt>
                <c:pt idx="7925">
                  <c:v>305.26499999999999</c:v>
                </c:pt>
                <c:pt idx="7926">
                  <c:v>305.35000000000002</c:v>
                </c:pt>
                <c:pt idx="7927">
                  <c:v>305.43900000000002</c:v>
                </c:pt>
                <c:pt idx="7928">
                  <c:v>305.52800000000002</c:v>
                </c:pt>
                <c:pt idx="7929">
                  <c:v>305.62200000000001</c:v>
                </c:pt>
                <c:pt idx="7930">
                  <c:v>305.71499999999997</c:v>
                </c:pt>
                <c:pt idx="7931">
                  <c:v>305.81200000000001</c:v>
                </c:pt>
                <c:pt idx="7932">
                  <c:v>305.88400000000001</c:v>
                </c:pt>
                <c:pt idx="7933">
                  <c:v>305.95499999999998</c:v>
                </c:pt>
                <c:pt idx="7934">
                  <c:v>306.02699999999999</c:v>
                </c:pt>
                <c:pt idx="7935">
                  <c:v>306.096</c:v>
                </c:pt>
                <c:pt idx="7936">
                  <c:v>306.166</c:v>
                </c:pt>
                <c:pt idx="7937">
                  <c:v>306.23500000000001</c:v>
                </c:pt>
                <c:pt idx="7938">
                  <c:v>306.12799999999999</c:v>
                </c:pt>
                <c:pt idx="7939">
                  <c:v>306.15199999999999</c:v>
                </c:pt>
                <c:pt idx="7940">
                  <c:v>306.17500000000001</c:v>
                </c:pt>
                <c:pt idx="7941">
                  <c:v>306.19799999999998</c:v>
                </c:pt>
                <c:pt idx="7942">
                  <c:v>306.22199999999998</c:v>
                </c:pt>
                <c:pt idx="7943">
                  <c:v>306.245</c:v>
                </c:pt>
                <c:pt idx="7944">
                  <c:v>306.27999999999997</c:v>
                </c:pt>
                <c:pt idx="7945">
                  <c:v>306.31599999999997</c:v>
                </c:pt>
                <c:pt idx="7946">
                  <c:v>306.351</c:v>
                </c:pt>
                <c:pt idx="7947">
                  <c:v>306.38799999999998</c:v>
                </c:pt>
                <c:pt idx="7948">
                  <c:v>306.32799999999997</c:v>
                </c:pt>
                <c:pt idx="7949">
                  <c:v>306.358</c:v>
                </c:pt>
                <c:pt idx="7950">
                  <c:v>306.37599999999998</c:v>
                </c:pt>
                <c:pt idx="7951">
                  <c:v>306.39600000000002</c:v>
                </c:pt>
                <c:pt idx="7952">
                  <c:v>306.41500000000002</c:v>
                </c:pt>
                <c:pt idx="7953">
                  <c:v>306.43400000000003</c:v>
                </c:pt>
                <c:pt idx="7954">
                  <c:v>306.45100000000002</c:v>
                </c:pt>
                <c:pt idx="7955">
                  <c:v>306.46800000000002</c:v>
                </c:pt>
                <c:pt idx="7956">
                  <c:v>306.46100000000001</c:v>
                </c:pt>
                <c:pt idx="7957">
                  <c:v>306.44900000000001</c:v>
                </c:pt>
                <c:pt idx="7958">
                  <c:v>306.43700000000001</c:v>
                </c:pt>
                <c:pt idx="7959">
                  <c:v>306.41699999999997</c:v>
                </c:pt>
                <c:pt idx="7960">
                  <c:v>306.39600000000002</c:v>
                </c:pt>
                <c:pt idx="7961">
                  <c:v>306.36799999999999</c:v>
                </c:pt>
                <c:pt idx="7962">
                  <c:v>306.33699999999999</c:v>
                </c:pt>
                <c:pt idx="7963">
                  <c:v>306.29899999999998</c:v>
                </c:pt>
                <c:pt idx="7964">
                  <c:v>306.26400000000001</c:v>
                </c:pt>
                <c:pt idx="7965">
                  <c:v>306.22300000000001</c:v>
                </c:pt>
                <c:pt idx="7966">
                  <c:v>306.18</c:v>
                </c:pt>
                <c:pt idx="7967">
                  <c:v>306.13299999999998</c:v>
                </c:pt>
                <c:pt idx="7968">
                  <c:v>306.07299999999998</c:v>
                </c:pt>
                <c:pt idx="7969">
                  <c:v>306.00700000000001</c:v>
                </c:pt>
                <c:pt idx="7970">
                  <c:v>305.94</c:v>
                </c:pt>
                <c:pt idx="7971">
                  <c:v>305.86500000000001</c:v>
                </c:pt>
                <c:pt idx="7972">
                  <c:v>305.79000000000002</c:v>
                </c:pt>
                <c:pt idx="7973">
                  <c:v>305.70699999999999</c:v>
                </c:pt>
                <c:pt idx="7974">
                  <c:v>305.64499999999998</c:v>
                </c:pt>
                <c:pt idx="7975">
                  <c:v>305.58</c:v>
                </c:pt>
                <c:pt idx="7976">
                  <c:v>305.51400000000001</c:v>
                </c:pt>
                <c:pt idx="7977">
                  <c:v>305.44799999999998</c:v>
                </c:pt>
                <c:pt idx="7978">
                  <c:v>305.38299999999998</c:v>
                </c:pt>
                <c:pt idx="7979">
                  <c:v>305.31599999999997</c:v>
                </c:pt>
                <c:pt idx="7980">
                  <c:v>305.23200000000003</c:v>
                </c:pt>
                <c:pt idx="7981">
                  <c:v>305.14499999999998</c:v>
                </c:pt>
                <c:pt idx="7982">
                  <c:v>305.05700000000002</c:v>
                </c:pt>
                <c:pt idx="7983">
                  <c:v>304.96499999999997</c:v>
                </c:pt>
                <c:pt idx="7984">
                  <c:v>304.87200000000001</c:v>
                </c:pt>
                <c:pt idx="7985">
                  <c:v>304.77499999999998</c:v>
                </c:pt>
                <c:pt idx="7986">
                  <c:v>304.685</c:v>
                </c:pt>
                <c:pt idx="7987">
                  <c:v>304.54300000000001</c:v>
                </c:pt>
                <c:pt idx="7988">
                  <c:v>304.44799999999998</c:v>
                </c:pt>
                <c:pt idx="7989">
                  <c:v>304.346</c:v>
                </c:pt>
                <c:pt idx="7990">
                  <c:v>304.24400000000003</c:v>
                </c:pt>
                <c:pt idx="7991">
                  <c:v>304.14299999999997</c:v>
                </c:pt>
                <c:pt idx="7992">
                  <c:v>304.03300000000002</c:v>
                </c:pt>
                <c:pt idx="7993">
                  <c:v>303.923</c:v>
                </c:pt>
                <c:pt idx="7994">
                  <c:v>303.81200000000001</c:v>
                </c:pt>
                <c:pt idx="7995">
                  <c:v>303.7</c:v>
                </c:pt>
                <c:pt idx="7996">
                  <c:v>303.58800000000002</c:v>
                </c:pt>
                <c:pt idx="7997">
                  <c:v>303.44400000000002</c:v>
                </c:pt>
                <c:pt idx="7998">
                  <c:v>303.30099999999999</c:v>
                </c:pt>
                <c:pt idx="7999">
                  <c:v>303.14999999999998</c:v>
                </c:pt>
                <c:pt idx="8000">
                  <c:v>302.99900000000002</c:v>
                </c:pt>
                <c:pt idx="8001">
                  <c:v>302.84199999999998</c:v>
                </c:pt>
                <c:pt idx="8002">
                  <c:v>302.68599999999998</c:v>
                </c:pt>
                <c:pt idx="8003">
                  <c:v>302.52499999999998</c:v>
                </c:pt>
                <c:pt idx="8004">
                  <c:v>302.37700000000001</c:v>
                </c:pt>
                <c:pt idx="8005">
                  <c:v>302.22699999999998</c:v>
                </c:pt>
                <c:pt idx="8006">
                  <c:v>302.05900000000003</c:v>
                </c:pt>
                <c:pt idx="8007">
                  <c:v>301.90699999999998</c:v>
                </c:pt>
                <c:pt idx="8008">
                  <c:v>301.75599999999997</c:v>
                </c:pt>
                <c:pt idx="8009">
                  <c:v>301.60500000000002</c:v>
                </c:pt>
                <c:pt idx="8010">
                  <c:v>301.45100000000002</c:v>
                </c:pt>
                <c:pt idx="8011">
                  <c:v>301.29599999999999</c:v>
                </c:pt>
                <c:pt idx="8012">
                  <c:v>301.14100000000002</c:v>
                </c:pt>
                <c:pt idx="8013">
                  <c:v>300.98500000000001</c:v>
                </c:pt>
                <c:pt idx="8014">
                  <c:v>300.82900000000001</c:v>
                </c:pt>
                <c:pt idx="8015">
                  <c:v>300.67099999999999</c:v>
                </c:pt>
                <c:pt idx="8016">
                  <c:v>300.51</c:v>
                </c:pt>
                <c:pt idx="8017">
                  <c:v>300.36</c:v>
                </c:pt>
                <c:pt idx="8018">
                  <c:v>300.20999999999998</c:v>
                </c:pt>
                <c:pt idx="8019">
                  <c:v>300.06099999999998</c:v>
                </c:pt>
                <c:pt idx="8020">
                  <c:v>299.91199999999998</c:v>
                </c:pt>
                <c:pt idx="8021">
                  <c:v>299.75700000000001</c:v>
                </c:pt>
                <c:pt idx="8022">
                  <c:v>299.64499999999998</c:v>
                </c:pt>
                <c:pt idx="8023">
                  <c:v>299.53800000000001</c:v>
                </c:pt>
                <c:pt idx="8024">
                  <c:v>299.43</c:v>
                </c:pt>
                <c:pt idx="8025">
                  <c:v>302.56700000000001</c:v>
                </c:pt>
                <c:pt idx="8026">
                  <c:v>302.42399999999998</c:v>
                </c:pt>
                <c:pt idx="8027">
                  <c:v>302.28500000000003</c:v>
                </c:pt>
                <c:pt idx="8028">
                  <c:v>302.13099999999997</c:v>
                </c:pt>
                <c:pt idx="8029">
                  <c:v>301.98899999999998</c:v>
                </c:pt>
                <c:pt idx="8030">
                  <c:v>301.84699999999998</c:v>
                </c:pt>
                <c:pt idx="8031">
                  <c:v>301.71199999999999</c:v>
                </c:pt>
                <c:pt idx="8032">
                  <c:v>301.57799999999997</c:v>
                </c:pt>
                <c:pt idx="8033">
                  <c:v>301.45</c:v>
                </c:pt>
                <c:pt idx="8034">
                  <c:v>301.322</c:v>
                </c:pt>
                <c:pt idx="8035">
                  <c:v>301.2</c:v>
                </c:pt>
                <c:pt idx="8036">
                  <c:v>301.00299999999999</c:v>
                </c:pt>
                <c:pt idx="8037">
                  <c:v>300.87900000000002</c:v>
                </c:pt>
                <c:pt idx="8038">
                  <c:v>300.75299999999999</c:v>
                </c:pt>
                <c:pt idx="8039">
                  <c:v>300.63400000000001</c:v>
                </c:pt>
                <c:pt idx="8040">
                  <c:v>300.50700000000001</c:v>
                </c:pt>
                <c:pt idx="8041">
                  <c:v>300.38600000000002</c:v>
                </c:pt>
                <c:pt idx="8042">
                  <c:v>300.26299999999998</c:v>
                </c:pt>
                <c:pt idx="8043">
                  <c:v>300.14400000000001</c:v>
                </c:pt>
                <c:pt idx="8044">
                  <c:v>300.02499999999998</c:v>
                </c:pt>
                <c:pt idx="8045">
                  <c:v>299.98200000000003</c:v>
                </c:pt>
                <c:pt idx="8046">
                  <c:v>299.86500000000001</c:v>
                </c:pt>
                <c:pt idx="8047">
                  <c:v>299.76100000000002</c:v>
                </c:pt>
                <c:pt idx="8048">
                  <c:v>299.65699999999998</c:v>
                </c:pt>
                <c:pt idx="8049">
                  <c:v>299.55200000000002</c:v>
                </c:pt>
                <c:pt idx="8050">
                  <c:v>299.44799999999998</c:v>
                </c:pt>
                <c:pt idx="8051">
                  <c:v>299.34399999999999</c:v>
                </c:pt>
                <c:pt idx="8052">
                  <c:v>299.26799999999997</c:v>
                </c:pt>
                <c:pt idx="8053">
                  <c:v>299.19600000000003</c:v>
                </c:pt>
                <c:pt idx="8054">
                  <c:v>299.12299999999999</c:v>
                </c:pt>
                <c:pt idx="8055">
                  <c:v>299.05599999999998</c:v>
                </c:pt>
                <c:pt idx="8056">
                  <c:v>298.93700000000001</c:v>
                </c:pt>
                <c:pt idx="8057">
                  <c:v>298.87400000000002</c:v>
                </c:pt>
                <c:pt idx="8058">
                  <c:v>298.81099999999998</c:v>
                </c:pt>
                <c:pt idx="8059">
                  <c:v>298.75400000000002</c:v>
                </c:pt>
                <c:pt idx="8060">
                  <c:v>298.69799999999998</c:v>
                </c:pt>
                <c:pt idx="8061">
                  <c:v>298.64600000000002</c:v>
                </c:pt>
                <c:pt idx="8062">
                  <c:v>298.59300000000002</c:v>
                </c:pt>
                <c:pt idx="8063">
                  <c:v>298.54300000000001</c:v>
                </c:pt>
                <c:pt idx="8064">
                  <c:v>298.46800000000002</c:v>
                </c:pt>
                <c:pt idx="8065">
                  <c:v>298.39</c:v>
                </c:pt>
                <c:pt idx="8066">
                  <c:v>298.31</c:v>
                </c:pt>
                <c:pt idx="8067">
                  <c:v>298.226</c:v>
                </c:pt>
                <c:pt idx="8068">
                  <c:v>298.14299999999997</c:v>
                </c:pt>
                <c:pt idx="8069">
                  <c:v>298.05799999999999</c:v>
                </c:pt>
                <c:pt idx="8070">
                  <c:v>297.97399999999999</c:v>
                </c:pt>
                <c:pt idx="8071">
                  <c:v>297.96199999999999</c:v>
                </c:pt>
                <c:pt idx="8072">
                  <c:v>297.87799999999999</c:v>
                </c:pt>
                <c:pt idx="8073">
                  <c:v>297.80399999999997</c:v>
                </c:pt>
                <c:pt idx="8074">
                  <c:v>297.72899999999998</c:v>
                </c:pt>
                <c:pt idx="8075">
                  <c:v>297.65199999999999</c:v>
                </c:pt>
                <c:pt idx="8076">
                  <c:v>297.608</c:v>
                </c:pt>
                <c:pt idx="8077">
                  <c:v>297.56700000000001</c:v>
                </c:pt>
                <c:pt idx="8078">
                  <c:v>297.52499999999998</c:v>
                </c:pt>
                <c:pt idx="8079">
                  <c:v>297.42500000000001</c:v>
                </c:pt>
                <c:pt idx="8080">
                  <c:v>297.38900000000001</c:v>
                </c:pt>
                <c:pt idx="8081">
                  <c:v>297.34899999999999</c:v>
                </c:pt>
                <c:pt idx="8082">
                  <c:v>297.30799999999999</c:v>
                </c:pt>
                <c:pt idx="8083">
                  <c:v>297.274</c:v>
                </c:pt>
                <c:pt idx="8084">
                  <c:v>297.23899999999998</c:v>
                </c:pt>
                <c:pt idx="8085">
                  <c:v>297.209</c:v>
                </c:pt>
                <c:pt idx="8086">
                  <c:v>297.17899999999997</c:v>
                </c:pt>
                <c:pt idx="8087">
                  <c:v>297.15199999999999</c:v>
                </c:pt>
                <c:pt idx="8088">
                  <c:v>297.11900000000003</c:v>
                </c:pt>
                <c:pt idx="8089">
                  <c:v>297.089</c:v>
                </c:pt>
                <c:pt idx="8090">
                  <c:v>297.05799999999999</c:v>
                </c:pt>
                <c:pt idx="8091">
                  <c:v>297.02999999999997</c:v>
                </c:pt>
                <c:pt idx="8092">
                  <c:v>297.00099999999998</c:v>
                </c:pt>
                <c:pt idx="8093">
                  <c:v>296.97399999999999</c:v>
                </c:pt>
                <c:pt idx="8094">
                  <c:v>296.94600000000003</c:v>
                </c:pt>
                <c:pt idx="8095">
                  <c:v>296.92</c:v>
                </c:pt>
                <c:pt idx="8096">
                  <c:v>296.89400000000001</c:v>
                </c:pt>
                <c:pt idx="8097">
                  <c:v>296.86900000000003</c:v>
                </c:pt>
                <c:pt idx="8098">
                  <c:v>296.84300000000002</c:v>
                </c:pt>
                <c:pt idx="8099">
                  <c:v>296.81599999999997</c:v>
                </c:pt>
                <c:pt idx="8100">
                  <c:v>296.78500000000003</c:v>
                </c:pt>
                <c:pt idx="8101">
                  <c:v>296.755</c:v>
                </c:pt>
                <c:pt idx="8102">
                  <c:v>296.72399999999999</c:v>
                </c:pt>
                <c:pt idx="8103">
                  <c:v>296.69299999999998</c:v>
                </c:pt>
                <c:pt idx="8104">
                  <c:v>296.66199999999998</c:v>
                </c:pt>
                <c:pt idx="8105">
                  <c:v>296.63099999999997</c:v>
                </c:pt>
                <c:pt idx="8106">
                  <c:v>296.60000000000002</c:v>
                </c:pt>
                <c:pt idx="8107">
                  <c:v>296.56900000000002</c:v>
                </c:pt>
                <c:pt idx="8108">
                  <c:v>296.53800000000001</c:v>
                </c:pt>
                <c:pt idx="8109">
                  <c:v>296.50799999999998</c:v>
                </c:pt>
                <c:pt idx="8110">
                  <c:v>296.47699999999998</c:v>
                </c:pt>
                <c:pt idx="8111">
                  <c:v>296.44600000000003</c:v>
                </c:pt>
                <c:pt idx="8112">
                  <c:v>296.40699999999998</c:v>
                </c:pt>
                <c:pt idx="8113">
                  <c:v>296.36200000000002</c:v>
                </c:pt>
                <c:pt idx="8114">
                  <c:v>296.31599999999997</c:v>
                </c:pt>
                <c:pt idx="8115">
                  <c:v>296.26600000000002</c:v>
                </c:pt>
                <c:pt idx="8116">
                  <c:v>296.21699999999998</c:v>
                </c:pt>
                <c:pt idx="8117">
                  <c:v>296.166</c:v>
                </c:pt>
                <c:pt idx="8118">
                  <c:v>296.11500000000001</c:v>
                </c:pt>
                <c:pt idx="8119">
                  <c:v>296.06400000000002</c:v>
                </c:pt>
                <c:pt idx="8120">
                  <c:v>296.01299999999998</c:v>
                </c:pt>
                <c:pt idx="8121">
                  <c:v>296.01900000000001</c:v>
                </c:pt>
                <c:pt idx="8122">
                  <c:v>295.96499999999997</c:v>
                </c:pt>
                <c:pt idx="8123">
                  <c:v>295.91800000000001</c:v>
                </c:pt>
                <c:pt idx="8124">
                  <c:v>295.90100000000001</c:v>
                </c:pt>
                <c:pt idx="8125">
                  <c:v>295.88400000000001</c:v>
                </c:pt>
                <c:pt idx="8126">
                  <c:v>295.80799999999999</c:v>
                </c:pt>
                <c:pt idx="8127">
                  <c:v>295.78699999999998</c:v>
                </c:pt>
                <c:pt idx="8128">
                  <c:v>294.64999999999998</c:v>
                </c:pt>
                <c:pt idx="8129">
                  <c:v>294.642</c:v>
                </c:pt>
                <c:pt idx="8130">
                  <c:v>294.65300000000002</c:v>
                </c:pt>
                <c:pt idx="8131">
                  <c:v>294.666</c:v>
                </c:pt>
                <c:pt idx="8132">
                  <c:v>294.678</c:v>
                </c:pt>
                <c:pt idx="8133">
                  <c:v>294.69299999999998</c:v>
                </c:pt>
                <c:pt idx="8134">
                  <c:v>294.70499999999998</c:v>
                </c:pt>
                <c:pt idx="8135">
                  <c:v>294.71800000000002</c:v>
                </c:pt>
                <c:pt idx="8136">
                  <c:v>294.74700000000001</c:v>
                </c:pt>
                <c:pt idx="8137">
                  <c:v>294.779</c:v>
                </c:pt>
                <c:pt idx="8138">
                  <c:v>294.81099999999998</c:v>
                </c:pt>
                <c:pt idx="8139">
                  <c:v>294.84800000000001</c:v>
                </c:pt>
                <c:pt idx="8140">
                  <c:v>294.88600000000002</c:v>
                </c:pt>
                <c:pt idx="8141">
                  <c:v>294.928</c:v>
                </c:pt>
                <c:pt idx="8142">
                  <c:v>296.16000000000003</c:v>
                </c:pt>
                <c:pt idx="8143">
                  <c:v>296.23200000000003</c:v>
                </c:pt>
                <c:pt idx="8144">
                  <c:v>296.30500000000001</c:v>
                </c:pt>
                <c:pt idx="8145">
                  <c:v>296.38600000000002</c:v>
                </c:pt>
                <c:pt idx="8146">
                  <c:v>296.46699999999998</c:v>
                </c:pt>
                <c:pt idx="8147">
                  <c:v>296.55399999999997</c:v>
                </c:pt>
                <c:pt idx="8148">
                  <c:v>296.63900000000001</c:v>
                </c:pt>
                <c:pt idx="8149">
                  <c:v>296.726</c:v>
                </c:pt>
                <c:pt idx="8150">
                  <c:v>296.81200000000001</c:v>
                </c:pt>
                <c:pt idx="8151">
                  <c:v>296.90199999999999</c:v>
                </c:pt>
                <c:pt idx="8152">
                  <c:v>296.99200000000002</c:v>
                </c:pt>
                <c:pt idx="8153">
                  <c:v>297.08499999999998</c:v>
                </c:pt>
                <c:pt idx="8154">
                  <c:v>297.18599999999998</c:v>
                </c:pt>
                <c:pt idx="8155">
                  <c:v>297.29199999999997</c:v>
                </c:pt>
                <c:pt idx="8156">
                  <c:v>297.39800000000002</c:v>
                </c:pt>
                <c:pt idx="8157">
                  <c:v>297.50900000000001</c:v>
                </c:pt>
                <c:pt idx="8158">
                  <c:v>297.67200000000003</c:v>
                </c:pt>
                <c:pt idx="8159">
                  <c:v>297.79199999999997</c:v>
                </c:pt>
                <c:pt idx="8160">
                  <c:v>297.93099999999998</c:v>
                </c:pt>
                <c:pt idx="8161">
                  <c:v>298.07400000000001</c:v>
                </c:pt>
                <c:pt idx="8162">
                  <c:v>298.21699999999998</c:v>
                </c:pt>
                <c:pt idx="8163">
                  <c:v>298.36700000000002</c:v>
                </c:pt>
                <c:pt idx="8164">
                  <c:v>298.51600000000002</c:v>
                </c:pt>
                <c:pt idx="8165">
                  <c:v>298.67</c:v>
                </c:pt>
                <c:pt idx="8166">
                  <c:v>298.74799999999999</c:v>
                </c:pt>
                <c:pt idx="8167">
                  <c:v>298.81900000000002</c:v>
                </c:pt>
                <c:pt idx="8168">
                  <c:v>298.89</c:v>
                </c:pt>
                <c:pt idx="8169">
                  <c:v>298.947</c:v>
                </c:pt>
                <c:pt idx="8170">
                  <c:v>298.959</c:v>
                </c:pt>
                <c:pt idx="8171">
                  <c:v>299.00099999999998</c:v>
                </c:pt>
                <c:pt idx="8172">
                  <c:v>299.03899999999999</c:v>
                </c:pt>
                <c:pt idx="8173">
                  <c:v>299.072</c:v>
                </c:pt>
                <c:pt idx="8174">
                  <c:v>299.10300000000001</c:v>
                </c:pt>
                <c:pt idx="8175">
                  <c:v>299.12900000000002</c:v>
                </c:pt>
                <c:pt idx="8176">
                  <c:v>299.19099999999997</c:v>
                </c:pt>
                <c:pt idx="8177">
                  <c:v>299.21300000000002</c:v>
                </c:pt>
                <c:pt idx="8178">
                  <c:v>299.37200000000001</c:v>
                </c:pt>
                <c:pt idx="8179">
                  <c:v>299.54000000000002</c:v>
                </c:pt>
                <c:pt idx="8180">
                  <c:v>299.68400000000003</c:v>
                </c:pt>
                <c:pt idx="8181">
                  <c:v>299.86799999999999</c:v>
                </c:pt>
                <c:pt idx="8182">
                  <c:v>300.05</c:v>
                </c:pt>
                <c:pt idx="8183">
                  <c:v>300.25</c:v>
                </c:pt>
                <c:pt idx="8184">
                  <c:v>300.44400000000002</c:v>
                </c:pt>
                <c:pt idx="8185">
                  <c:v>300.65100000000001</c:v>
                </c:pt>
                <c:pt idx="8186">
                  <c:v>300.85500000000002</c:v>
                </c:pt>
                <c:pt idx="8187">
                  <c:v>301.06799999999998</c:v>
                </c:pt>
                <c:pt idx="8188">
                  <c:v>301.279</c:v>
                </c:pt>
                <c:pt idx="8189">
                  <c:v>301.45299999999997</c:v>
                </c:pt>
                <c:pt idx="8190">
                  <c:v>301.66800000000001</c:v>
                </c:pt>
                <c:pt idx="8191">
                  <c:v>301.83999999999997</c:v>
                </c:pt>
                <c:pt idx="8192">
                  <c:v>302.01</c:v>
                </c:pt>
                <c:pt idx="8193">
                  <c:v>302.17599999999999</c:v>
                </c:pt>
                <c:pt idx="8194">
                  <c:v>302.34100000000001</c:v>
                </c:pt>
                <c:pt idx="8195">
                  <c:v>302.50200000000001</c:v>
                </c:pt>
                <c:pt idx="8196">
                  <c:v>302.64299999999997</c:v>
                </c:pt>
                <c:pt idx="8197">
                  <c:v>302.779</c:v>
                </c:pt>
                <c:pt idx="8198">
                  <c:v>302.46699999999998</c:v>
                </c:pt>
                <c:pt idx="8199">
                  <c:v>302.58300000000003</c:v>
                </c:pt>
                <c:pt idx="8200">
                  <c:v>302.69799999999998</c:v>
                </c:pt>
                <c:pt idx="8201">
                  <c:v>302.81400000000002</c:v>
                </c:pt>
                <c:pt idx="8202">
                  <c:v>302.90199999999999</c:v>
                </c:pt>
                <c:pt idx="8203">
                  <c:v>302.988</c:v>
                </c:pt>
                <c:pt idx="8204">
                  <c:v>303.07299999999998</c:v>
                </c:pt>
                <c:pt idx="8205">
                  <c:v>303.15300000000002</c:v>
                </c:pt>
                <c:pt idx="8206">
                  <c:v>303.23200000000003</c:v>
                </c:pt>
                <c:pt idx="8207">
                  <c:v>303.30700000000002</c:v>
                </c:pt>
                <c:pt idx="8208">
                  <c:v>303.40600000000001</c:v>
                </c:pt>
                <c:pt idx="8209">
                  <c:v>303.50400000000002</c:v>
                </c:pt>
                <c:pt idx="8210">
                  <c:v>303.60199999999998</c:v>
                </c:pt>
                <c:pt idx="8211">
                  <c:v>303.70100000000002</c:v>
                </c:pt>
                <c:pt idx="8212">
                  <c:v>303.80099999999999</c:v>
                </c:pt>
                <c:pt idx="8213">
                  <c:v>303.90100000000001</c:v>
                </c:pt>
                <c:pt idx="8214">
                  <c:v>303.99700000000001</c:v>
                </c:pt>
                <c:pt idx="8215">
                  <c:v>304.09199999999998</c:v>
                </c:pt>
                <c:pt idx="8216">
                  <c:v>304.18700000000001</c:v>
                </c:pt>
                <c:pt idx="8217">
                  <c:v>304.28199999999998</c:v>
                </c:pt>
                <c:pt idx="8218">
                  <c:v>304.37599999999998</c:v>
                </c:pt>
                <c:pt idx="8219">
                  <c:v>304.47000000000003</c:v>
                </c:pt>
                <c:pt idx="8220">
                  <c:v>304.54500000000002</c:v>
                </c:pt>
                <c:pt idx="8221">
                  <c:v>304.61700000000002</c:v>
                </c:pt>
                <c:pt idx="8222">
                  <c:v>304.69</c:v>
                </c:pt>
                <c:pt idx="8223">
                  <c:v>304.75799999999998</c:v>
                </c:pt>
                <c:pt idx="8224">
                  <c:v>304.82600000000002</c:v>
                </c:pt>
                <c:pt idx="8225">
                  <c:v>304.89100000000002</c:v>
                </c:pt>
                <c:pt idx="8226">
                  <c:v>304.95</c:v>
                </c:pt>
                <c:pt idx="8227">
                  <c:v>305.005</c:v>
                </c:pt>
                <c:pt idx="8228">
                  <c:v>305.06099999999998</c:v>
                </c:pt>
                <c:pt idx="8229">
                  <c:v>305.113</c:v>
                </c:pt>
                <c:pt idx="8230">
                  <c:v>305.16500000000002</c:v>
                </c:pt>
                <c:pt idx="8231">
                  <c:v>305.214</c:v>
                </c:pt>
                <c:pt idx="8232">
                  <c:v>305.25200000000001</c:v>
                </c:pt>
                <c:pt idx="8233">
                  <c:v>305.286</c:v>
                </c:pt>
                <c:pt idx="8234">
                  <c:v>305.32100000000003</c:v>
                </c:pt>
                <c:pt idx="8235">
                  <c:v>305.351</c:v>
                </c:pt>
                <c:pt idx="8236">
                  <c:v>305.38200000000001</c:v>
                </c:pt>
                <c:pt idx="8237">
                  <c:v>305.40899999999999</c:v>
                </c:pt>
                <c:pt idx="8238">
                  <c:v>305.44499999999999</c:v>
                </c:pt>
                <c:pt idx="8239">
                  <c:v>305.48</c:v>
                </c:pt>
                <c:pt idx="8240">
                  <c:v>305.428</c:v>
                </c:pt>
                <c:pt idx="8241">
                  <c:v>305.45499999999998</c:v>
                </c:pt>
                <c:pt idx="8242">
                  <c:v>305.48200000000003</c:v>
                </c:pt>
                <c:pt idx="8243">
                  <c:v>305.51100000000002</c:v>
                </c:pt>
                <c:pt idx="8244">
                  <c:v>305.46199999999999</c:v>
                </c:pt>
                <c:pt idx="8245">
                  <c:v>305.49200000000002</c:v>
                </c:pt>
                <c:pt idx="8246">
                  <c:v>305.52100000000002</c:v>
                </c:pt>
                <c:pt idx="8247">
                  <c:v>305.55500000000001</c:v>
                </c:pt>
                <c:pt idx="8248">
                  <c:v>305.58699999999999</c:v>
                </c:pt>
                <c:pt idx="8249">
                  <c:v>305.62099999999998</c:v>
                </c:pt>
                <c:pt idx="8250">
                  <c:v>305.57600000000002</c:v>
                </c:pt>
                <c:pt idx="8251">
                  <c:v>305.56900000000002</c:v>
                </c:pt>
                <c:pt idx="8252">
                  <c:v>305.56099999999998</c:v>
                </c:pt>
                <c:pt idx="8253">
                  <c:v>305.54700000000003</c:v>
                </c:pt>
                <c:pt idx="8254">
                  <c:v>305.53199999999998</c:v>
                </c:pt>
                <c:pt idx="8255">
                  <c:v>305.51</c:v>
                </c:pt>
                <c:pt idx="8256">
                  <c:v>305.46800000000002</c:v>
                </c:pt>
                <c:pt idx="8257">
                  <c:v>305.41800000000001</c:v>
                </c:pt>
                <c:pt idx="8258">
                  <c:v>305.36500000000001</c:v>
                </c:pt>
                <c:pt idx="8259">
                  <c:v>305.303</c:v>
                </c:pt>
                <c:pt idx="8260">
                  <c:v>305.26400000000001</c:v>
                </c:pt>
                <c:pt idx="8261">
                  <c:v>305.19299999999998</c:v>
                </c:pt>
                <c:pt idx="8262">
                  <c:v>305.16199999999998</c:v>
                </c:pt>
                <c:pt idx="8263">
                  <c:v>305.09500000000003</c:v>
                </c:pt>
                <c:pt idx="8264">
                  <c:v>305.05799999999999</c:v>
                </c:pt>
                <c:pt idx="8265">
                  <c:v>305.01900000000001</c:v>
                </c:pt>
                <c:pt idx="8266">
                  <c:v>304.98099999999999</c:v>
                </c:pt>
                <c:pt idx="8267">
                  <c:v>304.94400000000002</c:v>
                </c:pt>
                <c:pt idx="8268">
                  <c:v>304.91399999999999</c:v>
                </c:pt>
                <c:pt idx="8269">
                  <c:v>304.88400000000001</c:v>
                </c:pt>
                <c:pt idx="8270">
                  <c:v>304.85599999999999</c:v>
                </c:pt>
                <c:pt idx="8271">
                  <c:v>304.81400000000002</c:v>
                </c:pt>
                <c:pt idx="8272">
                  <c:v>304.786</c:v>
                </c:pt>
                <c:pt idx="8273">
                  <c:v>304.75700000000001</c:v>
                </c:pt>
                <c:pt idx="8274">
                  <c:v>304.68</c:v>
                </c:pt>
                <c:pt idx="8275">
                  <c:v>304.59800000000001</c:v>
                </c:pt>
                <c:pt idx="8276">
                  <c:v>304.517</c:v>
                </c:pt>
                <c:pt idx="8277">
                  <c:v>304.42700000000002</c:v>
                </c:pt>
                <c:pt idx="8278">
                  <c:v>304.32799999999997</c:v>
                </c:pt>
                <c:pt idx="8279">
                  <c:v>304.23099999999999</c:v>
                </c:pt>
                <c:pt idx="8280">
                  <c:v>304.12099999999998</c:v>
                </c:pt>
                <c:pt idx="8281">
                  <c:v>304.00700000000001</c:v>
                </c:pt>
                <c:pt idx="8282">
                  <c:v>303.892</c:v>
                </c:pt>
                <c:pt idx="8283">
                  <c:v>303.755</c:v>
                </c:pt>
                <c:pt idx="8284">
                  <c:v>303.63499999999999</c:v>
                </c:pt>
                <c:pt idx="8285">
                  <c:v>303.505</c:v>
                </c:pt>
                <c:pt idx="8286">
                  <c:v>303.39299999999997</c:v>
                </c:pt>
                <c:pt idx="8287">
                  <c:v>303.27800000000002</c:v>
                </c:pt>
                <c:pt idx="8288">
                  <c:v>303.16300000000001</c:v>
                </c:pt>
                <c:pt idx="8289">
                  <c:v>303.04700000000003</c:v>
                </c:pt>
                <c:pt idx="8290">
                  <c:v>302.93200000000002</c:v>
                </c:pt>
                <c:pt idx="8291">
                  <c:v>302.815</c:v>
                </c:pt>
                <c:pt idx="8292">
                  <c:v>302.64699999999999</c:v>
                </c:pt>
                <c:pt idx="8293">
                  <c:v>302.47300000000001</c:v>
                </c:pt>
                <c:pt idx="8294">
                  <c:v>302.3</c:v>
                </c:pt>
                <c:pt idx="8295">
                  <c:v>302.11700000000002</c:v>
                </c:pt>
                <c:pt idx="8296">
                  <c:v>301.93400000000003</c:v>
                </c:pt>
                <c:pt idx="8297">
                  <c:v>301.74299999999999</c:v>
                </c:pt>
                <c:pt idx="8298">
                  <c:v>301.57299999999998</c:v>
                </c:pt>
                <c:pt idx="8299">
                  <c:v>301.399</c:v>
                </c:pt>
                <c:pt idx="8300">
                  <c:v>301.226</c:v>
                </c:pt>
                <c:pt idx="8301">
                  <c:v>301.05200000000002</c:v>
                </c:pt>
                <c:pt idx="8302">
                  <c:v>300.88</c:v>
                </c:pt>
                <c:pt idx="8303">
                  <c:v>300.70600000000002</c:v>
                </c:pt>
                <c:pt idx="8304">
                  <c:v>300.54199999999997</c:v>
                </c:pt>
                <c:pt idx="8305">
                  <c:v>300.37700000000001</c:v>
                </c:pt>
                <c:pt idx="8306">
                  <c:v>300.21300000000002</c:v>
                </c:pt>
                <c:pt idx="8307">
                  <c:v>300.048</c:v>
                </c:pt>
                <c:pt idx="8308">
                  <c:v>299.88400000000001</c:v>
                </c:pt>
                <c:pt idx="8309">
                  <c:v>299.72000000000003</c:v>
                </c:pt>
                <c:pt idx="8310">
                  <c:v>299.57900000000001</c:v>
                </c:pt>
                <c:pt idx="8311">
                  <c:v>299.44099999999997</c:v>
                </c:pt>
                <c:pt idx="8312">
                  <c:v>299.303</c:v>
                </c:pt>
                <c:pt idx="8313">
                  <c:v>300.90600000000001</c:v>
                </c:pt>
                <c:pt idx="8314">
                  <c:v>300.76100000000002</c:v>
                </c:pt>
                <c:pt idx="8315">
                  <c:v>300.61700000000002</c:v>
                </c:pt>
                <c:pt idx="8316">
                  <c:v>300.48</c:v>
                </c:pt>
                <c:pt idx="8317">
                  <c:v>300.35000000000002</c:v>
                </c:pt>
                <c:pt idx="8318">
                  <c:v>300.21899999999999</c:v>
                </c:pt>
                <c:pt idx="8319">
                  <c:v>300.09500000000003</c:v>
                </c:pt>
                <c:pt idx="8320">
                  <c:v>299.971</c:v>
                </c:pt>
                <c:pt idx="8321">
                  <c:v>299.85199999999998</c:v>
                </c:pt>
                <c:pt idx="8322">
                  <c:v>299.73200000000003</c:v>
                </c:pt>
                <c:pt idx="8323">
                  <c:v>299.61700000000002</c:v>
                </c:pt>
                <c:pt idx="8324">
                  <c:v>299.50099999999998</c:v>
                </c:pt>
                <c:pt idx="8325">
                  <c:v>299.38900000000001</c:v>
                </c:pt>
                <c:pt idx="8326">
                  <c:v>299.27699999999999</c:v>
                </c:pt>
                <c:pt idx="8327">
                  <c:v>299.16800000000001</c:v>
                </c:pt>
                <c:pt idx="8328">
                  <c:v>299.06700000000001</c:v>
                </c:pt>
                <c:pt idx="8329">
                  <c:v>298.96899999999999</c:v>
                </c:pt>
                <c:pt idx="8330">
                  <c:v>298.87200000000001</c:v>
                </c:pt>
                <c:pt idx="8331">
                  <c:v>298.77800000000002</c:v>
                </c:pt>
                <c:pt idx="8332">
                  <c:v>298.68400000000003</c:v>
                </c:pt>
                <c:pt idx="8333">
                  <c:v>298.59300000000002</c:v>
                </c:pt>
                <c:pt idx="8334">
                  <c:v>298.50200000000001</c:v>
                </c:pt>
                <c:pt idx="8335">
                  <c:v>298.41399999999999</c:v>
                </c:pt>
                <c:pt idx="8336">
                  <c:v>298.32600000000002</c:v>
                </c:pt>
                <c:pt idx="8337">
                  <c:v>298.24</c:v>
                </c:pt>
                <c:pt idx="8338">
                  <c:v>298.154</c:v>
                </c:pt>
                <c:pt idx="8339">
                  <c:v>298.07</c:v>
                </c:pt>
                <c:pt idx="8340">
                  <c:v>298.00599999999997</c:v>
                </c:pt>
                <c:pt idx="8341">
                  <c:v>297.94600000000003</c:v>
                </c:pt>
                <c:pt idx="8342">
                  <c:v>297.88499999999999</c:v>
                </c:pt>
                <c:pt idx="8343">
                  <c:v>297.83</c:v>
                </c:pt>
                <c:pt idx="8344">
                  <c:v>297.77499999999998</c:v>
                </c:pt>
                <c:pt idx="8345">
                  <c:v>297.72399999999999</c:v>
                </c:pt>
                <c:pt idx="8346">
                  <c:v>297.67399999999998</c:v>
                </c:pt>
                <c:pt idx="8347">
                  <c:v>297.62700000000001</c:v>
                </c:pt>
                <c:pt idx="8348">
                  <c:v>297.58</c:v>
                </c:pt>
                <c:pt idx="8349">
                  <c:v>297.536</c:v>
                </c:pt>
                <c:pt idx="8350">
                  <c:v>297.49200000000002</c:v>
                </c:pt>
                <c:pt idx="8351">
                  <c:v>297.45100000000002</c:v>
                </c:pt>
                <c:pt idx="8352">
                  <c:v>297.38400000000001</c:v>
                </c:pt>
                <c:pt idx="8353">
                  <c:v>297.31599999999997</c:v>
                </c:pt>
                <c:pt idx="8354">
                  <c:v>297.24799999999999</c:v>
                </c:pt>
                <c:pt idx="8355">
                  <c:v>297.17700000000002</c:v>
                </c:pt>
                <c:pt idx="8356">
                  <c:v>297.10599999999999</c:v>
                </c:pt>
                <c:pt idx="8357">
                  <c:v>297.03300000000002</c:v>
                </c:pt>
                <c:pt idx="8358">
                  <c:v>296.95999999999998</c:v>
                </c:pt>
                <c:pt idx="8359">
                  <c:v>296.88499999999999</c:v>
                </c:pt>
                <c:pt idx="8360">
                  <c:v>296.81</c:v>
                </c:pt>
                <c:pt idx="8361">
                  <c:v>296.73399999999998</c:v>
                </c:pt>
                <c:pt idx="8362">
                  <c:v>296.65899999999999</c:v>
                </c:pt>
                <c:pt idx="8363">
                  <c:v>296.58199999999999</c:v>
                </c:pt>
                <c:pt idx="8364">
                  <c:v>296.48700000000002</c:v>
                </c:pt>
                <c:pt idx="8365">
                  <c:v>296.38799999999998</c:v>
                </c:pt>
                <c:pt idx="8366">
                  <c:v>296.29000000000002</c:v>
                </c:pt>
                <c:pt idx="8367">
                  <c:v>296.18599999999998</c:v>
                </c:pt>
                <c:pt idx="8368">
                  <c:v>296.08199999999999</c:v>
                </c:pt>
                <c:pt idx="8369">
                  <c:v>295.97500000000002</c:v>
                </c:pt>
                <c:pt idx="8370">
                  <c:v>295.86700000000002</c:v>
                </c:pt>
                <c:pt idx="8371">
                  <c:v>295.75599999999997</c:v>
                </c:pt>
                <c:pt idx="8372">
                  <c:v>295.64499999999998</c:v>
                </c:pt>
                <c:pt idx="8373">
                  <c:v>295.53100000000001</c:v>
                </c:pt>
                <c:pt idx="8374">
                  <c:v>295.41699999999997</c:v>
                </c:pt>
                <c:pt idx="8375">
                  <c:v>295.3</c:v>
                </c:pt>
                <c:pt idx="8376">
                  <c:v>295.22899999999998</c:v>
                </c:pt>
                <c:pt idx="8377">
                  <c:v>295.16199999999998</c:v>
                </c:pt>
                <c:pt idx="8378">
                  <c:v>295.09399999999999</c:v>
                </c:pt>
                <c:pt idx="8379">
                  <c:v>295.03399999999999</c:v>
                </c:pt>
                <c:pt idx="8380">
                  <c:v>294.97500000000002</c:v>
                </c:pt>
                <c:pt idx="8381">
                  <c:v>294.92099999999999</c:v>
                </c:pt>
                <c:pt idx="8382">
                  <c:v>294.86700000000002</c:v>
                </c:pt>
                <c:pt idx="8383">
                  <c:v>294.81700000000001</c:v>
                </c:pt>
                <c:pt idx="8384">
                  <c:v>294.76799999999997</c:v>
                </c:pt>
                <c:pt idx="8385">
                  <c:v>294.72199999999998</c:v>
                </c:pt>
                <c:pt idx="8386">
                  <c:v>294.67700000000002</c:v>
                </c:pt>
                <c:pt idx="8387">
                  <c:v>294.63400000000001</c:v>
                </c:pt>
                <c:pt idx="8388">
                  <c:v>294.553</c:v>
                </c:pt>
                <c:pt idx="8389">
                  <c:v>294.46899999999999</c:v>
                </c:pt>
                <c:pt idx="8390">
                  <c:v>294.38499999999999</c:v>
                </c:pt>
                <c:pt idx="8391">
                  <c:v>294.29500000000002</c:v>
                </c:pt>
                <c:pt idx="8392">
                  <c:v>294.20499999999998</c:v>
                </c:pt>
                <c:pt idx="8393">
                  <c:v>294.11</c:v>
                </c:pt>
                <c:pt idx="8394">
                  <c:v>294.01499999999999</c:v>
                </c:pt>
                <c:pt idx="8395">
                  <c:v>293.91699999999997</c:v>
                </c:pt>
                <c:pt idx="8396">
                  <c:v>293.81799999999998</c:v>
                </c:pt>
                <c:pt idx="8397">
                  <c:v>293.71699999999998</c:v>
                </c:pt>
                <c:pt idx="8398">
                  <c:v>293.61500000000001</c:v>
                </c:pt>
                <c:pt idx="8399">
                  <c:v>293.51100000000002</c:v>
                </c:pt>
                <c:pt idx="8400">
                  <c:v>293.45999999999998</c:v>
                </c:pt>
                <c:pt idx="8401">
                  <c:v>293.41300000000001</c:v>
                </c:pt>
                <c:pt idx="8402">
                  <c:v>293.36500000000001</c:v>
                </c:pt>
                <c:pt idx="8403">
                  <c:v>293.32600000000002</c:v>
                </c:pt>
                <c:pt idx="8404">
                  <c:v>293.28800000000001</c:v>
                </c:pt>
                <c:pt idx="8405">
                  <c:v>293.255</c:v>
                </c:pt>
                <c:pt idx="8406">
                  <c:v>293.22300000000001</c:v>
                </c:pt>
                <c:pt idx="8407">
                  <c:v>293.19499999999999</c:v>
                </c:pt>
                <c:pt idx="8408">
                  <c:v>293.16800000000001</c:v>
                </c:pt>
                <c:pt idx="8409">
                  <c:v>293.14400000000001</c:v>
                </c:pt>
                <c:pt idx="8410">
                  <c:v>293.12</c:v>
                </c:pt>
                <c:pt idx="8411">
                  <c:v>293.10000000000002</c:v>
                </c:pt>
                <c:pt idx="8412">
                  <c:v>293.113</c:v>
                </c:pt>
                <c:pt idx="8413">
                  <c:v>293.13299999999998</c:v>
                </c:pt>
                <c:pt idx="8414">
                  <c:v>293.15300000000002</c:v>
                </c:pt>
                <c:pt idx="8415">
                  <c:v>293.18299999999999</c:v>
                </c:pt>
                <c:pt idx="8416">
                  <c:v>293.21300000000002</c:v>
                </c:pt>
                <c:pt idx="8417">
                  <c:v>292.399</c:v>
                </c:pt>
                <c:pt idx="8418">
                  <c:v>292.46100000000001</c:v>
                </c:pt>
                <c:pt idx="8419">
                  <c:v>292.53500000000003</c:v>
                </c:pt>
                <c:pt idx="8420">
                  <c:v>292.60899999999998</c:v>
                </c:pt>
                <c:pt idx="8421">
                  <c:v>292.69299999999998</c:v>
                </c:pt>
                <c:pt idx="8422">
                  <c:v>292.77600000000001</c:v>
                </c:pt>
                <c:pt idx="8423">
                  <c:v>292.86799999999999</c:v>
                </c:pt>
                <c:pt idx="8424">
                  <c:v>292.97300000000001</c:v>
                </c:pt>
                <c:pt idx="8425">
                  <c:v>293.08699999999999</c:v>
                </c:pt>
                <c:pt idx="8426">
                  <c:v>293.2</c:v>
                </c:pt>
                <c:pt idx="8427">
                  <c:v>293.32299999999998</c:v>
                </c:pt>
                <c:pt idx="8428">
                  <c:v>293.44600000000003</c:v>
                </c:pt>
                <c:pt idx="8429">
                  <c:v>293.577</c:v>
                </c:pt>
                <c:pt idx="8430">
                  <c:v>294.55</c:v>
                </c:pt>
                <c:pt idx="8431">
                  <c:v>294.70999999999998</c:v>
                </c:pt>
                <c:pt idx="8432">
                  <c:v>294.87</c:v>
                </c:pt>
                <c:pt idx="8433">
                  <c:v>295.041</c:v>
                </c:pt>
                <c:pt idx="8434">
                  <c:v>295.21199999999999</c:v>
                </c:pt>
                <c:pt idx="8435">
                  <c:v>295.39100000000002</c:v>
                </c:pt>
                <c:pt idx="8436">
                  <c:v>295.541</c:v>
                </c:pt>
                <c:pt idx="8437">
                  <c:v>295.69499999999999</c:v>
                </c:pt>
                <c:pt idx="8438">
                  <c:v>295.85000000000002</c:v>
                </c:pt>
                <c:pt idx="8439">
                  <c:v>296.00599999999997</c:v>
                </c:pt>
                <c:pt idx="8440">
                  <c:v>296.16199999999998</c:v>
                </c:pt>
                <c:pt idx="8441">
                  <c:v>296.32100000000003</c:v>
                </c:pt>
                <c:pt idx="8442">
                  <c:v>296.48599999999999</c:v>
                </c:pt>
                <c:pt idx="8443">
                  <c:v>296.654</c:v>
                </c:pt>
                <c:pt idx="8444">
                  <c:v>296.82299999999998</c:v>
                </c:pt>
                <c:pt idx="8445">
                  <c:v>296.99599999999998</c:v>
                </c:pt>
                <c:pt idx="8446">
                  <c:v>297.16899999999998</c:v>
                </c:pt>
                <c:pt idx="8447">
                  <c:v>297.34500000000003</c:v>
                </c:pt>
                <c:pt idx="8448">
                  <c:v>297.53199999999998</c:v>
                </c:pt>
                <c:pt idx="8449">
                  <c:v>297.72399999999999</c:v>
                </c:pt>
                <c:pt idx="8450">
                  <c:v>297.91500000000002</c:v>
                </c:pt>
                <c:pt idx="8451">
                  <c:v>298.11200000000002</c:v>
                </c:pt>
                <c:pt idx="8452">
                  <c:v>298.30799999999999</c:v>
                </c:pt>
                <c:pt idx="8453">
                  <c:v>298.50900000000001</c:v>
                </c:pt>
                <c:pt idx="8454">
                  <c:v>298.709</c:v>
                </c:pt>
                <c:pt idx="8455">
                  <c:v>298.91300000000001</c:v>
                </c:pt>
                <c:pt idx="8456">
                  <c:v>299.11700000000002</c:v>
                </c:pt>
                <c:pt idx="8457">
                  <c:v>299.32400000000001</c:v>
                </c:pt>
                <c:pt idx="8458">
                  <c:v>299.53100000000001</c:v>
                </c:pt>
                <c:pt idx="8459">
                  <c:v>299.74099999999999</c:v>
                </c:pt>
                <c:pt idx="8460">
                  <c:v>299.94400000000002</c:v>
                </c:pt>
                <c:pt idx="8461">
                  <c:v>300.149</c:v>
                </c:pt>
                <c:pt idx="8462">
                  <c:v>300.35300000000001</c:v>
                </c:pt>
                <c:pt idx="8463">
                  <c:v>300.55900000000003</c:v>
                </c:pt>
                <c:pt idx="8464">
                  <c:v>300.76499999999999</c:v>
                </c:pt>
                <c:pt idx="8465">
                  <c:v>300.971</c:v>
                </c:pt>
                <c:pt idx="8466">
                  <c:v>301.16699999999997</c:v>
                </c:pt>
                <c:pt idx="8467">
                  <c:v>301.36200000000002</c:v>
                </c:pt>
                <c:pt idx="8468">
                  <c:v>301.55700000000002</c:v>
                </c:pt>
                <c:pt idx="8469">
                  <c:v>301.75099999999998</c:v>
                </c:pt>
                <c:pt idx="8470">
                  <c:v>301.94499999999999</c:v>
                </c:pt>
                <c:pt idx="8471">
                  <c:v>302.06299999999999</c:v>
                </c:pt>
                <c:pt idx="8472">
                  <c:v>302.23599999999999</c:v>
                </c:pt>
                <c:pt idx="8473">
                  <c:v>302.39699999999999</c:v>
                </c:pt>
                <c:pt idx="8474">
                  <c:v>302.55799999999999</c:v>
                </c:pt>
                <c:pt idx="8475">
                  <c:v>302.71699999999998</c:v>
                </c:pt>
                <c:pt idx="8476">
                  <c:v>302.87700000000001</c:v>
                </c:pt>
                <c:pt idx="8477">
                  <c:v>303.03399999999999</c:v>
                </c:pt>
                <c:pt idx="8478">
                  <c:v>303.18700000000001</c:v>
                </c:pt>
                <c:pt idx="8479">
                  <c:v>303.33800000000002</c:v>
                </c:pt>
                <c:pt idx="8480">
                  <c:v>303.48899999999998</c:v>
                </c:pt>
                <c:pt idx="8481">
                  <c:v>303.637</c:v>
                </c:pt>
                <c:pt idx="8482">
                  <c:v>303.78500000000003</c:v>
                </c:pt>
                <c:pt idx="8483">
                  <c:v>303.93200000000002</c:v>
                </c:pt>
                <c:pt idx="8484">
                  <c:v>304.06599999999997</c:v>
                </c:pt>
                <c:pt idx="8485">
                  <c:v>304.19600000000003</c:v>
                </c:pt>
                <c:pt idx="8486">
                  <c:v>304.18900000000002</c:v>
                </c:pt>
                <c:pt idx="8487">
                  <c:v>304.29899999999998</c:v>
                </c:pt>
                <c:pt idx="8488">
                  <c:v>304.40800000000002</c:v>
                </c:pt>
                <c:pt idx="8489">
                  <c:v>304.52</c:v>
                </c:pt>
                <c:pt idx="8490">
                  <c:v>304.61700000000002</c:v>
                </c:pt>
                <c:pt idx="8491">
                  <c:v>304.71300000000002</c:v>
                </c:pt>
                <c:pt idx="8492">
                  <c:v>304.80900000000003</c:v>
                </c:pt>
                <c:pt idx="8493">
                  <c:v>304.90199999999999</c:v>
                </c:pt>
                <c:pt idx="8494">
                  <c:v>304.99599999999998</c:v>
                </c:pt>
                <c:pt idx="8495">
                  <c:v>305.08600000000001</c:v>
                </c:pt>
                <c:pt idx="8496">
                  <c:v>305.17599999999999</c:v>
                </c:pt>
                <c:pt idx="8497">
                  <c:v>305.26400000000001</c:v>
                </c:pt>
                <c:pt idx="8498">
                  <c:v>305.35199999999998</c:v>
                </c:pt>
                <c:pt idx="8499">
                  <c:v>305.43799999999999</c:v>
                </c:pt>
                <c:pt idx="8500">
                  <c:v>305.52300000000002</c:v>
                </c:pt>
                <c:pt idx="8501">
                  <c:v>305.608</c:v>
                </c:pt>
                <c:pt idx="8502">
                  <c:v>305.69099999999997</c:v>
                </c:pt>
                <c:pt idx="8503">
                  <c:v>305.65600000000001</c:v>
                </c:pt>
                <c:pt idx="8504">
                  <c:v>305.73899999999998</c:v>
                </c:pt>
                <c:pt idx="8505">
                  <c:v>305.80700000000002</c:v>
                </c:pt>
                <c:pt idx="8506">
                  <c:v>305.875</c:v>
                </c:pt>
                <c:pt idx="8507">
                  <c:v>305.94600000000003</c:v>
                </c:pt>
                <c:pt idx="8508">
                  <c:v>306.01</c:v>
                </c:pt>
                <c:pt idx="8509">
                  <c:v>305.93</c:v>
                </c:pt>
                <c:pt idx="8510">
                  <c:v>305.995</c:v>
                </c:pt>
                <c:pt idx="8511">
                  <c:v>306.04300000000001</c:v>
                </c:pt>
                <c:pt idx="8512">
                  <c:v>306.08999999999997</c:v>
                </c:pt>
                <c:pt idx="8513">
                  <c:v>306.14299999999997</c:v>
                </c:pt>
                <c:pt idx="8514">
                  <c:v>306.19600000000003</c:v>
                </c:pt>
                <c:pt idx="8515">
                  <c:v>306.25200000000001</c:v>
                </c:pt>
                <c:pt idx="8516">
                  <c:v>306.30900000000003</c:v>
                </c:pt>
                <c:pt idx="8517">
                  <c:v>306.36599999999999</c:v>
                </c:pt>
                <c:pt idx="8518">
                  <c:v>306.42399999999998</c:v>
                </c:pt>
                <c:pt idx="8519">
                  <c:v>306.483</c:v>
                </c:pt>
                <c:pt idx="8520">
                  <c:v>306.54899999999998</c:v>
                </c:pt>
                <c:pt idx="8521">
                  <c:v>306.51600000000002</c:v>
                </c:pt>
                <c:pt idx="8522">
                  <c:v>306.58600000000001</c:v>
                </c:pt>
                <c:pt idx="8523">
                  <c:v>306.64600000000002</c:v>
                </c:pt>
                <c:pt idx="8524">
                  <c:v>306.70499999999998</c:v>
                </c:pt>
                <c:pt idx="8525">
                  <c:v>306.77</c:v>
                </c:pt>
                <c:pt idx="8526">
                  <c:v>306.80599999999998</c:v>
                </c:pt>
                <c:pt idx="8527">
                  <c:v>306.84100000000001</c:v>
                </c:pt>
                <c:pt idx="8528">
                  <c:v>306.875</c:v>
                </c:pt>
                <c:pt idx="8529">
                  <c:v>306.90499999999997</c:v>
                </c:pt>
                <c:pt idx="8530">
                  <c:v>306.93400000000003</c:v>
                </c:pt>
                <c:pt idx="8531">
                  <c:v>306.959</c:v>
                </c:pt>
                <c:pt idx="8532">
                  <c:v>306.96499999999997</c:v>
                </c:pt>
                <c:pt idx="8533">
                  <c:v>306.96600000000001</c:v>
                </c:pt>
                <c:pt idx="8534">
                  <c:v>306.96600000000001</c:v>
                </c:pt>
                <c:pt idx="8535">
                  <c:v>306.95999999999998</c:v>
                </c:pt>
                <c:pt idx="8536">
                  <c:v>306.952</c:v>
                </c:pt>
                <c:pt idx="8537">
                  <c:v>306.93799999999999</c:v>
                </c:pt>
                <c:pt idx="8538">
                  <c:v>306.92700000000002</c:v>
                </c:pt>
                <c:pt idx="8539">
                  <c:v>306.91000000000003</c:v>
                </c:pt>
                <c:pt idx="8540">
                  <c:v>306.89299999999997</c:v>
                </c:pt>
                <c:pt idx="8541">
                  <c:v>306.87299999999999</c:v>
                </c:pt>
                <c:pt idx="8542">
                  <c:v>306.851</c:v>
                </c:pt>
                <c:pt idx="8543">
                  <c:v>306.82600000000002</c:v>
                </c:pt>
                <c:pt idx="8544">
                  <c:v>306.79500000000002</c:v>
                </c:pt>
                <c:pt idx="8545">
                  <c:v>306.75900000000001</c:v>
                </c:pt>
                <c:pt idx="8546">
                  <c:v>306.72199999999998</c:v>
                </c:pt>
                <c:pt idx="8547">
                  <c:v>306.68099999999998</c:v>
                </c:pt>
                <c:pt idx="8548">
                  <c:v>306.63900000000001</c:v>
                </c:pt>
                <c:pt idx="8549">
                  <c:v>306.59300000000002</c:v>
                </c:pt>
                <c:pt idx="8550">
                  <c:v>306.54399999999998</c:v>
                </c:pt>
                <c:pt idx="8551">
                  <c:v>306.49099999999999</c:v>
                </c:pt>
                <c:pt idx="8552">
                  <c:v>306.43799999999999</c:v>
                </c:pt>
                <c:pt idx="8553">
                  <c:v>306.38</c:v>
                </c:pt>
                <c:pt idx="8554">
                  <c:v>306.322</c:v>
                </c:pt>
                <c:pt idx="8555">
                  <c:v>306.26</c:v>
                </c:pt>
                <c:pt idx="8556">
                  <c:v>306.19600000000003</c:v>
                </c:pt>
                <c:pt idx="8557">
                  <c:v>306.12900000000002</c:v>
                </c:pt>
                <c:pt idx="8558">
                  <c:v>306.06099999999998</c:v>
                </c:pt>
                <c:pt idx="8559">
                  <c:v>305.99</c:v>
                </c:pt>
                <c:pt idx="8560">
                  <c:v>305.91899999999998</c:v>
                </c:pt>
                <c:pt idx="8561">
                  <c:v>305.84399999999999</c:v>
                </c:pt>
                <c:pt idx="8562">
                  <c:v>305.77600000000001</c:v>
                </c:pt>
                <c:pt idx="8563">
                  <c:v>305.70699999999999</c:v>
                </c:pt>
                <c:pt idx="8564">
                  <c:v>305.63900000000001</c:v>
                </c:pt>
                <c:pt idx="8565">
                  <c:v>305.56900000000002</c:v>
                </c:pt>
                <c:pt idx="8566">
                  <c:v>305.50099999999998</c:v>
                </c:pt>
                <c:pt idx="8567">
                  <c:v>305.43200000000002</c:v>
                </c:pt>
                <c:pt idx="8568">
                  <c:v>305.33600000000001</c:v>
                </c:pt>
                <c:pt idx="8569">
                  <c:v>305.23599999999999</c:v>
                </c:pt>
                <c:pt idx="8570">
                  <c:v>305.137</c:v>
                </c:pt>
                <c:pt idx="8571">
                  <c:v>305.03100000000001</c:v>
                </c:pt>
                <c:pt idx="8572">
                  <c:v>304.92500000000001</c:v>
                </c:pt>
                <c:pt idx="8573">
                  <c:v>304.81400000000002</c:v>
                </c:pt>
                <c:pt idx="8574">
                  <c:v>304.68799999999999</c:v>
                </c:pt>
                <c:pt idx="8575">
                  <c:v>304.55700000000002</c:v>
                </c:pt>
                <c:pt idx="8576">
                  <c:v>304.39699999999999</c:v>
                </c:pt>
                <c:pt idx="8577">
                  <c:v>304.25599999999997</c:v>
                </c:pt>
                <c:pt idx="8578">
                  <c:v>304.11599999999999</c:v>
                </c:pt>
                <c:pt idx="8579">
                  <c:v>303.97199999999998</c:v>
                </c:pt>
                <c:pt idx="8580">
                  <c:v>303.81299999999999</c:v>
                </c:pt>
                <c:pt idx="8581">
                  <c:v>303.649</c:v>
                </c:pt>
                <c:pt idx="8582">
                  <c:v>303.48700000000002</c:v>
                </c:pt>
                <c:pt idx="8583">
                  <c:v>303.31700000000001</c:v>
                </c:pt>
                <c:pt idx="8584">
                  <c:v>303.13</c:v>
                </c:pt>
                <c:pt idx="8585">
                  <c:v>302.95499999999998</c:v>
                </c:pt>
                <c:pt idx="8586">
                  <c:v>302.77499999999998</c:v>
                </c:pt>
                <c:pt idx="8587">
                  <c:v>302.59100000000001</c:v>
                </c:pt>
                <c:pt idx="8588">
                  <c:v>302.40699999999998</c:v>
                </c:pt>
                <c:pt idx="8589">
                  <c:v>302.21899999999999</c:v>
                </c:pt>
                <c:pt idx="8590">
                  <c:v>302.03100000000001</c:v>
                </c:pt>
                <c:pt idx="8591">
                  <c:v>301.839</c:v>
                </c:pt>
                <c:pt idx="8592">
                  <c:v>301.661</c:v>
                </c:pt>
                <c:pt idx="8593">
                  <c:v>301.48099999999999</c:v>
                </c:pt>
                <c:pt idx="8594">
                  <c:v>301.29300000000001</c:v>
                </c:pt>
                <c:pt idx="8595">
                  <c:v>301.113</c:v>
                </c:pt>
                <c:pt idx="8596">
                  <c:v>300.952</c:v>
                </c:pt>
                <c:pt idx="8597">
                  <c:v>300.76900000000001</c:v>
                </c:pt>
                <c:pt idx="8598">
                  <c:v>300.62299999999999</c:v>
                </c:pt>
                <c:pt idx="8599">
                  <c:v>300.47899999999998</c:v>
                </c:pt>
                <c:pt idx="8600">
                  <c:v>300.334</c:v>
                </c:pt>
                <c:pt idx="8601">
                  <c:v>303.447</c:v>
                </c:pt>
                <c:pt idx="8602">
                  <c:v>303.23599999999999</c:v>
                </c:pt>
                <c:pt idx="8603">
                  <c:v>303.03199999999998</c:v>
                </c:pt>
                <c:pt idx="8604">
                  <c:v>302.85300000000001</c:v>
                </c:pt>
                <c:pt idx="8605">
                  <c:v>302.69</c:v>
                </c:pt>
                <c:pt idx="8606">
                  <c:v>302.52699999999999</c:v>
                </c:pt>
                <c:pt idx="8607">
                  <c:v>302.38</c:v>
                </c:pt>
                <c:pt idx="8608">
                  <c:v>302.23200000000003</c:v>
                </c:pt>
                <c:pt idx="8609">
                  <c:v>302.09800000000001</c:v>
                </c:pt>
                <c:pt idx="8610">
                  <c:v>301.964</c:v>
                </c:pt>
                <c:pt idx="8611">
                  <c:v>301.84100000000001</c:v>
                </c:pt>
                <c:pt idx="8612">
                  <c:v>301.71800000000002</c:v>
                </c:pt>
                <c:pt idx="8613">
                  <c:v>301.60599999999999</c:v>
                </c:pt>
                <c:pt idx="8614">
                  <c:v>301.49299999999999</c:v>
                </c:pt>
                <c:pt idx="8615">
                  <c:v>301.38900000000001</c:v>
                </c:pt>
                <c:pt idx="8616">
                  <c:v>301.26</c:v>
                </c:pt>
                <c:pt idx="8617">
                  <c:v>301.13499999999999</c:v>
                </c:pt>
                <c:pt idx="8618">
                  <c:v>301.00900000000001</c:v>
                </c:pt>
                <c:pt idx="8619">
                  <c:v>300.88499999999999</c:v>
                </c:pt>
                <c:pt idx="8620">
                  <c:v>300.76100000000002</c:v>
                </c:pt>
                <c:pt idx="8621">
                  <c:v>300.63799999999998</c:v>
                </c:pt>
                <c:pt idx="8622">
                  <c:v>300.51499999999999</c:v>
                </c:pt>
                <c:pt idx="8623">
                  <c:v>300.39400000000001</c:v>
                </c:pt>
                <c:pt idx="8624">
                  <c:v>300.27300000000002</c:v>
                </c:pt>
                <c:pt idx="8625">
                  <c:v>300.154</c:v>
                </c:pt>
                <c:pt idx="8626">
                  <c:v>300.03500000000003</c:v>
                </c:pt>
                <c:pt idx="8627">
                  <c:v>299.91800000000001</c:v>
                </c:pt>
                <c:pt idx="8628">
                  <c:v>299.81099999999998</c:v>
                </c:pt>
                <c:pt idx="8629">
                  <c:v>299.70699999999999</c:v>
                </c:pt>
                <c:pt idx="8630">
                  <c:v>299.60399999999998</c:v>
                </c:pt>
                <c:pt idx="8631">
                  <c:v>299.50400000000002</c:v>
                </c:pt>
                <c:pt idx="8632">
                  <c:v>299.404</c:v>
                </c:pt>
                <c:pt idx="8633">
                  <c:v>299.30799999999999</c:v>
                </c:pt>
                <c:pt idx="8634">
                  <c:v>299.21199999999999</c:v>
                </c:pt>
                <c:pt idx="8635">
                  <c:v>299.11799999999999</c:v>
                </c:pt>
                <c:pt idx="8636">
                  <c:v>299.024</c:v>
                </c:pt>
                <c:pt idx="8637">
                  <c:v>298.93299999999999</c:v>
                </c:pt>
                <c:pt idx="8638">
                  <c:v>298.84199999999998</c:v>
                </c:pt>
                <c:pt idx="8639">
                  <c:v>298.75400000000002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B-42D2-AFB2-F095428C6403}"/>
            </c:ext>
          </c:extLst>
        </c:ser>
        <c:ser>
          <c:idx val="1"/>
          <c:order val="1"/>
          <c:tx>
            <c:strRef>
              <c:f>EP_Surface!$H$1</c:f>
              <c:strCache>
                <c:ptCount val="1"/>
                <c:pt idx="0">
                  <c:v>EP_Shading_WallshadeT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EP_Surface!$H$2:$H$8641</c:f>
              <c:numCache>
                <c:formatCode>General</c:formatCode>
                <c:ptCount val="8640"/>
                <c:pt idx="0">
                  <c:v>288.37200000000001</c:v>
                </c:pt>
                <c:pt idx="1">
                  <c:v>288.35300000000001</c:v>
                </c:pt>
                <c:pt idx="2">
                  <c:v>288.339</c:v>
                </c:pt>
                <c:pt idx="3">
                  <c:v>288.31599999999997</c:v>
                </c:pt>
                <c:pt idx="4">
                  <c:v>288.29399999999998</c:v>
                </c:pt>
                <c:pt idx="5">
                  <c:v>288.26600000000002</c:v>
                </c:pt>
                <c:pt idx="6">
                  <c:v>288.24</c:v>
                </c:pt>
                <c:pt idx="7">
                  <c:v>288.20999999999998</c:v>
                </c:pt>
                <c:pt idx="8">
                  <c:v>288.18</c:v>
                </c:pt>
                <c:pt idx="9">
                  <c:v>288.14800000000002</c:v>
                </c:pt>
                <c:pt idx="10">
                  <c:v>288.11700000000002</c:v>
                </c:pt>
                <c:pt idx="11">
                  <c:v>288.084</c:v>
                </c:pt>
                <c:pt idx="12">
                  <c:v>288.072</c:v>
                </c:pt>
                <c:pt idx="13">
                  <c:v>288.06099999999998</c:v>
                </c:pt>
                <c:pt idx="14">
                  <c:v>288.04899999999998</c:v>
                </c:pt>
                <c:pt idx="15">
                  <c:v>288.04000000000002</c:v>
                </c:pt>
                <c:pt idx="16">
                  <c:v>288.03199999999998</c:v>
                </c:pt>
                <c:pt idx="17">
                  <c:v>288.02499999999998</c:v>
                </c:pt>
                <c:pt idx="18">
                  <c:v>288.01799999999997</c:v>
                </c:pt>
                <c:pt idx="19">
                  <c:v>288.01299999999998</c:v>
                </c:pt>
                <c:pt idx="20">
                  <c:v>288.00700000000001</c:v>
                </c:pt>
                <c:pt idx="21">
                  <c:v>288.00299999999999</c:v>
                </c:pt>
                <c:pt idx="22">
                  <c:v>287.99799999999999</c:v>
                </c:pt>
                <c:pt idx="23">
                  <c:v>287.99400000000003</c:v>
                </c:pt>
                <c:pt idx="24">
                  <c:v>287.99400000000003</c:v>
                </c:pt>
                <c:pt idx="25">
                  <c:v>287.99400000000003</c:v>
                </c:pt>
                <c:pt idx="26">
                  <c:v>287.995</c:v>
                </c:pt>
                <c:pt idx="27">
                  <c:v>287.99599999999998</c:v>
                </c:pt>
                <c:pt idx="28">
                  <c:v>287.99799999999999</c:v>
                </c:pt>
                <c:pt idx="29">
                  <c:v>288.00099999999998</c:v>
                </c:pt>
                <c:pt idx="30">
                  <c:v>288.00400000000002</c:v>
                </c:pt>
                <c:pt idx="31">
                  <c:v>288.00700000000001</c:v>
                </c:pt>
                <c:pt idx="32">
                  <c:v>288.01100000000002</c:v>
                </c:pt>
                <c:pt idx="33">
                  <c:v>288.01499999999999</c:v>
                </c:pt>
                <c:pt idx="34">
                  <c:v>288.01900000000001</c:v>
                </c:pt>
                <c:pt idx="35">
                  <c:v>288.024</c:v>
                </c:pt>
                <c:pt idx="36">
                  <c:v>288.02499999999998</c:v>
                </c:pt>
                <c:pt idx="37">
                  <c:v>288.02600000000001</c:v>
                </c:pt>
                <c:pt idx="38">
                  <c:v>288.02600000000001</c:v>
                </c:pt>
                <c:pt idx="39">
                  <c:v>288.02699999999999</c:v>
                </c:pt>
                <c:pt idx="40">
                  <c:v>288.02699999999999</c:v>
                </c:pt>
                <c:pt idx="41">
                  <c:v>288.02699999999999</c:v>
                </c:pt>
                <c:pt idx="42">
                  <c:v>288.02699999999999</c:v>
                </c:pt>
                <c:pt idx="43">
                  <c:v>288.02699999999999</c:v>
                </c:pt>
                <c:pt idx="44">
                  <c:v>288.02699999999999</c:v>
                </c:pt>
                <c:pt idx="45">
                  <c:v>288.02699999999999</c:v>
                </c:pt>
                <c:pt idx="46">
                  <c:v>288.02699999999999</c:v>
                </c:pt>
                <c:pt idx="47">
                  <c:v>288.02600000000001</c:v>
                </c:pt>
                <c:pt idx="48">
                  <c:v>288.024</c:v>
                </c:pt>
                <c:pt idx="49">
                  <c:v>288.02100000000002</c:v>
                </c:pt>
                <c:pt idx="50">
                  <c:v>288.01799999999997</c:v>
                </c:pt>
                <c:pt idx="51">
                  <c:v>288.01400000000001</c:v>
                </c:pt>
                <c:pt idx="52">
                  <c:v>288.01100000000002</c:v>
                </c:pt>
                <c:pt idx="53">
                  <c:v>288.00700000000001</c:v>
                </c:pt>
                <c:pt idx="54">
                  <c:v>288.00299999999999</c:v>
                </c:pt>
                <c:pt idx="55">
                  <c:v>287.99799999999999</c:v>
                </c:pt>
                <c:pt idx="56">
                  <c:v>287.99400000000003</c:v>
                </c:pt>
                <c:pt idx="57">
                  <c:v>287.98899999999998</c:v>
                </c:pt>
                <c:pt idx="58">
                  <c:v>287.98500000000001</c:v>
                </c:pt>
                <c:pt idx="59">
                  <c:v>287.98</c:v>
                </c:pt>
                <c:pt idx="60">
                  <c:v>287.97899999999998</c:v>
                </c:pt>
                <c:pt idx="61">
                  <c:v>287.97800000000001</c:v>
                </c:pt>
                <c:pt idx="62">
                  <c:v>287.97699999999998</c:v>
                </c:pt>
                <c:pt idx="63">
                  <c:v>287.97699999999998</c:v>
                </c:pt>
                <c:pt idx="64">
                  <c:v>287.97699999999998</c:v>
                </c:pt>
                <c:pt idx="65">
                  <c:v>287.98899999999998</c:v>
                </c:pt>
                <c:pt idx="66">
                  <c:v>288.00099999999998</c:v>
                </c:pt>
                <c:pt idx="67">
                  <c:v>288.01600000000002</c:v>
                </c:pt>
                <c:pt idx="68">
                  <c:v>288.02999999999997</c:v>
                </c:pt>
                <c:pt idx="69">
                  <c:v>288.048</c:v>
                </c:pt>
                <c:pt idx="70">
                  <c:v>288.065</c:v>
                </c:pt>
                <c:pt idx="71">
                  <c:v>288.084</c:v>
                </c:pt>
                <c:pt idx="72">
                  <c:v>288.10399999999998</c:v>
                </c:pt>
                <c:pt idx="73">
                  <c:v>288.12599999999998</c:v>
                </c:pt>
                <c:pt idx="74">
                  <c:v>288.15199999999999</c:v>
                </c:pt>
                <c:pt idx="75">
                  <c:v>288.17500000000001</c:v>
                </c:pt>
                <c:pt idx="76">
                  <c:v>288.19900000000001</c:v>
                </c:pt>
                <c:pt idx="77">
                  <c:v>288.22399999999999</c:v>
                </c:pt>
                <c:pt idx="78">
                  <c:v>288.26</c:v>
                </c:pt>
                <c:pt idx="79">
                  <c:v>288.29899999999998</c:v>
                </c:pt>
                <c:pt idx="80">
                  <c:v>288.33699999999999</c:v>
                </c:pt>
                <c:pt idx="81">
                  <c:v>288.37900000000002</c:v>
                </c:pt>
                <c:pt idx="82">
                  <c:v>288.42</c:v>
                </c:pt>
                <c:pt idx="83">
                  <c:v>288.464</c:v>
                </c:pt>
                <c:pt idx="84">
                  <c:v>288.51799999999997</c:v>
                </c:pt>
                <c:pt idx="85">
                  <c:v>288.57600000000002</c:v>
                </c:pt>
                <c:pt idx="86">
                  <c:v>288.63400000000001</c:v>
                </c:pt>
                <c:pt idx="87">
                  <c:v>288.697</c:v>
                </c:pt>
                <c:pt idx="88">
                  <c:v>288.75900000000001</c:v>
                </c:pt>
                <c:pt idx="89">
                  <c:v>288.82499999999999</c:v>
                </c:pt>
                <c:pt idx="90">
                  <c:v>288.892</c:v>
                </c:pt>
                <c:pt idx="91">
                  <c:v>288.96300000000002</c:v>
                </c:pt>
                <c:pt idx="92">
                  <c:v>289.03500000000003</c:v>
                </c:pt>
                <c:pt idx="93">
                  <c:v>289.10899999999998</c:v>
                </c:pt>
                <c:pt idx="94">
                  <c:v>289.18400000000003</c:v>
                </c:pt>
                <c:pt idx="95">
                  <c:v>289.26100000000002</c:v>
                </c:pt>
                <c:pt idx="96">
                  <c:v>289.32100000000003</c:v>
                </c:pt>
                <c:pt idx="97">
                  <c:v>289.399</c:v>
                </c:pt>
                <c:pt idx="98">
                  <c:v>289.476</c:v>
                </c:pt>
                <c:pt idx="99">
                  <c:v>289.55700000000002</c:v>
                </c:pt>
                <c:pt idx="100">
                  <c:v>289.637</c:v>
                </c:pt>
                <c:pt idx="101">
                  <c:v>289.72000000000003</c:v>
                </c:pt>
                <c:pt idx="102">
                  <c:v>289.803</c:v>
                </c:pt>
                <c:pt idx="103">
                  <c:v>289.88900000000001</c:v>
                </c:pt>
                <c:pt idx="104">
                  <c:v>289.97500000000002</c:v>
                </c:pt>
                <c:pt idx="105">
                  <c:v>290.06200000000001</c:v>
                </c:pt>
                <c:pt idx="106">
                  <c:v>290.149</c:v>
                </c:pt>
                <c:pt idx="107">
                  <c:v>290.238</c:v>
                </c:pt>
                <c:pt idx="108">
                  <c:v>290.33999999999997</c:v>
                </c:pt>
                <c:pt idx="109">
                  <c:v>290.44400000000002</c:v>
                </c:pt>
                <c:pt idx="110">
                  <c:v>290.548</c:v>
                </c:pt>
                <c:pt idx="111">
                  <c:v>290.65600000000001</c:v>
                </c:pt>
                <c:pt idx="112">
                  <c:v>290.81400000000002</c:v>
                </c:pt>
                <c:pt idx="113">
                  <c:v>290.93400000000003</c:v>
                </c:pt>
                <c:pt idx="114">
                  <c:v>290.99200000000002</c:v>
                </c:pt>
                <c:pt idx="115">
                  <c:v>291.09500000000003</c:v>
                </c:pt>
                <c:pt idx="116">
                  <c:v>291.19900000000001</c:v>
                </c:pt>
                <c:pt idx="117">
                  <c:v>291.30399999999997</c:v>
                </c:pt>
                <c:pt idx="118">
                  <c:v>291.40899999999999</c:v>
                </c:pt>
                <c:pt idx="119">
                  <c:v>291.51600000000002</c:v>
                </c:pt>
                <c:pt idx="120">
                  <c:v>291.61799999999999</c:v>
                </c:pt>
                <c:pt idx="121">
                  <c:v>291.721</c:v>
                </c:pt>
                <c:pt idx="122">
                  <c:v>291.82499999999999</c:v>
                </c:pt>
                <c:pt idx="123">
                  <c:v>291.928</c:v>
                </c:pt>
                <c:pt idx="124">
                  <c:v>292.03199999999998</c:v>
                </c:pt>
                <c:pt idx="125">
                  <c:v>292.137</c:v>
                </c:pt>
                <c:pt idx="126">
                  <c:v>292.23899999999998</c:v>
                </c:pt>
                <c:pt idx="127">
                  <c:v>292.34100000000001</c:v>
                </c:pt>
                <c:pt idx="128">
                  <c:v>292.44299999999998</c:v>
                </c:pt>
                <c:pt idx="129">
                  <c:v>292.54500000000002</c:v>
                </c:pt>
                <c:pt idx="130">
                  <c:v>292.64800000000002</c:v>
                </c:pt>
                <c:pt idx="131">
                  <c:v>292.75099999999998</c:v>
                </c:pt>
                <c:pt idx="132">
                  <c:v>292.84399999999999</c:v>
                </c:pt>
                <c:pt idx="133">
                  <c:v>292.98200000000003</c:v>
                </c:pt>
                <c:pt idx="134">
                  <c:v>293.56799999999998</c:v>
                </c:pt>
                <c:pt idx="135">
                  <c:v>293.64100000000002</c:v>
                </c:pt>
                <c:pt idx="136">
                  <c:v>293.71300000000002</c:v>
                </c:pt>
                <c:pt idx="137">
                  <c:v>293.78899999999999</c:v>
                </c:pt>
                <c:pt idx="138">
                  <c:v>293.858</c:v>
                </c:pt>
                <c:pt idx="139">
                  <c:v>293.93</c:v>
                </c:pt>
                <c:pt idx="140">
                  <c:v>294.00099999999998</c:v>
                </c:pt>
                <c:pt idx="141">
                  <c:v>294.072</c:v>
                </c:pt>
                <c:pt idx="142">
                  <c:v>294.14400000000001</c:v>
                </c:pt>
                <c:pt idx="143">
                  <c:v>294.21600000000001</c:v>
                </c:pt>
                <c:pt idx="144">
                  <c:v>294.29000000000002</c:v>
                </c:pt>
                <c:pt idx="145">
                  <c:v>294.36599999999999</c:v>
                </c:pt>
                <c:pt idx="146">
                  <c:v>294.44099999999997</c:v>
                </c:pt>
                <c:pt idx="147">
                  <c:v>294.517</c:v>
                </c:pt>
                <c:pt idx="148">
                  <c:v>294.59300000000002</c:v>
                </c:pt>
                <c:pt idx="149">
                  <c:v>294.67</c:v>
                </c:pt>
                <c:pt idx="150">
                  <c:v>294.74099999999999</c:v>
                </c:pt>
                <c:pt idx="151">
                  <c:v>294.81200000000001</c:v>
                </c:pt>
                <c:pt idx="152">
                  <c:v>294.88299999999998</c:v>
                </c:pt>
                <c:pt idx="153">
                  <c:v>294.95299999999997</c:v>
                </c:pt>
                <c:pt idx="154">
                  <c:v>295.024</c:v>
                </c:pt>
                <c:pt idx="155">
                  <c:v>295.09399999999999</c:v>
                </c:pt>
                <c:pt idx="156">
                  <c:v>295.16199999999998</c:v>
                </c:pt>
                <c:pt idx="157">
                  <c:v>295.22800000000001</c:v>
                </c:pt>
                <c:pt idx="158">
                  <c:v>295.29500000000002</c:v>
                </c:pt>
                <c:pt idx="159">
                  <c:v>295.36099999999999</c:v>
                </c:pt>
                <c:pt idx="160">
                  <c:v>295.42700000000002</c:v>
                </c:pt>
                <c:pt idx="161">
                  <c:v>295.49299999999999</c:v>
                </c:pt>
                <c:pt idx="162">
                  <c:v>295.553</c:v>
                </c:pt>
                <c:pt idx="163">
                  <c:v>295.61200000000002</c:v>
                </c:pt>
                <c:pt idx="164">
                  <c:v>295.67</c:v>
                </c:pt>
                <c:pt idx="165">
                  <c:v>295.72800000000001</c:v>
                </c:pt>
                <c:pt idx="166">
                  <c:v>295.78500000000003</c:v>
                </c:pt>
                <c:pt idx="167">
                  <c:v>295.84100000000001</c:v>
                </c:pt>
                <c:pt idx="168">
                  <c:v>295.87799999999999</c:v>
                </c:pt>
                <c:pt idx="169">
                  <c:v>295.91199999999998</c:v>
                </c:pt>
                <c:pt idx="170">
                  <c:v>295.94499999999999</c:v>
                </c:pt>
                <c:pt idx="171">
                  <c:v>295.97399999999999</c:v>
                </c:pt>
                <c:pt idx="172">
                  <c:v>296.00200000000001</c:v>
                </c:pt>
                <c:pt idx="173">
                  <c:v>296.02699999999999</c:v>
                </c:pt>
                <c:pt idx="174">
                  <c:v>295.98500000000001</c:v>
                </c:pt>
                <c:pt idx="175">
                  <c:v>296.02499999999998</c:v>
                </c:pt>
                <c:pt idx="176">
                  <c:v>296.06400000000002</c:v>
                </c:pt>
                <c:pt idx="177">
                  <c:v>296.01900000000001</c:v>
                </c:pt>
                <c:pt idx="178">
                  <c:v>296.06299999999999</c:v>
                </c:pt>
                <c:pt idx="179">
                  <c:v>296.08</c:v>
                </c:pt>
                <c:pt idx="180">
                  <c:v>296.07600000000002</c:v>
                </c:pt>
                <c:pt idx="181">
                  <c:v>295.99299999999999</c:v>
                </c:pt>
                <c:pt idx="182">
                  <c:v>296.017</c:v>
                </c:pt>
                <c:pt idx="183">
                  <c:v>296.00099999999998</c:v>
                </c:pt>
                <c:pt idx="184">
                  <c:v>295.983</c:v>
                </c:pt>
                <c:pt idx="185">
                  <c:v>295.96100000000001</c:v>
                </c:pt>
                <c:pt idx="186">
                  <c:v>295.91199999999998</c:v>
                </c:pt>
                <c:pt idx="187">
                  <c:v>295.85599999999999</c:v>
                </c:pt>
                <c:pt idx="188">
                  <c:v>295.78199999999998</c:v>
                </c:pt>
                <c:pt idx="189">
                  <c:v>295.714</c:v>
                </c:pt>
                <c:pt idx="190">
                  <c:v>295.64400000000001</c:v>
                </c:pt>
                <c:pt idx="191">
                  <c:v>295.56799999999998</c:v>
                </c:pt>
                <c:pt idx="192">
                  <c:v>295.529</c:v>
                </c:pt>
                <c:pt idx="193">
                  <c:v>295.488</c:v>
                </c:pt>
                <c:pt idx="194">
                  <c:v>295.44600000000003</c:v>
                </c:pt>
                <c:pt idx="195">
                  <c:v>295.40600000000001</c:v>
                </c:pt>
                <c:pt idx="196">
                  <c:v>295.36500000000001</c:v>
                </c:pt>
                <c:pt idx="197">
                  <c:v>295.32499999999999</c:v>
                </c:pt>
                <c:pt idx="198">
                  <c:v>295.286</c:v>
                </c:pt>
                <c:pt idx="199">
                  <c:v>295.24700000000001</c:v>
                </c:pt>
                <c:pt idx="200">
                  <c:v>295.209</c:v>
                </c:pt>
                <c:pt idx="201">
                  <c:v>295.17</c:v>
                </c:pt>
                <c:pt idx="202">
                  <c:v>295.13200000000001</c:v>
                </c:pt>
                <c:pt idx="203">
                  <c:v>295.09500000000003</c:v>
                </c:pt>
                <c:pt idx="204">
                  <c:v>295.04399999999998</c:v>
                </c:pt>
                <c:pt idx="205">
                  <c:v>294.99200000000002</c:v>
                </c:pt>
                <c:pt idx="206">
                  <c:v>294.94</c:v>
                </c:pt>
                <c:pt idx="207">
                  <c:v>294.88499999999999</c:v>
                </c:pt>
                <c:pt idx="208">
                  <c:v>294.84399999999999</c:v>
                </c:pt>
                <c:pt idx="209">
                  <c:v>294.78899999999999</c:v>
                </c:pt>
                <c:pt idx="210">
                  <c:v>294.71199999999999</c:v>
                </c:pt>
                <c:pt idx="211">
                  <c:v>294.63099999999997</c:v>
                </c:pt>
                <c:pt idx="212">
                  <c:v>294.55099999999999</c:v>
                </c:pt>
                <c:pt idx="213">
                  <c:v>294.46699999999998</c:v>
                </c:pt>
                <c:pt idx="214">
                  <c:v>294.38400000000001</c:v>
                </c:pt>
                <c:pt idx="215">
                  <c:v>294.33</c:v>
                </c:pt>
                <c:pt idx="216">
                  <c:v>294.238</c:v>
                </c:pt>
                <c:pt idx="217">
                  <c:v>294.14699999999999</c:v>
                </c:pt>
                <c:pt idx="218">
                  <c:v>294.08199999999999</c:v>
                </c:pt>
                <c:pt idx="219">
                  <c:v>293.99200000000002</c:v>
                </c:pt>
                <c:pt idx="220">
                  <c:v>293.92399999999998</c:v>
                </c:pt>
                <c:pt idx="221">
                  <c:v>293.85000000000002</c:v>
                </c:pt>
                <c:pt idx="222">
                  <c:v>293.76799999999997</c:v>
                </c:pt>
                <c:pt idx="223">
                  <c:v>293.685</c:v>
                </c:pt>
                <c:pt idx="224">
                  <c:v>293.60300000000001</c:v>
                </c:pt>
                <c:pt idx="225">
                  <c:v>293.51900000000001</c:v>
                </c:pt>
                <c:pt idx="226">
                  <c:v>293.435</c:v>
                </c:pt>
                <c:pt idx="227">
                  <c:v>293.35000000000002</c:v>
                </c:pt>
                <c:pt idx="228">
                  <c:v>295.25700000000001</c:v>
                </c:pt>
                <c:pt idx="229">
                  <c:v>295.13799999999998</c:v>
                </c:pt>
                <c:pt idx="230">
                  <c:v>295.02</c:v>
                </c:pt>
                <c:pt idx="231">
                  <c:v>294.90899999999999</c:v>
                </c:pt>
                <c:pt idx="232">
                  <c:v>294.798</c:v>
                </c:pt>
                <c:pt idx="233">
                  <c:v>294.69400000000002</c:v>
                </c:pt>
                <c:pt idx="234">
                  <c:v>294.60500000000002</c:v>
                </c:pt>
                <c:pt idx="235">
                  <c:v>294.52199999999999</c:v>
                </c:pt>
                <c:pt idx="236">
                  <c:v>294.44</c:v>
                </c:pt>
                <c:pt idx="237">
                  <c:v>294.32</c:v>
                </c:pt>
                <c:pt idx="238">
                  <c:v>294.24299999999999</c:v>
                </c:pt>
                <c:pt idx="239">
                  <c:v>294.16699999999997</c:v>
                </c:pt>
                <c:pt idx="240">
                  <c:v>294.101</c:v>
                </c:pt>
                <c:pt idx="241">
                  <c:v>293.99700000000001</c:v>
                </c:pt>
                <c:pt idx="242">
                  <c:v>293.89499999999998</c:v>
                </c:pt>
                <c:pt idx="243">
                  <c:v>293.78800000000001</c:v>
                </c:pt>
                <c:pt idx="244">
                  <c:v>293.68299999999999</c:v>
                </c:pt>
                <c:pt idx="245">
                  <c:v>293.577</c:v>
                </c:pt>
                <c:pt idx="246">
                  <c:v>293.47500000000002</c:v>
                </c:pt>
                <c:pt idx="247">
                  <c:v>293.38099999999997</c:v>
                </c:pt>
                <c:pt idx="248">
                  <c:v>293.28800000000001</c:v>
                </c:pt>
                <c:pt idx="249">
                  <c:v>293.19799999999998</c:v>
                </c:pt>
                <c:pt idx="250">
                  <c:v>293.108</c:v>
                </c:pt>
                <c:pt idx="251">
                  <c:v>293.02199999999999</c:v>
                </c:pt>
                <c:pt idx="252">
                  <c:v>292.96600000000001</c:v>
                </c:pt>
                <c:pt idx="253">
                  <c:v>292.91500000000002</c:v>
                </c:pt>
                <c:pt idx="254">
                  <c:v>292.86399999999998</c:v>
                </c:pt>
                <c:pt idx="255">
                  <c:v>292.82100000000003</c:v>
                </c:pt>
                <c:pt idx="256">
                  <c:v>292.77699999999999</c:v>
                </c:pt>
                <c:pt idx="257">
                  <c:v>292.74</c:v>
                </c:pt>
                <c:pt idx="258">
                  <c:v>292.702</c:v>
                </c:pt>
                <c:pt idx="259">
                  <c:v>292.66899999999998</c:v>
                </c:pt>
                <c:pt idx="260">
                  <c:v>292.63499999999999</c:v>
                </c:pt>
                <c:pt idx="261">
                  <c:v>292.60599999999999</c:v>
                </c:pt>
                <c:pt idx="262">
                  <c:v>292.577</c:v>
                </c:pt>
                <c:pt idx="263">
                  <c:v>292.55099999999999</c:v>
                </c:pt>
                <c:pt idx="264">
                  <c:v>292.48200000000003</c:v>
                </c:pt>
                <c:pt idx="265">
                  <c:v>292.41000000000003</c:v>
                </c:pt>
                <c:pt idx="266">
                  <c:v>292.33699999999999</c:v>
                </c:pt>
                <c:pt idx="267">
                  <c:v>292.25700000000001</c:v>
                </c:pt>
                <c:pt idx="268">
                  <c:v>292.17599999999999</c:v>
                </c:pt>
                <c:pt idx="269">
                  <c:v>292.08999999999997</c:v>
                </c:pt>
                <c:pt idx="270">
                  <c:v>292.00400000000002</c:v>
                </c:pt>
                <c:pt idx="271">
                  <c:v>291.91300000000001</c:v>
                </c:pt>
                <c:pt idx="272">
                  <c:v>291.822</c:v>
                </c:pt>
                <c:pt idx="273">
                  <c:v>291.72800000000001</c:v>
                </c:pt>
                <c:pt idx="274">
                  <c:v>291.63299999999998</c:v>
                </c:pt>
                <c:pt idx="275">
                  <c:v>291.536</c:v>
                </c:pt>
                <c:pt idx="276">
                  <c:v>291.471</c:v>
                </c:pt>
                <c:pt idx="277">
                  <c:v>291.40800000000002</c:v>
                </c:pt>
                <c:pt idx="278">
                  <c:v>291.34500000000003</c:v>
                </c:pt>
                <c:pt idx="279">
                  <c:v>291.286</c:v>
                </c:pt>
                <c:pt idx="280">
                  <c:v>291.22800000000001</c:v>
                </c:pt>
                <c:pt idx="281">
                  <c:v>291.17200000000003</c:v>
                </c:pt>
                <c:pt idx="282">
                  <c:v>291.11700000000002</c:v>
                </c:pt>
                <c:pt idx="283">
                  <c:v>291.06400000000002</c:v>
                </c:pt>
                <c:pt idx="284">
                  <c:v>291.01100000000002</c:v>
                </c:pt>
                <c:pt idx="285">
                  <c:v>290.959</c:v>
                </c:pt>
                <c:pt idx="286">
                  <c:v>290.90800000000002</c:v>
                </c:pt>
                <c:pt idx="287">
                  <c:v>290.858</c:v>
                </c:pt>
                <c:pt idx="288">
                  <c:v>290.80900000000003</c:v>
                </c:pt>
                <c:pt idx="289">
                  <c:v>290.78800000000001</c:v>
                </c:pt>
                <c:pt idx="290">
                  <c:v>290.73599999999999</c:v>
                </c:pt>
                <c:pt idx="291">
                  <c:v>290.68900000000002</c:v>
                </c:pt>
                <c:pt idx="292">
                  <c:v>290.642</c:v>
                </c:pt>
                <c:pt idx="293">
                  <c:v>290.59500000000003</c:v>
                </c:pt>
                <c:pt idx="294">
                  <c:v>290.548</c:v>
                </c:pt>
                <c:pt idx="295">
                  <c:v>290.50200000000001</c:v>
                </c:pt>
                <c:pt idx="296">
                  <c:v>290.45699999999999</c:v>
                </c:pt>
                <c:pt idx="297">
                  <c:v>290.41300000000001</c:v>
                </c:pt>
                <c:pt idx="298">
                  <c:v>290.36900000000003</c:v>
                </c:pt>
                <c:pt idx="299">
                  <c:v>290.32600000000002</c:v>
                </c:pt>
                <c:pt idx="300">
                  <c:v>290.29899999999998</c:v>
                </c:pt>
                <c:pt idx="301">
                  <c:v>290.274</c:v>
                </c:pt>
                <c:pt idx="302">
                  <c:v>290.25</c:v>
                </c:pt>
                <c:pt idx="303">
                  <c:v>290.23</c:v>
                </c:pt>
                <c:pt idx="304">
                  <c:v>290.209</c:v>
                </c:pt>
                <c:pt idx="305">
                  <c:v>290.19200000000001</c:v>
                </c:pt>
                <c:pt idx="306">
                  <c:v>290.17399999999998</c:v>
                </c:pt>
                <c:pt idx="307">
                  <c:v>290.15899999999999</c:v>
                </c:pt>
                <c:pt idx="308">
                  <c:v>290.14499999999998</c:v>
                </c:pt>
                <c:pt idx="309">
                  <c:v>290.13200000000001</c:v>
                </c:pt>
                <c:pt idx="310">
                  <c:v>290.11900000000003</c:v>
                </c:pt>
                <c:pt idx="311">
                  <c:v>290.108</c:v>
                </c:pt>
                <c:pt idx="312">
                  <c:v>290.096</c:v>
                </c:pt>
                <c:pt idx="313">
                  <c:v>290.084</c:v>
                </c:pt>
                <c:pt idx="314">
                  <c:v>290.07299999999998</c:v>
                </c:pt>
                <c:pt idx="315">
                  <c:v>290.06200000000001</c:v>
                </c:pt>
                <c:pt idx="316">
                  <c:v>290.05200000000002</c:v>
                </c:pt>
                <c:pt idx="317">
                  <c:v>290.04300000000001</c:v>
                </c:pt>
                <c:pt idx="318">
                  <c:v>290.03300000000002</c:v>
                </c:pt>
                <c:pt idx="319">
                  <c:v>290.02499999999998</c:v>
                </c:pt>
                <c:pt idx="320">
                  <c:v>290.017</c:v>
                </c:pt>
                <c:pt idx="321">
                  <c:v>290.00900000000001</c:v>
                </c:pt>
                <c:pt idx="322">
                  <c:v>290.00200000000001</c:v>
                </c:pt>
                <c:pt idx="323">
                  <c:v>289.995</c:v>
                </c:pt>
                <c:pt idx="324">
                  <c:v>289.98500000000001</c:v>
                </c:pt>
                <c:pt idx="325">
                  <c:v>289.97399999999999</c:v>
                </c:pt>
                <c:pt idx="326">
                  <c:v>289.964</c:v>
                </c:pt>
                <c:pt idx="327">
                  <c:v>289.95400000000001</c:v>
                </c:pt>
                <c:pt idx="328">
                  <c:v>289.94299999999998</c:v>
                </c:pt>
                <c:pt idx="329">
                  <c:v>289.93200000000002</c:v>
                </c:pt>
                <c:pt idx="330">
                  <c:v>289.92200000000003</c:v>
                </c:pt>
                <c:pt idx="331">
                  <c:v>289.91199999999998</c:v>
                </c:pt>
                <c:pt idx="332">
                  <c:v>289.90100000000001</c:v>
                </c:pt>
                <c:pt idx="333">
                  <c:v>289.89100000000002</c:v>
                </c:pt>
                <c:pt idx="334">
                  <c:v>289.88099999999997</c:v>
                </c:pt>
                <c:pt idx="335">
                  <c:v>289.87099999999998</c:v>
                </c:pt>
                <c:pt idx="336">
                  <c:v>289.858</c:v>
                </c:pt>
                <c:pt idx="337">
                  <c:v>289.84500000000003</c:v>
                </c:pt>
                <c:pt idx="338">
                  <c:v>289.83300000000003</c:v>
                </c:pt>
                <c:pt idx="339">
                  <c:v>289.82</c:v>
                </c:pt>
                <c:pt idx="340">
                  <c:v>289.80700000000002</c:v>
                </c:pt>
                <c:pt idx="341">
                  <c:v>289.79399999999998</c:v>
                </c:pt>
                <c:pt idx="342">
                  <c:v>289.78100000000001</c:v>
                </c:pt>
                <c:pt idx="343">
                  <c:v>289.767</c:v>
                </c:pt>
                <c:pt idx="344">
                  <c:v>289.75400000000002</c:v>
                </c:pt>
                <c:pt idx="345">
                  <c:v>289.74099999999999</c:v>
                </c:pt>
                <c:pt idx="346">
                  <c:v>289.72699999999998</c:v>
                </c:pt>
                <c:pt idx="347">
                  <c:v>289.714</c:v>
                </c:pt>
                <c:pt idx="348">
                  <c:v>289.7</c:v>
                </c:pt>
                <c:pt idx="349">
                  <c:v>289.68599999999998</c:v>
                </c:pt>
                <c:pt idx="350">
                  <c:v>289.673</c:v>
                </c:pt>
                <c:pt idx="351">
                  <c:v>289.65899999999999</c:v>
                </c:pt>
                <c:pt idx="352">
                  <c:v>289.64600000000002</c:v>
                </c:pt>
                <c:pt idx="353">
                  <c:v>289.64400000000001</c:v>
                </c:pt>
                <c:pt idx="354">
                  <c:v>289.64100000000002</c:v>
                </c:pt>
                <c:pt idx="355">
                  <c:v>289.642</c:v>
                </c:pt>
                <c:pt idx="356">
                  <c:v>289.64299999999997</c:v>
                </c:pt>
                <c:pt idx="357">
                  <c:v>289.64699999999999</c:v>
                </c:pt>
                <c:pt idx="358">
                  <c:v>289.64999999999998</c:v>
                </c:pt>
                <c:pt idx="359">
                  <c:v>289.65499999999997</c:v>
                </c:pt>
                <c:pt idx="360">
                  <c:v>289.661</c:v>
                </c:pt>
                <c:pt idx="361">
                  <c:v>289.67</c:v>
                </c:pt>
                <c:pt idx="362">
                  <c:v>289.68900000000002</c:v>
                </c:pt>
                <c:pt idx="363">
                  <c:v>289.69900000000001</c:v>
                </c:pt>
                <c:pt idx="364">
                  <c:v>289.70800000000003</c:v>
                </c:pt>
                <c:pt idx="365">
                  <c:v>289.71899999999999</c:v>
                </c:pt>
                <c:pt idx="366">
                  <c:v>289.74099999999999</c:v>
                </c:pt>
                <c:pt idx="367">
                  <c:v>289.76499999999999</c:v>
                </c:pt>
                <c:pt idx="368">
                  <c:v>289.78899999999999</c:v>
                </c:pt>
                <c:pt idx="369">
                  <c:v>289.81599999999997</c:v>
                </c:pt>
                <c:pt idx="370">
                  <c:v>289.84300000000002</c:v>
                </c:pt>
                <c:pt idx="371">
                  <c:v>289.87200000000001</c:v>
                </c:pt>
                <c:pt idx="372">
                  <c:v>289.92</c:v>
                </c:pt>
                <c:pt idx="373">
                  <c:v>289.97199999999998</c:v>
                </c:pt>
                <c:pt idx="374">
                  <c:v>290.02499999999998</c:v>
                </c:pt>
                <c:pt idx="375">
                  <c:v>290.08300000000003</c:v>
                </c:pt>
                <c:pt idx="376">
                  <c:v>290.14100000000002</c:v>
                </c:pt>
                <c:pt idx="377">
                  <c:v>290.20400000000001</c:v>
                </c:pt>
                <c:pt idx="378">
                  <c:v>290.26900000000001</c:v>
                </c:pt>
                <c:pt idx="379">
                  <c:v>290.33800000000002</c:v>
                </c:pt>
                <c:pt idx="380">
                  <c:v>290.40699999999998</c:v>
                </c:pt>
                <c:pt idx="381">
                  <c:v>290.48</c:v>
                </c:pt>
                <c:pt idx="382">
                  <c:v>290.553</c:v>
                </c:pt>
                <c:pt idx="383">
                  <c:v>290.63</c:v>
                </c:pt>
                <c:pt idx="384">
                  <c:v>290.68599999999998</c:v>
                </c:pt>
                <c:pt idx="385">
                  <c:v>290.75799999999998</c:v>
                </c:pt>
                <c:pt idx="386">
                  <c:v>290.83100000000002</c:v>
                </c:pt>
                <c:pt idx="387">
                  <c:v>290.90699999999998</c:v>
                </c:pt>
                <c:pt idx="388">
                  <c:v>290.98200000000003</c:v>
                </c:pt>
                <c:pt idx="389">
                  <c:v>291.05900000000003</c:v>
                </c:pt>
                <c:pt idx="390">
                  <c:v>291.13799999999998</c:v>
                </c:pt>
                <c:pt idx="391">
                  <c:v>291.21800000000002</c:v>
                </c:pt>
                <c:pt idx="392">
                  <c:v>291.298</c:v>
                </c:pt>
                <c:pt idx="393">
                  <c:v>291.38</c:v>
                </c:pt>
                <c:pt idx="394">
                  <c:v>291.46199999999999</c:v>
                </c:pt>
                <c:pt idx="395">
                  <c:v>291.54599999999999</c:v>
                </c:pt>
                <c:pt idx="396">
                  <c:v>291.642</c:v>
                </c:pt>
                <c:pt idx="397">
                  <c:v>291.74099999999999</c:v>
                </c:pt>
                <c:pt idx="398">
                  <c:v>291.839</c:v>
                </c:pt>
                <c:pt idx="399">
                  <c:v>291.94200000000001</c:v>
                </c:pt>
                <c:pt idx="400">
                  <c:v>292.09500000000003</c:v>
                </c:pt>
                <c:pt idx="401">
                  <c:v>292.209</c:v>
                </c:pt>
                <c:pt idx="402">
                  <c:v>292.26100000000002</c:v>
                </c:pt>
                <c:pt idx="403">
                  <c:v>292.35899999999998</c:v>
                </c:pt>
                <c:pt idx="404">
                  <c:v>292.45699999999999</c:v>
                </c:pt>
                <c:pt idx="405">
                  <c:v>292.55700000000002</c:v>
                </c:pt>
                <c:pt idx="406">
                  <c:v>292.65699999999998</c:v>
                </c:pt>
                <c:pt idx="407">
                  <c:v>292.75799999999998</c:v>
                </c:pt>
                <c:pt idx="408">
                  <c:v>292.85199999999998</c:v>
                </c:pt>
                <c:pt idx="409">
                  <c:v>292.94600000000003</c:v>
                </c:pt>
                <c:pt idx="410">
                  <c:v>293.04000000000002</c:v>
                </c:pt>
                <c:pt idx="411">
                  <c:v>293.13299999999998</c:v>
                </c:pt>
                <c:pt idx="412">
                  <c:v>293.22699999999998</c:v>
                </c:pt>
                <c:pt idx="413">
                  <c:v>293.32100000000003</c:v>
                </c:pt>
                <c:pt idx="414">
                  <c:v>293.41300000000001</c:v>
                </c:pt>
                <c:pt idx="415">
                  <c:v>293.50400000000002</c:v>
                </c:pt>
                <c:pt idx="416">
                  <c:v>293.596</c:v>
                </c:pt>
                <c:pt idx="417">
                  <c:v>293.68799999999999</c:v>
                </c:pt>
                <c:pt idx="418">
                  <c:v>293.779</c:v>
                </c:pt>
                <c:pt idx="419">
                  <c:v>293.87099999999998</c:v>
                </c:pt>
                <c:pt idx="420">
                  <c:v>293.95999999999998</c:v>
                </c:pt>
                <c:pt idx="421">
                  <c:v>294.09500000000003</c:v>
                </c:pt>
                <c:pt idx="422">
                  <c:v>294.36900000000003</c:v>
                </c:pt>
                <c:pt idx="423">
                  <c:v>294.43900000000002</c:v>
                </c:pt>
                <c:pt idx="424">
                  <c:v>294.50900000000001</c:v>
                </c:pt>
                <c:pt idx="425">
                  <c:v>294.58199999999999</c:v>
                </c:pt>
                <c:pt idx="426">
                  <c:v>294.64999999999998</c:v>
                </c:pt>
                <c:pt idx="427">
                  <c:v>294.72000000000003</c:v>
                </c:pt>
                <c:pt idx="428">
                  <c:v>294.78899999999999</c:v>
                </c:pt>
                <c:pt idx="429">
                  <c:v>294.85899999999998</c:v>
                </c:pt>
                <c:pt idx="430">
                  <c:v>294.93</c:v>
                </c:pt>
                <c:pt idx="431">
                  <c:v>295</c:v>
                </c:pt>
                <c:pt idx="432">
                  <c:v>295.072</c:v>
                </c:pt>
                <c:pt idx="433">
                  <c:v>295.14499999999998</c:v>
                </c:pt>
                <c:pt idx="434">
                  <c:v>295.21699999999998</c:v>
                </c:pt>
                <c:pt idx="435">
                  <c:v>295.29000000000002</c:v>
                </c:pt>
                <c:pt idx="436">
                  <c:v>295.36399999999998</c:v>
                </c:pt>
                <c:pt idx="437">
                  <c:v>295.43700000000001</c:v>
                </c:pt>
                <c:pt idx="438">
                  <c:v>295.50599999999997</c:v>
                </c:pt>
                <c:pt idx="439">
                  <c:v>295.57400000000001</c:v>
                </c:pt>
                <c:pt idx="440">
                  <c:v>295.642</c:v>
                </c:pt>
                <c:pt idx="441">
                  <c:v>295.709</c:v>
                </c:pt>
                <c:pt idx="442">
                  <c:v>295.77699999999999</c:v>
                </c:pt>
                <c:pt idx="443">
                  <c:v>295.84399999999999</c:v>
                </c:pt>
                <c:pt idx="444">
                  <c:v>295.90800000000002</c:v>
                </c:pt>
                <c:pt idx="445">
                  <c:v>295.97199999999998</c:v>
                </c:pt>
                <c:pt idx="446">
                  <c:v>296.036</c:v>
                </c:pt>
                <c:pt idx="447">
                  <c:v>296.09899999999999</c:v>
                </c:pt>
                <c:pt idx="448">
                  <c:v>296.16199999999998</c:v>
                </c:pt>
                <c:pt idx="449">
                  <c:v>296.22399999999999</c:v>
                </c:pt>
                <c:pt idx="450">
                  <c:v>296.28100000000001</c:v>
                </c:pt>
                <c:pt idx="451">
                  <c:v>296.33699999999999</c:v>
                </c:pt>
                <c:pt idx="452">
                  <c:v>296.39299999999997</c:v>
                </c:pt>
                <c:pt idx="453">
                  <c:v>296.447</c:v>
                </c:pt>
                <c:pt idx="454">
                  <c:v>296.50099999999998</c:v>
                </c:pt>
                <c:pt idx="455">
                  <c:v>296.55399999999997</c:v>
                </c:pt>
                <c:pt idx="456">
                  <c:v>296.58499999999998</c:v>
                </c:pt>
                <c:pt idx="457">
                  <c:v>296.613</c:v>
                </c:pt>
                <c:pt idx="458">
                  <c:v>296.64</c:v>
                </c:pt>
                <c:pt idx="459">
                  <c:v>296.66199999999998</c:v>
                </c:pt>
                <c:pt idx="460">
                  <c:v>296.68400000000003</c:v>
                </c:pt>
                <c:pt idx="461">
                  <c:v>296.702</c:v>
                </c:pt>
                <c:pt idx="462">
                  <c:v>296.65300000000002</c:v>
                </c:pt>
                <c:pt idx="463">
                  <c:v>296.68700000000001</c:v>
                </c:pt>
                <c:pt idx="464">
                  <c:v>296.71899999999999</c:v>
                </c:pt>
                <c:pt idx="465">
                  <c:v>296.66699999999997</c:v>
                </c:pt>
                <c:pt idx="466">
                  <c:v>296.70499999999998</c:v>
                </c:pt>
                <c:pt idx="467">
                  <c:v>296.70600000000002</c:v>
                </c:pt>
                <c:pt idx="468">
                  <c:v>296.69200000000001</c:v>
                </c:pt>
                <c:pt idx="469">
                  <c:v>296.59899999999999</c:v>
                </c:pt>
                <c:pt idx="470">
                  <c:v>296.62599999999998</c:v>
                </c:pt>
                <c:pt idx="471">
                  <c:v>296.60199999999998</c:v>
                </c:pt>
                <c:pt idx="472">
                  <c:v>296.577</c:v>
                </c:pt>
                <c:pt idx="473">
                  <c:v>296.548</c:v>
                </c:pt>
                <c:pt idx="474">
                  <c:v>296.49099999999999</c:v>
                </c:pt>
                <c:pt idx="475">
                  <c:v>296.428</c:v>
                </c:pt>
                <c:pt idx="476">
                  <c:v>296.346</c:v>
                </c:pt>
                <c:pt idx="477">
                  <c:v>296.27</c:v>
                </c:pt>
                <c:pt idx="478">
                  <c:v>296.19400000000002</c:v>
                </c:pt>
                <c:pt idx="479">
                  <c:v>296.11099999999999</c:v>
                </c:pt>
                <c:pt idx="480">
                  <c:v>296.06799999999998</c:v>
                </c:pt>
                <c:pt idx="481">
                  <c:v>296.024</c:v>
                </c:pt>
                <c:pt idx="482">
                  <c:v>295.97899999999998</c:v>
                </c:pt>
                <c:pt idx="483">
                  <c:v>295.93700000000001</c:v>
                </c:pt>
                <c:pt idx="484">
                  <c:v>295.89400000000001</c:v>
                </c:pt>
                <c:pt idx="485">
                  <c:v>295.85199999999998</c:v>
                </c:pt>
                <c:pt idx="486">
                  <c:v>295.81099999999998</c:v>
                </c:pt>
                <c:pt idx="487">
                  <c:v>295.77199999999999</c:v>
                </c:pt>
                <c:pt idx="488">
                  <c:v>295.73200000000003</c:v>
                </c:pt>
                <c:pt idx="489">
                  <c:v>295.69299999999998</c:v>
                </c:pt>
                <c:pt idx="490">
                  <c:v>295.654</c:v>
                </c:pt>
                <c:pt idx="491">
                  <c:v>295.61599999999999</c:v>
                </c:pt>
                <c:pt idx="492">
                  <c:v>295.56400000000002</c:v>
                </c:pt>
                <c:pt idx="493">
                  <c:v>295.51</c:v>
                </c:pt>
                <c:pt idx="494">
                  <c:v>295.45800000000003</c:v>
                </c:pt>
                <c:pt idx="495">
                  <c:v>295.40199999999999</c:v>
                </c:pt>
                <c:pt idx="496">
                  <c:v>295.36099999999999</c:v>
                </c:pt>
                <c:pt idx="497">
                  <c:v>295.30500000000001</c:v>
                </c:pt>
                <c:pt idx="498">
                  <c:v>295.226</c:v>
                </c:pt>
                <c:pt idx="499">
                  <c:v>295.14400000000001</c:v>
                </c:pt>
                <c:pt idx="500">
                  <c:v>295.06400000000002</c:v>
                </c:pt>
                <c:pt idx="501">
                  <c:v>294.97899999999998</c:v>
                </c:pt>
                <c:pt idx="502">
                  <c:v>294.89499999999998</c:v>
                </c:pt>
                <c:pt idx="503">
                  <c:v>294.84100000000001</c:v>
                </c:pt>
                <c:pt idx="504">
                  <c:v>294.74900000000002</c:v>
                </c:pt>
                <c:pt idx="505">
                  <c:v>294.65899999999999</c:v>
                </c:pt>
                <c:pt idx="506">
                  <c:v>294.59399999999999</c:v>
                </c:pt>
                <c:pt idx="507">
                  <c:v>294.505</c:v>
                </c:pt>
                <c:pt idx="508">
                  <c:v>294.43799999999999</c:v>
                </c:pt>
                <c:pt idx="509">
                  <c:v>294.36500000000001</c:v>
                </c:pt>
                <c:pt idx="510">
                  <c:v>294.28399999999999</c:v>
                </c:pt>
                <c:pt idx="511">
                  <c:v>294.202</c:v>
                </c:pt>
                <c:pt idx="512">
                  <c:v>294.12099999999998</c:v>
                </c:pt>
                <c:pt idx="513">
                  <c:v>294.03899999999999</c:v>
                </c:pt>
                <c:pt idx="514">
                  <c:v>293.95699999999999</c:v>
                </c:pt>
                <c:pt idx="515">
                  <c:v>293.87400000000002</c:v>
                </c:pt>
                <c:pt idx="516">
                  <c:v>295.96800000000002</c:v>
                </c:pt>
                <c:pt idx="517">
                  <c:v>295.85199999999998</c:v>
                </c:pt>
                <c:pt idx="518">
                  <c:v>295.73599999999999</c:v>
                </c:pt>
                <c:pt idx="519">
                  <c:v>295.62799999999999</c:v>
                </c:pt>
                <c:pt idx="520">
                  <c:v>295.51900000000001</c:v>
                </c:pt>
                <c:pt idx="521">
                  <c:v>295.41699999999997</c:v>
                </c:pt>
                <c:pt idx="522">
                  <c:v>295.32900000000001</c:v>
                </c:pt>
                <c:pt idx="523">
                  <c:v>295.24900000000002</c:v>
                </c:pt>
                <c:pt idx="524">
                  <c:v>295.16899999999998</c:v>
                </c:pt>
                <c:pt idx="525">
                  <c:v>295.04199999999997</c:v>
                </c:pt>
                <c:pt idx="526">
                  <c:v>294.96800000000002</c:v>
                </c:pt>
                <c:pt idx="527">
                  <c:v>294.892</c:v>
                </c:pt>
                <c:pt idx="528">
                  <c:v>294.83100000000002</c:v>
                </c:pt>
                <c:pt idx="529">
                  <c:v>294.72300000000001</c:v>
                </c:pt>
                <c:pt idx="530">
                  <c:v>294.61700000000002</c:v>
                </c:pt>
                <c:pt idx="531">
                  <c:v>294.50599999999997</c:v>
                </c:pt>
                <c:pt idx="532">
                  <c:v>294.39499999999998</c:v>
                </c:pt>
                <c:pt idx="533">
                  <c:v>294.28199999999998</c:v>
                </c:pt>
                <c:pt idx="534">
                  <c:v>294.17500000000001</c:v>
                </c:pt>
                <c:pt idx="535">
                  <c:v>294.07400000000001</c:v>
                </c:pt>
                <c:pt idx="536">
                  <c:v>293.97399999999999</c:v>
                </c:pt>
                <c:pt idx="537">
                  <c:v>293.87700000000001</c:v>
                </c:pt>
                <c:pt idx="538">
                  <c:v>293.77999999999997</c:v>
                </c:pt>
                <c:pt idx="539">
                  <c:v>293.68599999999998</c:v>
                </c:pt>
                <c:pt idx="540">
                  <c:v>293.62900000000002</c:v>
                </c:pt>
                <c:pt idx="541">
                  <c:v>293.57900000000001</c:v>
                </c:pt>
                <c:pt idx="542">
                  <c:v>293.52800000000002</c:v>
                </c:pt>
                <c:pt idx="543">
                  <c:v>293.48599999999999</c:v>
                </c:pt>
                <c:pt idx="544">
                  <c:v>293.44400000000002</c:v>
                </c:pt>
                <c:pt idx="545">
                  <c:v>293.40800000000002</c:v>
                </c:pt>
                <c:pt idx="546">
                  <c:v>293.37200000000001</c:v>
                </c:pt>
                <c:pt idx="547">
                  <c:v>293.34199999999998</c:v>
                </c:pt>
                <c:pt idx="548">
                  <c:v>293.31099999999998</c:v>
                </c:pt>
                <c:pt idx="549">
                  <c:v>293.28500000000003</c:v>
                </c:pt>
                <c:pt idx="550">
                  <c:v>293.25900000000001</c:v>
                </c:pt>
                <c:pt idx="551">
                  <c:v>293.23599999999999</c:v>
                </c:pt>
                <c:pt idx="552">
                  <c:v>293.16199999999998</c:v>
                </c:pt>
                <c:pt idx="553">
                  <c:v>293.084</c:v>
                </c:pt>
                <c:pt idx="554">
                  <c:v>293.005</c:v>
                </c:pt>
                <c:pt idx="555">
                  <c:v>292.91699999999997</c:v>
                </c:pt>
                <c:pt idx="556">
                  <c:v>292.82799999999997</c:v>
                </c:pt>
                <c:pt idx="557">
                  <c:v>292.733</c:v>
                </c:pt>
                <c:pt idx="558">
                  <c:v>292.63799999999998</c:v>
                </c:pt>
                <c:pt idx="559">
                  <c:v>292.53800000000001</c:v>
                </c:pt>
                <c:pt idx="560">
                  <c:v>292.43799999999999</c:v>
                </c:pt>
                <c:pt idx="561">
                  <c:v>292.334</c:v>
                </c:pt>
                <c:pt idx="562">
                  <c:v>292.23</c:v>
                </c:pt>
                <c:pt idx="563">
                  <c:v>292.12299999999999</c:v>
                </c:pt>
                <c:pt idx="564">
                  <c:v>292.053</c:v>
                </c:pt>
                <c:pt idx="565">
                  <c:v>291.98500000000001</c:v>
                </c:pt>
                <c:pt idx="566">
                  <c:v>291.91699999999997</c:v>
                </c:pt>
                <c:pt idx="567">
                  <c:v>291.85399999999998</c:v>
                </c:pt>
                <c:pt idx="568">
                  <c:v>291.79199999999997</c:v>
                </c:pt>
                <c:pt idx="569">
                  <c:v>291.73200000000003</c:v>
                </c:pt>
                <c:pt idx="570">
                  <c:v>291.673</c:v>
                </c:pt>
                <c:pt idx="571">
                  <c:v>291.61599999999999</c:v>
                </c:pt>
                <c:pt idx="572">
                  <c:v>291.56</c:v>
                </c:pt>
                <c:pt idx="573">
                  <c:v>291.505</c:v>
                </c:pt>
                <c:pt idx="574">
                  <c:v>291.45</c:v>
                </c:pt>
                <c:pt idx="575">
                  <c:v>291.39699999999999</c:v>
                </c:pt>
                <c:pt idx="576">
                  <c:v>291.34800000000001</c:v>
                </c:pt>
                <c:pt idx="577">
                  <c:v>291.33199999999999</c:v>
                </c:pt>
                <c:pt idx="578">
                  <c:v>291.27999999999997</c:v>
                </c:pt>
                <c:pt idx="579">
                  <c:v>291.233</c:v>
                </c:pt>
                <c:pt idx="580">
                  <c:v>291.18599999999998</c:v>
                </c:pt>
                <c:pt idx="581">
                  <c:v>291.14</c:v>
                </c:pt>
                <c:pt idx="582">
                  <c:v>291.09399999999999</c:v>
                </c:pt>
                <c:pt idx="583">
                  <c:v>291.04899999999998</c:v>
                </c:pt>
                <c:pt idx="584">
                  <c:v>291.005</c:v>
                </c:pt>
                <c:pt idx="585">
                  <c:v>290.96100000000001</c:v>
                </c:pt>
                <c:pt idx="586">
                  <c:v>290.91899999999998</c:v>
                </c:pt>
                <c:pt idx="587">
                  <c:v>290.87700000000001</c:v>
                </c:pt>
                <c:pt idx="588">
                  <c:v>290.851</c:v>
                </c:pt>
                <c:pt idx="589">
                  <c:v>290.827</c:v>
                </c:pt>
                <c:pt idx="590">
                  <c:v>290.803</c:v>
                </c:pt>
                <c:pt idx="591">
                  <c:v>290.78300000000002</c:v>
                </c:pt>
                <c:pt idx="592">
                  <c:v>290.76299999999998</c:v>
                </c:pt>
                <c:pt idx="593">
                  <c:v>290.74599999999998</c:v>
                </c:pt>
                <c:pt idx="594">
                  <c:v>290.72899999999998</c:v>
                </c:pt>
                <c:pt idx="595">
                  <c:v>290.71499999999997</c:v>
                </c:pt>
                <c:pt idx="596">
                  <c:v>290.7</c:v>
                </c:pt>
                <c:pt idx="597">
                  <c:v>290.68799999999999</c:v>
                </c:pt>
                <c:pt idx="598">
                  <c:v>290.67599999999999</c:v>
                </c:pt>
                <c:pt idx="599">
                  <c:v>290.666</c:v>
                </c:pt>
                <c:pt idx="600">
                  <c:v>290.65199999999999</c:v>
                </c:pt>
                <c:pt idx="601">
                  <c:v>290.64</c:v>
                </c:pt>
                <c:pt idx="602">
                  <c:v>290.62799999999999</c:v>
                </c:pt>
                <c:pt idx="603">
                  <c:v>290.61700000000002</c:v>
                </c:pt>
                <c:pt idx="604">
                  <c:v>290.60599999999999</c:v>
                </c:pt>
                <c:pt idx="605">
                  <c:v>290.59500000000003</c:v>
                </c:pt>
                <c:pt idx="606">
                  <c:v>290.58499999999998</c:v>
                </c:pt>
                <c:pt idx="607">
                  <c:v>290.57600000000002</c:v>
                </c:pt>
                <c:pt idx="608">
                  <c:v>290.56599999999997</c:v>
                </c:pt>
                <c:pt idx="609">
                  <c:v>290.55799999999999</c:v>
                </c:pt>
                <c:pt idx="610">
                  <c:v>290.54899999999998</c:v>
                </c:pt>
                <c:pt idx="611">
                  <c:v>290.541</c:v>
                </c:pt>
                <c:pt idx="612">
                  <c:v>290.529</c:v>
                </c:pt>
                <c:pt idx="613">
                  <c:v>290.51799999999997</c:v>
                </c:pt>
                <c:pt idx="614">
                  <c:v>290.50599999999997</c:v>
                </c:pt>
                <c:pt idx="615">
                  <c:v>290.49400000000003</c:v>
                </c:pt>
                <c:pt idx="616">
                  <c:v>290.48200000000003</c:v>
                </c:pt>
                <c:pt idx="617">
                  <c:v>290.47000000000003</c:v>
                </c:pt>
                <c:pt idx="618">
                  <c:v>290.45800000000003</c:v>
                </c:pt>
                <c:pt idx="619">
                  <c:v>290.44600000000003</c:v>
                </c:pt>
                <c:pt idx="620">
                  <c:v>290.43400000000003</c:v>
                </c:pt>
                <c:pt idx="621">
                  <c:v>290.42200000000003</c:v>
                </c:pt>
                <c:pt idx="622">
                  <c:v>290.411</c:v>
                </c:pt>
                <c:pt idx="623">
                  <c:v>290.399</c:v>
                </c:pt>
                <c:pt idx="624">
                  <c:v>290.38499999999999</c:v>
                </c:pt>
                <c:pt idx="625">
                  <c:v>290.37099999999998</c:v>
                </c:pt>
                <c:pt idx="626">
                  <c:v>290.35700000000003</c:v>
                </c:pt>
                <c:pt idx="627">
                  <c:v>290.34199999999998</c:v>
                </c:pt>
                <c:pt idx="628">
                  <c:v>290.32799999999997</c:v>
                </c:pt>
                <c:pt idx="629">
                  <c:v>290.31299999999999</c:v>
                </c:pt>
                <c:pt idx="630">
                  <c:v>290.298</c:v>
                </c:pt>
                <c:pt idx="631">
                  <c:v>290.28399999999999</c:v>
                </c:pt>
                <c:pt idx="632">
                  <c:v>290.26900000000001</c:v>
                </c:pt>
                <c:pt idx="633">
                  <c:v>290.25400000000002</c:v>
                </c:pt>
                <c:pt idx="634">
                  <c:v>290.23899999999998</c:v>
                </c:pt>
                <c:pt idx="635">
                  <c:v>290.22399999999999</c:v>
                </c:pt>
                <c:pt idx="636">
                  <c:v>290.20699999999999</c:v>
                </c:pt>
                <c:pt idx="637">
                  <c:v>290.19099999999997</c:v>
                </c:pt>
                <c:pt idx="638">
                  <c:v>290.17399999999998</c:v>
                </c:pt>
                <c:pt idx="639">
                  <c:v>290.15699999999998</c:v>
                </c:pt>
                <c:pt idx="640">
                  <c:v>290.14100000000002</c:v>
                </c:pt>
                <c:pt idx="641">
                  <c:v>290.13600000000002</c:v>
                </c:pt>
                <c:pt idx="642">
                  <c:v>290.13</c:v>
                </c:pt>
                <c:pt idx="643">
                  <c:v>290.12799999999999</c:v>
                </c:pt>
                <c:pt idx="644">
                  <c:v>290.12599999999998</c:v>
                </c:pt>
                <c:pt idx="645">
                  <c:v>290.125</c:v>
                </c:pt>
                <c:pt idx="646">
                  <c:v>290.125</c:v>
                </c:pt>
                <c:pt idx="647">
                  <c:v>290.12700000000001</c:v>
                </c:pt>
                <c:pt idx="648">
                  <c:v>290.13</c:v>
                </c:pt>
                <c:pt idx="649">
                  <c:v>290.13499999999999</c:v>
                </c:pt>
                <c:pt idx="650">
                  <c:v>290.15300000000002</c:v>
                </c:pt>
                <c:pt idx="651">
                  <c:v>290.15899999999999</c:v>
                </c:pt>
                <c:pt idx="652">
                  <c:v>290.16500000000002</c:v>
                </c:pt>
                <c:pt idx="653">
                  <c:v>290.17200000000003</c:v>
                </c:pt>
                <c:pt idx="654">
                  <c:v>290.19</c:v>
                </c:pt>
                <c:pt idx="655">
                  <c:v>290.21100000000001</c:v>
                </c:pt>
                <c:pt idx="656">
                  <c:v>290.23099999999999</c:v>
                </c:pt>
                <c:pt idx="657">
                  <c:v>290.25400000000002</c:v>
                </c:pt>
                <c:pt idx="658">
                  <c:v>290.27699999999999</c:v>
                </c:pt>
                <c:pt idx="659">
                  <c:v>290.30200000000002</c:v>
                </c:pt>
                <c:pt idx="660">
                  <c:v>290.34899999999999</c:v>
                </c:pt>
                <c:pt idx="661">
                  <c:v>290.39999999999998</c:v>
                </c:pt>
                <c:pt idx="662">
                  <c:v>290.45100000000002</c:v>
                </c:pt>
                <c:pt idx="663">
                  <c:v>290.50799999999998</c:v>
                </c:pt>
                <c:pt idx="664">
                  <c:v>290.56599999999997</c:v>
                </c:pt>
                <c:pt idx="665">
                  <c:v>290.62799999999999</c:v>
                </c:pt>
                <c:pt idx="666">
                  <c:v>290.69200000000001</c:v>
                </c:pt>
                <c:pt idx="667">
                  <c:v>290.76100000000002</c:v>
                </c:pt>
                <c:pt idx="668">
                  <c:v>290.83</c:v>
                </c:pt>
                <c:pt idx="669">
                  <c:v>290.90300000000002</c:v>
                </c:pt>
                <c:pt idx="670">
                  <c:v>290.976</c:v>
                </c:pt>
                <c:pt idx="671">
                  <c:v>291.053</c:v>
                </c:pt>
                <c:pt idx="672">
                  <c:v>291.10700000000003</c:v>
                </c:pt>
                <c:pt idx="673">
                  <c:v>291.178</c:v>
                </c:pt>
                <c:pt idx="674">
                  <c:v>291.25</c:v>
                </c:pt>
                <c:pt idx="675">
                  <c:v>291.32400000000001</c:v>
                </c:pt>
                <c:pt idx="676">
                  <c:v>291.39800000000002</c:v>
                </c:pt>
                <c:pt idx="677">
                  <c:v>291.47399999999999</c:v>
                </c:pt>
                <c:pt idx="678">
                  <c:v>291.55099999999999</c:v>
                </c:pt>
                <c:pt idx="679">
                  <c:v>291.63</c:v>
                </c:pt>
                <c:pt idx="680">
                  <c:v>291.709</c:v>
                </c:pt>
                <c:pt idx="681">
                  <c:v>291.79000000000002</c:v>
                </c:pt>
                <c:pt idx="682">
                  <c:v>291.87</c:v>
                </c:pt>
                <c:pt idx="683">
                  <c:v>291.952</c:v>
                </c:pt>
                <c:pt idx="684">
                  <c:v>292.04700000000003</c:v>
                </c:pt>
                <c:pt idx="685">
                  <c:v>292.14400000000001</c:v>
                </c:pt>
                <c:pt idx="686">
                  <c:v>292.24200000000002</c:v>
                </c:pt>
                <c:pt idx="687">
                  <c:v>292.34300000000002</c:v>
                </c:pt>
                <c:pt idx="688">
                  <c:v>292.49400000000003</c:v>
                </c:pt>
                <c:pt idx="689">
                  <c:v>292.60700000000003</c:v>
                </c:pt>
                <c:pt idx="690">
                  <c:v>292.65699999999998</c:v>
                </c:pt>
                <c:pt idx="691">
                  <c:v>292.75400000000002</c:v>
                </c:pt>
                <c:pt idx="692">
                  <c:v>292.851</c:v>
                </c:pt>
                <c:pt idx="693">
                  <c:v>292.94900000000001</c:v>
                </c:pt>
                <c:pt idx="694">
                  <c:v>293.04700000000003</c:v>
                </c:pt>
                <c:pt idx="695">
                  <c:v>293.14699999999999</c:v>
                </c:pt>
                <c:pt idx="696">
                  <c:v>293.238</c:v>
                </c:pt>
                <c:pt idx="697">
                  <c:v>293.32900000000001</c:v>
                </c:pt>
                <c:pt idx="698">
                  <c:v>293.42099999999999</c:v>
                </c:pt>
                <c:pt idx="699">
                  <c:v>293.512</c:v>
                </c:pt>
                <c:pt idx="700">
                  <c:v>293.60300000000001</c:v>
                </c:pt>
                <c:pt idx="701">
                  <c:v>293.69400000000002</c:v>
                </c:pt>
                <c:pt idx="702">
                  <c:v>293.78199999999998</c:v>
                </c:pt>
                <c:pt idx="703">
                  <c:v>293.87099999999998</c:v>
                </c:pt>
                <c:pt idx="704">
                  <c:v>293.959</c:v>
                </c:pt>
                <c:pt idx="705">
                  <c:v>294.048</c:v>
                </c:pt>
                <c:pt idx="706">
                  <c:v>294.13600000000002</c:v>
                </c:pt>
                <c:pt idx="707">
                  <c:v>294.22500000000002</c:v>
                </c:pt>
                <c:pt idx="708">
                  <c:v>294.31299999999999</c:v>
                </c:pt>
                <c:pt idx="709">
                  <c:v>294.44600000000003</c:v>
                </c:pt>
                <c:pt idx="710">
                  <c:v>294.63200000000001</c:v>
                </c:pt>
                <c:pt idx="711">
                  <c:v>294.70100000000002</c:v>
                </c:pt>
                <c:pt idx="712">
                  <c:v>294.77100000000002</c:v>
                </c:pt>
                <c:pt idx="713">
                  <c:v>294.84300000000002</c:v>
                </c:pt>
                <c:pt idx="714">
                  <c:v>294.911</c:v>
                </c:pt>
                <c:pt idx="715">
                  <c:v>294.98</c:v>
                </c:pt>
                <c:pt idx="716">
                  <c:v>295.04899999999998</c:v>
                </c:pt>
                <c:pt idx="717">
                  <c:v>295.11900000000003</c:v>
                </c:pt>
                <c:pt idx="718">
                  <c:v>295.18799999999999</c:v>
                </c:pt>
                <c:pt idx="719">
                  <c:v>295.25900000000001</c:v>
                </c:pt>
                <c:pt idx="720">
                  <c:v>295.33</c:v>
                </c:pt>
                <c:pt idx="721">
                  <c:v>295.40199999999999</c:v>
                </c:pt>
                <c:pt idx="722">
                  <c:v>295.47399999999999</c:v>
                </c:pt>
                <c:pt idx="723">
                  <c:v>295.54599999999999</c:v>
                </c:pt>
                <c:pt idx="724">
                  <c:v>295.61799999999999</c:v>
                </c:pt>
                <c:pt idx="725">
                  <c:v>295.69099999999997</c:v>
                </c:pt>
                <c:pt idx="726">
                  <c:v>295.75799999999998</c:v>
                </c:pt>
                <c:pt idx="727">
                  <c:v>295.82600000000002</c:v>
                </c:pt>
                <c:pt idx="728">
                  <c:v>295.89299999999997</c:v>
                </c:pt>
                <c:pt idx="729">
                  <c:v>295.95999999999998</c:v>
                </c:pt>
                <c:pt idx="730">
                  <c:v>296.02600000000001</c:v>
                </c:pt>
                <c:pt idx="731">
                  <c:v>296.09199999999998</c:v>
                </c:pt>
                <c:pt idx="732">
                  <c:v>296.15600000000001</c:v>
                </c:pt>
                <c:pt idx="733">
                  <c:v>296.21899999999999</c:v>
                </c:pt>
                <c:pt idx="734">
                  <c:v>296.28199999999998</c:v>
                </c:pt>
                <c:pt idx="735">
                  <c:v>296.34399999999999</c:v>
                </c:pt>
                <c:pt idx="736">
                  <c:v>296.40600000000001</c:v>
                </c:pt>
                <c:pt idx="737">
                  <c:v>296.46699999999998</c:v>
                </c:pt>
                <c:pt idx="738">
                  <c:v>296.52300000000002</c:v>
                </c:pt>
                <c:pt idx="739">
                  <c:v>296.57799999999997</c:v>
                </c:pt>
                <c:pt idx="740">
                  <c:v>296.63299999999998</c:v>
                </c:pt>
                <c:pt idx="741">
                  <c:v>296.68700000000001</c:v>
                </c:pt>
                <c:pt idx="742">
                  <c:v>296.74</c:v>
                </c:pt>
                <c:pt idx="743">
                  <c:v>296.79199999999997</c:v>
                </c:pt>
                <c:pt idx="744">
                  <c:v>296.82100000000003</c:v>
                </c:pt>
                <c:pt idx="745">
                  <c:v>296.84699999999998</c:v>
                </c:pt>
                <c:pt idx="746">
                  <c:v>296.87299999999999</c:v>
                </c:pt>
                <c:pt idx="747">
                  <c:v>296.892</c:v>
                </c:pt>
                <c:pt idx="748">
                  <c:v>296.91199999999998</c:v>
                </c:pt>
                <c:pt idx="749">
                  <c:v>296.928</c:v>
                </c:pt>
                <c:pt idx="750">
                  <c:v>296.87700000000001</c:v>
                </c:pt>
                <c:pt idx="751">
                  <c:v>296.90800000000002</c:v>
                </c:pt>
                <c:pt idx="752">
                  <c:v>296.93799999999999</c:v>
                </c:pt>
                <c:pt idx="753">
                  <c:v>296.88400000000001</c:v>
                </c:pt>
                <c:pt idx="754">
                  <c:v>296.92</c:v>
                </c:pt>
                <c:pt idx="755">
                  <c:v>296.916</c:v>
                </c:pt>
                <c:pt idx="756">
                  <c:v>296.89999999999998</c:v>
                </c:pt>
                <c:pt idx="757">
                  <c:v>296.803</c:v>
                </c:pt>
                <c:pt idx="758">
                  <c:v>296.83</c:v>
                </c:pt>
                <c:pt idx="759">
                  <c:v>296.80500000000001</c:v>
                </c:pt>
                <c:pt idx="760">
                  <c:v>296.77699999999999</c:v>
                </c:pt>
                <c:pt idx="761">
                  <c:v>296.745</c:v>
                </c:pt>
                <c:pt idx="762">
                  <c:v>296.68599999999998</c:v>
                </c:pt>
                <c:pt idx="763">
                  <c:v>296.62</c:v>
                </c:pt>
                <c:pt idx="764">
                  <c:v>296.53699999999998</c:v>
                </c:pt>
                <c:pt idx="765">
                  <c:v>296.45800000000003</c:v>
                </c:pt>
                <c:pt idx="766">
                  <c:v>296.37900000000002</c:v>
                </c:pt>
                <c:pt idx="767">
                  <c:v>296.29399999999998</c:v>
                </c:pt>
                <c:pt idx="768">
                  <c:v>296.25</c:v>
                </c:pt>
                <c:pt idx="769">
                  <c:v>296.20499999999998</c:v>
                </c:pt>
                <c:pt idx="770">
                  <c:v>296.15899999999999</c:v>
                </c:pt>
                <c:pt idx="771">
                  <c:v>296.11599999999999</c:v>
                </c:pt>
                <c:pt idx="772">
                  <c:v>296.07299999999998</c:v>
                </c:pt>
                <c:pt idx="773">
                  <c:v>296.02999999999997</c:v>
                </c:pt>
                <c:pt idx="774">
                  <c:v>295.98899999999998</c:v>
                </c:pt>
                <c:pt idx="775">
                  <c:v>295.94900000000001</c:v>
                </c:pt>
                <c:pt idx="776">
                  <c:v>295.90899999999999</c:v>
                </c:pt>
                <c:pt idx="777">
                  <c:v>295.87</c:v>
                </c:pt>
                <c:pt idx="778">
                  <c:v>295.83100000000002</c:v>
                </c:pt>
                <c:pt idx="779">
                  <c:v>295.79300000000001</c:v>
                </c:pt>
                <c:pt idx="780">
                  <c:v>295.74</c:v>
                </c:pt>
                <c:pt idx="781">
                  <c:v>295.68700000000001</c:v>
                </c:pt>
                <c:pt idx="782">
                  <c:v>295.63299999999998</c:v>
                </c:pt>
                <c:pt idx="783">
                  <c:v>295.57799999999997</c:v>
                </c:pt>
                <c:pt idx="784">
                  <c:v>295.536</c:v>
                </c:pt>
                <c:pt idx="785">
                  <c:v>295.48</c:v>
                </c:pt>
                <c:pt idx="786">
                  <c:v>295.40100000000001</c:v>
                </c:pt>
                <c:pt idx="787">
                  <c:v>295.31900000000002</c:v>
                </c:pt>
                <c:pt idx="788">
                  <c:v>295.238</c:v>
                </c:pt>
                <c:pt idx="789">
                  <c:v>295.15300000000002</c:v>
                </c:pt>
                <c:pt idx="790">
                  <c:v>295.07</c:v>
                </c:pt>
                <c:pt idx="791">
                  <c:v>295.01499999999999</c:v>
                </c:pt>
                <c:pt idx="792">
                  <c:v>294.923</c:v>
                </c:pt>
                <c:pt idx="793">
                  <c:v>294.83300000000003</c:v>
                </c:pt>
                <c:pt idx="794">
                  <c:v>294.76900000000001</c:v>
                </c:pt>
                <c:pt idx="795">
                  <c:v>294.68</c:v>
                </c:pt>
                <c:pt idx="796">
                  <c:v>294.613</c:v>
                </c:pt>
                <c:pt idx="797">
                  <c:v>294.541</c:v>
                </c:pt>
                <c:pt idx="798">
                  <c:v>294.45999999999998</c:v>
                </c:pt>
                <c:pt idx="799">
                  <c:v>294.37900000000002</c:v>
                </c:pt>
                <c:pt idx="800">
                  <c:v>294.298</c:v>
                </c:pt>
                <c:pt idx="801">
                  <c:v>294.21600000000001</c:v>
                </c:pt>
                <c:pt idx="802">
                  <c:v>294.13499999999999</c:v>
                </c:pt>
                <c:pt idx="803">
                  <c:v>294.053</c:v>
                </c:pt>
                <c:pt idx="804">
                  <c:v>296.2</c:v>
                </c:pt>
                <c:pt idx="805">
                  <c:v>296.08499999999998</c:v>
                </c:pt>
                <c:pt idx="806">
                  <c:v>295.96899999999999</c:v>
                </c:pt>
                <c:pt idx="807">
                  <c:v>295.86200000000002</c:v>
                </c:pt>
                <c:pt idx="808">
                  <c:v>295.75299999999999</c:v>
                </c:pt>
                <c:pt idx="809">
                  <c:v>295.65199999999999</c:v>
                </c:pt>
                <c:pt idx="810">
                  <c:v>295.56599999999997</c:v>
                </c:pt>
                <c:pt idx="811">
                  <c:v>295.48599999999999</c:v>
                </c:pt>
                <c:pt idx="812">
                  <c:v>295.40600000000001</c:v>
                </c:pt>
                <c:pt idx="813">
                  <c:v>295.27800000000002</c:v>
                </c:pt>
                <c:pt idx="814">
                  <c:v>295.20400000000001</c:v>
                </c:pt>
                <c:pt idx="815">
                  <c:v>295.12900000000002</c:v>
                </c:pt>
                <c:pt idx="816">
                  <c:v>295.06900000000002</c:v>
                </c:pt>
                <c:pt idx="817">
                  <c:v>294.95999999999998</c:v>
                </c:pt>
                <c:pt idx="818">
                  <c:v>294.85300000000001</c:v>
                </c:pt>
                <c:pt idx="819">
                  <c:v>294.74</c:v>
                </c:pt>
                <c:pt idx="820">
                  <c:v>294.62799999999999</c:v>
                </c:pt>
                <c:pt idx="821">
                  <c:v>294.51299999999998</c:v>
                </c:pt>
                <c:pt idx="822">
                  <c:v>294.404</c:v>
                </c:pt>
                <c:pt idx="823">
                  <c:v>294.30099999999999</c:v>
                </c:pt>
                <c:pt idx="824">
                  <c:v>294.19900000000001</c:v>
                </c:pt>
                <c:pt idx="825">
                  <c:v>294.09899999999999</c:v>
                </c:pt>
                <c:pt idx="826">
                  <c:v>294</c:v>
                </c:pt>
                <c:pt idx="827">
                  <c:v>293.90300000000002</c:v>
                </c:pt>
                <c:pt idx="828">
                  <c:v>293.84699999999998</c:v>
                </c:pt>
                <c:pt idx="829">
                  <c:v>293.79599999999999</c:v>
                </c:pt>
                <c:pt idx="830">
                  <c:v>293.74599999999998</c:v>
                </c:pt>
                <c:pt idx="831">
                  <c:v>293.70400000000001</c:v>
                </c:pt>
                <c:pt idx="832">
                  <c:v>293.66199999999998</c:v>
                </c:pt>
                <c:pt idx="833">
                  <c:v>293.62700000000001</c:v>
                </c:pt>
                <c:pt idx="834">
                  <c:v>293.59199999999998</c:v>
                </c:pt>
                <c:pt idx="835">
                  <c:v>293.56299999999999</c:v>
                </c:pt>
                <c:pt idx="836">
                  <c:v>293.53300000000002</c:v>
                </c:pt>
                <c:pt idx="837">
                  <c:v>293.50799999999998</c:v>
                </c:pt>
                <c:pt idx="838">
                  <c:v>293.483</c:v>
                </c:pt>
                <c:pt idx="839">
                  <c:v>293.46199999999999</c:v>
                </c:pt>
                <c:pt idx="840">
                  <c:v>293.38600000000002</c:v>
                </c:pt>
                <c:pt idx="841">
                  <c:v>293.30500000000001</c:v>
                </c:pt>
                <c:pt idx="842">
                  <c:v>293.22500000000002</c:v>
                </c:pt>
                <c:pt idx="843">
                  <c:v>293.13400000000001</c:v>
                </c:pt>
                <c:pt idx="844">
                  <c:v>293.04300000000001</c:v>
                </c:pt>
                <c:pt idx="845">
                  <c:v>292.94600000000003</c:v>
                </c:pt>
                <c:pt idx="846">
                  <c:v>292.84800000000001</c:v>
                </c:pt>
                <c:pt idx="847">
                  <c:v>292.745</c:v>
                </c:pt>
                <c:pt idx="848">
                  <c:v>292.642</c:v>
                </c:pt>
                <c:pt idx="849">
                  <c:v>292.53399999999999</c:v>
                </c:pt>
                <c:pt idx="850">
                  <c:v>292.42700000000002</c:v>
                </c:pt>
                <c:pt idx="851">
                  <c:v>292.31700000000001</c:v>
                </c:pt>
                <c:pt idx="852">
                  <c:v>292.24599999999998</c:v>
                </c:pt>
                <c:pt idx="853">
                  <c:v>292.17599999999999</c:v>
                </c:pt>
                <c:pt idx="854">
                  <c:v>292.10700000000003</c:v>
                </c:pt>
                <c:pt idx="855">
                  <c:v>292.04199999999997</c:v>
                </c:pt>
                <c:pt idx="856">
                  <c:v>291.97800000000001</c:v>
                </c:pt>
                <c:pt idx="857">
                  <c:v>291.91800000000001</c:v>
                </c:pt>
                <c:pt idx="858">
                  <c:v>291.85700000000003</c:v>
                </c:pt>
                <c:pt idx="859">
                  <c:v>291.79899999999998</c:v>
                </c:pt>
                <c:pt idx="860">
                  <c:v>291.74200000000002</c:v>
                </c:pt>
                <c:pt idx="861">
                  <c:v>291.68599999999998</c:v>
                </c:pt>
                <c:pt idx="862">
                  <c:v>291.63</c:v>
                </c:pt>
                <c:pt idx="863">
                  <c:v>291.57600000000002</c:v>
                </c:pt>
                <c:pt idx="864">
                  <c:v>291.52699999999999</c:v>
                </c:pt>
                <c:pt idx="865">
                  <c:v>291.51299999999998</c:v>
                </c:pt>
                <c:pt idx="866">
                  <c:v>291.45999999999998</c:v>
                </c:pt>
                <c:pt idx="867">
                  <c:v>291.41300000000001</c:v>
                </c:pt>
                <c:pt idx="868">
                  <c:v>291.36700000000002</c:v>
                </c:pt>
                <c:pt idx="869">
                  <c:v>291.32100000000003</c:v>
                </c:pt>
                <c:pt idx="870">
                  <c:v>291.27600000000001</c:v>
                </c:pt>
                <c:pt idx="871">
                  <c:v>291.23099999999999</c:v>
                </c:pt>
                <c:pt idx="872">
                  <c:v>291.18700000000001</c:v>
                </c:pt>
                <c:pt idx="873">
                  <c:v>291.14400000000001</c:v>
                </c:pt>
                <c:pt idx="874">
                  <c:v>291.10199999999998</c:v>
                </c:pt>
                <c:pt idx="875">
                  <c:v>291.06099999999998</c:v>
                </c:pt>
                <c:pt idx="876">
                  <c:v>291.03500000000003</c:v>
                </c:pt>
                <c:pt idx="877">
                  <c:v>291.01100000000002</c:v>
                </c:pt>
                <c:pt idx="878">
                  <c:v>290.98700000000002</c:v>
                </c:pt>
                <c:pt idx="879">
                  <c:v>290.96699999999998</c:v>
                </c:pt>
                <c:pt idx="880">
                  <c:v>290.94799999999998</c:v>
                </c:pt>
                <c:pt idx="881">
                  <c:v>290.93099999999998</c:v>
                </c:pt>
                <c:pt idx="882">
                  <c:v>290.91399999999999</c:v>
                </c:pt>
                <c:pt idx="883">
                  <c:v>290.89999999999998</c:v>
                </c:pt>
                <c:pt idx="884">
                  <c:v>290.88600000000002</c:v>
                </c:pt>
                <c:pt idx="885">
                  <c:v>290.87400000000002</c:v>
                </c:pt>
                <c:pt idx="886">
                  <c:v>290.86200000000002</c:v>
                </c:pt>
                <c:pt idx="887">
                  <c:v>290.85199999999998</c:v>
                </c:pt>
                <c:pt idx="888">
                  <c:v>290.839</c:v>
                </c:pt>
                <c:pt idx="889">
                  <c:v>290.82600000000002</c:v>
                </c:pt>
                <c:pt idx="890">
                  <c:v>290.81400000000002</c:v>
                </c:pt>
                <c:pt idx="891">
                  <c:v>290.80200000000002</c:v>
                </c:pt>
                <c:pt idx="892">
                  <c:v>290.791</c:v>
                </c:pt>
                <c:pt idx="893">
                  <c:v>290.77999999999997</c:v>
                </c:pt>
                <c:pt idx="894">
                  <c:v>290.77</c:v>
                </c:pt>
                <c:pt idx="895">
                  <c:v>290.76</c:v>
                </c:pt>
                <c:pt idx="896">
                  <c:v>290.75</c:v>
                </c:pt>
                <c:pt idx="897">
                  <c:v>290.74099999999999</c:v>
                </c:pt>
                <c:pt idx="898">
                  <c:v>290.73200000000003</c:v>
                </c:pt>
                <c:pt idx="899">
                  <c:v>290.72399999999999</c:v>
                </c:pt>
                <c:pt idx="900">
                  <c:v>290.71199999999999</c:v>
                </c:pt>
                <c:pt idx="901">
                  <c:v>290.7</c:v>
                </c:pt>
                <c:pt idx="902">
                  <c:v>290.68700000000001</c:v>
                </c:pt>
                <c:pt idx="903">
                  <c:v>290.67500000000001</c:v>
                </c:pt>
                <c:pt idx="904">
                  <c:v>290.66300000000001</c:v>
                </c:pt>
                <c:pt idx="905">
                  <c:v>290.64999999999998</c:v>
                </c:pt>
                <c:pt idx="906">
                  <c:v>290.63799999999998</c:v>
                </c:pt>
                <c:pt idx="907">
                  <c:v>290.62599999999998</c:v>
                </c:pt>
                <c:pt idx="908">
                  <c:v>290.613</c:v>
                </c:pt>
                <c:pt idx="909">
                  <c:v>290.601</c:v>
                </c:pt>
                <c:pt idx="910">
                  <c:v>290.589</c:v>
                </c:pt>
                <c:pt idx="911">
                  <c:v>290.577</c:v>
                </c:pt>
                <c:pt idx="912">
                  <c:v>290.56200000000001</c:v>
                </c:pt>
                <c:pt idx="913">
                  <c:v>290.548</c:v>
                </c:pt>
                <c:pt idx="914">
                  <c:v>290.53300000000002</c:v>
                </c:pt>
                <c:pt idx="915">
                  <c:v>290.51799999999997</c:v>
                </c:pt>
                <c:pt idx="916">
                  <c:v>290.50299999999999</c:v>
                </c:pt>
                <c:pt idx="917">
                  <c:v>290.488</c:v>
                </c:pt>
                <c:pt idx="918">
                  <c:v>290.47300000000001</c:v>
                </c:pt>
                <c:pt idx="919">
                  <c:v>290.45800000000003</c:v>
                </c:pt>
                <c:pt idx="920">
                  <c:v>290.44200000000001</c:v>
                </c:pt>
                <c:pt idx="921">
                  <c:v>290.42700000000002</c:v>
                </c:pt>
                <c:pt idx="922">
                  <c:v>290.41199999999998</c:v>
                </c:pt>
                <c:pt idx="923">
                  <c:v>290.39600000000002</c:v>
                </c:pt>
                <c:pt idx="924">
                  <c:v>290.37900000000002</c:v>
                </c:pt>
                <c:pt idx="925">
                  <c:v>290.36099999999999</c:v>
                </c:pt>
                <c:pt idx="926">
                  <c:v>290.34399999999999</c:v>
                </c:pt>
                <c:pt idx="927">
                  <c:v>290.32600000000002</c:v>
                </c:pt>
                <c:pt idx="928">
                  <c:v>290.30900000000003</c:v>
                </c:pt>
                <c:pt idx="929">
                  <c:v>290.30200000000002</c:v>
                </c:pt>
                <c:pt idx="930">
                  <c:v>290.29599999999999</c:v>
                </c:pt>
                <c:pt idx="931">
                  <c:v>290.29199999999997</c:v>
                </c:pt>
                <c:pt idx="932">
                  <c:v>290.28899999999999</c:v>
                </c:pt>
                <c:pt idx="933">
                  <c:v>290.28800000000001</c:v>
                </c:pt>
                <c:pt idx="934">
                  <c:v>290.28699999999998</c:v>
                </c:pt>
                <c:pt idx="935">
                  <c:v>290.28699999999998</c:v>
                </c:pt>
                <c:pt idx="936">
                  <c:v>290.28899999999999</c:v>
                </c:pt>
                <c:pt idx="937">
                  <c:v>290.29300000000001</c:v>
                </c:pt>
                <c:pt idx="938">
                  <c:v>290.31099999999998</c:v>
                </c:pt>
                <c:pt idx="939">
                  <c:v>290.31599999999997</c:v>
                </c:pt>
                <c:pt idx="940">
                  <c:v>290.32100000000003</c:v>
                </c:pt>
                <c:pt idx="941">
                  <c:v>290.32600000000002</c:v>
                </c:pt>
                <c:pt idx="942">
                  <c:v>290.34300000000002</c:v>
                </c:pt>
                <c:pt idx="943">
                  <c:v>290.36200000000002</c:v>
                </c:pt>
                <c:pt idx="944">
                  <c:v>290.38099999999997</c:v>
                </c:pt>
                <c:pt idx="945">
                  <c:v>290.40300000000002</c:v>
                </c:pt>
                <c:pt idx="946">
                  <c:v>290.42500000000001</c:v>
                </c:pt>
                <c:pt idx="947">
                  <c:v>290.44900000000001</c:v>
                </c:pt>
                <c:pt idx="948">
                  <c:v>290.495</c:v>
                </c:pt>
                <c:pt idx="949">
                  <c:v>290.54599999999999</c:v>
                </c:pt>
                <c:pt idx="950">
                  <c:v>290.59699999999998</c:v>
                </c:pt>
                <c:pt idx="951">
                  <c:v>290.654</c:v>
                </c:pt>
                <c:pt idx="952">
                  <c:v>290.71100000000001</c:v>
                </c:pt>
                <c:pt idx="953">
                  <c:v>290.77300000000002</c:v>
                </c:pt>
                <c:pt idx="954">
                  <c:v>290.83699999999999</c:v>
                </c:pt>
                <c:pt idx="955">
                  <c:v>290.90499999999997</c:v>
                </c:pt>
                <c:pt idx="956">
                  <c:v>290.97399999999999</c:v>
                </c:pt>
                <c:pt idx="957">
                  <c:v>291.04700000000003</c:v>
                </c:pt>
                <c:pt idx="958">
                  <c:v>291.12</c:v>
                </c:pt>
                <c:pt idx="959">
                  <c:v>291.197</c:v>
                </c:pt>
                <c:pt idx="960">
                  <c:v>291.25099999999998</c:v>
                </c:pt>
                <c:pt idx="961">
                  <c:v>291.322</c:v>
                </c:pt>
                <c:pt idx="962">
                  <c:v>291.39400000000001</c:v>
                </c:pt>
                <c:pt idx="963">
                  <c:v>291.46699999999998</c:v>
                </c:pt>
                <c:pt idx="964">
                  <c:v>291.541</c:v>
                </c:pt>
                <c:pt idx="965">
                  <c:v>291.61599999999999</c:v>
                </c:pt>
                <c:pt idx="966">
                  <c:v>291.69299999999998</c:v>
                </c:pt>
                <c:pt idx="967">
                  <c:v>291.77199999999999</c:v>
                </c:pt>
                <c:pt idx="968">
                  <c:v>291.85000000000002</c:v>
                </c:pt>
                <c:pt idx="969">
                  <c:v>291.93</c:v>
                </c:pt>
                <c:pt idx="970">
                  <c:v>292.01</c:v>
                </c:pt>
                <c:pt idx="971">
                  <c:v>292.09199999999998</c:v>
                </c:pt>
                <c:pt idx="972">
                  <c:v>292.18599999999998</c:v>
                </c:pt>
                <c:pt idx="973">
                  <c:v>292.28300000000002</c:v>
                </c:pt>
                <c:pt idx="974">
                  <c:v>292.38</c:v>
                </c:pt>
                <c:pt idx="975">
                  <c:v>292.48099999999999</c:v>
                </c:pt>
                <c:pt idx="976">
                  <c:v>292.63099999999997</c:v>
                </c:pt>
                <c:pt idx="977">
                  <c:v>292.74400000000003</c:v>
                </c:pt>
                <c:pt idx="978">
                  <c:v>292.79399999999998</c:v>
                </c:pt>
                <c:pt idx="979">
                  <c:v>292.89</c:v>
                </c:pt>
                <c:pt idx="980">
                  <c:v>292.98599999999999</c:v>
                </c:pt>
                <c:pt idx="981">
                  <c:v>293.084</c:v>
                </c:pt>
                <c:pt idx="982">
                  <c:v>293.18200000000002</c:v>
                </c:pt>
                <c:pt idx="983">
                  <c:v>293.28199999999998</c:v>
                </c:pt>
                <c:pt idx="984">
                  <c:v>293.37200000000001</c:v>
                </c:pt>
                <c:pt idx="985">
                  <c:v>293.46199999999999</c:v>
                </c:pt>
                <c:pt idx="986">
                  <c:v>293.553</c:v>
                </c:pt>
                <c:pt idx="987">
                  <c:v>293.64299999999997</c:v>
                </c:pt>
                <c:pt idx="988">
                  <c:v>293.733</c:v>
                </c:pt>
                <c:pt idx="989">
                  <c:v>293.82299999999998</c:v>
                </c:pt>
                <c:pt idx="990">
                  <c:v>293.91000000000003</c:v>
                </c:pt>
                <c:pt idx="991">
                  <c:v>293.99799999999999</c:v>
                </c:pt>
                <c:pt idx="992">
                  <c:v>294.08499999999998</c:v>
                </c:pt>
                <c:pt idx="993">
                  <c:v>294.173</c:v>
                </c:pt>
                <c:pt idx="994">
                  <c:v>294.26</c:v>
                </c:pt>
                <c:pt idx="995">
                  <c:v>294.34800000000001</c:v>
                </c:pt>
                <c:pt idx="996">
                  <c:v>294.435</c:v>
                </c:pt>
                <c:pt idx="997">
                  <c:v>294.56799999999998</c:v>
                </c:pt>
                <c:pt idx="998">
                  <c:v>294.72899999999998</c:v>
                </c:pt>
                <c:pt idx="999">
                  <c:v>294.798</c:v>
                </c:pt>
                <c:pt idx="1000">
                  <c:v>294.86700000000002</c:v>
                </c:pt>
                <c:pt idx="1001">
                  <c:v>294.94</c:v>
                </c:pt>
                <c:pt idx="1002">
                  <c:v>295.00700000000001</c:v>
                </c:pt>
                <c:pt idx="1003">
                  <c:v>295.07600000000002</c:v>
                </c:pt>
                <c:pt idx="1004">
                  <c:v>295.14499999999998</c:v>
                </c:pt>
                <c:pt idx="1005">
                  <c:v>295.21499999999997</c:v>
                </c:pt>
                <c:pt idx="1006">
                  <c:v>295.28500000000003</c:v>
                </c:pt>
                <c:pt idx="1007">
                  <c:v>295.35500000000002</c:v>
                </c:pt>
                <c:pt idx="1008">
                  <c:v>295.42599999999999</c:v>
                </c:pt>
                <c:pt idx="1009">
                  <c:v>295.49700000000001</c:v>
                </c:pt>
                <c:pt idx="1010">
                  <c:v>295.56900000000002</c:v>
                </c:pt>
                <c:pt idx="1011">
                  <c:v>295.64100000000002</c:v>
                </c:pt>
                <c:pt idx="1012">
                  <c:v>295.71300000000002</c:v>
                </c:pt>
                <c:pt idx="1013">
                  <c:v>295.786</c:v>
                </c:pt>
                <c:pt idx="1014">
                  <c:v>295.85300000000001</c:v>
                </c:pt>
                <c:pt idx="1015">
                  <c:v>295.92</c:v>
                </c:pt>
                <c:pt idx="1016">
                  <c:v>295.98700000000002</c:v>
                </c:pt>
                <c:pt idx="1017">
                  <c:v>296.053</c:v>
                </c:pt>
                <c:pt idx="1018">
                  <c:v>296.11900000000003</c:v>
                </c:pt>
                <c:pt idx="1019">
                  <c:v>296.185</c:v>
                </c:pt>
                <c:pt idx="1020">
                  <c:v>296.24799999999999</c:v>
                </c:pt>
                <c:pt idx="1021">
                  <c:v>296.31099999999998</c:v>
                </c:pt>
                <c:pt idx="1022">
                  <c:v>296.37400000000002</c:v>
                </c:pt>
                <c:pt idx="1023">
                  <c:v>296.435</c:v>
                </c:pt>
                <c:pt idx="1024">
                  <c:v>296.49700000000001</c:v>
                </c:pt>
                <c:pt idx="1025">
                  <c:v>296.55900000000003</c:v>
                </c:pt>
                <c:pt idx="1026">
                  <c:v>296.61399999999998</c:v>
                </c:pt>
                <c:pt idx="1027">
                  <c:v>296.66899999999998</c:v>
                </c:pt>
                <c:pt idx="1028">
                  <c:v>296.72399999999999</c:v>
                </c:pt>
                <c:pt idx="1029">
                  <c:v>296.77699999999999</c:v>
                </c:pt>
                <c:pt idx="1030">
                  <c:v>296.83</c:v>
                </c:pt>
                <c:pt idx="1031">
                  <c:v>296.88200000000001</c:v>
                </c:pt>
                <c:pt idx="1032">
                  <c:v>296.91000000000003</c:v>
                </c:pt>
                <c:pt idx="1033">
                  <c:v>296.935</c:v>
                </c:pt>
                <c:pt idx="1034">
                  <c:v>296.95999999999998</c:v>
                </c:pt>
                <c:pt idx="1035">
                  <c:v>296.97899999999998</c:v>
                </c:pt>
                <c:pt idx="1036">
                  <c:v>296.99799999999999</c:v>
                </c:pt>
                <c:pt idx="1037">
                  <c:v>297.01299999999998</c:v>
                </c:pt>
                <c:pt idx="1038">
                  <c:v>296.96199999999999</c:v>
                </c:pt>
                <c:pt idx="1039">
                  <c:v>296.99200000000002</c:v>
                </c:pt>
                <c:pt idx="1040">
                  <c:v>297.02100000000002</c:v>
                </c:pt>
                <c:pt idx="1041">
                  <c:v>296.96600000000001</c:v>
                </c:pt>
                <c:pt idx="1042">
                  <c:v>297.00099999999998</c:v>
                </c:pt>
                <c:pt idx="1043">
                  <c:v>296.99599999999998</c:v>
                </c:pt>
                <c:pt idx="1044">
                  <c:v>296.97800000000001</c:v>
                </c:pt>
                <c:pt idx="1045">
                  <c:v>296.88</c:v>
                </c:pt>
                <c:pt idx="1046">
                  <c:v>296.90800000000002</c:v>
                </c:pt>
                <c:pt idx="1047">
                  <c:v>296.88099999999997</c:v>
                </c:pt>
                <c:pt idx="1048">
                  <c:v>296.85199999999998</c:v>
                </c:pt>
                <c:pt idx="1049">
                  <c:v>296.82</c:v>
                </c:pt>
                <c:pt idx="1050">
                  <c:v>296.76</c:v>
                </c:pt>
                <c:pt idx="1051">
                  <c:v>296.69299999999998</c:v>
                </c:pt>
                <c:pt idx="1052">
                  <c:v>296.60899999999998</c:v>
                </c:pt>
                <c:pt idx="1053">
                  <c:v>296.529</c:v>
                </c:pt>
                <c:pt idx="1054">
                  <c:v>296.45</c:v>
                </c:pt>
                <c:pt idx="1055">
                  <c:v>296.363</c:v>
                </c:pt>
                <c:pt idx="1056">
                  <c:v>296.31900000000002</c:v>
                </c:pt>
                <c:pt idx="1057">
                  <c:v>296.274</c:v>
                </c:pt>
                <c:pt idx="1058">
                  <c:v>296.22800000000001</c:v>
                </c:pt>
                <c:pt idx="1059">
                  <c:v>296.185</c:v>
                </c:pt>
                <c:pt idx="1060">
                  <c:v>296.14100000000002</c:v>
                </c:pt>
                <c:pt idx="1061">
                  <c:v>296.09800000000001</c:v>
                </c:pt>
                <c:pt idx="1062">
                  <c:v>296.05700000000002</c:v>
                </c:pt>
                <c:pt idx="1063">
                  <c:v>296.017</c:v>
                </c:pt>
                <c:pt idx="1064">
                  <c:v>295.97699999999998</c:v>
                </c:pt>
                <c:pt idx="1065">
                  <c:v>295.93799999999999</c:v>
                </c:pt>
                <c:pt idx="1066">
                  <c:v>295.899</c:v>
                </c:pt>
                <c:pt idx="1067">
                  <c:v>295.86</c:v>
                </c:pt>
                <c:pt idx="1068">
                  <c:v>295.80799999999999</c:v>
                </c:pt>
                <c:pt idx="1069">
                  <c:v>295.75400000000002</c:v>
                </c:pt>
                <c:pt idx="1070">
                  <c:v>295.70100000000002</c:v>
                </c:pt>
                <c:pt idx="1071">
                  <c:v>295.64499999999998</c:v>
                </c:pt>
                <c:pt idx="1072">
                  <c:v>295.60300000000001</c:v>
                </c:pt>
                <c:pt idx="1073">
                  <c:v>295.54700000000003</c:v>
                </c:pt>
                <c:pt idx="1074">
                  <c:v>295.46800000000002</c:v>
                </c:pt>
                <c:pt idx="1075">
                  <c:v>295.38600000000002</c:v>
                </c:pt>
                <c:pt idx="1076">
                  <c:v>295.30500000000001</c:v>
                </c:pt>
                <c:pt idx="1077">
                  <c:v>295.22000000000003</c:v>
                </c:pt>
                <c:pt idx="1078">
                  <c:v>295.13600000000002</c:v>
                </c:pt>
                <c:pt idx="1079">
                  <c:v>295.08199999999999</c:v>
                </c:pt>
                <c:pt idx="1080">
                  <c:v>294.99</c:v>
                </c:pt>
                <c:pt idx="1081">
                  <c:v>294.89999999999998</c:v>
                </c:pt>
                <c:pt idx="1082">
                  <c:v>294.83600000000001</c:v>
                </c:pt>
                <c:pt idx="1083">
                  <c:v>294.74799999999999</c:v>
                </c:pt>
                <c:pt idx="1084">
                  <c:v>294.68099999999998</c:v>
                </c:pt>
                <c:pt idx="1085">
                  <c:v>294.60899999999998</c:v>
                </c:pt>
                <c:pt idx="1086">
                  <c:v>294.52800000000002</c:v>
                </c:pt>
                <c:pt idx="1087">
                  <c:v>294.447</c:v>
                </c:pt>
                <c:pt idx="1088">
                  <c:v>294.36700000000002</c:v>
                </c:pt>
                <c:pt idx="1089">
                  <c:v>294.28500000000003</c:v>
                </c:pt>
                <c:pt idx="1090">
                  <c:v>294.20400000000001</c:v>
                </c:pt>
                <c:pt idx="1091">
                  <c:v>294.12200000000001</c:v>
                </c:pt>
                <c:pt idx="1092">
                  <c:v>296.28399999999999</c:v>
                </c:pt>
                <c:pt idx="1093">
                  <c:v>296.16899999999998</c:v>
                </c:pt>
                <c:pt idx="1094">
                  <c:v>296.053</c:v>
                </c:pt>
                <c:pt idx="1095">
                  <c:v>295.94600000000003</c:v>
                </c:pt>
                <c:pt idx="1096">
                  <c:v>295.83800000000002</c:v>
                </c:pt>
                <c:pt idx="1097">
                  <c:v>295.73700000000002</c:v>
                </c:pt>
                <c:pt idx="1098">
                  <c:v>295.65100000000001</c:v>
                </c:pt>
                <c:pt idx="1099">
                  <c:v>295.572</c:v>
                </c:pt>
                <c:pt idx="1100">
                  <c:v>295.49200000000002</c:v>
                </c:pt>
                <c:pt idx="1101">
                  <c:v>295.363</c:v>
                </c:pt>
                <c:pt idx="1102">
                  <c:v>295.29000000000002</c:v>
                </c:pt>
                <c:pt idx="1103">
                  <c:v>295.214</c:v>
                </c:pt>
                <c:pt idx="1104">
                  <c:v>295.15499999999997</c:v>
                </c:pt>
                <c:pt idx="1105">
                  <c:v>295.04599999999999</c:v>
                </c:pt>
                <c:pt idx="1106">
                  <c:v>294.93799999999999</c:v>
                </c:pt>
                <c:pt idx="1107">
                  <c:v>294.82499999999999</c:v>
                </c:pt>
                <c:pt idx="1108">
                  <c:v>294.71199999999999</c:v>
                </c:pt>
                <c:pt idx="1109">
                  <c:v>294.59699999999998</c:v>
                </c:pt>
                <c:pt idx="1110">
                  <c:v>294.48700000000002</c:v>
                </c:pt>
                <c:pt idx="1111">
                  <c:v>294.38299999999998</c:v>
                </c:pt>
                <c:pt idx="1112">
                  <c:v>294.27999999999997</c:v>
                </c:pt>
                <c:pt idx="1113">
                  <c:v>294.18</c:v>
                </c:pt>
                <c:pt idx="1114">
                  <c:v>294.08</c:v>
                </c:pt>
                <c:pt idx="1115">
                  <c:v>293.98200000000003</c:v>
                </c:pt>
                <c:pt idx="1116">
                  <c:v>293.92599999999999</c:v>
                </c:pt>
                <c:pt idx="1117">
                  <c:v>293.87599999999998</c:v>
                </c:pt>
                <c:pt idx="1118">
                  <c:v>293.82499999999999</c:v>
                </c:pt>
                <c:pt idx="1119">
                  <c:v>293.78399999999999</c:v>
                </c:pt>
                <c:pt idx="1120">
                  <c:v>293.74200000000002</c:v>
                </c:pt>
                <c:pt idx="1121">
                  <c:v>293.70699999999999</c:v>
                </c:pt>
                <c:pt idx="1122">
                  <c:v>293.673</c:v>
                </c:pt>
                <c:pt idx="1123">
                  <c:v>293.64299999999997</c:v>
                </c:pt>
                <c:pt idx="1124">
                  <c:v>293.61399999999998</c:v>
                </c:pt>
                <c:pt idx="1125">
                  <c:v>293.58999999999997</c:v>
                </c:pt>
                <c:pt idx="1126">
                  <c:v>293.565</c:v>
                </c:pt>
                <c:pt idx="1127">
                  <c:v>293.54399999999998</c:v>
                </c:pt>
                <c:pt idx="1128">
                  <c:v>293.46699999999998</c:v>
                </c:pt>
                <c:pt idx="1129">
                  <c:v>293.387</c:v>
                </c:pt>
                <c:pt idx="1130">
                  <c:v>293.30500000000001</c:v>
                </c:pt>
                <c:pt idx="1131">
                  <c:v>293.214</c:v>
                </c:pt>
                <c:pt idx="1132">
                  <c:v>293.12200000000001</c:v>
                </c:pt>
                <c:pt idx="1133">
                  <c:v>293.02300000000002</c:v>
                </c:pt>
                <c:pt idx="1134">
                  <c:v>292.92399999999998</c:v>
                </c:pt>
                <c:pt idx="1135">
                  <c:v>292.82</c:v>
                </c:pt>
                <c:pt idx="1136">
                  <c:v>292.71600000000001</c:v>
                </c:pt>
                <c:pt idx="1137">
                  <c:v>292.608</c:v>
                </c:pt>
                <c:pt idx="1138">
                  <c:v>292.5</c:v>
                </c:pt>
                <c:pt idx="1139">
                  <c:v>292.38799999999998</c:v>
                </c:pt>
                <c:pt idx="1140">
                  <c:v>292.31599999999997</c:v>
                </c:pt>
                <c:pt idx="1141">
                  <c:v>292.24599999999998</c:v>
                </c:pt>
                <c:pt idx="1142">
                  <c:v>292.17599999999999</c:v>
                </c:pt>
                <c:pt idx="1143">
                  <c:v>292.11200000000002</c:v>
                </c:pt>
                <c:pt idx="1144">
                  <c:v>292.04700000000003</c:v>
                </c:pt>
                <c:pt idx="1145">
                  <c:v>291.98599999999999</c:v>
                </c:pt>
                <c:pt idx="1146">
                  <c:v>291.92500000000001</c:v>
                </c:pt>
                <c:pt idx="1147">
                  <c:v>291.86700000000002</c:v>
                </c:pt>
                <c:pt idx="1148">
                  <c:v>291.80900000000003</c:v>
                </c:pt>
                <c:pt idx="1149">
                  <c:v>291.75299999999999</c:v>
                </c:pt>
                <c:pt idx="1150">
                  <c:v>291.697</c:v>
                </c:pt>
                <c:pt idx="1151">
                  <c:v>291.64299999999997</c:v>
                </c:pt>
                <c:pt idx="1152">
                  <c:v>291.59300000000002</c:v>
                </c:pt>
                <c:pt idx="1153">
                  <c:v>291.57900000000001</c:v>
                </c:pt>
                <c:pt idx="1154">
                  <c:v>291.52699999999999</c:v>
                </c:pt>
                <c:pt idx="1155">
                  <c:v>291.48</c:v>
                </c:pt>
                <c:pt idx="1156">
                  <c:v>291.43400000000003</c:v>
                </c:pt>
                <c:pt idx="1157">
                  <c:v>291.38799999999998</c:v>
                </c:pt>
                <c:pt idx="1158">
                  <c:v>291.34300000000002</c:v>
                </c:pt>
                <c:pt idx="1159">
                  <c:v>291.298</c:v>
                </c:pt>
                <c:pt idx="1160">
                  <c:v>291.25400000000002</c:v>
                </c:pt>
                <c:pt idx="1161">
                  <c:v>291.21199999999999</c:v>
                </c:pt>
                <c:pt idx="1162">
                  <c:v>291.17</c:v>
                </c:pt>
                <c:pt idx="1163">
                  <c:v>291.12900000000002</c:v>
                </c:pt>
                <c:pt idx="1164">
                  <c:v>291.10300000000001</c:v>
                </c:pt>
                <c:pt idx="1165">
                  <c:v>291.07900000000001</c:v>
                </c:pt>
                <c:pt idx="1166">
                  <c:v>291.05599999999998</c:v>
                </c:pt>
                <c:pt idx="1167">
                  <c:v>291.036</c:v>
                </c:pt>
                <c:pt idx="1168">
                  <c:v>291.01600000000002</c:v>
                </c:pt>
                <c:pt idx="1169">
                  <c:v>291</c:v>
                </c:pt>
                <c:pt idx="1170">
                  <c:v>290.983</c:v>
                </c:pt>
                <c:pt idx="1171">
                  <c:v>290.96899999999999</c:v>
                </c:pt>
                <c:pt idx="1172">
                  <c:v>290.95499999999998</c:v>
                </c:pt>
                <c:pt idx="1173">
                  <c:v>290.94299999999998</c:v>
                </c:pt>
                <c:pt idx="1174">
                  <c:v>290.93099999999998</c:v>
                </c:pt>
                <c:pt idx="1175">
                  <c:v>290.92200000000003</c:v>
                </c:pt>
                <c:pt idx="1176">
                  <c:v>290.90800000000002</c:v>
                </c:pt>
                <c:pt idx="1177">
                  <c:v>290.89600000000002</c:v>
                </c:pt>
                <c:pt idx="1178">
                  <c:v>290.88299999999998</c:v>
                </c:pt>
                <c:pt idx="1179">
                  <c:v>290.87200000000001</c:v>
                </c:pt>
                <c:pt idx="1180">
                  <c:v>290.86</c:v>
                </c:pt>
                <c:pt idx="1181">
                  <c:v>290.85000000000002</c:v>
                </c:pt>
                <c:pt idx="1182">
                  <c:v>290.839</c:v>
                </c:pt>
                <c:pt idx="1183">
                  <c:v>290.82900000000001</c:v>
                </c:pt>
                <c:pt idx="1184">
                  <c:v>290.81900000000002</c:v>
                </c:pt>
                <c:pt idx="1185">
                  <c:v>290.81</c:v>
                </c:pt>
                <c:pt idx="1186">
                  <c:v>290.80099999999999</c:v>
                </c:pt>
                <c:pt idx="1187">
                  <c:v>290.79300000000001</c:v>
                </c:pt>
                <c:pt idx="1188">
                  <c:v>290.77999999999997</c:v>
                </c:pt>
                <c:pt idx="1189">
                  <c:v>290.76799999999997</c:v>
                </c:pt>
                <c:pt idx="1190">
                  <c:v>290.75599999999997</c:v>
                </c:pt>
                <c:pt idx="1191">
                  <c:v>290.74299999999999</c:v>
                </c:pt>
                <c:pt idx="1192">
                  <c:v>290.73099999999999</c:v>
                </c:pt>
                <c:pt idx="1193">
                  <c:v>290.71800000000002</c:v>
                </c:pt>
                <c:pt idx="1194">
                  <c:v>290.70600000000002</c:v>
                </c:pt>
                <c:pt idx="1195">
                  <c:v>290.69299999999998</c:v>
                </c:pt>
                <c:pt idx="1196">
                  <c:v>290.68099999999998</c:v>
                </c:pt>
                <c:pt idx="1197">
                  <c:v>290.66899999999998</c:v>
                </c:pt>
                <c:pt idx="1198">
                  <c:v>290.65600000000001</c:v>
                </c:pt>
                <c:pt idx="1199">
                  <c:v>290.64400000000001</c:v>
                </c:pt>
                <c:pt idx="1200">
                  <c:v>290.62900000000002</c:v>
                </c:pt>
                <c:pt idx="1201">
                  <c:v>290.61500000000001</c:v>
                </c:pt>
                <c:pt idx="1202">
                  <c:v>290.60000000000002</c:v>
                </c:pt>
                <c:pt idx="1203">
                  <c:v>290.58499999999998</c:v>
                </c:pt>
                <c:pt idx="1204">
                  <c:v>290.57</c:v>
                </c:pt>
                <c:pt idx="1205">
                  <c:v>290.55500000000001</c:v>
                </c:pt>
                <c:pt idx="1206">
                  <c:v>290.53899999999999</c:v>
                </c:pt>
                <c:pt idx="1207">
                  <c:v>290.524</c:v>
                </c:pt>
                <c:pt idx="1208">
                  <c:v>290.50799999999998</c:v>
                </c:pt>
                <c:pt idx="1209">
                  <c:v>290.49299999999999</c:v>
                </c:pt>
                <c:pt idx="1210">
                  <c:v>290.47699999999998</c:v>
                </c:pt>
                <c:pt idx="1211">
                  <c:v>290.46199999999999</c:v>
                </c:pt>
                <c:pt idx="1212">
                  <c:v>290.44400000000002</c:v>
                </c:pt>
                <c:pt idx="1213">
                  <c:v>290.42599999999999</c:v>
                </c:pt>
                <c:pt idx="1214">
                  <c:v>290.40800000000002</c:v>
                </c:pt>
                <c:pt idx="1215">
                  <c:v>290.39</c:v>
                </c:pt>
                <c:pt idx="1216">
                  <c:v>290.37200000000001</c:v>
                </c:pt>
                <c:pt idx="1217">
                  <c:v>290.36599999999999</c:v>
                </c:pt>
                <c:pt idx="1218">
                  <c:v>290.35899999999998</c:v>
                </c:pt>
                <c:pt idx="1219">
                  <c:v>290.35500000000002</c:v>
                </c:pt>
                <c:pt idx="1220">
                  <c:v>290.351</c:v>
                </c:pt>
                <c:pt idx="1221">
                  <c:v>290.35000000000002</c:v>
                </c:pt>
                <c:pt idx="1222">
                  <c:v>290.34800000000001</c:v>
                </c:pt>
                <c:pt idx="1223">
                  <c:v>290.34800000000001</c:v>
                </c:pt>
                <c:pt idx="1224">
                  <c:v>290.35000000000002</c:v>
                </c:pt>
                <c:pt idx="1225">
                  <c:v>290.35300000000001</c:v>
                </c:pt>
                <c:pt idx="1226">
                  <c:v>290.37099999999998</c:v>
                </c:pt>
                <c:pt idx="1227">
                  <c:v>290.37599999999998</c:v>
                </c:pt>
                <c:pt idx="1228">
                  <c:v>290.38</c:v>
                </c:pt>
                <c:pt idx="1229">
                  <c:v>290.38499999999999</c:v>
                </c:pt>
                <c:pt idx="1230">
                  <c:v>290.40199999999999</c:v>
                </c:pt>
                <c:pt idx="1231">
                  <c:v>290.42099999999999</c:v>
                </c:pt>
                <c:pt idx="1232">
                  <c:v>290.43900000000002</c:v>
                </c:pt>
                <c:pt idx="1233">
                  <c:v>290.45999999999998</c:v>
                </c:pt>
                <c:pt idx="1234">
                  <c:v>290.48200000000003</c:v>
                </c:pt>
                <c:pt idx="1235">
                  <c:v>290.505</c:v>
                </c:pt>
                <c:pt idx="1236">
                  <c:v>290.55099999999999</c:v>
                </c:pt>
                <c:pt idx="1237">
                  <c:v>290.60199999999998</c:v>
                </c:pt>
                <c:pt idx="1238">
                  <c:v>290.65199999999999</c:v>
                </c:pt>
                <c:pt idx="1239">
                  <c:v>290.709</c:v>
                </c:pt>
                <c:pt idx="1240">
                  <c:v>290.767</c:v>
                </c:pt>
                <c:pt idx="1241">
                  <c:v>290.82900000000001</c:v>
                </c:pt>
                <c:pt idx="1242">
                  <c:v>290.89299999999997</c:v>
                </c:pt>
                <c:pt idx="1243">
                  <c:v>290.96100000000001</c:v>
                </c:pt>
                <c:pt idx="1244">
                  <c:v>291.02999999999997</c:v>
                </c:pt>
                <c:pt idx="1245">
                  <c:v>291.10300000000001</c:v>
                </c:pt>
                <c:pt idx="1246">
                  <c:v>291.17599999999999</c:v>
                </c:pt>
                <c:pt idx="1247">
                  <c:v>291.25299999999999</c:v>
                </c:pt>
                <c:pt idx="1248">
                  <c:v>291.30700000000002</c:v>
                </c:pt>
                <c:pt idx="1249">
                  <c:v>291.37799999999999</c:v>
                </c:pt>
                <c:pt idx="1250">
                  <c:v>291.44900000000001</c:v>
                </c:pt>
                <c:pt idx="1251">
                  <c:v>291.52300000000002</c:v>
                </c:pt>
                <c:pt idx="1252">
                  <c:v>291.596</c:v>
                </c:pt>
                <c:pt idx="1253">
                  <c:v>291.67099999999999</c:v>
                </c:pt>
                <c:pt idx="1254">
                  <c:v>291.74799999999999</c:v>
                </c:pt>
                <c:pt idx="1255">
                  <c:v>291.827</c:v>
                </c:pt>
                <c:pt idx="1256">
                  <c:v>291.90499999999997</c:v>
                </c:pt>
                <c:pt idx="1257">
                  <c:v>291.98500000000001</c:v>
                </c:pt>
                <c:pt idx="1258">
                  <c:v>292.065</c:v>
                </c:pt>
                <c:pt idx="1259">
                  <c:v>292.14600000000002</c:v>
                </c:pt>
                <c:pt idx="1260">
                  <c:v>292.24</c:v>
                </c:pt>
                <c:pt idx="1261">
                  <c:v>292.33699999999999</c:v>
                </c:pt>
                <c:pt idx="1262">
                  <c:v>292.43400000000003</c:v>
                </c:pt>
                <c:pt idx="1263">
                  <c:v>292.53399999999999</c:v>
                </c:pt>
                <c:pt idx="1264">
                  <c:v>292.685</c:v>
                </c:pt>
                <c:pt idx="1265">
                  <c:v>292.79700000000003</c:v>
                </c:pt>
                <c:pt idx="1266">
                  <c:v>292.84699999999998</c:v>
                </c:pt>
                <c:pt idx="1267">
                  <c:v>292.94299999999998</c:v>
                </c:pt>
                <c:pt idx="1268">
                  <c:v>293.03899999999999</c:v>
                </c:pt>
                <c:pt idx="1269">
                  <c:v>293.137</c:v>
                </c:pt>
                <c:pt idx="1270">
                  <c:v>293.23500000000001</c:v>
                </c:pt>
                <c:pt idx="1271">
                  <c:v>293.334</c:v>
                </c:pt>
                <c:pt idx="1272">
                  <c:v>293.42399999999998</c:v>
                </c:pt>
                <c:pt idx="1273">
                  <c:v>293.51400000000001</c:v>
                </c:pt>
                <c:pt idx="1274">
                  <c:v>293.60399999999998</c:v>
                </c:pt>
                <c:pt idx="1275">
                  <c:v>293.69400000000002</c:v>
                </c:pt>
                <c:pt idx="1276">
                  <c:v>293.78300000000002</c:v>
                </c:pt>
                <c:pt idx="1277">
                  <c:v>293.87299999999999</c:v>
                </c:pt>
                <c:pt idx="1278">
                  <c:v>293.95999999999998</c:v>
                </c:pt>
                <c:pt idx="1279">
                  <c:v>294.04700000000003</c:v>
                </c:pt>
                <c:pt idx="1280">
                  <c:v>294.13499999999999</c:v>
                </c:pt>
                <c:pt idx="1281">
                  <c:v>294.22199999999998</c:v>
                </c:pt>
                <c:pt idx="1282">
                  <c:v>294.30900000000003</c:v>
                </c:pt>
                <c:pt idx="1283">
                  <c:v>294.39600000000002</c:v>
                </c:pt>
                <c:pt idx="1284">
                  <c:v>294.483</c:v>
                </c:pt>
                <c:pt idx="1285">
                  <c:v>294.61599999999999</c:v>
                </c:pt>
                <c:pt idx="1286">
                  <c:v>294.77</c:v>
                </c:pt>
                <c:pt idx="1287">
                  <c:v>294.839</c:v>
                </c:pt>
                <c:pt idx="1288">
                  <c:v>294.90800000000002</c:v>
                </c:pt>
                <c:pt idx="1289">
                  <c:v>294.98099999999999</c:v>
                </c:pt>
                <c:pt idx="1290">
                  <c:v>295.048</c:v>
                </c:pt>
                <c:pt idx="1291">
                  <c:v>295.11700000000002</c:v>
                </c:pt>
                <c:pt idx="1292">
                  <c:v>295.18599999999998</c:v>
                </c:pt>
                <c:pt idx="1293">
                  <c:v>295.25599999999997</c:v>
                </c:pt>
                <c:pt idx="1294">
                  <c:v>295.32499999999999</c:v>
                </c:pt>
                <c:pt idx="1295">
                  <c:v>295.39600000000002</c:v>
                </c:pt>
                <c:pt idx="1296">
                  <c:v>295.46699999999998</c:v>
                </c:pt>
                <c:pt idx="1297">
                  <c:v>295.53800000000001</c:v>
                </c:pt>
                <c:pt idx="1298">
                  <c:v>295.60899999999998</c:v>
                </c:pt>
                <c:pt idx="1299">
                  <c:v>295.68099999999998</c:v>
                </c:pt>
                <c:pt idx="1300">
                  <c:v>295.75299999999999</c:v>
                </c:pt>
                <c:pt idx="1301">
                  <c:v>295.82600000000002</c:v>
                </c:pt>
                <c:pt idx="1302">
                  <c:v>295.89299999999997</c:v>
                </c:pt>
                <c:pt idx="1303">
                  <c:v>295.95999999999998</c:v>
                </c:pt>
                <c:pt idx="1304">
                  <c:v>296.02699999999999</c:v>
                </c:pt>
                <c:pt idx="1305">
                  <c:v>296.09300000000002</c:v>
                </c:pt>
                <c:pt idx="1306">
                  <c:v>296.15899999999999</c:v>
                </c:pt>
                <c:pt idx="1307">
                  <c:v>296.22500000000002</c:v>
                </c:pt>
                <c:pt idx="1308">
                  <c:v>296.28800000000001</c:v>
                </c:pt>
                <c:pt idx="1309">
                  <c:v>296.35000000000002</c:v>
                </c:pt>
                <c:pt idx="1310">
                  <c:v>296.41300000000001</c:v>
                </c:pt>
                <c:pt idx="1311">
                  <c:v>296.47500000000002</c:v>
                </c:pt>
                <c:pt idx="1312">
                  <c:v>296.536</c:v>
                </c:pt>
                <c:pt idx="1313">
                  <c:v>296.59800000000001</c:v>
                </c:pt>
                <c:pt idx="1314">
                  <c:v>296.65300000000002</c:v>
                </c:pt>
                <c:pt idx="1315">
                  <c:v>296.70800000000003</c:v>
                </c:pt>
                <c:pt idx="1316">
                  <c:v>296.762</c:v>
                </c:pt>
                <c:pt idx="1317">
                  <c:v>296.815</c:v>
                </c:pt>
                <c:pt idx="1318">
                  <c:v>296.86799999999999</c:v>
                </c:pt>
                <c:pt idx="1319">
                  <c:v>296.92</c:v>
                </c:pt>
                <c:pt idx="1320">
                  <c:v>296.94799999999998</c:v>
                </c:pt>
                <c:pt idx="1321">
                  <c:v>296.97300000000001</c:v>
                </c:pt>
                <c:pt idx="1322">
                  <c:v>296.99799999999999</c:v>
                </c:pt>
                <c:pt idx="1323">
                  <c:v>297.01600000000002</c:v>
                </c:pt>
                <c:pt idx="1324">
                  <c:v>297.03500000000003</c:v>
                </c:pt>
                <c:pt idx="1325">
                  <c:v>297.05</c:v>
                </c:pt>
                <c:pt idx="1326">
                  <c:v>296.99799999999999</c:v>
                </c:pt>
                <c:pt idx="1327">
                  <c:v>297.02800000000002</c:v>
                </c:pt>
                <c:pt idx="1328">
                  <c:v>297.05700000000002</c:v>
                </c:pt>
                <c:pt idx="1329">
                  <c:v>297.00200000000001</c:v>
                </c:pt>
                <c:pt idx="1330">
                  <c:v>297.036</c:v>
                </c:pt>
                <c:pt idx="1331">
                  <c:v>297.02999999999997</c:v>
                </c:pt>
                <c:pt idx="1332">
                  <c:v>297.012</c:v>
                </c:pt>
                <c:pt idx="1333">
                  <c:v>296.91300000000001</c:v>
                </c:pt>
                <c:pt idx="1334">
                  <c:v>296.94099999999997</c:v>
                </c:pt>
                <c:pt idx="1335">
                  <c:v>296.91399999999999</c:v>
                </c:pt>
                <c:pt idx="1336">
                  <c:v>296.88499999999999</c:v>
                </c:pt>
                <c:pt idx="1337">
                  <c:v>296.85199999999998</c:v>
                </c:pt>
                <c:pt idx="1338">
                  <c:v>296.79199999999997</c:v>
                </c:pt>
                <c:pt idx="1339">
                  <c:v>296.72500000000002</c:v>
                </c:pt>
                <c:pt idx="1340">
                  <c:v>296.64</c:v>
                </c:pt>
                <c:pt idx="1341">
                  <c:v>296.56</c:v>
                </c:pt>
                <c:pt idx="1342">
                  <c:v>296.48</c:v>
                </c:pt>
                <c:pt idx="1343">
                  <c:v>296.39299999999997</c:v>
                </c:pt>
                <c:pt idx="1344">
                  <c:v>296.34899999999999</c:v>
                </c:pt>
                <c:pt idx="1345">
                  <c:v>296.303</c:v>
                </c:pt>
                <c:pt idx="1346">
                  <c:v>296.25700000000001</c:v>
                </c:pt>
                <c:pt idx="1347">
                  <c:v>296.214</c:v>
                </c:pt>
                <c:pt idx="1348">
                  <c:v>296.17099999999999</c:v>
                </c:pt>
                <c:pt idx="1349">
                  <c:v>296.12799999999999</c:v>
                </c:pt>
                <c:pt idx="1350">
                  <c:v>296.08699999999999</c:v>
                </c:pt>
                <c:pt idx="1351">
                  <c:v>296.04599999999999</c:v>
                </c:pt>
                <c:pt idx="1352">
                  <c:v>296.00599999999997</c:v>
                </c:pt>
                <c:pt idx="1353">
                  <c:v>295.96699999999998</c:v>
                </c:pt>
                <c:pt idx="1354">
                  <c:v>295.928</c:v>
                </c:pt>
                <c:pt idx="1355">
                  <c:v>295.89</c:v>
                </c:pt>
                <c:pt idx="1356">
                  <c:v>295.83699999999999</c:v>
                </c:pt>
                <c:pt idx="1357">
                  <c:v>295.78300000000002</c:v>
                </c:pt>
                <c:pt idx="1358">
                  <c:v>295.73</c:v>
                </c:pt>
                <c:pt idx="1359">
                  <c:v>295.67500000000001</c:v>
                </c:pt>
                <c:pt idx="1360">
                  <c:v>295.63200000000001</c:v>
                </c:pt>
                <c:pt idx="1361">
                  <c:v>295.57600000000002</c:v>
                </c:pt>
                <c:pt idx="1362">
                  <c:v>295.49700000000001</c:v>
                </c:pt>
                <c:pt idx="1363">
                  <c:v>295.41500000000002</c:v>
                </c:pt>
                <c:pt idx="1364">
                  <c:v>295.33499999999998</c:v>
                </c:pt>
                <c:pt idx="1365">
                  <c:v>295.24900000000002</c:v>
                </c:pt>
                <c:pt idx="1366">
                  <c:v>295.166</c:v>
                </c:pt>
                <c:pt idx="1367">
                  <c:v>295.11099999999999</c:v>
                </c:pt>
                <c:pt idx="1368">
                  <c:v>295.01900000000001</c:v>
                </c:pt>
                <c:pt idx="1369">
                  <c:v>294.92899999999997</c:v>
                </c:pt>
                <c:pt idx="1370">
                  <c:v>294.86599999999999</c:v>
                </c:pt>
                <c:pt idx="1371">
                  <c:v>294.77699999999999</c:v>
                </c:pt>
                <c:pt idx="1372">
                  <c:v>294.70999999999998</c:v>
                </c:pt>
                <c:pt idx="1373">
                  <c:v>294.63900000000001</c:v>
                </c:pt>
                <c:pt idx="1374">
                  <c:v>294.55799999999999</c:v>
                </c:pt>
                <c:pt idx="1375">
                  <c:v>294.47699999999998</c:v>
                </c:pt>
                <c:pt idx="1376">
                  <c:v>294.39699999999999</c:v>
                </c:pt>
                <c:pt idx="1377">
                  <c:v>294.315</c:v>
                </c:pt>
                <c:pt idx="1378">
                  <c:v>294.23399999999998</c:v>
                </c:pt>
                <c:pt idx="1379">
                  <c:v>294.15199999999999</c:v>
                </c:pt>
                <c:pt idx="1380">
                  <c:v>296.31799999999998</c:v>
                </c:pt>
                <c:pt idx="1381">
                  <c:v>296.20299999999997</c:v>
                </c:pt>
                <c:pt idx="1382">
                  <c:v>296.08800000000002</c:v>
                </c:pt>
                <c:pt idx="1383">
                  <c:v>295.98099999999999</c:v>
                </c:pt>
                <c:pt idx="1384">
                  <c:v>295.87299999999999</c:v>
                </c:pt>
                <c:pt idx="1385">
                  <c:v>295.77199999999999</c:v>
                </c:pt>
                <c:pt idx="1386">
                  <c:v>295.68599999999998</c:v>
                </c:pt>
                <c:pt idx="1387">
                  <c:v>295.60700000000003</c:v>
                </c:pt>
                <c:pt idx="1388">
                  <c:v>295.52800000000002</c:v>
                </c:pt>
                <c:pt idx="1389">
                  <c:v>295.399</c:v>
                </c:pt>
                <c:pt idx="1390">
                  <c:v>295.32499999999999</c:v>
                </c:pt>
                <c:pt idx="1391">
                  <c:v>295.25</c:v>
                </c:pt>
                <c:pt idx="1392">
                  <c:v>295.19099999999997</c:v>
                </c:pt>
                <c:pt idx="1393">
                  <c:v>295.08199999999999</c:v>
                </c:pt>
                <c:pt idx="1394">
                  <c:v>294.97399999999999</c:v>
                </c:pt>
                <c:pt idx="1395">
                  <c:v>294.86</c:v>
                </c:pt>
                <c:pt idx="1396">
                  <c:v>294.74700000000001</c:v>
                </c:pt>
                <c:pt idx="1397">
                  <c:v>294.63200000000001</c:v>
                </c:pt>
                <c:pt idx="1398">
                  <c:v>294.52100000000002</c:v>
                </c:pt>
                <c:pt idx="1399">
                  <c:v>294.41699999999997</c:v>
                </c:pt>
                <c:pt idx="1400">
                  <c:v>294.31400000000002</c:v>
                </c:pt>
                <c:pt idx="1401">
                  <c:v>294.21300000000002</c:v>
                </c:pt>
                <c:pt idx="1402">
                  <c:v>294.113</c:v>
                </c:pt>
                <c:pt idx="1403">
                  <c:v>294.01499999999999</c:v>
                </c:pt>
                <c:pt idx="1404">
                  <c:v>293.959</c:v>
                </c:pt>
                <c:pt idx="1405">
                  <c:v>293.90899999999999</c:v>
                </c:pt>
                <c:pt idx="1406">
                  <c:v>293.858</c:v>
                </c:pt>
                <c:pt idx="1407">
                  <c:v>293.81700000000001</c:v>
                </c:pt>
                <c:pt idx="1408">
                  <c:v>293.77499999999998</c:v>
                </c:pt>
                <c:pt idx="1409">
                  <c:v>293.74099999999999</c:v>
                </c:pt>
                <c:pt idx="1410">
                  <c:v>293.70600000000002</c:v>
                </c:pt>
                <c:pt idx="1411">
                  <c:v>293.67700000000002</c:v>
                </c:pt>
                <c:pt idx="1412">
                  <c:v>293.64800000000002</c:v>
                </c:pt>
                <c:pt idx="1413">
                  <c:v>293.62400000000002</c:v>
                </c:pt>
                <c:pt idx="1414">
                  <c:v>293.59899999999999</c:v>
                </c:pt>
                <c:pt idx="1415">
                  <c:v>293.57799999999997</c:v>
                </c:pt>
                <c:pt idx="1416">
                  <c:v>293.50200000000001</c:v>
                </c:pt>
                <c:pt idx="1417">
                  <c:v>293.42</c:v>
                </c:pt>
                <c:pt idx="1418">
                  <c:v>293.339</c:v>
                </c:pt>
                <c:pt idx="1419">
                  <c:v>293.24700000000001</c:v>
                </c:pt>
                <c:pt idx="1420">
                  <c:v>293.15499999999997</c:v>
                </c:pt>
                <c:pt idx="1421">
                  <c:v>293.05599999999998</c:v>
                </c:pt>
                <c:pt idx="1422">
                  <c:v>292.95699999999999</c:v>
                </c:pt>
                <c:pt idx="1423">
                  <c:v>292.85199999999998</c:v>
                </c:pt>
                <c:pt idx="1424">
                  <c:v>292.74700000000001</c:v>
                </c:pt>
                <c:pt idx="1425">
                  <c:v>292.63900000000001</c:v>
                </c:pt>
                <c:pt idx="1426">
                  <c:v>292.52999999999997</c:v>
                </c:pt>
                <c:pt idx="1427">
                  <c:v>292.41800000000001</c:v>
                </c:pt>
                <c:pt idx="1428">
                  <c:v>292.346</c:v>
                </c:pt>
                <c:pt idx="1429">
                  <c:v>292.27600000000001</c:v>
                </c:pt>
                <c:pt idx="1430">
                  <c:v>292.20600000000002</c:v>
                </c:pt>
                <c:pt idx="1431">
                  <c:v>292.14100000000002</c:v>
                </c:pt>
                <c:pt idx="1432">
                  <c:v>292.07600000000002</c:v>
                </c:pt>
                <c:pt idx="1433">
                  <c:v>292.01499999999999</c:v>
                </c:pt>
                <c:pt idx="1434">
                  <c:v>291.95400000000001</c:v>
                </c:pt>
                <c:pt idx="1435">
                  <c:v>291.89499999999998</c:v>
                </c:pt>
                <c:pt idx="1436">
                  <c:v>291.83699999999999</c:v>
                </c:pt>
                <c:pt idx="1437">
                  <c:v>291.78100000000001</c:v>
                </c:pt>
                <c:pt idx="1438">
                  <c:v>291.72500000000002</c:v>
                </c:pt>
                <c:pt idx="1439">
                  <c:v>291.67</c:v>
                </c:pt>
                <c:pt idx="1440">
                  <c:v>291.62099999999998</c:v>
                </c:pt>
                <c:pt idx="1441">
                  <c:v>291.608</c:v>
                </c:pt>
                <c:pt idx="1442">
                  <c:v>291.55500000000001</c:v>
                </c:pt>
                <c:pt idx="1443">
                  <c:v>291.50900000000001</c:v>
                </c:pt>
                <c:pt idx="1444">
                  <c:v>291.46300000000002</c:v>
                </c:pt>
                <c:pt idx="1445">
                  <c:v>291.41699999999997</c:v>
                </c:pt>
                <c:pt idx="1446">
                  <c:v>291.37099999999998</c:v>
                </c:pt>
                <c:pt idx="1447">
                  <c:v>291.327</c:v>
                </c:pt>
                <c:pt idx="1448">
                  <c:v>291.28300000000002</c:v>
                </c:pt>
                <c:pt idx="1449">
                  <c:v>291.24099999999999</c:v>
                </c:pt>
                <c:pt idx="1450">
                  <c:v>291.19900000000001</c:v>
                </c:pt>
                <c:pt idx="1451">
                  <c:v>291.15800000000002</c:v>
                </c:pt>
                <c:pt idx="1452">
                  <c:v>291.13200000000001</c:v>
                </c:pt>
                <c:pt idx="1453">
                  <c:v>291.108</c:v>
                </c:pt>
                <c:pt idx="1454">
                  <c:v>291.08499999999998</c:v>
                </c:pt>
                <c:pt idx="1455">
                  <c:v>291.065</c:v>
                </c:pt>
                <c:pt idx="1456">
                  <c:v>291.04599999999999</c:v>
                </c:pt>
                <c:pt idx="1457">
                  <c:v>291.029</c:v>
                </c:pt>
                <c:pt idx="1458">
                  <c:v>291.012</c:v>
                </c:pt>
                <c:pt idx="1459">
                  <c:v>290.99799999999999</c:v>
                </c:pt>
                <c:pt idx="1460">
                  <c:v>290.98399999999998</c:v>
                </c:pt>
                <c:pt idx="1461">
                  <c:v>290.97300000000001</c:v>
                </c:pt>
                <c:pt idx="1462">
                  <c:v>290.96100000000001</c:v>
                </c:pt>
                <c:pt idx="1463">
                  <c:v>290.95100000000002</c:v>
                </c:pt>
                <c:pt idx="1464">
                  <c:v>290.93799999999999</c:v>
                </c:pt>
                <c:pt idx="1465">
                  <c:v>290.92500000000001</c:v>
                </c:pt>
                <c:pt idx="1466">
                  <c:v>290.91300000000001</c:v>
                </c:pt>
                <c:pt idx="1467">
                  <c:v>290.90199999999999</c:v>
                </c:pt>
                <c:pt idx="1468">
                  <c:v>290.89</c:v>
                </c:pt>
                <c:pt idx="1469">
                  <c:v>290.87900000000002</c:v>
                </c:pt>
                <c:pt idx="1470">
                  <c:v>290.86900000000003</c:v>
                </c:pt>
                <c:pt idx="1471">
                  <c:v>290.85899999999998</c:v>
                </c:pt>
                <c:pt idx="1472">
                  <c:v>290.84899999999999</c:v>
                </c:pt>
                <c:pt idx="1473">
                  <c:v>290.83999999999997</c:v>
                </c:pt>
                <c:pt idx="1474">
                  <c:v>290.83100000000002</c:v>
                </c:pt>
                <c:pt idx="1475">
                  <c:v>290.822</c:v>
                </c:pt>
                <c:pt idx="1476">
                  <c:v>290.81</c:v>
                </c:pt>
                <c:pt idx="1477">
                  <c:v>290.798</c:v>
                </c:pt>
                <c:pt idx="1478">
                  <c:v>290.78500000000003</c:v>
                </c:pt>
                <c:pt idx="1479">
                  <c:v>290.77300000000002</c:v>
                </c:pt>
                <c:pt idx="1480">
                  <c:v>290.76</c:v>
                </c:pt>
                <c:pt idx="1481">
                  <c:v>290.74799999999999</c:v>
                </c:pt>
                <c:pt idx="1482">
                  <c:v>290.73500000000001</c:v>
                </c:pt>
                <c:pt idx="1483">
                  <c:v>290.72300000000001</c:v>
                </c:pt>
                <c:pt idx="1484">
                  <c:v>290.70999999999998</c:v>
                </c:pt>
                <c:pt idx="1485">
                  <c:v>290.69799999999998</c:v>
                </c:pt>
                <c:pt idx="1486">
                  <c:v>290.685</c:v>
                </c:pt>
                <c:pt idx="1487">
                  <c:v>290.673</c:v>
                </c:pt>
                <c:pt idx="1488">
                  <c:v>290.65800000000002</c:v>
                </c:pt>
                <c:pt idx="1489">
                  <c:v>290.64400000000001</c:v>
                </c:pt>
                <c:pt idx="1490">
                  <c:v>290.62900000000002</c:v>
                </c:pt>
                <c:pt idx="1491">
                  <c:v>290.61399999999998</c:v>
                </c:pt>
                <c:pt idx="1492">
                  <c:v>290.59899999999999</c:v>
                </c:pt>
                <c:pt idx="1493">
                  <c:v>290.58300000000003</c:v>
                </c:pt>
                <c:pt idx="1494">
                  <c:v>290.56799999999998</c:v>
                </c:pt>
                <c:pt idx="1495">
                  <c:v>290.55200000000002</c:v>
                </c:pt>
                <c:pt idx="1496">
                  <c:v>290.53699999999998</c:v>
                </c:pt>
                <c:pt idx="1497">
                  <c:v>290.52100000000002</c:v>
                </c:pt>
                <c:pt idx="1498">
                  <c:v>290.50599999999997</c:v>
                </c:pt>
                <c:pt idx="1499">
                  <c:v>290.49</c:v>
                </c:pt>
                <c:pt idx="1500">
                  <c:v>290.47199999999998</c:v>
                </c:pt>
                <c:pt idx="1501">
                  <c:v>290.45400000000001</c:v>
                </c:pt>
                <c:pt idx="1502">
                  <c:v>290.43599999999998</c:v>
                </c:pt>
                <c:pt idx="1503">
                  <c:v>290.41800000000001</c:v>
                </c:pt>
                <c:pt idx="1504">
                  <c:v>290.39999999999998</c:v>
                </c:pt>
                <c:pt idx="1505">
                  <c:v>290.39299999999997</c:v>
                </c:pt>
                <c:pt idx="1506">
                  <c:v>290.38600000000002</c:v>
                </c:pt>
                <c:pt idx="1507">
                  <c:v>290.38200000000001</c:v>
                </c:pt>
                <c:pt idx="1508">
                  <c:v>290.37900000000002</c:v>
                </c:pt>
                <c:pt idx="1509">
                  <c:v>290.37700000000001</c:v>
                </c:pt>
                <c:pt idx="1510">
                  <c:v>290.375</c:v>
                </c:pt>
                <c:pt idx="1511">
                  <c:v>290.375</c:v>
                </c:pt>
                <c:pt idx="1512">
                  <c:v>290.37599999999998</c:v>
                </c:pt>
                <c:pt idx="1513">
                  <c:v>290.38</c:v>
                </c:pt>
                <c:pt idx="1514">
                  <c:v>290.39800000000002</c:v>
                </c:pt>
                <c:pt idx="1515">
                  <c:v>290.40199999999999</c:v>
                </c:pt>
                <c:pt idx="1516">
                  <c:v>290.40600000000001</c:v>
                </c:pt>
                <c:pt idx="1517">
                  <c:v>290.411</c:v>
                </c:pt>
                <c:pt idx="1518">
                  <c:v>290.428</c:v>
                </c:pt>
                <c:pt idx="1519">
                  <c:v>290.44600000000003</c:v>
                </c:pt>
                <c:pt idx="1520">
                  <c:v>290.464</c:v>
                </c:pt>
                <c:pt idx="1521">
                  <c:v>290.48599999999999</c:v>
                </c:pt>
                <c:pt idx="1522">
                  <c:v>290.50700000000001</c:v>
                </c:pt>
                <c:pt idx="1523">
                  <c:v>290.52999999999997</c:v>
                </c:pt>
                <c:pt idx="1524">
                  <c:v>290.57600000000002</c:v>
                </c:pt>
                <c:pt idx="1525">
                  <c:v>290.62599999999998</c:v>
                </c:pt>
                <c:pt idx="1526">
                  <c:v>290.67700000000002</c:v>
                </c:pt>
                <c:pt idx="1527">
                  <c:v>290.73399999999998</c:v>
                </c:pt>
                <c:pt idx="1528">
                  <c:v>290.791</c:v>
                </c:pt>
                <c:pt idx="1529">
                  <c:v>290.85300000000001</c:v>
                </c:pt>
                <c:pt idx="1530">
                  <c:v>290.91699999999997</c:v>
                </c:pt>
                <c:pt idx="1531">
                  <c:v>290.98599999999999</c:v>
                </c:pt>
                <c:pt idx="1532">
                  <c:v>291.05399999999997</c:v>
                </c:pt>
                <c:pt idx="1533">
                  <c:v>291.12700000000001</c:v>
                </c:pt>
                <c:pt idx="1534">
                  <c:v>291.20100000000002</c:v>
                </c:pt>
                <c:pt idx="1535">
                  <c:v>291.27800000000002</c:v>
                </c:pt>
                <c:pt idx="1536">
                  <c:v>291.33100000000002</c:v>
                </c:pt>
                <c:pt idx="1537">
                  <c:v>291.40199999999999</c:v>
                </c:pt>
                <c:pt idx="1538">
                  <c:v>291.47399999999999</c:v>
                </c:pt>
                <c:pt idx="1539">
                  <c:v>291.54700000000003</c:v>
                </c:pt>
                <c:pt idx="1540">
                  <c:v>291.62</c:v>
                </c:pt>
                <c:pt idx="1541">
                  <c:v>291.69600000000003</c:v>
                </c:pt>
                <c:pt idx="1542">
                  <c:v>291.77199999999999</c:v>
                </c:pt>
                <c:pt idx="1543">
                  <c:v>291.851</c:v>
                </c:pt>
                <c:pt idx="1544">
                  <c:v>291.92899999999997</c:v>
                </c:pt>
                <c:pt idx="1545">
                  <c:v>292.00900000000001</c:v>
                </c:pt>
                <c:pt idx="1546">
                  <c:v>292.089</c:v>
                </c:pt>
                <c:pt idx="1547">
                  <c:v>292.17</c:v>
                </c:pt>
                <c:pt idx="1548">
                  <c:v>292.26400000000001</c:v>
                </c:pt>
                <c:pt idx="1549">
                  <c:v>292.36099999999999</c:v>
                </c:pt>
                <c:pt idx="1550">
                  <c:v>292.45800000000003</c:v>
                </c:pt>
                <c:pt idx="1551">
                  <c:v>292.55799999999999</c:v>
                </c:pt>
                <c:pt idx="1552">
                  <c:v>292.709</c:v>
                </c:pt>
                <c:pt idx="1553">
                  <c:v>292.82100000000003</c:v>
                </c:pt>
                <c:pt idx="1554">
                  <c:v>292.87</c:v>
                </c:pt>
                <c:pt idx="1555">
                  <c:v>292.96699999999998</c:v>
                </c:pt>
                <c:pt idx="1556">
                  <c:v>293.06299999999999</c:v>
                </c:pt>
                <c:pt idx="1557">
                  <c:v>293.16000000000003</c:v>
                </c:pt>
                <c:pt idx="1558">
                  <c:v>293.25799999999998</c:v>
                </c:pt>
                <c:pt idx="1559">
                  <c:v>293.35700000000003</c:v>
                </c:pt>
                <c:pt idx="1560">
                  <c:v>293.447</c:v>
                </c:pt>
                <c:pt idx="1561">
                  <c:v>293.53699999999998</c:v>
                </c:pt>
                <c:pt idx="1562">
                  <c:v>293.62700000000001</c:v>
                </c:pt>
                <c:pt idx="1563">
                  <c:v>293.71600000000001</c:v>
                </c:pt>
                <c:pt idx="1564">
                  <c:v>293.80599999999998</c:v>
                </c:pt>
                <c:pt idx="1565">
                  <c:v>293.89600000000002</c:v>
                </c:pt>
                <c:pt idx="1566">
                  <c:v>293.983</c:v>
                </c:pt>
                <c:pt idx="1567">
                  <c:v>294.07</c:v>
                </c:pt>
                <c:pt idx="1568">
                  <c:v>294.15699999999998</c:v>
                </c:pt>
                <c:pt idx="1569">
                  <c:v>294.24400000000003</c:v>
                </c:pt>
                <c:pt idx="1570">
                  <c:v>294.33</c:v>
                </c:pt>
                <c:pt idx="1571">
                  <c:v>294.41699999999997</c:v>
                </c:pt>
                <c:pt idx="1572">
                  <c:v>294.505</c:v>
                </c:pt>
                <c:pt idx="1573">
                  <c:v>294.63799999999998</c:v>
                </c:pt>
                <c:pt idx="1574">
                  <c:v>294.79000000000002</c:v>
                </c:pt>
                <c:pt idx="1575">
                  <c:v>294.85899999999998</c:v>
                </c:pt>
                <c:pt idx="1576">
                  <c:v>294.928</c:v>
                </c:pt>
                <c:pt idx="1577">
                  <c:v>295.00099999999998</c:v>
                </c:pt>
                <c:pt idx="1578">
                  <c:v>295.06799999999998</c:v>
                </c:pt>
                <c:pt idx="1579">
                  <c:v>295.137</c:v>
                </c:pt>
                <c:pt idx="1580">
                  <c:v>295.20600000000002</c:v>
                </c:pt>
                <c:pt idx="1581">
                  <c:v>295.27499999999998</c:v>
                </c:pt>
                <c:pt idx="1582">
                  <c:v>295.34500000000003</c:v>
                </c:pt>
                <c:pt idx="1583">
                  <c:v>295.416</c:v>
                </c:pt>
                <c:pt idx="1584">
                  <c:v>295.48599999999999</c:v>
                </c:pt>
                <c:pt idx="1585">
                  <c:v>295.55799999999999</c:v>
                </c:pt>
                <c:pt idx="1586">
                  <c:v>295.62900000000002</c:v>
                </c:pt>
                <c:pt idx="1587">
                  <c:v>295.70100000000002</c:v>
                </c:pt>
                <c:pt idx="1588">
                  <c:v>295.77300000000002</c:v>
                </c:pt>
                <c:pt idx="1589">
                  <c:v>295.84500000000003</c:v>
                </c:pt>
                <c:pt idx="1590">
                  <c:v>295.91199999999998</c:v>
                </c:pt>
                <c:pt idx="1591">
                  <c:v>295.97899999999998</c:v>
                </c:pt>
                <c:pt idx="1592">
                  <c:v>296.04599999999999</c:v>
                </c:pt>
                <c:pt idx="1593">
                  <c:v>296.11200000000002</c:v>
                </c:pt>
                <c:pt idx="1594">
                  <c:v>296.178</c:v>
                </c:pt>
                <c:pt idx="1595">
                  <c:v>296.24400000000003</c:v>
                </c:pt>
                <c:pt idx="1596">
                  <c:v>296.30700000000002</c:v>
                </c:pt>
                <c:pt idx="1597">
                  <c:v>296.36900000000003</c:v>
                </c:pt>
                <c:pt idx="1598">
                  <c:v>296.43200000000002</c:v>
                </c:pt>
                <c:pt idx="1599">
                  <c:v>296.49400000000003</c:v>
                </c:pt>
                <c:pt idx="1600">
                  <c:v>296.55500000000001</c:v>
                </c:pt>
                <c:pt idx="1601">
                  <c:v>296.61599999999999</c:v>
                </c:pt>
                <c:pt idx="1602">
                  <c:v>296.67200000000003</c:v>
                </c:pt>
                <c:pt idx="1603">
                  <c:v>296.72699999999998</c:v>
                </c:pt>
                <c:pt idx="1604">
                  <c:v>296.78100000000001</c:v>
                </c:pt>
                <c:pt idx="1605">
                  <c:v>296.834</c:v>
                </c:pt>
                <c:pt idx="1606">
                  <c:v>296.887</c:v>
                </c:pt>
                <c:pt idx="1607">
                  <c:v>296.93900000000002</c:v>
                </c:pt>
                <c:pt idx="1608">
                  <c:v>296.96699999999998</c:v>
                </c:pt>
                <c:pt idx="1609">
                  <c:v>296.99099999999999</c:v>
                </c:pt>
                <c:pt idx="1610">
                  <c:v>297.01600000000002</c:v>
                </c:pt>
                <c:pt idx="1611">
                  <c:v>297.03500000000003</c:v>
                </c:pt>
                <c:pt idx="1612">
                  <c:v>297.053</c:v>
                </c:pt>
                <c:pt idx="1613">
                  <c:v>297.06799999999998</c:v>
                </c:pt>
                <c:pt idx="1614">
                  <c:v>297.01600000000002</c:v>
                </c:pt>
                <c:pt idx="1615">
                  <c:v>297.04500000000002</c:v>
                </c:pt>
                <c:pt idx="1616">
                  <c:v>297.07400000000001</c:v>
                </c:pt>
                <c:pt idx="1617">
                  <c:v>297.01900000000001</c:v>
                </c:pt>
                <c:pt idx="1618">
                  <c:v>297.053</c:v>
                </c:pt>
                <c:pt idx="1619">
                  <c:v>297.04700000000003</c:v>
                </c:pt>
                <c:pt idx="1620">
                  <c:v>297.02800000000002</c:v>
                </c:pt>
                <c:pt idx="1621">
                  <c:v>296.92899999999997</c:v>
                </c:pt>
                <c:pt idx="1622">
                  <c:v>296.95699999999999</c:v>
                </c:pt>
                <c:pt idx="1623">
                  <c:v>296.93</c:v>
                </c:pt>
                <c:pt idx="1624">
                  <c:v>296.90100000000001</c:v>
                </c:pt>
                <c:pt idx="1625">
                  <c:v>296.86799999999999</c:v>
                </c:pt>
                <c:pt idx="1626">
                  <c:v>296.80799999999999</c:v>
                </c:pt>
                <c:pt idx="1627">
                  <c:v>296.74</c:v>
                </c:pt>
                <c:pt idx="1628">
                  <c:v>296.65499999999997</c:v>
                </c:pt>
                <c:pt idx="1629">
                  <c:v>296.57499999999999</c:v>
                </c:pt>
                <c:pt idx="1630">
                  <c:v>296.495</c:v>
                </c:pt>
                <c:pt idx="1631">
                  <c:v>296.40800000000002</c:v>
                </c:pt>
                <c:pt idx="1632">
                  <c:v>296.36399999999998</c:v>
                </c:pt>
                <c:pt idx="1633">
                  <c:v>296.31799999999998</c:v>
                </c:pt>
                <c:pt idx="1634">
                  <c:v>296.27199999999999</c:v>
                </c:pt>
                <c:pt idx="1635">
                  <c:v>296.22899999999998</c:v>
                </c:pt>
                <c:pt idx="1636">
                  <c:v>296.185</c:v>
                </c:pt>
                <c:pt idx="1637">
                  <c:v>296.142</c:v>
                </c:pt>
                <c:pt idx="1638">
                  <c:v>296.101</c:v>
                </c:pt>
                <c:pt idx="1639">
                  <c:v>296.06099999999998</c:v>
                </c:pt>
                <c:pt idx="1640">
                  <c:v>296.02100000000002</c:v>
                </c:pt>
                <c:pt idx="1641">
                  <c:v>295.98099999999999</c:v>
                </c:pt>
                <c:pt idx="1642">
                  <c:v>295.94200000000001</c:v>
                </c:pt>
                <c:pt idx="1643">
                  <c:v>295.904</c:v>
                </c:pt>
                <c:pt idx="1644">
                  <c:v>295.851</c:v>
                </c:pt>
                <c:pt idx="1645">
                  <c:v>295.798</c:v>
                </c:pt>
                <c:pt idx="1646">
                  <c:v>295.74400000000003</c:v>
                </c:pt>
                <c:pt idx="1647">
                  <c:v>295.68900000000002</c:v>
                </c:pt>
                <c:pt idx="1648">
                  <c:v>295.64699999999999</c:v>
                </c:pt>
                <c:pt idx="1649">
                  <c:v>295.58999999999997</c:v>
                </c:pt>
                <c:pt idx="1650">
                  <c:v>295.512</c:v>
                </c:pt>
                <c:pt idx="1651">
                  <c:v>295.43</c:v>
                </c:pt>
                <c:pt idx="1652">
                  <c:v>295.34899999999999</c:v>
                </c:pt>
                <c:pt idx="1653">
                  <c:v>295.26400000000001</c:v>
                </c:pt>
                <c:pt idx="1654">
                  <c:v>295.18</c:v>
                </c:pt>
                <c:pt idx="1655">
                  <c:v>295.12599999999998</c:v>
                </c:pt>
                <c:pt idx="1656">
                  <c:v>295.03399999999999</c:v>
                </c:pt>
                <c:pt idx="1657">
                  <c:v>294.94400000000002</c:v>
                </c:pt>
                <c:pt idx="1658">
                  <c:v>294.88</c:v>
                </c:pt>
                <c:pt idx="1659">
                  <c:v>294.79199999999997</c:v>
                </c:pt>
                <c:pt idx="1660">
                  <c:v>294.72500000000002</c:v>
                </c:pt>
                <c:pt idx="1661">
                  <c:v>294.65300000000002</c:v>
                </c:pt>
                <c:pt idx="1662">
                  <c:v>294.57299999999998</c:v>
                </c:pt>
                <c:pt idx="1663">
                  <c:v>294.49200000000002</c:v>
                </c:pt>
                <c:pt idx="1664">
                  <c:v>294.41199999999998</c:v>
                </c:pt>
                <c:pt idx="1665">
                  <c:v>294.33</c:v>
                </c:pt>
                <c:pt idx="1666">
                  <c:v>294.24900000000002</c:v>
                </c:pt>
                <c:pt idx="1667">
                  <c:v>294.16800000000001</c:v>
                </c:pt>
                <c:pt idx="1668">
                  <c:v>296.334</c:v>
                </c:pt>
                <c:pt idx="1669">
                  <c:v>296.21899999999999</c:v>
                </c:pt>
                <c:pt idx="1670">
                  <c:v>296.10399999999998</c:v>
                </c:pt>
                <c:pt idx="1671">
                  <c:v>295.99700000000001</c:v>
                </c:pt>
                <c:pt idx="1672">
                  <c:v>295.88900000000001</c:v>
                </c:pt>
                <c:pt idx="1673">
                  <c:v>295.78899999999999</c:v>
                </c:pt>
                <c:pt idx="1674">
                  <c:v>295.70299999999997</c:v>
                </c:pt>
                <c:pt idx="1675">
                  <c:v>295.62400000000002</c:v>
                </c:pt>
                <c:pt idx="1676">
                  <c:v>295.54399999999998</c:v>
                </c:pt>
                <c:pt idx="1677">
                  <c:v>295.41500000000002</c:v>
                </c:pt>
                <c:pt idx="1678">
                  <c:v>295.34100000000001</c:v>
                </c:pt>
                <c:pt idx="1679">
                  <c:v>295.26600000000002</c:v>
                </c:pt>
                <c:pt idx="1680">
                  <c:v>295.20800000000003</c:v>
                </c:pt>
                <c:pt idx="1681">
                  <c:v>295.09800000000001</c:v>
                </c:pt>
                <c:pt idx="1682">
                  <c:v>294.99</c:v>
                </c:pt>
                <c:pt idx="1683">
                  <c:v>294.87599999999998</c:v>
                </c:pt>
                <c:pt idx="1684">
                  <c:v>294.76299999999998</c:v>
                </c:pt>
                <c:pt idx="1685">
                  <c:v>294.64800000000002</c:v>
                </c:pt>
                <c:pt idx="1686">
                  <c:v>294.53699999999998</c:v>
                </c:pt>
                <c:pt idx="1687">
                  <c:v>294.43299999999999</c:v>
                </c:pt>
                <c:pt idx="1688">
                  <c:v>294.33</c:v>
                </c:pt>
                <c:pt idx="1689">
                  <c:v>294.22899999999998</c:v>
                </c:pt>
                <c:pt idx="1690">
                  <c:v>294.12900000000002</c:v>
                </c:pt>
                <c:pt idx="1691">
                  <c:v>294.03100000000001</c:v>
                </c:pt>
                <c:pt idx="1692">
                  <c:v>293.97399999999999</c:v>
                </c:pt>
                <c:pt idx="1693">
                  <c:v>293.92399999999998</c:v>
                </c:pt>
                <c:pt idx="1694">
                  <c:v>293.87400000000002</c:v>
                </c:pt>
                <c:pt idx="1695">
                  <c:v>293.83199999999999</c:v>
                </c:pt>
                <c:pt idx="1696">
                  <c:v>293.791</c:v>
                </c:pt>
                <c:pt idx="1697">
                  <c:v>293.75599999999997</c:v>
                </c:pt>
                <c:pt idx="1698">
                  <c:v>293.72199999999998</c:v>
                </c:pt>
                <c:pt idx="1699">
                  <c:v>293.69299999999998</c:v>
                </c:pt>
                <c:pt idx="1700">
                  <c:v>293.66399999999999</c:v>
                </c:pt>
                <c:pt idx="1701">
                  <c:v>293.64</c:v>
                </c:pt>
                <c:pt idx="1702">
                  <c:v>293.61500000000001</c:v>
                </c:pt>
                <c:pt idx="1703">
                  <c:v>293.59500000000003</c:v>
                </c:pt>
                <c:pt idx="1704">
                  <c:v>293.51799999999997</c:v>
                </c:pt>
                <c:pt idx="1705">
                  <c:v>293.43700000000001</c:v>
                </c:pt>
                <c:pt idx="1706">
                  <c:v>293.35500000000002</c:v>
                </c:pt>
                <c:pt idx="1707">
                  <c:v>293.26299999999998</c:v>
                </c:pt>
                <c:pt idx="1708">
                  <c:v>293.17</c:v>
                </c:pt>
                <c:pt idx="1709">
                  <c:v>293.07100000000003</c:v>
                </c:pt>
                <c:pt idx="1710">
                  <c:v>292.97199999999998</c:v>
                </c:pt>
                <c:pt idx="1711">
                  <c:v>292.86700000000002</c:v>
                </c:pt>
                <c:pt idx="1712">
                  <c:v>292.762</c:v>
                </c:pt>
                <c:pt idx="1713">
                  <c:v>292.65300000000002</c:v>
                </c:pt>
                <c:pt idx="1714">
                  <c:v>292.54500000000002</c:v>
                </c:pt>
                <c:pt idx="1715">
                  <c:v>292.43200000000002</c:v>
                </c:pt>
                <c:pt idx="1716">
                  <c:v>292.36</c:v>
                </c:pt>
                <c:pt idx="1717">
                  <c:v>292.29000000000002</c:v>
                </c:pt>
                <c:pt idx="1718">
                  <c:v>292.21899999999999</c:v>
                </c:pt>
                <c:pt idx="1719">
                  <c:v>292.15499999999997</c:v>
                </c:pt>
                <c:pt idx="1720">
                  <c:v>292.08999999999997</c:v>
                </c:pt>
                <c:pt idx="1721">
                  <c:v>292.029</c:v>
                </c:pt>
                <c:pt idx="1722">
                  <c:v>291.96699999999998</c:v>
                </c:pt>
                <c:pt idx="1723">
                  <c:v>291.90899999999999</c:v>
                </c:pt>
                <c:pt idx="1724">
                  <c:v>291.851</c:v>
                </c:pt>
                <c:pt idx="1725">
                  <c:v>291.79399999999998</c:v>
                </c:pt>
                <c:pt idx="1726">
                  <c:v>291.738</c:v>
                </c:pt>
                <c:pt idx="1727">
                  <c:v>291.68400000000003</c:v>
                </c:pt>
                <c:pt idx="1728">
                  <c:v>291.63400000000001</c:v>
                </c:pt>
                <c:pt idx="1729">
                  <c:v>291.62099999999998</c:v>
                </c:pt>
                <c:pt idx="1730">
                  <c:v>291.56900000000002</c:v>
                </c:pt>
                <c:pt idx="1731">
                  <c:v>291.52199999999999</c:v>
                </c:pt>
                <c:pt idx="1732">
                  <c:v>291.476</c:v>
                </c:pt>
                <c:pt idx="1733">
                  <c:v>291.43</c:v>
                </c:pt>
                <c:pt idx="1734">
                  <c:v>291.38499999999999</c:v>
                </c:pt>
                <c:pt idx="1735">
                  <c:v>291.34100000000001</c:v>
                </c:pt>
                <c:pt idx="1736">
                  <c:v>291.29700000000003</c:v>
                </c:pt>
                <c:pt idx="1737">
                  <c:v>291.25400000000002</c:v>
                </c:pt>
                <c:pt idx="1738">
                  <c:v>291.21199999999999</c:v>
                </c:pt>
                <c:pt idx="1739">
                  <c:v>291.17200000000003</c:v>
                </c:pt>
                <c:pt idx="1740">
                  <c:v>291.14600000000002</c:v>
                </c:pt>
                <c:pt idx="1741">
                  <c:v>291.12200000000001</c:v>
                </c:pt>
                <c:pt idx="1742">
                  <c:v>291.09899999999999</c:v>
                </c:pt>
                <c:pt idx="1743">
                  <c:v>291.07900000000001</c:v>
                </c:pt>
                <c:pt idx="1744">
                  <c:v>291.06</c:v>
                </c:pt>
                <c:pt idx="1745">
                  <c:v>291.04300000000001</c:v>
                </c:pt>
                <c:pt idx="1746">
                  <c:v>291.02699999999999</c:v>
                </c:pt>
                <c:pt idx="1747">
                  <c:v>291.01299999999998</c:v>
                </c:pt>
                <c:pt idx="1748">
                  <c:v>290.99900000000002</c:v>
                </c:pt>
                <c:pt idx="1749">
                  <c:v>290.98700000000002</c:v>
                </c:pt>
                <c:pt idx="1750">
                  <c:v>290.97500000000002</c:v>
                </c:pt>
                <c:pt idx="1751">
                  <c:v>290.96600000000001</c:v>
                </c:pt>
                <c:pt idx="1752">
                  <c:v>290.952</c:v>
                </c:pt>
                <c:pt idx="1753">
                  <c:v>290.94</c:v>
                </c:pt>
                <c:pt idx="1754">
                  <c:v>290.928</c:v>
                </c:pt>
                <c:pt idx="1755">
                  <c:v>290.916</c:v>
                </c:pt>
                <c:pt idx="1756">
                  <c:v>290.904</c:v>
                </c:pt>
                <c:pt idx="1757">
                  <c:v>290.89400000000001</c:v>
                </c:pt>
                <c:pt idx="1758">
                  <c:v>290.88299999999998</c:v>
                </c:pt>
                <c:pt idx="1759">
                  <c:v>290.87299999999999</c:v>
                </c:pt>
                <c:pt idx="1760">
                  <c:v>290.863</c:v>
                </c:pt>
                <c:pt idx="1761">
                  <c:v>290.85399999999998</c:v>
                </c:pt>
                <c:pt idx="1762">
                  <c:v>290.84500000000003</c:v>
                </c:pt>
                <c:pt idx="1763">
                  <c:v>290.83699999999999</c:v>
                </c:pt>
                <c:pt idx="1764">
                  <c:v>290.82400000000001</c:v>
                </c:pt>
                <c:pt idx="1765">
                  <c:v>290.81200000000001</c:v>
                </c:pt>
                <c:pt idx="1766">
                  <c:v>290.79899999999998</c:v>
                </c:pt>
                <c:pt idx="1767">
                  <c:v>290.78699999999998</c:v>
                </c:pt>
                <c:pt idx="1768">
                  <c:v>290.774</c:v>
                </c:pt>
                <c:pt idx="1769">
                  <c:v>290.762</c:v>
                </c:pt>
                <c:pt idx="1770">
                  <c:v>290.74900000000002</c:v>
                </c:pt>
                <c:pt idx="1771">
                  <c:v>290.73700000000002</c:v>
                </c:pt>
                <c:pt idx="1772">
                  <c:v>290.72399999999999</c:v>
                </c:pt>
                <c:pt idx="1773">
                  <c:v>290.71199999999999</c:v>
                </c:pt>
                <c:pt idx="1774">
                  <c:v>290.69900000000001</c:v>
                </c:pt>
                <c:pt idx="1775">
                  <c:v>290.68700000000001</c:v>
                </c:pt>
                <c:pt idx="1776">
                  <c:v>290.673</c:v>
                </c:pt>
                <c:pt idx="1777">
                  <c:v>290.65800000000002</c:v>
                </c:pt>
                <c:pt idx="1778">
                  <c:v>290.64299999999997</c:v>
                </c:pt>
                <c:pt idx="1779">
                  <c:v>290.62799999999999</c:v>
                </c:pt>
                <c:pt idx="1780">
                  <c:v>290.613</c:v>
                </c:pt>
                <c:pt idx="1781">
                  <c:v>290.59699999999998</c:v>
                </c:pt>
                <c:pt idx="1782">
                  <c:v>290.58199999999999</c:v>
                </c:pt>
                <c:pt idx="1783">
                  <c:v>290.56599999999997</c:v>
                </c:pt>
                <c:pt idx="1784">
                  <c:v>290.55099999999999</c:v>
                </c:pt>
                <c:pt idx="1785">
                  <c:v>290.53500000000003</c:v>
                </c:pt>
                <c:pt idx="1786">
                  <c:v>290.52</c:v>
                </c:pt>
                <c:pt idx="1787">
                  <c:v>290.50400000000002</c:v>
                </c:pt>
                <c:pt idx="1788">
                  <c:v>290.48599999999999</c:v>
                </c:pt>
                <c:pt idx="1789">
                  <c:v>290.46800000000002</c:v>
                </c:pt>
                <c:pt idx="1790">
                  <c:v>290.45</c:v>
                </c:pt>
                <c:pt idx="1791">
                  <c:v>290.43200000000002</c:v>
                </c:pt>
                <c:pt idx="1792">
                  <c:v>290.41399999999999</c:v>
                </c:pt>
                <c:pt idx="1793">
                  <c:v>290.40699999999998</c:v>
                </c:pt>
                <c:pt idx="1794">
                  <c:v>290.39999999999998</c:v>
                </c:pt>
                <c:pt idx="1795">
                  <c:v>290.39600000000002</c:v>
                </c:pt>
                <c:pt idx="1796">
                  <c:v>290.392</c:v>
                </c:pt>
                <c:pt idx="1797">
                  <c:v>290.39</c:v>
                </c:pt>
                <c:pt idx="1798">
                  <c:v>290.38799999999998</c:v>
                </c:pt>
                <c:pt idx="1799">
                  <c:v>290.38799999999998</c:v>
                </c:pt>
                <c:pt idx="1800">
                  <c:v>290.39</c:v>
                </c:pt>
                <c:pt idx="1801">
                  <c:v>290.39299999999997</c:v>
                </c:pt>
                <c:pt idx="1802">
                  <c:v>290.41000000000003</c:v>
                </c:pt>
                <c:pt idx="1803">
                  <c:v>290.41500000000002</c:v>
                </c:pt>
                <c:pt idx="1804">
                  <c:v>290.41899999999998</c:v>
                </c:pt>
                <c:pt idx="1805">
                  <c:v>290.423</c:v>
                </c:pt>
                <c:pt idx="1806">
                  <c:v>290.44</c:v>
                </c:pt>
                <c:pt idx="1807">
                  <c:v>290.459</c:v>
                </c:pt>
                <c:pt idx="1808">
                  <c:v>290.47699999999998</c:v>
                </c:pt>
                <c:pt idx="1809">
                  <c:v>290.49799999999999</c:v>
                </c:pt>
                <c:pt idx="1810">
                  <c:v>290.51900000000001</c:v>
                </c:pt>
                <c:pt idx="1811">
                  <c:v>290.54199999999997</c:v>
                </c:pt>
                <c:pt idx="1812">
                  <c:v>290.58800000000002</c:v>
                </c:pt>
                <c:pt idx="1813">
                  <c:v>290.63799999999998</c:v>
                </c:pt>
                <c:pt idx="1814">
                  <c:v>290.68900000000002</c:v>
                </c:pt>
                <c:pt idx="1815">
                  <c:v>290.74599999999998</c:v>
                </c:pt>
                <c:pt idx="1816">
                  <c:v>290.803</c:v>
                </c:pt>
                <c:pt idx="1817">
                  <c:v>290.86500000000001</c:v>
                </c:pt>
                <c:pt idx="1818">
                  <c:v>290.92899999999997</c:v>
                </c:pt>
                <c:pt idx="1819">
                  <c:v>290.99799999999999</c:v>
                </c:pt>
                <c:pt idx="1820">
                  <c:v>291.06599999999997</c:v>
                </c:pt>
                <c:pt idx="1821">
                  <c:v>291.13900000000001</c:v>
                </c:pt>
                <c:pt idx="1822">
                  <c:v>291.21300000000002</c:v>
                </c:pt>
                <c:pt idx="1823">
                  <c:v>291.29000000000002</c:v>
                </c:pt>
                <c:pt idx="1824">
                  <c:v>291.34300000000002</c:v>
                </c:pt>
                <c:pt idx="1825">
                  <c:v>291.41500000000002</c:v>
                </c:pt>
                <c:pt idx="1826">
                  <c:v>291.48599999999999</c:v>
                </c:pt>
                <c:pt idx="1827">
                  <c:v>291.55900000000003</c:v>
                </c:pt>
                <c:pt idx="1828">
                  <c:v>291.63200000000001</c:v>
                </c:pt>
                <c:pt idx="1829">
                  <c:v>291.70800000000003</c:v>
                </c:pt>
                <c:pt idx="1830">
                  <c:v>291.78399999999999</c:v>
                </c:pt>
                <c:pt idx="1831">
                  <c:v>291.863</c:v>
                </c:pt>
                <c:pt idx="1832">
                  <c:v>291.94099999999997</c:v>
                </c:pt>
                <c:pt idx="1833">
                  <c:v>292.02100000000002</c:v>
                </c:pt>
                <c:pt idx="1834">
                  <c:v>292.101</c:v>
                </c:pt>
                <c:pt idx="1835">
                  <c:v>292.18200000000002</c:v>
                </c:pt>
                <c:pt idx="1836">
                  <c:v>292.27600000000001</c:v>
                </c:pt>
                <c:pt idx="1837">
                  <c:v>292.37299999999999</c:v>
                </c:pt>
                <c:pt idx="1838">
                  <c:v>292.47000000000003</c:v>
                </c:pt>
                <c:pt idx="1839">
                  <c:v>292.57</c:v>
                </c:pt>
                <c:pt idx="1840">
                  <c:v>292.72000000000003</c:v>
                </c:pt>
                <c:pt idx="1841">
                  <c:v>292.83300000000003</c:v>
                </c:pt>
                <c:pt idx="1842">
                  <c:v>292.88200000000001</c:v>
                </c:pt>
                <c:pt idx="1843">
                  <c:v>292.97800000000001</c:v>
                </c:pt>
                <c:pt idx="1844">
                  <c:v>293.07400000000001</c:v>
                </c:pt>
                <c:pt idx="1845">
                  <c:v>293.17200000000003</c:v>
                </c:pt>
                <c:pt idx="1846">
                  <c:v>293.27</c:v>
                </c:pt>
                <c:pt idx="1847">
                  <c:v>293.36900000000003</c:v>
                </c:pt>
                <c:pt idx="1848">
                  <c:v>293.459</c:v>
                </c:pt>
                <c:pt idx="1849">
                  <c:v>293.548</c:v>
                </c:pt>
                <c:pt idx="1850">
                  <c:v>293.63799999999998</c:v>
                </c:pt>
                <c:pt idx="1851">
                  <c:v>293.72800000000001</c:v>
                </c:pt>
                <c:pt idx="1852">
                  <c:v>293.81700000000001</c:v>
                </c:pt>
                <c:pt idx="1853">
                  <c:v>293.90699999999998</c:v>
                </c:pt>
                <c:pt idx="1854">
                  <c:v>293.99400000000003</c:v>
                </c:pt>
                <c:pt idx="1855">
                  <c:v>294.08100000000002</c:v>
                </c:pt>
                <c:pt idx="1856">
                  <c:v>294.16800000000001</c:v>
                </c:pt>
                <c:pt idx="1857">
                  <c:v>294.25400000000002</c:v>
                </c:pt>
                <c:pt idx="1858">
                  <c:v>294.34100000000001</c:v>
                </c:pt>
                <c:pt idx="1859">
                  <c:v>294.428</c:v>
                </c:pt>
                <c:pt idx="1860">
                  <c:v>294.51499999999999</c:v>
                </c:pt>
                <c:pt idx="1861">
                  <c:v>294.649</c:v>
                </c:pt>
                <c:pt idx="1862">
                  <c:v>294.8</c:v>
                </c:pt>
                <c:pt idx="1863">
                  <c:v>294.86900000000003</c:v>
                </c:pt>
                <c:pt idx="1864">
                  <c:v>294.93799999999999</c:v>
                </c:pt>
                <c:pt idx="1865">
                  <c:v>295.01100000000002</c:v>
                </c:pt>
                <c:pt idx="1866">
                  <c:v>295.07799999999997</c:v>
                </c:pt>
                <c:pt idx="1867">
                  <c:v>295.14699999999999</c:v>
                </c:pt>
                <c:pt idx="1868">
                  <c:v>295.21600000000001</c:v>
                </c:pt>
                <c:pt idx="1869">
                  <c:v>295.286</c:v>
                </c:pt>
                <c:pt idx="1870">
                  <c:v>295.35500000000002</c:v>
                </c:pt>
                <c:pt idx="1871">
                  <c:v>295.42599999999999</c:v>
                </c:pt>
                <c:pt idx="1872">
                  <c:v>295.49700000000001</c:v>
                </c:pt>
                <c:pt idx="1873">
                  <c:v>295.56799999999998</c:v>
                </c:pt>
                <c:pt idx="1874">
                  <c:v>295.63900000000001</c:v>
                </c:pt>
                <c:pt idx="1875">
                  <c:v>295.71100000000001</c:v>
                </c:pt>
                <c:pt idx="1876">
                  <c:v>295.78300000000002</c:v>
                </c:pt>
                <c:pt idx="1877">
                  <c:v>295.85599999999999</c:v>
                </c:pt>
                <c:pt idx="1878">
                  <c:v>295.923</c:v>
                </c:pt>
                <c:pt idx="1879">
                  <c:v>295.98899999999998</c:v>
                </c:pt>
                <c:pt idx="1880">
                  <c:v>296.05599999999998</c:v>
                </c:pt>
                <c:pt idx="1881">
                  <c:v>296.12200000000001</c:v>
                </c:pt>
                <c:pt idx="1882">
                  <c:v>296.18799999999999</c:v>
                </c:pt>
                <c:pt idx="1883">
                  <c:v>296.25400000000002</c:v>
                </c:pt>
                <c:pt idx="1884">
                  <c:v>296.31700000000001</c:v>
                </c:pt>
                <c:pt idx="1885">
                  <c:v>296.38</c:v>
                </c:pt>
                <c:pt idx="1886">
                  <c:v>296.44200000000001</c:v>
                </c:pt>
                <c:pt idx="1887">
                  <c:v>296.50400000000002</c:v>
                </c:pt>
                <c:pt idx="1888">
                  <c:v>296.565</c:v>
                </c:pt>
                <c:pt idx="1889">
                  <c:v>296.62599999999998</c:v>
                </c:pt>
                <c:pt idx="1890">
                  <c:v>296.68200000000002</c:v>
                </c:pt>
                <c:pt idx="1891">
                  <c:v>296.73700000000002</c:v>
                </c:pt>
                <c:pt idx="1892">
                  <c:v>296.791</c:v>
                </c:pt>
                <c:pt idx="1893">
                  <c:v>296.84399999999999</c:v>
                </c:pt>
                <c:pt idx="1894">
                  <c:v>296.89699999999999</c:v>
                </c:pt>
                <c:pt idx="1895">
                  <c:v>296.94799999999998</c:v>
                </c:pt>
                <c:pt idx="1896">
                  <c:v>296.97699999999998</c:v>
                </c:pt>
                <c:pt idx="1897">
                  <c:v>297.00099999999998</c:v>
                </c:pt>
                <c:pt idx="1898">
                  <c:v>297.02499999999998</c:v>
                </c:pt>
                <c:pt idx="1899">
                  <c:v>297.04399999999998</c:v>
                </c:pt>
                <c:pt idx="1900">
                  <c:v>297.06299999999999</c:v>
                </c:pt>
                <c:pt idx="1901">
                  <c:v>297.077</c:v>
                </c:pt>
                <c:pt idx="1902">
                  <c:v>297.02499999999998</c:v>
                </c:pt>
                <c:pt idx="1903">
                  <c:v>297.05500000000001</c:v>
                </c:pt>
                <c:pt idx="1904">
                  <c:v>297.08300000000003</c:v>
                </c:pt>
                <c:pt idx="1905">
                  <c:v>297.02800000000002</c:v>
                </c:pt>
                <c:pt idx="1906">
                  <c:v>297.06200000000001</c:v>
                </c:pt>
                <c:pt idx="1907">
                  <c:v>297.05500000000001</c:v>
                </c:pt>
                <c:pt idx="1908">
                  <c:v>297.03699999999998</c:v>
                </c:pt>
                <c:pt idx="1909">
                  <c:v>296.93799999999999</c:v>
                </c:pt>
                <c:pt idx="1910">
                  <c:v>296.96600000000001</c:v>
                </c:pt>
                <c:pt idx="1911">
                  <c:v>296.93900000000002</c:v>
                </c:pt>
                <c:pt idx="1912">
                  <c:v>296.91000000000003</c:v>
                </c:pt>
                <c:pt idx="1913">
                  <c:v>296.87599999999998</c:v>
                </c:pt>
                <c:pt idx="1914">
                  <c:v>296.81599999999997</c:v>
                </c:pt>
                <c:pt idx="1915">
                  <c:v>296.74900000000002</c:v>
                </c:pt>
                <c:pt idx="1916">
                  <c:v>296.66300000000001</c:v>
                </c:pt>
                <c:pt idx="1917">
                  <c:v>296.58300000000003</c:v>
                </c:pt>
                <c:pt idx="1918">
                  <c:v>296.50299999999999</c:v>
                </c:pt>
                <c:pt idx="1919">
                  <c:v>296.416</c:v>
                </c:pt>
                <c:pt idx="1920">
                  <c:v>296.37099999999998</c:v>
                </c:pt>
                <c:pt idx="1921">
                  <c:v>296.32600000000002</c:v>
                </c:pt>
                <c:pt idx="1922">
                  <c:v>296.27999999999997</c:v>
                </c:pt>
                <c:pt idx="1923">
                  <c:v>296.23599999999999</c:v>
                </c:pt>
                <c:pt idx="1924">
                  <c:v>296.19299999999998</c:v>
                </c:pt>
                <c:pt idx="1925">
                  <c:v>296.14999999999998</c:v>
                </c:pt>
                <c:pt idx="1926">
                  <c:v>296.10899999999998</c:v>
                </c:pt>
                <c:pt idx="1927">
                  <c:v>296.06799999999998</c:v>
                </c:pt>
                <c:pt idx="1928">
                  <c:v>296.02800000000002</c:v>
                </c:pt>
                <c:pt idx="1929">
                  <c:v>295.98899999999998</c:v>
                </c:pt>
                <c:pt idx="1930">
                  <c:v>295.95</c:v>
                </c:pt>
                <c:pt idx="1931">
                  <c:v>295.91199999999998</c:v>
                </c:pt>
                <c:pt idx="1932">
                  <c:v>295.85899999999998</c:v>
                </c:pt>
                <c:pt idx="1933">
                  <c:v>295.80500000000001</c:v>
                </c:pt>
                <c:pt idx="1934">
                  <c:v>295.75200000000001</c:v>
                </c:pt>
                <c:pt idx="1935">
                  <c:v>295.697</c:v>
                </c:pt>
                <c:pt idx="1936">
                  <c:v>295.654</c:v>
                </c:pt>
                <c:pt idx="1937">
                  <c:v>295.59800000000001</c:v>
                </c:pt>
                <c:pt idx="1938">
                  <c:v>295.52</c:v>
                </c:pt>
                <c:pt idx="1939">
                  <c:v>295.43700000000001</c:v>
                </c:pt>
                <c:pt idx="1940">
                  <c:v>295.35700000000003</c:v>
                </c:pt>
                <c:pt idx="1941">
                  <c:v>295.27199999999999</c:v>
                </c:pt>
                <c:pt idx="1942">
                  <c:v>295.18799999999999</c:v>
                </c:pt>
                <c:pt idx="1943">
                  <c:v>295.13400000000001</c:v>
                </c:pt>
                <c:pt idx="1944">
                  <c:v>295.04199999999997</c:v>
                </c:pt>
                <c:pt idx="1945">
                  <c:v>294.952</c:v>
                </c:pt>
                <c:pt idx="1946">
                  <c:v>294.88799999999998</c:v>
                </c:pt>
                <c:pt idx="1947">
                  <c:v>294.8</c:v>
                </c:pt>
                <c:pt idx="1948">
                  <c:v>294.733</c:v>
                </c:pt>
                <c:pt idx="1949">
                  <c:v>294.661</c:v>
                </c:pt>
                <c:pt idx="1950">
                  <c:v>294.58100000000002</c:v>
                </c:pt>
                <c:pt idx="1951">
                  <c:v>294.5</c:v>
                </c:pt>
                <c:pt idx="1952">
                  <c:v>294.42</c:v>
                </c:pt>
                <c:pt idx="1953">
                  <c:v>294.33800000000002</c:v>
                </c:pt>
                <c:pt idx="1954">
                  <c:v>294.25700000000001</c:v>
                </c:pt>
                <c:pt idx="1955">
                  <c:v>294.17599999999999</c:v>
                </c:pt>
                <c:pt idx="1956">
                  <c:v>296.34199999999998</c:v>
                </c:pt>
                <c:pt idx="1957">
                  <c:v>296.22699999999998</c:v>
                </c:pt>
                <c:pt idx="1958">
                  <c:v>296.11200000000002</c:v>
                </c:pt>
                <c:pt idx="1959">
                  <c:v>296.00599999999997</c:v>
                </c:pt>
                <c:pt idx="1960">
                  <c:v>295.89800000000002</c:v>
                </c:pt>
                <c:pt idx="1961">
                  <c:v>295.79700000000003</c:v>
                </c:pt>
                <c:pt idx="1962">
                  <c:v>295.71100000000001</c:v>
                </c:pt>
                <c:pt idx="1963">
                  <c:v>295.63200000000001</c:v>
                </c:pt>
                <c:pt idx="1964">
                  <c:v>295.553</c:v>
                </c:pt>
                <c:pt idx="1965">
                  <c:v>295.42399999999998</c:v>
                </c:pt>
                <c:pt idx="1966">
                  <c:v>295.35000000000002</c:v>
                </c:pt>
                <c:pt idx="1967">
                  <c:v>295.27499999999998</c:v>
                </c:pt>
                <c:pt idx="1968">
                  <c:v>295.21600000000001</c:v>
                </c:pt>
                <c:pt idx="1969">
                  <c:v>295.10700000000003</c:v>
                </c:pt>
                <c:pt idx="1970">
                  <c:v>294.99900000000002</c:v>
                </c:pt>
                <c:pt idx="1971">
                  <c:v>294.88499999999999</c:v>
                </c:pt>
                <c:pt idx="1972">
                  <c:v>294.77199999999999</c:v>
                </c:pt>
                <c:pt idx="1973">
                  <c:v>294.65600000000001</c:v>
                </c:pt>
                <c:pt idx="1974">
                  <c:v>294.54599999999999</c:v>
                </c:pt>
                <c:pt idx="1975">
                  <c:v>294.44200000000001</c:v>
                </c:pt>
                <c:pt idx="1976">
                  <c:v>294.33800000000002</c:v>
                </c:pt>
                <c:pt idx="1977">
                  <c:v>294.23700000000002</c:v>
                </c:pt>
                <c:pt idx="1978">
                  <c:v>294.137</c:v>
                </c:pt>
                <c:pt idx="1979">
                  <c:v>294.03899999999999</c:v>
                </c:pt>
                <c:pt idx="1980">
                  <c:v>293.983</c:v>
                </c:pt>
                <c:pt idx="1981">
                  <c:v>293.93200000000002</c:v>
                </c:pt>
                <c:pt idx="1982">
                  <c:v>293.88200000000001</c:v>
                </c:pt>
                <c:pt idx="1983">
                  <c:v>293.83999999999997</c:v>
                </c:pt>
                <c:pt idx="1984">
                  <c:v>293.79899999999998</c:v>
                </c:pt>
                <c:pt idx="1985">
                  <c:v>293.76499999999999</c:v>
                </c:pt>
                <c:pt idx="1986">
                  <c:v>293.73</c:v>
                </c:pt>
                <c:pt idx="1987">
                  <c:v>293.70100000000002</c:v>
                </c:pt>
                <c:pt idx="1988">
                  <c:v>293.67200000000003</c:v>
                </c:pt>
                <c:pt idx="1989">
                  <c:v>293.64800000000002</c:v>
                </c:pt>
                <c:pt idx="1990">
                  <c:v>293.62400000000002</c:v>
                </c:pt>
                <c:pt idx="1991">
                  <c:v>293.60300000000001</c:v>
                </c:pt>
                <c:pt idx="1992">
                  <c:v>293.52600000000001</c:v>
                </c:pt>
                <c:pt idx="1993">
                  <c:v>293.44499999999999</c:v>
                </c:pt>
                <c:pt idx="1994">
                  <c:v>293.363</c:v>
                </c:pt>
                <c:pt idx="1995">
                  <c:v>293.27100000000002</c:v>
                </c:pt>
                <c:pt idx="1996">
                  <c:v>293.17899999999997</c:v>
                </c:pt>
                <c:pt idx="1997">
                  <c:v>293.07900000000001</c:v>
                </c:pt>
                <c:pt idx="1998">
                  <c:v>292.98</c:v>
                </c:pt>
                <c:pt idx="1999">
                  <c:v>292.875</c:v>
                </c:pt>
                <c:pt idx="2000">
                  <c:v>292.77</c:v>
                </c:pt>
                <c:pt idx="2001">
                  <c:v>292.661</c:v>
                </c:pt>
                <c:pt idx="2002">
                  <c:v>292.55200000000002</c:v>
                </c:pt>
                <c:pt idx="2003">
                  <c:v>292.44</c:v>
                </c:pt>
                <c:pt idx="2004">
                  <c:v>292.36799999999999</c:v>
                </c:pt>
                <c:pt idx="2005">
                  <c:v>292.29700000000003</c:v>
                </c:pt>
                <c:pt idx="2006">
                  <c:v>292.22699999999998</c:v>
                </c:pt>
                <c:pt idx="2007">
                  <c:v>292.16199999999998</c:v>
                </c:pt>
                <c:pt idx="2008">
                  <c:v>292.09699999999998</c:v>
                </c:pt>
                <c:pt idx="2009">
                  <c:v>292.036</c:v>
                </c:pt>
                <c:pt idx="2010">
                  <c:v>291.97399999999999</c:v>
                </c:pt>
                <c:pt idx="2011">
                  <c:v>291.916</c:v>
                </c:pt>
                <c:pt idx="2012">
                  <c:v>291.858</c:v>
                </c:pt>
                <c:pt idx="2013">
                  <c:v>291.80099999999999</c:v>
                </c:pt>
                <c:pt idx="2014">
                  <c:v>291.745</c:v>
                </c:pt>
                <c:pt idx="2015">
                  <c:v>291.69099999999997</c:v>
                </c:pt>
                <c:pt idx="2016">
                  <c:v>291.64100000000002</c:v>
                </c:pt>
                <c:pt idx="2017">
                  <c:v>291.62799999999999</c:v>
                </c:pt>
                <c:pt idx="2018">
                  <c:v>291.57600000000002</c:v>
                </c:pt>
                <c:pt idx="2019">
                  <c:v>291.529</c:v>
                </c:pt>
                <c:pt idx="2020">
                  <c:v>291.483</c:v>
                </c:pt>
                <c:pt idx="2021">
                  <c:v>291.43700000000001</c:v>
                </c:pt>
                <c:pt idx="2022">
                  <c:v>291.392</c:v>
                </c:pt>
                <c:pt idx="2023">
                  <c:v>291.34800000000001</c:v>
                </c:pt>
                <c:pt idx="2024">
                  <c:v>291.30399999999997</c:v>
                </c:pt>
                <c:pt idx="2025">
                  <c:v>291.262</c:v>
                </c:pt>
                <c:pt idx="2026">
                  <c:v>291.22000000000003</c:v>
                </c:pt>
                <c:pt idx="2027">
                  <c:v>291.17899999999997</c:v>
                </c:pt>
                <c:pt idx="2028">
                  <c:v>291.15300000000002</c:v>
                </c:pt>
                <c:pt idx="2029">
                  <c:v>291.13</c:v>
                </c:pt>
                <c:pt idx="2030">
                  <c:v>291.10599999999999</c:v>
                </c:pt>
                <c:pt idx="2031">
                  <c:v>291.08699999999999</c:v>
                </c:pt>
                <c:pt idx="2032">
                  <c:v>291.06700000000001</c:v>
                </c:pt>
                <c:pt idx="2033">
                  <c:v>291.05099999999999</c:v>
                </c:pt>
                <c:pt idx="2034">
                  <c:v>291.03399999999999</c:v>
                </c:pt>
                <c:pt idx="2035">
                  <c:v>291.02</c:v>
                </c:pt>
                <c:pt idx="2036">
                  <c:v>291.00599999999997</c:v>
                </c:pt>
                <c:pt idx="2037">
                  <c:v>290.995</c:v>
                </c:pt>
                <c:pt idx="2038">
                  <c:v>290.983</c:v>
                </c:pt>
                <c:pt idx="2039">
                  <c:v>290.97300000000001</c:v>
                </c:pt>
                <c:pt idx="2040">
                  <c:v>290.95999999999998</c:v>
                </c:pt>
                <c:pt idx="2041">
                  <c:v>290.947</c:v>
                </c:pt>
                <c:pt idx="2042">
                  <c:v>290.935</c:v>
                </c:pt>
                <c:pt idx="2043">
                  <c:v>290.92399999999998</c:v>
                </c:pt>
                <c:pt idx="2044">
                  <c:v>290.91199999999998</c:v>
                </c:pt>
                <c:pt idx="2045">
                  <c:v>290.90100000000001</c:v>
                </c:pt>
                <c:pt idx="2046">
                  <c:v>290.89100000000002</c:v>
                </c:pt>
                <c:pt idx="2047">
                  <c:v>290.88099999999997</c:v>
                </c:pt>
                <c:pt idx="2048">
                  <c:v>290.87099999999998</c:v>
                </c:pt>
                <c:pt idx="2049">
                  <c:v>290.86200000000002</c:v>
                </c:pt>
                <c:pt idx="2050">
                  <c:v>290.85300000000001</c:v>
                </c:pt>
                <c:pt idx="2051">
                  <c:v>290.84399999999999</c:v>
                </c:pt>
                <c:pt idx="2052">
                  <c:v>290.83199999999999</c:v>
                </c:pt>
                <c:pt idx="2053">
                  <c:v>290.81900000000002</c:v>
                </c:pt>
                <c:pt idx="2054">
                  <c:v>290.80700000000002</c:v>
                </c:pt>
                <c:pt idx="2055">
                  <c:v>290.79500000000002</c:v>
                </c:pt>
                <c:pt idx="2056">
                  <c:v>290.78199999999998</c:v>
                </c:pt>
                <c:pt idx="2057">
                  <c:v>290.76900000000001</c:v>
                </c:pt>
                <c:pt idx="2058">
                  <c:v>290.75700000000001</c:v>
                </c:pt>
                <c:pt idx="2059">
                  <c:v>290.74400000000003</c:v>
                </c:pt>
                <c:pt idx="2060">
                  <c:v>290.73200000000003</c:v>
                </c:pt>
                <c:pt idx="2061">
                  <c:v>290.71899999999999</c:v>
                </c:pt>
                <c:pt idx="2062">
                  <c:v>290.70699999999999</c:v>
                </c:pt>
                <c:pt idx="2063">
                  <c:v>290.69499999999999</c:v>
                </c:pt>
                <c:pt idx="2064">
                  <c:v>290.68</c:v>
                </c:pt>
                <c:pt idx="2065">
                  <c:v>290.66500000000002</c:v>
                </c:pt>
                <c:pt idx="2066">
                  <c:v>290.64999999999998</c:v>
                </c:pt>
                <c:pt idx="2067">
                  <c:v>290.63499999999999</c:v>
                </c:pt>
                <c:pt idx="2068">
                  <c:v>290.62</c:v>
                </c:pt>
                <c:pt idx="2069">
                  <c:v>290.60500000000002</c:v>
                </c:pt>
                <c:pt idx="2070">
                  <c:v>290.589</c:v>
                </c:pt>
                <c:pt idx="2071">
                  <c:v>290.57400000000001</c:v>
                </c:pt>
                <c:pt idx="2072">
                  <c:v>290.55799999999999</c:v>
                </c:pt>
                <c:pt idx="2073">
                  <c:v>290.54300000000001</c:v>
                </c:pt>
                <c:pt idx="2074">
                  <c:v>290.52699999999999</c:v>
                </c:pt>
                <c:pt idx="2075">
                  <c:v>290.51100000000002</c:v>
                </c:pt>
                <c:pt idx="2076">
                  <c:v>290.49299999999999</c:v>
                </c:pt>
                <c:pt idx="2077">
                  <c:v>290.47500000000002</c:v>
                </c:pt>
                <c:pt idx="2078">
                  <c:v>290.45699999999999</c:v>
                </c:pt>
                <c:pt idx="2079">
                  <c:v>290.43900000000002</c:v>
                </c:pt>
                <c:pt idx="2080">
                  <c:v>290.42099999999999</c:v>
                </c:pt>
                <c:pt idx="2081">
                  <c:v>290.41399999999999</c:v>
                </c:pt>
                <c:pt idx="2082">
                  <c:v>290.40699999999998</c:v>
                </c:pt>
                <c:pt idx="2083">
                  <c:v>290.40300000000002</c:v>
                </c:pt>
                <c:pt idx="2084">
                  <c:v>290.399</c:v>
                </c:pt>
                <c:pt idx="2085">
                  <c:v>290.39699999999999</c:v>
                </c:pt>
                <c:pt idx="2086">
                  <c:v>290.39499999999998</c:v>
                </c:pt>
                <c:pt idx="2087">
                  <c:v>290.39499999999998</c:v>
                </c:pt>
                <c:pt idx="2088">
                  <c:v>290.39699999999999</c:v>
                </c:pt>
                <c:pt idx="2089">
                  <c:v>290.399</c:v>
                </c:pt>
                <c:pt idx="2090">
                  <c:v>290.41699999999997</c:v>
                </c:pt>
                <c:pt idx="2091">
                  <c:v>290.42200000000003</c:v>
                </c:pt>
                <c:pt idx="2092">
                  <c:v>290.42599999999999</c:v>
                </c:pt>
                <c:pt idx="2093">
                  <c:v>290.43</c:v>
                </c:pt>
                <c:pt idx="2094">
                  <c:v>290.447</c:v>
                </c:pt>
                <c:pt idx="2095">
                  <c:v>290.46499999999997</c:v>
                </c:pt>
                <c:pt idx="2096">
                  <c:v>290.483</c:v>
                </c:pt>
                <c:pt idx="2097">
                  <c:v>290.505</c:v>
                </c:pt>
                <c:pt idx="2098">
                  <c:v>290.52499999999998</c:v>
                </c:pt>
                <c:pt idx="2099">
                  <c:v>290.548</c:v>
                </c:pt>
                <c:pt idx="2100">
                  <c:v>290.59399999999999</c:v>
                </c:pt>
                <c:pt idx="2101">
                  <c:v>290.64499999999998</c:v>
                </c:pt>
                <c:pt idx="2102">
                  <c:v>290.69600000000003</c:v>
                </c:pt>
                <c:pt idx="2103">
                  <c:v>290.75299999999999</c:v>
                </c:pt>
                <c:pt idx="2104">
                  <c:v>290.81</c:v>
                </c:pt>
                <c:pt idx="2105">
                  <c:v>290.87200000000001</c:v>
                </c:pt>
                <c:pt idx="2106">
                  <c:v>290.93599999999998</c:v>
                </c:pt>
                <c:pt idx="2107">
                  <c:v>291.00400000000002</c:v>
                </c:pt>
                <c:pt idx="2108">
                  <c:v>291.07299999999998</c:v>
                </c:pt>
                <c:pt idx="2109">
                  <c:v>291.14600000000002</c:v>
                </c:pt>
                <c:pt idx="2110">
                  <c:v>291.21899999999999</c:v>
                </c:pt>
                <c:pt idx="2111">
                  <c:v>291.29599999999999</c:v>
                </c:pt>
                <c:pt idx="2112">
                  <c:v>291.35000000000002</c:v>
                </c:pt>
                <c:pt idx="2113">
                  <c:v>291.42099999999999</c:v>
                </c:pt>
                <c:pt idx="2114">
                  <c:v>291.49200000000002</c:v>
                </c:pt>
                <c:pt idx="2115">
                  <c:v>291.56599999999997</c:v>
                </c:pt>
                <c:pt idx="2116">
                  <c:v>291.63900000000001</c:v>
                </c:pt>
                <c:pt idx="2117">
                  <c:v>291.714</c:v>
                </c:pt>
                <c:pt idx="2118">
                  <c:v>291.791</c:v>
                </c:pt>
                <c:pt idx="2119">
                  <c:v>291.86900000000003</c:v>
                </c:pt>
                <c:pt idx="2120">
                  <c:v>291.947</c:v>
                </c:pt>
                <c:pt idx="2121">
                  <c:v>292.02699999999999</c:v>
                </c:pt>
                <c:pt idx="2122">
                  <c:v>292.10700000000003</c:v>
                </c:pt>
                <c:pt idx="2123">
                  <c:v>292.18799999999999</c:v>
                </c:pt>
                <c:pt idx="2124">
                  <c:v>292.28199999999998</c:v>
                </c:pt>
                <c:pt idx="2125">
                  <c:v>292.37900000000002</c:v>
                </c:pt>
                <c:pt idx="2126">
                  <c:v>292.476</c:v>
                </c:pt>
                <c:pt idx="2127">
                  <c:v>292.577</c:v>
                </c:pt>
                <c:pt idx="2128">
                  <c:v>292.72699999999998</c:v>
                </c:pt>
                <c:pt idx="2129">
                  <c:v>292.839</c:v>
                </c:pt>
                <c:pt idx="2130">
                  <c:v>292.88900000000001</c:v>
                </c:pt>
                <c:pt idx="2131">
                  <c:v>292.98500000000001</c:v>
                </c:pt>
                <c:pt idx="2132">
                  <c:v>293.08100000000002</c:v>
                </c:pt>
                <c:pt idx="2133">
                  <c:v>293.178</c:v>
                </c:pt>
                <c:pt idx="2134">
                  <c:v>293.27600000000001</c:v>
                </c:pt>
                <c:pt idx="2135">
                  <c:v>293.375</c:v>
                </c:pt>
                <c:pt idx="2136">
                  <c:v>293.46499999999997</c:v>
                </c:pt>
                <c:pt idx="2137">
                  <c:v>293.55500000000001</c:v>
                </c:pt>
                <c:pt idx="2138">
                  <c:v>293.64499999999998</c:v>
                </c:pt>
                <c:pt idx="2139">
                  <c:v>293.73399999999998</c:v>
                </c:pt>
                <c:pt idx="2140">
                  <c:v>293.82400000000001</c:v>
                </c:pt>
                <c:pt idx="2141">
                  <c:v>293.91300000000001</c:v>
                </c:pt>
                <c:pt idx="2142">
                  <c:v>294</c:v>
                </c:pt>
                <c:pt idx="2143">
                  <c:v>294.08699999999999</c:v>
                </c:pt>
                <c:pt idx="2144">
                  <c:v>294.17399999999998</c:v>
                </c:pt>
                <c:pt idx="2145">
                  <c:v>294.26</c:v>
                </c:pt>
                <c:pt idx="2146">
                  <c:v>294.34699999999998</c:v>
                </c:pt>
                <c:pt idx="2147">
                  <c:v>294.43400000000003</c:v>
                </c:pt>
                <c:pt idx="2148">
                  <c:v>294.52100000000002</c:v>
                </c:pt>
                <c:pt idx="2149">
                  <c:v>294.654</c:v>
                </c:pt>
                <c:pt idx="2150">
                  <c:v>294.80599999999998</c:v>
                </c:pt>
                <c:pt idx="2151">
                  <c:v>294.875</c:v>
                </c:pt>
                <c:pt idx="2152">
                  <c:v>294.94400000000002</c:v>
                </c:pt>
                <c:pt idx="2153">
                  <c:v>295.017</c:v>
                </c:pt>
                <c:pt idx="2154">
                  <c:v>295.084</c:v>
                </c:pt>
                <c:pt idx="2155">
                  <c:v>295.15300000000002</c:v>
                </c:pt>
                <c:pt idx="2156">
                  <c:v>295.22199999999998</c:v>
                </c:pt>
                <c:pt idx="2157">
                  <c:v>295.291</c:v>
                </c:pt>
                <c:pt idx="2158">
                  <c:v>295.36099999999999</c:v>
                </c:pt>
                <c:pt idx="2159">
                  <c:v>295.43200000000002</c:v>
                </c:pt>
                <c:pt idx="2160">
                  <c:v>295.50200000000001</c:v>
                </c:pt>
                <c:pt idx="2161">
                  <c:v>295.57400000000001</c:v>
                </c:pt>
                <c:pt idx="2162">
                  <c:v>295.64499999999998</c:v>
                </c:pt>
                <c:pt idx="2163">
                  <c:v>295.71699999999998</c:v>
                </c:pt>
                <c:pt idx="2164">
                  <c:v>295.78899999999999</c:v>
                </c:pt>
                <c:pt idx="2165">
                  <c:v>295.86099999999999</c:v>
                </c:pt>
                <c:pt idx="2166">
                  <c:v>295.928</c:v>
                </c:pt>
                <c:pt idx="2167">
                  <c:v>295.995</c:v>
                </c:pt>
                <c:pt idx="2168">
                  <c:v>296.06200000000001</c:v>
                </c:pt>
                <c:pt idx="2169">
                  <c:v>296.12799999999999</c:v>
                </c:pt>
                <c:pt idx="2170">
                  <c:v>296.19400000000002</c:v>
                </c:pt>
                <c:pt idx="2171">
                  <c:v>296.26</c:v>
                </c:pt>
                <c:pt idx="2172">
                  <c:v>296.32299999999998</c:v>
                </c:pt>
                <c:pt idx="2173">
                  <c:v>296.38499999999999</c:v>
                </c:pt>
                <c:pt idx="2174">
                  <c:v>296.44799999999998</c:v>
                </c:pt>
                <c:pt idx="2175">
                  <c:v>296.50900000000001</c:v>
                </c:pt>
                <c:pt idx="2176">
                  <c:v>296.57100000000003</c:v>
                </c:pt>
                <c:pt idx="2177">
                  <c:v>296.63200000000001</c:v>
                </c:pt>
                <c:pt idx="2178">
                  <c:v>296.68799999999999</c:v>
                </c:pt>
                <c:pt idx="2179">
                  <c:v>296.74200000000002</c:v>
                </c:pt>
                <c:pt idx="2180">
                  <c:v>296.79700000000003</c:v>
                </c:pt>
                <c:pt idx="2181">
                  <c:v>296.84899999999999</c:v>
                </c:pt>
                <c:pt idx="2182">
                  <c:v>296.90199999999999</c:v>
                </c:pt>
                <c:pt idx="2183">
                  <c:v>296.95400000000001</c:v>
                </c:pt>
                <c:pt idx="2184">
                  <c:v>296.98200000000003</c:v>
                </c:pt>
                <c:pt idx="2185">
                  <c:v>297.00700000000001</c:v>
                </c:pt>
                <c:pt idx="2186">
                  <c:v>297.03100000000001</c:v>
                </c:pt>
                <c:pt idx="2187">
                  <c:v>297.05</c:v>
                </c:pt>
                <c:pt idx="2188">
                  <c:v>297.06799999999998</c:v>
                </c:pt>
                <c:pt idx="2189">
                  <c:v>297.08300000000003</c:v>
                </c:pt>
                <c:pt idx="2190">
                  <c:v>297.02999999999997</c:v>
                </c:pt>
                <c:pt idx="2191">
                  <c:v>297.06</c:v>
                </c:pt>
                <c:pt idx="2192">
                  <c:v>297.089</c:v>
                </c:pt>
                <c:pt idx="2193">
                  <c:v>297.03300000000002</c:v>
                </c:pt>
                <c:pt idx="2194">
                  <c:v>297.06700000000001</c:v>
                </c:pt>
                <c:pt idx="2195">
                  <c:v>297.06</c:v>
                </c:pt>
                <c:pt idx="2196">
                  <c:v>297.04199999999997</c:v>
                </c:pt>
                <c:pt idx="2197">
                  <c:v>296.94299999999998</c:v>
                </c:pt>
                <c:pt idx="2198">
                  <c:v>296.971</c:v>
                </c:pt>
                <c:pt idx="2199">
                  <c:v>296.94400000000002</c:v>
                </c:pt>
                <c:pt idx="2200">
                  <c:v>296.91399999999999</c:v>
                </c:pt>
                <c:pt idx="2201">
                  <c:v>296.88099999999997</c:v>
                </c:pt>
                <c:pt idx="2202">
                  <c:v>296.82100000000003</c:v>
                </c:pt>
                <c:pt idx="2203">
                  <c:v>296.75299999999999</c:v>
                </c:pt>
                <c:pt idx="2204">
                  <c:v>296.66800000000001</c:v>
                </c:pt>
                <c:pt idx="2205">
                  <c:v>296.58800000000002</c:v>
                </c:pt>
                <c:pt idx="2206">
                  <c:v>296.50700000000001</c:v>
                </c:pt>
                <c:pt idx="2207">
                  <c:v>296.42</c:v>
                </c:pt>
                <c:pt idx="2208">
                  <c:v>296.37599999999998</c:v>
                </c:pt>
                <c:pt idx="2209">
                  <c:v>296.33</c:v>
                </c:pt>
                <c:pt idx="2210">
                  <c:v>296.28399999999999</c:v>
                </c:pt>
                <c:pt idx="2211">
                  <c:v>296.24099999999999</c:v>
                </c:pt>
                <c:pt idx="2212">
                  <c:v>296.197</c:v>
                </c:pt>
                <c:pt idx="2213">
                  <c:v>296.154</c:v>
                </c:pt>
                <c:pt idx="2214">
                  <c:v>296.113</c:v>
                </c:pt>
                <c:pt idx="2215">
                  <c:v>296.07299999999998</c:v>
                </c:pt>
                <c:pt idx="2216">
                  <c:v>296.03300000000002</c:v>
                </c:pt>
                <c:pt idx="2217">
                  <c:v>295.99299999999999</c:v>
                </c:pt>
                <c:pt idx="2218">
                  <c:v>295.95499999999998</c:v>
                </c:pt>
                <c:pt idx="2219">
                  <c:v>295.916</c:v>
                </c:pt>
                <c:pt idx="2220">
                  <c:v>295.86399999999998</c:v>
                </c:pt>
                <c:pt idx="2221">
                  <c:v>295.81</c:v>
                </c:pt>
                <c:pt idx="2222">
                  <c:v>295.75700000000001</c:v>
                </c:pt>
                <c:pt idx="2223">
                  <c:v>295.70100000000002</c:v>
                </c:pt>
                <c:pt idx="2224">
                  <c:v>295.65899999999999</c:v>
                </c:pt>
                <c:pt idx="2225">
                  <c:v>295.60300000000001</c:v>
                </c:pt>
                <c:pt idx="2226">
                  <c:v>295.524</c:v>
                </c:pt>
                <c:pt idx="2227">
                  <c:v>295.44200000000001</c:v>
                </c:pt>
                <c:pt idx="2228">
                  <c:v>295.36099999999999</c:v>
                </c:pt>
                <c:pt idx="2229">
                  <c:v>295.27600000000001</c:v>
                </c:pt>
                <c:pt idx="2230">
                  <c:v>295.19200000000001</c:v>
                </c:pt>
                <c:pt idx="2231">
                  <c:v>295.13799999999998</c:v>
                </c:pt>
                <c:pt idx="2232">
                  <c:v>295.04599999999999</c:v>
                </c:pt>
                <c:pt idx="2233">
                  <c:v>294.95600000000002</c:v>
                </c:pt>
                <c:pt idx="2234">
                  <c:v>294.89299999999997</c:v>
                </c:pt>
                <c:pt idx="2235">
                  <c:v>294.80399999999997</c:v>
                </c:pt>
                <c:pt idx="2236">
                  <c:v>294.73700000000002</c:v>
                </c:pt>
                <c:pt idx="2237">
                  <c:v>294.666</c:v>
                </c:pt>
                <c:pt idx="2238">
                  <c:v>294.58499999999998</c:v>
                </c:pt>
                <c:pt idx="2239">
                  <c:v>294.505</c:v>
                </c:pt>
                <c:pt idx="2240">
                  <c:v>294.42399999999998</c:v>
                </c:pt>
                <c:pt idx="2241">
                  <c:v>294.34300000000002</c:v>
                </c:pt>
                <c:pt idx="2242">
                  <c:v>294.262</c:v>
                </c:pt>
                <c:pt idx="2243">
                  <c:v>294.18</c:v>
                </c:pt>
                <c:pt idx="2244">
                  <c:v>296.34699999999998</c:v>
                </c:pt>
                <c:pt idx="2245">
                  <c:v>296.23200000000003</c:v>
                </c:pt>
                <c:pt idx="2246">
                  <c:v>296.11700000000002</c:v>
                </c:pt>
                <c:pt idx="2247">
                  <c:v>296.01</c:v>
                </c:pt>
                <c:pt idx="2248">
                  <c:v>295.90300000000002</c:v>
                </c:pt>
                <c:pt idx="2249">
                  <c:v>295.80200000000002</c:v>
                </c:pt>
                <c:pt idx="2250">
                  <c:v>295.71600000000001</c:v>
                </c:pt>
                <c:pt idx="2251">
                  <c:v>295.637</c:v>
                </c:pt>
                <c:pt idx="2252">
                  <c:v>295.55799999999999</c:v>
                </c:pt>
                <c:pt idx="2253">
                  <c:v>295.428</c:v>
                </c:pt>
                <c:pt idx="2254">
                  <c:v>295.35500000000002</c:v>
                </c:pt>
                <c:pt idx="2255">
                  <c:v>295.27999999999997</c:v>
                </c:pt>
                <c:pt idx="2256">
                  <c:v>295.221</c:v>
                </c:pt>
                <c:pt idx="2257">
                  <c:v>295.11200000000002</c:v>
                </c:pt>
                <c:pt idx="2258">
                  <c:v>295.00299999999999</c:v>
                </c:pt>
                <c:pt idx="2259">
                  <c:v>294.89</c:v>
                </c:pt>
                <c:pt idx="2260">
                  <c:v>294.77699999999999</c:v>
                </c:pt>
                <c:pt idx="2261">
                  <c:v>294.661</c:v>
                </c:pt>
                <c:pt idx="2262">
                  <c:v>294.55</c:v>
                </c:pt>
                <c:pt idx="2263">
                  <c:v>294.44600000000003</c:v>
                </c:pt>
                <c:pt idx="2264">
                  <c:v>294.34300000000002</c:v>
                </c:pt>
                <c:pt idx="2265">
                  <c:v>294.24200000000002</c:v>
                </c:pt>
                <c:pt idx="2266">
                  <c:v>294.14100000000002</c:v>
                </c:pt>
                <c:pt idx="2267">
                  <c:v>294.04300000000001</c:v>
                </c:pt>
                <c:pt idx="2268">
                  <c:v>293.98700000000002</c:v>
                </c:pt>
                <c:pt idx="2269">
                  <c:v>293.93700000000001</c:v>
                </c:pt>
                <c:pt idx="2270">
                  <c:v>293.88600000000002</c:v>
                </c:pt>
                <c:pt idx="2271">
                  <c:v>293.84500000000003</c:v>
                </c:pt>
                <c:pt idx="2272">
                  <c:v>293.80399999999997</c:v>
                </c:pt>
                <c:pt idx="2273">
                  <c:v>293.76900000000001</c:v>
                </c:pt>
                <c:pt idx="2274">
                  <c:v>293.73500000000001</c:v>
                </c:pt>
                <c:pt idx="2275">
                  <c:v>293.70600000000002</c:v>
                </c:pt>
                <c:pt idx="2276">
                  <c:v>293.67700000000002</c:v>
                </c:pt>
                <c:pt idx="2277">
                  <c:v>293.65300000000002</c:v>
                </c:pt>
                <c:pt idx="2278">
                  <c:v>293.62799999999999</c:v>
                </c:pt>
                <c:pt idx="2279">
                  <c:v>293.608</c:v>
                </c:pt>
                <c:pt idx="2280">
                  <c:v>293.53100000000001</c:v>
                </c:pt>
                <c:pt idx="2281">
                  <c:v>293.45</c:v>
                </c:pt>
                <c:pt idx="2282">
                  <c:v>293.36700000000002</c:v>
                </c:pt>
                <c:pt idx="2283">
                  <c:v>293.27600000000001</c:v>
                </c:pt>
                <c:pt idx="2284">
                  <c:v>293.18299999999999</c:v>
                </c:pt>
                <c:pt idx="2285">
                  <c:v>293.084</c:v>
                </c:pt>
                <c:pt idx="2286">
                  <c:v>292.98399999999998</c:v>
                </c:pt>
                <c:pt idx="2287">
                  <c:v>292.87900000000002</c:v>
                </c:pt>
                <c:pt idx="2288">
                  <c:v>292.774</c:v>
                </c:pt>
                <c:pt idx="2289">
                  <c:v>292.66500000000002</c:v>
                </c:pt>
                <c:pt idx="2290">
                  <c:v>292.55599999999998</c:v>
                </c:pt>
                <c:pt idx="2291">
                  <c:v>292.44400000000002</c:v>
                </c:pt>
                <c:pt idx="2292">
                  <c:v>292.37200000000001</c:v>
                </c:pt>
                <c:pt idx="2293">
                  <c:v>292.30099999999999</c:v>
                </c:pt>
                <c:pt idx="2294">
                  <c:v>292.23099999999999</c:v>
                </c:pt>
                <c:pt idx="2295">
                  <c:v>292.166</c:v>
                </c:pt>
                <c:pt idx="2296">
                  <c:v>292.101</c:v>
                </c:pt>
                <c:pt idx="2297">
                  <c:v>292.04000000000002</c:v>
                </c:pt>
                <c:pt idx="2298">
                  <c:v>291.97800000000001</c:v>
                </c:pt>
                <c:pt idx="2299">
                  <c:v>291.92</c:v>
                </c:pt>
                <c:pt idx="2300">
                  <c:v>291.86200000000002</c:v>
                </c:pt>
                <c:pt idx="2301">
                  <c:v>291.80500000000001</c:v>
                </c:pt>
                <c:pt idx="2302">
                  <c:v>291.74900000000002</c:v>
                </c:pt>
                <c:pt idx="2303">
                  <c:v>291.69499999999999</c:v>
                </c:pt>
                <c:pt idx="2304">
                  <c:v>294.435</c:v>
                </c:pt>
                <c:pt idx="2305">
                  <c:v>294.375</c:v>
                </c:pt>
                <c:pt idx="2306">
                  <c:v>294.31299999999999</c:v>
                </c:pt>
                <c:pt idx="2307">
                  <c:v>294.24700000000001</c:v>
                </c:pt>
                <c:pt idx="2308">
                  <c:v>294.18099999999998</c:v>
                </c:pt>
                <c:pt idx="2309">
                  <c:v>294.11099999999999</c:v>
                </c:pt>
                <c:pt idx="2310">
                  <c:v>294.04199999999997</c:v>
                </c:pt>
                <c:pt idx="2311">
                  <c:v>293.96899999999999</c:v>
                </c:pt>
                <c:pt idx="2312">
                  <c:v>293.89699999999999</c:v>
                </c:pt>
                <c:pt idx="2313">
                  <c:v>293.82299999999998</c:v>
                </c:pt>
                <c:pt idx="2314">
                  <c:v>293.74799999999999</c:v>
                </c:pt>
                <c:pt idx="2315">
                  <c:v>293.67200000000003</c:v>
                </c:pt>
                <c:pt idx="2316">
                  <c:v>293.61599999999999</c:v>
                </c:pt>
                <c:pt idx="2317">
                  <c:v>293.56099999999998</c:v>
                </c:pt>
                <c:pt idx="2318">
                  <c:v>293.50599999999997</c:v>
                </c:pt>
                <c:pt idx="2319">
                  <c:v>293.45400000000001</c:v>
                </c:pt>
                <c:pt idx="2320">
                  <c:v>293.40199999999999</c:v>
                </c:pt>
                <c:pt idx="2321">
                  <c:v>293.35199999999998</c:v>
                </c:pt>
                <c:pt idx="2322">
                  <c:v>293.30200000000002</c:v>
                </c:pt>
                <c:pt idx="2323">
                  <c:v>293.25400000000002</c:v>
                </c:pt>
                <c:pt idx="2324">
                  <c:v>293.20699999999999</c:v>
                </c:pt>
                <c:pt idx="2325">
                  <c:v>293.16000000000003</c:v>
                </c:pt>
                <c:pt idx="2326">
                  <c:v>293.11399999999998</c:v>
                </c:pt>
                <c:pt idx="2327">
                  <c:v>293.06900000000002</c:v>
                </c:pt>
                <c:pt idx="2328">
                  <c:v>293.02600000000001</c:v>
                </c:pt>
                <c:pt idx="2329">
                  <c:v>292.983</c:v>
                </c:pt>
                <c:pt idx="2330">
                  <c:v>292.94099999999997</c:v>
                </c:pt>
                <c:pt idx="2331">
                  <c:v>292.89999999999998</c:v>
                </c:pt>
                <c:pt idx="2332">
                  <c:v>292.85899999999998</c:v>
                </c:pt>
                <c:pt idx="2333">
                  <c:v>292.81900000000002</c:v>
                </c:pt>
                <c:pt idx="2334">
                  <c:v>292.779</c:v>
                </c:pt>
                <c:pt idx="2335">
                  <c:v>292.74</c:v>
                </c:pt>
                <c:pt idx="2336">
                  <c:v>292.70100000000002</c:v>
                </c:pt>
                <c:pt idx="2337">
                  <c:v>292.66300000000001</c:v>
                </c:pt>
                <c:pt idx="2338">
                  <c:v>292.625</c:v>
                </c:pt>
                <c:pt idx="2339">
                  <c:v>292.58699999999999</c:v>
                </c:pt>
                <c:pt idx="2340">
                  <c:v>292.56299999999999</c:v>
                </c:pt>
                <c:pt idx="2341">
                  <c:v>292.54000000000002</c:v>
                </c:pt>
                <c:pt idx="2342">
                  <c:v>292.517</c:v>
                </c:pt>
                <c:pt idx="2343">
                  <c:v>292.49700000000001</c:v>
                </c:pt>
                <c:pt idx="2344">
                  <c:v>292.47800000000001</c:v>
                </c:pt>
                <c:pt idx="2345">
                  <c:v>292.45999999999998</c:v>
                </c:pt>
                <c:pt idx="2346">
                  <c:v>292.44299999999998</c:v>
                </c:pt>
                <c:pt idx="2347">
                  <c:v>292.428</c:v>
                </c:pt>
                <c:pt idx="2348">
                  <c:v>292.41199999999998</c:v>
                </c:pt>
                <c:pt idx="2349">
                  <c:v>292.39800000000002</c:v>
                </c:pt>
                <c:pt idx="2350">
                  <c:v>292.38400000000001</c:v>
                </c:pt>
                <c:pt idx="2351">
                  <c:v>292.37099999999998</c:v>
                </c:pt>
                <c:pt idx="2352">
                  <c:v>292.34399999999999</c:v>
                </c:pt>
                <c:pt idx="2353">
                  <c:v>292.31599999999997</c:v>
                </c:pt>
                <c:pt idx="2354">
                  <c:v>292.28800000000001</c:v>
                </c:pt>
                <c:pt idx="2355">
                  <c:v>292.25900000000001</c:v>
                </c:pt>
                <c:pt idx="2356">
                  <c:v>292.22899999999998</c:v>
                </c:pt>
                <c:pt idx="2357">
                  <c:v>292.19799999999998</c:v>
                </c:pt>
                <c:pt idx="2358">
                  <c:v>292.16699999999997</c:v>
                </c:pt>
                <c:pt idx="2359">
                  <c:v>292.13499999999999</c:v>
                </c:pt>
                <c:pt idx="2360">
                  <c:v>292.10300000000001</c:v>
                </c:pt>
                <c:pt idx="2361">
                  <c:v>292.07100000000003</c:v>
                </c:pt>
                <c:pt idx="2362">
                  <c:v>292.03800000000001</c:v>
                </c:pt>
                <c:pt idx="2363">
                  <c:v>292.005</c:v>
                </c:pt>
                <c:pt idx="2364">
                  <c:v>291.99700000000001</c:v>
                </c:pt>
                <c:pt idx="2365">
                  <c:v>291.99</c:v>
                </c:pt>
                <c:pt idx="2366">
                  <c:v>291.983</c:v>
                </c:pt>
                <c:pt idx="2367">
                  <c:v>291.98099999999999</c:v>
                </c:pt>
                <c:pt idx="2368">
                  <c:v>292.00799999999998</c:v>
                </c:pt>
                <c:pt idx="2369">
                  <c:v>292.01499999999999</c:v>
                </c:pt>
                <c:pt idx="2370">
                  <c:v>292.04000000000002</c:v>
                </c:pt>
                <c:pt idx="2371">
                  <c:v>292.06900000000002</c:v>
                </c:pt>
                <c:pt idx="2372">
                  <c:v>292.09800000000001</c:v>
                </c:pt>
                <c:pt idx="2373">
                  <c:v>292.13400000000001</c:v>
                </c:pt>
                <c:pt idx="2374">
                  <c:v>292.17</c:v>
                </c:pt>
                <c:pt idx="2375">
                  <c:v>292.21199999999999</c:v>
                </c:pt>
                <c:pt idx="2376">
                  <c:v>292.26799999999997</c:v>
                </c:pt>
                <c:pt idx="2377">
                  <c:v>292.33100000000002</c:v>
                </c:pt>
                <c:pt idx="2378">
                  <c:v>292.39499999999998</c:v>
                </c:pt>
                <c:pt idx="2379">
                  <c:v>292.46699999999998</c:v>
                </c:pt>
                <c:pt idx="2380">
                  <c:v>292.54000000000002</c:v>
                </c:pt>
                <c:pt idx="2381">
                  <c:v>292.61900000000003</c:v>
                </c:pt>
                <c:pt idx="2382">
                  <c:v>292.69499999999999</c:v>
                </c:pt>
                <c:pt idx="2383">
                  <c:v>292.77699999999999</c:v>
                </c:pt>
                <c:pt idx="2384">
                  <c:v>292.85899999999998</c:v>
                </c:pt>
                <c:pt idx="2385">
                  <c:v>292.94499999999999</c:v>
                </c:pt>
                <c:pt idx="2386">
                  <c:v>293.03199999999998</c:v>
                </c:pt>
                <c:pt idx="2387">
                  <c:v>293.12200000000001</c:v>
                </c:pt>
                <c:pt idx="2388">
                  <c:v>293.20800000000003</c:v>
                </c:pt>
                <c:pt idx="2389">
                  <c:v>293.298</c:v>
                </c:pt>
                <c:pt idx="2390">
                  <c:v>293.39800000000002</c:v>
                </c:pt>
                <c:pt idx="2391">
                  <c:v>293.49299999999999</c:v>
                </c:pt>
                <c:pt idx="2392">
                  <c:v>293.589</c:v>
                </c:pt>
                <c:pt idx="2393">
                  <c:v>293.68799999999999</c:v>
                </c:pt>
                <c:pt idx="2394">
                  <c:v>293.83800000000002</c:v>
                </c:pt>
                <c:pt idx="2395">
                  <c:v>293.99599999999998</c:v>
                </c:pt>
                <c:pt idx="2396">
                  <c:v>294.13400000000001</c:v>
                </c:pt>
                <c:pt idx="2397">
                  <c:v>294.3</c:v>
                </c:pt>
                <c:pt idx="2398">
                  <c:v>294.46499999999997</c:v>
                </c:pt>
                <c:pt idx="2399">
                  <c:v>294.642</c:v>
                </c:pt>
                <c:pt idx="2400">
                  <c:v>294.82600000000002</c:v>
                </c:pt>
                <c:pt idx="2401">
                  <c:v>295.01900000000001</c:v>
                </c:pt>
                <c:pt idx="2402">
                  <c:v>295.21300000000002</c:v>
                </c:pt>
                <c:pt idx="2403">
                  <c:v>295.41500000000002</c:v>
                </c:pt>
                <c:pt idx="2404">
                  <c:v>295.61599999999999</c:v>
                </c:pt>
                <c:pt idx="2405">
                  <c:v>295.82600000000002</c:v>
                </c:pt>
                <c:pt idx="2406">
                  <c:v>295.96499999999997</c:v>
                </c:pt>
                <c:pt idx="2407">
                  <c:v>296.125</c:v>
                </c:pt>
                <c:pt idx="2408">
                  <c:v>296.28500000000003</c:v>
                </c:pt>
                <c:pt idx="2409">
                  <c:v>296.41399999999999</c:v>
                </c:pt>
                <c:pt idx="2410">
                  <c:v>296.56799999999998</c:v>
                </c:pt>
                <c:pt idx="2411">
                  <c:v>296.71699999999998</c:v>
                </c:pt>
                <c:pt idx="2412">
                  <c:v>296.85199999999998</c:v>
                </c:pt>
                <c:pt idx="2413">
                  <c:v>296.952</c:v>
                </c:pt>
                <c:pt idx="2414">
                  <c:v>297.084</c:v>
                </c:pt>
                <c:pt idx="2415">
                  <c:v>297.209</c:v>
                </c:pt>
                <c:pt idx="2416">
                  <c:v>297.33600000000001</c:v>
                </c:pt>
                <c:pt idx="2417">
                  <c:v>297.45699999999999</c:v>
                </c:pt>
                <c:pt idx="2418">
                  <c:v>297.58100000000002</c:v>
                </c:pt>
                <c:pt idx="2419">
                  <c:v>297.70400000000001</c:v>
                </c:pt>
                <c:pt idx="2420">
                  <c:v>297.82600000000002</c:v>
                </c:pt>
                <c:pt idx="2421">
                  <c:v>297.94900000000001</c:v>
                </c:pt>
                <c:pt idx="2422">
                  <c:v>298.072</c:v>
                </c:pt>
                <c:pt idx="2423">
                  <c:v>298.19400000000002</c:v>
                </c:pt>
                <c:pt idx="2424">
                  <c:v>298.31799999999998</c:v>
                </c:pt>
                <c:pt idx="2425">
                  <c:v>298.44099999999997</c:v>
                </c:pt>
                <c:pt idx="2426">
                  <c:v>298.56400000000002</c:v>
                </c:pt>
                <c:pt idx="2427">
                  <c:v>298.68799999999999</c:v>
                </c:pt>
                <c:pt idx="2428">
                  <c:v>298.81200000000001</c:v>
                </c:pt>
                <c:pt idx="2429">
                  <c:v>298.935</c:v>
                </c:pt>
                <c:pt idx="2430">
                  <c:v>299.06799999999998</c:v>
                </c:pt>
                <c:pt idx="2431">
                  <c:v>299.202</c:v>
                </c:pt>
                <c:pt idx="2432">
                  <c:v>299.33499999999998</c:v>
                </c:pt>
                <c:pt idx="2433">
                  <c:v>299.47000000000003</c:v>
                </c:pt>
                <c:pt idx="2434">
                  <c:v>299.60399999999998</c:v>
                </c:pt>
                <c:pt idx="2435">
                  <c:v>299.73899999999998</c:v>
                </c:pt>
                <c:pt idx="2436">
                  <c:v>299.86799999999999</c:v>
                </c:pt>
                <c:pt idx="2437">
                  <c:v>302.58</c:v>
                </c:pt>
                <c:pt idx="2438">
                  <c:v>302.56700000000001</c:v>
                </c:pt>
                <c:pt idx="2439">
                  <c:v>302.56799999999998</c:v>
                </c:pt>
                <c:pt idx="2440">
                  <c:v>302.56700000000001</c:v>
                </c:pt>
                <c:pt idx="2441">
                  <c:v>302.61099999999999</c:v>
                </c:pt>
                <c:pt idx="2442">
                  <c:v>302.62799999999999</c:v>
                </c:pt>
                <c:pt idx="2443">
                  <c:v>302.66399999999999</c:v>
                </c:pt>
                <c:pt idx="2444">
                  <c:v>302.69900000000001</c:v>
                </c:pt>
                <c:pt idx="2445">
                  <c:v>302.74400000000003</c:v>
                </c:pt>
                <c:pt idx="2446">
                  <c:v>302.78899999999999</c:v>
                </c:pt>
                <c:pt idx="2447">
                  <c:v>302.84100000000001</c:v>
                </c:pt>
                <c:pt idx="2448">
                  <c:v>302.88099999999997</c:v>
                </c:pt>
                <c:pt idx="2449">
                  <c:v>302.92599999999999</c:v>
                </c:pt>
                <c:pt idx="2450">
                  <c:v>302.971</c:v>
                </c:pt>
                <c:pt idx="2451">
                  <c:v>303.01900000000001</c:v>
                </c:pt>
                <c:pt idx="2452">
                  <c:v>303.16000000000003</c:v>
                </c:pt>
                <c:pt idx="2453">
                  <c:v>303.21899999999999</c:v>
                </c:pt>
                <c:pt idx="2454">
                  <c:v>303.26799999999997</c:v>
                </c:pt>
                <c:pt idx="2455">
                  <c:v>303.31299999999999</c:v>
                </c:pt>
                <c:pt idx="2456">
                  <c:v>303.35899999999998</c:v>
                </c:pt>
                <c:pt idx="2457">
                  <c:v>303.38200000000001</c:v>
                </c:pt>
                <c:pt idx="2458">
                  <c:v>303.32900000000001</c:v>
                </c:pt>
                <c:pt idx="2459">
                  <c:v>303.35700000000003</c:v>
                </c:pt>
                <c:pt idx="2460">
                  <c:v>303.38099999999997</c:v>
                </c:pt>
                <c:pt idx="2461">
                  <c:v>303.42399999999998</c:v>
                </c:pt>
                <c:pt idx="2462">
                  <c:v>303.45100000000002</c:v>
                </c:pt>
                <c:pt idx="2463">
                  <c:v>303.48099999999999</c:v>
                </c:pt>
                <c:pt idx="2464">
                  <c:v>303.51100000000002</c:v>
                </c:pt>
                <c:pt idx="2465">
                  <c:v>303.541</c:v>
                </c:pt>
                <c:pt idx="2466">
                  <c:v>303.577</c:v>
                </c:pt>
                <c:pt idx="2467">
                  <c:v>303.613</c:v>
                </c:pt>
                <c:pt idx="2468">
                  <c:v>303.64999999999998</c:v>
                </c:pt>
                <c:pt idx="2469">
                  <c:v>303.68799999999999</c:v>
                </c:pt>
                <c:pt idx="2470">
                  <c:v>303.72500000000002</c:v>
                </c:pt>
                <c:pt idx="2471">
                  <c:v>303.76400000000001</c:v>
                </c:pt>
                <c:pt idx="2472">
                  <c:v>303.798</c:v>
                </c:pt>
                <c:pt idx="2473">
                  <c:v>303.83300000000003</c:v>
                </c:pt>
                <c:pt idx="2474">
                  <c:v>303.86799999999999</c:v>
                </c:pt>
                <c:pt idx="2475">
                  <c:v>303.90199999999999</c:v>
                </c:pt>
                <c:pt idx="2476">
                  <c:v>303.935</c:v>
                </c:pt>
                <c:pt idx="2477">
                  <c:v>303.96899999999999</c:v>
                </c:pt>
                <c:pt idx="2478">
                  <c:v>303.98899999999998</c:v>
                </c:pt>
                <c:pt idx="2479">
                  <c:v>304.00799999999998</c:v>
                </c:pt>
                <c:pt idx="2480">
                  <c:v>304.01900000000001</c:v>
                </c:pt>
                <c:pt idx="2481">
                  <c:v>304.03399999999999</c:v>
                </c:pt>
                <c:pt idx="2482">
                  <c:v>304.05</c:v>
                </c:pt>
                <c:pt idx="2483">
                  <c:v>304.06400000000002</c:v>
                </c:pt>
                <c:pt idx="2484">
                  <c:v>304.06900000000002</c:v>
                </c:pt>
                <c:pt idx="2485">
                  <c:v>304.072</c:v>
                </c:pt>
                <c:pt idx="2486">
                  <c:v>304.07600000000002</c:v>
                </c:pt>
                <c:pt idx="2487">
                  <c:v>304.07600000000002</c:v>
                </c:pt>
                <c:pt idx="2488">
                  <c:v>304.07600000000002</c:v>
                </c:pt>
                <c:pt idx="2489">
                  <c:v>304.07400000000001</c:v>
                </c:pt>
                <c:pt idx="2490">
                  <c:v>304.07100000000003</c:v>
                </c:pt>
                <c:pt idx="2491">
                  <c:v>304.065</c:v>
                </c:pt>
                <c:pt idx="2492">
                  <c:v>304.07799999999997</c:v>
                </c:pt>
                <c:pt idx="2493">
                  <c:v>304.07299999999998</c:v>
                </c:pt>
                <c:pt idx="2494">
                  <c:v>304.06799999999998</c:v>
                </c:pt>
                <c:pt idx="2495">
                  <c:v>304.06099999999998</c:v>
                </c:pt>
                <c:pt idx="2496">
                  <c:v>304.01799999999997</c:v>
                </c:pt>
                <c:pt idx="2497">
                  <c:v>303.96699999999998</c:v>
                </c:pt>
                <c:pt idx="2498">
                  <c:v>303.91300000000001</c:v>
                </c:pt>
                <c:pt idx="2499">
                  <c:v>303.84800000000001</c:v>
                </c:pt>
                <c:pt idx="2500">
                  <c:v>303.78100000000001</c:v>
                </c:pt>
                <c:pt idx="2501">
                  <c:v>303.70499999999998</c:v>
                </c:pt>
                <c:pt idx="2502">
                  <c:v>303.62900000000002</c:v>
                </c:pt>
                <c:pt idx="2503">
                  <c:v>303.54500000000002</c:v>
                </c:pt>
                <c:pt idx="2504">
                  <c:v>303.45999999999998</c:v>
                </c:pt>
                <c:pt idx="2505">
                  <c:v>303.36900000000003</c:v>
                </c:pt>
                <c:pt idx="2506">
                  <c:v>303.27800000000002</c:v>
                </c:pt>
                <c:pt idx="2507">
                  <c:v>303.18099999999998</c:v>
                </c:pt>
                <c:pt idx="2508">
                  <c:v>303.10399999999998</c:v>
                </c:pt>
                <c:pt idx="2509">
                  <c:v>303.024</c:v>
                </c:pt>
                <c:pt idx="2510">
                  <c:v>302.94499999999999</c:v>
                </c:pt>
                <c:pt idx="2511">
                  <c:v>302.86500000000001</c:v>
                </c:pt>
                <c:pt idx="2512">
                  <c:v>302.786</c:v>
                </c:pt>
                <c:pt idx="2513">
                  <c:v>302.70600000000002</c:v>
                </c:pt>
                <c:pt idx="2514">
                  <c:v>302.613</c:v>
                </c:pt>
                <c:pt idx="2515">
                  <c:v>302.51900000000001</c:v>
                </c:pt>
                <c:pt idx="2516">
                  <c:v>302.42399999999998</c:v>
                </c:pt>
                <c:pt idx="2517">
                  <c:v>302.32600000000002</c:v>
                </c:pt>
                <c:pt idx="2518">
                  <c:v>302.22899999999998</c:v>
                </c:pt>
                <c:pt idx="2519">
                  <c:v>302.15699999999998</c:v>
                </c:pt>
                <c:pt idx="2520">
                  <c:v>302.03100000000001</c:v>
                </c:pt>
                <c:pt idx="2521">
                  <c:v>301.90300000000002</c:v>
                </c:pt>
                <c:pt idx="2522">
                  <c:v>301.77600000000001</c:v>
                </c:pt>
                <c:pt idx="2523">
                  <c:v>301.642</c:v>
                </c:pt>
                <c:pt idx="2524">
                  <c:v>301.50900000000001</c:v>
                </c:pt>
                <c:pt idx="2525">
                  <c:v>301.37</c:v>
                </c:pt>
                <c:pt idx="2526">
                  <c:v>301.23</c:v>
                </c:pt>
                <c:pt idx="2527">
                  <c:v>301.08600000000001</c:v>
                </c:pt>
                <c:pt idx="2528">
                  <c:v>300.94299999999998</c:v>
                </c:pt>
                <c:pt idx="2529">
                  <c:v>300.79599999999999</c:v>
                </c:pt>
                <c:pt idx="2530">
                  <c:v>300.65100000000001</c:v>
                </c:pt>
                <c:pt idx="2531">
                  <c:v>300.50400000000002</c:v>
                </c:pt>
                <c:pt idx="2532">
                  <c:v>300.34500000000003</c:v>
                </c:pt>
                <c:pt idx="2533">
                  <c:v>300.19499999999999</c:v>
                </c:pt>
                <c:pt idx="2534">
                  <c:v>300.03100000000001</c:v>
                </c:pt>
                <c:pt idx="2535">
                  <c:v>299.86399999999998</c:v>
                </c:pt>
                <c:pt idx="2536">
                  <c:v>299.69799999999998</c:v>
                </c:pt>
                <c:pt idx="2537">
                  <c:v>299.52800000000002</c:v>
                </c:pt>
                <c:pt idx="2538">
                  <c:v>299.36</c:v>
                </c:pt>
                <c:pt idx="2539">
                  <c:v>299.18900000000002</c:v>
                </c:pt>
                <c:pt idx="2540">
                  <c:v>299.024</c:v>
                </c:pt>
                <c:pt idx="2541">
                  <c:v>298.85000000000002</c:v>
                </c:pt>
                <c:pt idx="2542">
                  <c:v>298.67700000000002</c:v>
                </c:pt>
                <c:pt idx="2543">
                  <c:v>298.5</c:v>
                </c:pt>
                <c:pt idx="2544">
                  <c:v>298.36399999999998</c:v>
                </c:pt>
                <c:pt idx="2545">
                  <c:v>298.23</c:v>
                </c:pt>
                <c:pt idx="2546">
                  <c:v>298.096</c:v>
                </c:pt>
                <c:pt idx="2547">
                  <c:v>297.96800000000002</c:v>
                </c:pt>
                <c:pt idx="2548">
                  <c:v>297.84100000000001</c:v>
                </c:pt>
                <c:pt idx="2549">
                  <c:v>299.92700000000002</c:v>
                </c:pt>
                <c:pt idx="2550">
                  <c:v>299.77300000000002</c:v>
                </c:pt>
                <c:pt idx="2551">
                  <c:v>299.63</c:v>
                </c:pt>
                <c:pt idx="2552">
                  <c:v>299.46199999999999</c:v>
                </c:pt>
                <c:pt idx="2553">
                  <c:v>299.33</c:v>
                </c:pt>
                <c:pt idx="2554">
                  <c:v>299.19900000000001</c:v>
                </c:pt>
                <c:pt idx="2555">
                  <c:v>299.077</c:v>
                </c:pt>
                <c:pt idx="2556">
                  <c:v>298.95100000000002</c:v>
                </c:pt>
                <c:pt idx="2557">
                  <c:v>298.83300000000003</c:v>
                </c:pt>
                <c:pt idx="2558">
                  <c:v>298.71499999999997</c:v>
                </c:pt>
                <c:pt idx="2559">
                  <c:v>298.60199999999998</c:v>
                </c:pt>
                <c:pt idx="2560">
                  <c:v>298.49</c:v>
                </c:pt>
                <c:pt idx="2561">
                  <c:v>298.38200000000001</c:v>
                </c:pt>
                <c:pt idx="2562">
                  <c:v>298.27499999999998</c:v>
                </c:pt>
                <c:pt idx="2563">
                  <c:v>298.17200000000003</c:v>
                </c:pt>
                <c:pt idx="2564">
                  <c:v>298.06900000000002</c:v>
                </c:pt>
                <c:pt idx="2565">
                  <c:v>297.97000000000003</c:v>
                </c:pt>
                <c:pt idx="2566">
                  <c:v>297.87099999999998</c:v>
                </c:pt>
                <c:pt idx="2567">
                  <c:v>297.77600000000001</c:v>
                </c:pt>
                <c:pt idx="2568">
                  <c:v>297.69600000000003</c:v>
                </c:pt>
                <c:pt idx="2569">
                  <c:v>297.62099999999998</c:v>
                </c:pt>
                <c:pt idx="2570">
                  <c:v>297.54599999999999</c:v>
                </c:pt>
                <c:pt idx="2571">
                  <c:v>297.476</c:v>
                </c:pt>
                <c:pt idx="2572">
                  <c:v>297.40699999999998</c:v>
                </c:pt>
                <c:pt idx="2573">
                  <c:v>297.34300000000002</c:v>
                </c:pt>
                <c:pt idx="2574">
                  <c:v>297.279</c:v>
                </c:pt>
                <c:pt idx="2575">
                  <c:v>297.21899999999999</c:v>
                </c:pt>
                <c:pt idx="2576">
                  <c:v>297.15899999999999</c:v>
                </c:pt>
                <c:pt idx="2577">
                  <c:v>297.10300000000001</c:v>
                </c:pt>
                <c:pt idx="2578">
                  <c:v>297.04700000000003</c:v>
                </c:pt>
                <c:pt idx="2579">
                  <c:v>296.995</c:v>
                </c:pt>
                <c:pt idx="2580">
                  <c:v>296.92899999999997</c:v>
                </c:pt>
                <c:pt idx="2581">
                  <c:v>296.86399999999998</c:v>
                </c:pt>
                <c:pt idx="2582">
                  <c:v>296.8</c:v>
                </c:pt>
                <c:pt idx="2583">
                  <c:v>296.73599999999999</c:v>
                </c:pt>
                <c:pt idx="2584">
                  <c:v>296.67200000000003</c:v>
                </c:pt>
                <c:pt idx="2585">
                  <c:v>296.608</c:v>
                </c:pt>
                <c:pt idx="2586">
                  <c:v>296.54399999999998</c:v>
                </c:pt>
                <c:pt idx="2587">
                  <c:v>296.48099999999999</c:v>
                </c:pt>
                <c:pt idx="2588">
                  <c:v>296.41800000000001</c:v>
                </c:pt>
                <c:pt idx="2589">
                  <c:v>296.35599999999999</c:v>
                </c:pt>
                <c:pt idx="2590">
                  <c:v>296.29500000000002</c:v>
                </c:pt>
                <c:pt idx="2591">
                  <c:v>296.23399999999998</c:v>
                </c:pt>
                <c:pt idx="2592">
                  <c:v>296.16199999999998</c:v>
                </c:pt>
                <c:pt idx="2593">
                  <c:v>296.08999999999997</c:v>
                </c:pt>
                <c:pt idx="2594">
                  <c:v>296.06400000000002</c:v>
                </c:pt>
                <c:pt idx="2595">
                  <c:v>295.995</c:v>
                </c:pt>
                <c:pt idx="2596">
                  <c:v>295.92599999999999</c:v>
                </c:pt>
                <c:pt idx="2597">
                  <c:v>295.85500000000002</c:v>
                </c:pt>
                <c:pt idx="2598">
                  <c:v>295.78300000000002</c:v>
                </c:pt>
                <c:pt idx="2599">
                  <c:v>295.709</c:v>
                </c:pt>
                <c:pt idx="2600">
                  <c:v>295.63499999999999</c:v>
                </c:pt>
                <c:pt idx="2601">
                  <c:v>295.56</c:v>
                </c:pt>
                <c:pt idx="2602">
                  <c:v>295.48500000000001</c:v>
                </c:pt>
                <c:pt idx="2603">
                  <c:v>295.40899999999999</c:v>
                </c:pt>
                <c:pt idx="2604">
                  <c:v>295.36099999999999</c:v>
                </c:pt>
                <c:pt idx="2605">
                  <c:v>295.315</c:v>
                </c:pt>
                <c:pt idx="2606">
                  <c:v>295.26900000000001</c:v>
                </c:pt>
                <c:pt idx="2607">
                  <c:v>295.22899999999998</c:v>
                </c:pt>
                <c:pt idx="2608">
                  <c:v>295.18799999999999</c:v>
                </c:pt>
                <c:pt idx="2609">
                  <c:v>295.15100000000001</c:v>
                </c:pt>
                <c:pt idx="2610">
                  <c:v>295.11399999999998</c:v>
                </c:pt>
                <c:pt idx="2611">
                  <c:v>295.08</c:v>
                </c:pt>
                <c:pt idx="2612">
                  <c:v>295.04599999999999</c:v>
                </c:pt>
                <c:pt idx="2613">
                  <c:v>295.01499999999999</c:v>
                </c:pt>
                <c:pt idx="2614">
                  <c:v>294.983</c:v>
                </c:pt>
                <c:pt idx="2615">
                  <c:v>294.95400000000001</c:v>
                </c:pt>
                <c:pt idx="2616">
                  <c:v>294.89800000000002</c:v>
                </c:pt>
                <c:pt idx="2617">
                  <c:v>294.84100000000001</c:v>
                </c:pt>
                <c:pt idx="2618">
                  <c:v>294.78399999999999</c:v>
                </c:pt>
                <c:pt idx="2619">
                  <c:v>294.72300000000001</c:v>
                </c:pt>
                <c:pt idx="2620">
                  <c:v>294.66199999999998</c:v>
                </c:pt>
                <c:pt idx="2621">
                  <c:v>294.59699999999998</c:v>
                </c:pt>
                <c:pt idx="2622">
                  <c:v>294.53300000000002</c:v>
                </c:pt>
                <c:pt idx="2623">
                  <c:v>294.46699999999998</c:v>
                </c:pt>
                <c:pt idx="2624">
                  <c:v>294.40100000000001</c:v>
                </c:pt>
                <c:pt idx="2625">
                  <c:v>294.33300000000003</c:v>
                </c:pt>
                <c:pt idx="2626">
                  <c:v>294.26499999999999</c:v>
                </c:pt>
                <c:pt idx="2627">
                  <c:v>294.19600000000003</c:v>
                </c:pt>
                <c:pt idx="2628">
                  <c:v>294.149</c:v>
                </c:pt>
                <c:pt idx="2629">
                  <c:v>294.10399999999998</c:v>
                </c:pt>
                <c:pt idx="2630">
                  <c:v>294.05900000000003</c:v>
                </c:pt>
                <c:pt idx="2631">
                  <c:v>294.01799999999997</c:v>
                </c:pt>
                <c:pt idx="2632">
                  <c:v>293.976</c:v>
                </c:pt>
                <c:pt idx="2633">
                  <c:v>293.93799999999999</c:v>
                </c:pt>
                <c:pt idx="2634">
                  <c:v>293.899</c:v>
                </c:pt>
                <c:pt idx="2635">
                  <c:v>293.863</c:v>
                </c:pt>
                <c:pt idx="2636">
                  <c:v>293.82600000000002</c:v>
                </c:pt>
                <c:pt idx="2637">
                  <c:v>293.79199999999997</c:v>
                </c:pt>
                <c:pt idx="2638">
                  <c:v>293.75700000000001</c:v>
                </c:pt>
                <c:pt idx="2639">
                  <c:v>293.72300000000001</c:v>
                </c:pt>
                <c:pt idx="2640">
                  <c:v>293.69</c:v>
                </c:pt>
                <c:pt idx="2641">
                  <c:v>293.65699999999998</c:v>
                </c:pt>
                <c:pt idx="2642">
                  <c:v>293.62400000000002</c:v>
                </c:pt>
                <c:pt idx="2643">
                  <c:v>293.59300000000002</c:v>
                </c:pt>
                <c:pt idx="2644">
                  <c:v>293.56099999999998</c:v>
                </c:pt>
                <c:pt idx="2645">
                  <c:v>293.52999999999997</c:v>
                </c:pt>
                <c:pt idx="2646">
                  <c:v>293.49900000000002</c:v>
                </c:pt>
                <c:pt idx="2647">
                  <c:v>293.46899999999999</c:v>
                </c:pt>
                <c:pt idx="2648">
                  <c:v>293.43799999999999</c:v>
                </c:pt>
                <c:pt idx="2649">
                  <c:v>293.40899999999999</c:v>
                </c:pt>
                <c:pt idx="2650">
                  <c:v>293.37900000000002</c:v>
                </c:pt>
                <c:pt idx="2651">
                  <c:v>293.34899999999999</c:v>
                </c:pt>
                <c:pt idx="2652">
                  <c:v>293.31700000000001</c:v>
                </c:pt>
                <c:pt idx="2653">
                  <c:v>293.28399999999999</c:v>
                </c:pt>
                <c:pt idx="2654">
                  <c:v>293.25</c:v>
                </c:pt>
                <c:pt idx="2655">
                  <c:v>293.21600000000001</c:v>
                </c:pt>
                <c:pt idx="2656">
                  <c:v>293.20999999999998</c:v>
                </c:pt>
                <c:pt idx="2657">
                  <c:v>293.18200000000002</c:v>
                </c:pt>
                <c:pt idx="2658">
                  <c:v>293.17</c:v>
                </c:pt>
                <c:pt idx="2659">
                  <c:v>293.16000000000003</c:v>
                </c:pt>
                <c:pt idx="2660">
                  <c:v>293.15100000000001</c:v>
                </c:pt>
                <c:pt idx="2661">
                  <c:v>293.14699999999999</c:v>
                </c:pt>
                <c:pt idx="2662">
                  <c:v>293.14400000000001</c:v>
                </c:pt>
                <c:pt idx="2663">
                  <c:v>293.14499999999998</c:v>
                </c:pt>
                <c:pt idx="2664">
                  <c:v>293.185</c:v>
                </c:pt>
                <c:pt idx="2665">
                  <c:v>293.233</c:v>
                </c:pt>
                <c:pt idx="2666">
                  <c:v>293.27999999999997</c:v>
                </c:pt>
                <c:pt idx="2667">
                  <c:v>293.339</c:v>
                </c:pt>
                <c:pt idx="2668">
                  <c:v>293.39800000000002</c:v>
                </c:pt>
                <c:pt idx="2669">
                  <c:v>293.46600000000001</c:v>
                </c:pt>
                <c:pt idx="2670">
                  <c:v>293.53199999999998</c:v>
                </c:pt>
                <c:pt idx="2671">
                  <c:v>293.60500000000002</c:v>
                </c:pt>
                <c:pt idx="2672">
                  <c:v>293.654</c:v>
                </c:pt>
                <c:pt idx="2673">
                  <c:v>293.73</c:v>
                </c:pt>
                <c:pt idx="2674">
                  <c:v>293.80500000000001</c:v>
                </c:pt>
                <c:pt idx="2675">
                  <c:v>293.88600000000002</c:v>
                </c:pt>
                <c:pt idx="2676">
                  <c:v>293.98099999999999</c:v>
                </c:pt>
                <c:pt idx="2677">
                  <c:v>294.08999999999997</c:v>
                </c:pt>
                <c:pt idx="2678">
                  <c:v>294.19099999999997</c:v>
                </c:pt>
                <c:pt idx="2679">
                  <c:v>294.3</c:v>
                </c:pt>
                <c:pt idx="2680">
                  <c:v>294.40800000000002</c:v>
                </c:pt>
                <c:pt idx="2681">
                  <c:v>294.52100000000002</c:v>
                </c:pt>
                <c:pt idx="2682">
                  <c:v>294.64499999999998</c:v>
                </c:pt>
                <c:pt idx="2683">
                  <c:v>294.774</c:v>
                </c:pt>
                <c:pt idx="2684">
                  <c:v>294.90300000000002</c:v>
                </c:pt>
                <c:pt idx="2685">
                  <c:v>295.03899999999999</c:v>
                </c:pt>
                <c:pt idx="2686">
                  <c:v>295.17399999999998</c:v>
                </c:pt>
                <c:pt idx="2687">
                  <c:v>295.315</c:v>
                </c:pt>
                <c:pt idx="2688">
                  <c:v>295.45499999999998</c:v>
                </c:pt>
                <c:pt idx="2689">
                  <c:v>295.60000000000002</c:v>
                </c:pt>
                <c:pt idx="2690">
                  <c:v>295.74599999999998</c:v>
                </c:pt>
                <c:pt idx="2691">
                  <c:v>295.89699999999999</c:v>
                </c:pt>
                <c:pt idx="2692">
                  <c:v>296.048</c:v>
                </c:pt>
                <c:pt idx="2693">
                  <c:v>296.20499999999998</c:v>
                </c:pt>
                <c:pt idx="2694">
                  <c:v>296.35399999999998</c:v>
                </c:pt>
                <c:pt idx="2695">
                  <c:v>296.53800000000001</c:v>
                </c:pt>
                <c:pt idx="2696">
                  <c:v>296.69499999999999</c:v>
                </c:pt>
                <c:pt idx="2697">
                  <c:v>296.887</c:v>
                </c:pt>
                <c:pt idx="2698">
                  <c:v>297.08100000000002</c:v>
                </c:pt>
                <c:pt idx="2699">
                  <c:v>297.25200000000001</c:v>
                </c:pt>
                <c:pt idx="2700">
                  <c:v>297.43700000000001</c:v>
                </c:pt>
                <c:pt idx="2701">
                  <c:v>297.62400000000002</c:v>
                </c:pt>
                <c:pt idx="2702">
                  <c:v>297.81200000000001</c:v>
                </c:pt>
                <c:pt idx="2703">
                  <c:v>298.00599999999997</c:v>
                </c:pt>
                <c:pt idx="2704">
                  <c:v>298.2</c:v>
                </c:pt>
                <c:pt idx="2705">
                  <c:v>298.36799999999999</c:v>
                </c:pt>
                <c:pt idx="2706">
                  <c:v>298.51900000000001</c:v>
                </c:pt>
                <c:pt idx="2707">
                  <c:v>298.66500000000002</c:v>
                </c:pt>
                <c:pt idx="2708">
                  <c:v>298.81</c:v>
                </c:pt>
                <c:pt idx="2709">
                  <c:v>298.94900000000001</c:v>
                </c:pt>
                <c:pt idx="2710">
                  <c:v>299.089</c:v>
                </c:pt>
                <c:pt idx="2711">
                  <c:v>299.22399999999999</c:v>
                </c:pt>
                <c:pt idx="2712">
                  <c:v>299.35199999999998</c:v>
                </c:pt>
                <c:pt idx="2713">
                  <c:v>299.47699999999998</c:v>
                </c:pt>
                <c:pt idx="2714">
                  <c:v>299.601</c:v>
                </c:pt>
                <c:pt idx="2715">
                  <c:v>299.77300000000002</c:v>
                </c:pt>
                <c:pt idx="2716">
                  <c:v>299.89499999999998</c:v>
                </c:pt>
                <c:pt idx="2717">
                  <c:v>300.02</c:v>
                </c:pt>
                <c:pt idx="2718">
                  <c:v>300.14499999999998</c:v>
                </c:pt>
                <c:pt idx="2719">
                  <c:v>300.26600000000002</c:v>
                </c:pt>
                <c:pt idx="2720">
                  <c:v>300.38600000000002</c:v>
                </c:pt>
                <c:pt idx="2721">
                  <c:v>300.50299999999999</c:v>
                </c:pt>
                <c:pt idx="2722">
                  <c:v>300.61900000000003</c:v>
                </c:pt>
                <c:pt idx="2723">
                  <c:v>300.73200000000003</c:v>
                </c:pt>
                <c:pt idx="2724">
                  <c:v>300.84100000000001</c:v>
                </c:pt>
                <c:pt idx="2725">
                  <c:v>301.99799999999999</c:v>
                </c:pt>
                <c:pt idx="2726">
                  <c:v>302.01400000000001</c:v>
                </c:pt>
                <c:pt idx="2727">
                  <c:v>302.03800000000001</c:v>
                </c:pt>
                <c:pt idx="2728">
                  <c:v>302.06200000000001</c:v>
                </c:pt>
                <c:pt idx="2729">
                  <c:v>302.10899999999998</c:v>
                </c:pt>
                <c:pt idx="2730">
                  <c:v>302.24400000000003</c:v>
                </c:pt>
                <c:pt idx="2731">
                  <c:v>302.30099999999999</c:v>
                </c:pt>
                <c:pt idx="2732">
                  <c:v>302.358</c:v>
                </c:pt>
                <c:pt idx="2733">
                  <c:v>302.41699999999997</c:v>
                </c:pt>
                <c:pt idx="2734">
                  <c:v>302.476</c:v>
                </c:pt>
                <c:pt idx="2735">
                  <c:v>302.53699999999998</c:v>
                </c:pt>
                <c:pt idx="2736">
                  <c:v>302.58800000000002</c:v>
                </c:pt>
                <c:pt idx="2737">
                  <c:v>302.64</c:v>
                </c:pt>
                <c:pt idx="2738">
                  <c:v>302.69099999999997</c:v>
                </c:pt>
                <c:pt idx="2739">
                  <c:v>302.74200000000002</c:v>
                </c:pt>
                <c:pt idx="2740">
                  <c:v>302.79300000000001</c:v>
                </c:pt>
                <c:pt idx="2741">
                  <c:v>302.84399999999999</c:v>
                </c:pt>
                <c:pt idx="2742">
                  <c:v>302.88400000000001</c:v>
                </c:pt>
                <c:pt idx="2743">
                  <c:v>302.92399999999998</c:v>
                </c:pt>
                <c:pt idx="2744">
                  <c:v>302.96300000000002</c:v>
                </c:pt>
                <c:pt idx="2745">
                  <c:v>302.995</c:v>
                </c:pt>
                <c:pt idx="2746">
                  <c:v>303.14699999999999</c:v>
                </c:pt>
                <c:pt idx="2747">
                  <c:v>303.197</c:v>
                </c:pt>
                <c:pt idx="2748">
                  <c:v>303.24299999999999</c:v>
                </c:pt>
                <c:pt idx="2749">
                  <c:v>303.28500000000003</c:v>
                </c:pt>
                <c:pt idx="2750">
                  <c:v>303.327</c:v>
                </c:pt>
                <c:pt idx="2751">
                  <c:v>303.36599999999999</c:v>
                </c:pt>
                <c:pt idx="2752">
                  <c:v>303.40600000000001</c:v>
                </c:pt>
                <c:pt idx="2753">
                  <c:v>303.44400000000002</c:v>
                </c:pt>
                <c:pt idx="2754">
                  <c:v>303.49099999999999</c:v>
                </c:pt>
                <c:pt idx="2755">
                  <c:v>303.53800000000001</c:v>
                </c:pt>
                <c:pt idx="2756">
                  <c:v>303.58600000000001</c:v>
                </c:pt>
                <c:pt idx="2757">
                  <c:v>303.63400000000001</c:v>
                </c:pt>
                <c:pt idx="2758">
                  <c:v>303.68299999999999</c:v>
                </c:pt>
                <c:pt idx="2759">
                  <c:v>303.733</c:v>
                </c:pt>
                <c:pt idx="2760">
                  <c:v>303.77300000000002</c:v>
                </c:pt>
                <c:pt idx="2761">
                  <c:v>303.81200000000001</c:v>
                </c:pt>
                <c:pt idx="2762">
                  <c:v>303.851</c:v>
                </c:pt>
                <c:pt idx="2763">
                  <c:v>303.88900000000001</c:v>
                </c:pt>
                <c:pt idx="2764">
                  <c:v>303.92599999999999</c:v>
                </c:pt>
                <c:pt idx="2765">
                  <c:v>303.96199999999999</c:v>
                </c:pt>
                <c:pt idx="2766">
                  <c:v>303.99200000000002</c:v>
                </c:pt>
                <c:pt idx="2767">
                  <c:v>304.02100000000002</c:v>
                </c:pt>
                <c:pt idx="2768">
                  <c:v>304.04899999999998</c:v>
                </c:pt>
                <c:pt idx="2769">
                  <c:v>304.07499999999999</c:v>
                </c:pt>
                <c:pt idx="2770">
                  <c:v>304.101</c:v>
                </c:pt>
                <c:pt idx="2771">
                  <c:v>304.125</c:v>
                </c:pt>
                <c:pt idx="2772">
                  <c:v>304.14</c:v>
                </c:pt>
                <c:pt idx="2773">
                  <c:v>304.15199999999999</c:v>
                </c:pt>
                <c:pt idx="2774">
                  <c:v>304.16399999999999</c:v>
                </c:pt>
                <c:pt idx="2775">
                  <c:v>304.17200000000003</c:v>
                </c:pt>
                <c:pt idx="2776">
                  <c:v>304.16800000000001</c:v>
                </c:pt>
                <c:pt idx="2777">
                  <c:v>304.17200000000003</c:v>
                </c:pt>
                <c:pt idx="2778">
                  <c:v>304.19900000000001</c:v>
                </c:pt>
                <c:pt idx="2779">
                  <c:v>304.226</c:v>
                </c:pt>
                <c:pt idx="2780">
                  <c:v>304.18299999999999</c:v>
                </c:pt>
                <c:pt idx="2781">
                  <c:v>304.20499999999998</c:v>
                </c:pt>
                <c:pt idx="2782">
                  <c:v>304.226</c:v>
                </c:pt>
                <c:pt idx="2783">
                  <c:v>304.25099999999998</c:v>
                </c:pt>
                <c:pt idx="2784">
                  <c:v>304.23500000000001</c:v>
                </c:pt>
                <c:pt idx="2785">
                  <c:v>304.21499999999997</c:v>
                </c:pt>
                <c:pt idx="2786">
                  <c:v>304.13499999999999</c:v>
                </c:pt>
                <c:pt idx="2787">
                  <c:v>304.101</c:v>
                </c:pt>
                <c:pt idx="2788">
                  <c:v>304.06700000000001</c:v>
                </c:pt>
                <c:pt idx="2789">
                  <c:v>304.029</c:v>
                </c:pt>
                <c:pt idx="2790">
                  <c:v>303.964</c:v>
                </c:pt>
                <c:pt idx="2791">
                  <c:v>303.89299999999997</c:v>
                </c:pt>
                <c:pt idx="2792">
                  <c:v>303.82</c:v>
                </c:pt>
                <c:pt idx="2793">
                  <c:v>303.73899999999998</c:v>
                </c:pt>
                <c:pt idx="2794">
                  <c:v>303.65600000000001</c:v>
                </c:pt>
                <c:pt idx="2795">
                  <c:v>303.52300000000002</c:v>
                </c:pt>
                <c:pt idx="2796">
                  <c:v>303.41300000000001</c:v>
                </c:pt>
                <c:pt idx="2797">
                  <c:v>303.29000000000002</c:v>
                </c:pt>
                <c:pt idx="2798">
                  <c:v>303.16500000000002</c:v>
                </c:pt>
                <c:pt idx="2799">
                  <c:v>303.03199999999998</c:v>
                </c:pt>
                <c:pt idx="2800">
                  <c:v>302.89800000000002</c:v>
                </c:pt>
                <c:pt idx="2801">
                  <c:v>302.75599999999997</c:v>
                </c:pt>
                <c:pt idx="2802">
                  <c:v>302.62</c:v>
                </c:pt>
                <c:pt idx="2803">
                  <c:v>302.52600000000001</c:v>
                </c:pt>
                <c:pt idx="2804">
                  <c:v>302.387</c:v>
                </c:pt>
                <c:pt idx="2805">
                  <c:v>302.25099999999998</c:v>
                </c:pt>
                <c:pt idx="2806">
                  <c:v>302.11500000000001</c:v>
                </c:pt>
                <c:pt idx="2807">
                  <c:v>301.97399999999999</c:v>
                </c:pt>
                <c:pt idx="2808">
                  <c:v>301.85899999999998</c:v>
                </c:pt>
                <c:pt idx="2809">
                  <c:v>301.745</c:v>
                </c:pt>
                <c:pt idx="2810">
                  <c:v>301.65600000000001</c:v>
                </c:pt>
                <c:pt idx="2811">
                  <c:v>301.54599999999999</c:v>
                </c:pt>
                <c:pt idx="2812">
                  <c:v>301.43599999999998</c:v>
                </c:pt>
                <c:pt idx="2813">
                  <c:v>301.327</c:v>
                </c:pt>
                <c:pt idx="2814">
                  <c:v>301.20800000000003</c:v>
                </c:pt>
                <c:pt idx="2815">
                  <c:v>301.08800000000002</c:v>
                </c:pt>
                <c:pt idx="2816">
                  <c:v>300.96800000000002</c:v>
                </c:pt>
                <c:pt idx="2817">
                  <c:v>300.84699999999998</c:v>
                </c:pt>
                <c:pt idx="2818">
                  <c:v>300.726</c:v>
                </c:pt>
                <c:pt idx="2819">
                  <c:v>300.60500000000002</c:v>
                </c:pt>
                <c:pt idx="2820">
                  <c:v>300.49599999999998</c:v>
                </c:pt>
                <c:pt idx="2821">
                  <c:v>300.37400000000002</c:v>
                </c:pt>
                <c:pt idx="2822">
                  <c:v>300.25299999999999</c:v>
                </c:pt>
                <c:pt idx="2823">
                  <c:v>300.13</c:v>
                </c:pt>
                <c:pt idx="2824">
                  <c:v>300.00799999999998</c:v>
                </c:pt>
                <c:pt idx="2825">
                  <c:v>299.88499999999999</c:v>
                </c:pt>
                <c:pt idx="2826">
                  <c:v>299.767</c:v>
                </c:pt>
                <c:pt idx="2827">
                  <c:v>299.649</c:v>
                </c:pt>
                <c:pt idx="2828">
                  <c:v>299.53100000000001</c:v>
                </c:pt>
                <c:pt idx="2829">
                  <c:v>299.41399999999999</c:v>
                </c:pt>
                <c:pt idx="2830">
                  <c:v>299.29599999999999</c:v>
                </c:pt>
                <c:pt idx="2831">
                  <c:v>299.18400000000003</c:v>
                </c:pt>
                <c:pt idx="2832">
                  <c:v>299.07</c:v>
                </c:pt>
                <c:pt idx="2833">
                  <c:v>298.95699999999999</c:v>
                </c:pt>
                <c:pt idx="2834">
                  <c:v>298.84399999999999</c:v>
                </c:pt>
                <c:pt idx="2835">
                  <c:v>298.73099999999999</c:v>
                </c:pt>
                <c:pt idx="2836">
                  <c:v>298.61900000000003</c:v>
                </c:pt>
                <c:pt idx="2837">
                  <c:v>299.75799999999998</c:v>
                </c:pt>
                <c:pt idx="2838">
                  <c:v>299.63</c:v>
                </c:pt>
                <c:pt idx="2839">
                  <c:v>299.50900000000001</c:v>
                </c:pt>
                <c:pt idx="2840">
                  <c:v>299.363</c:v>
                </c:pt>
                <c:pt idx="2841">
                  <c:v>299.24799999999999</c:v>
                </c:pt>
                <c:pt idx="2842">
                  <c:v>299.13200000000001</c:v>
                </c:pt>
                <c:pt idx="2843">
                  <c:v>299.02300000000002</c:v>
                </c:pt>
                <c:pt idx="2844">
                  <c:v>298.92399999999998</c:v>
                </c:pt>
                <c:pt idx="2845">
                  <c:v>298.83100000000002</c:v>
                </c:pt>
                <c:pt idx="2846">
                  <c:v>298.738</c:v>
                </c:pt>
                <c:pt idx="2847">
                  <c:v>298.65100000000001</c:v>
                </c:pt>
                <c:pt idx="2848">
                  <c:v>298.56400000000002</c:v>
                </c:pt>
                <c:pt idx="2849">
                  <c:v>298.48200000000003</c:v>
                </c:pt>
                <c:pt idx="2850">
                  <c:v>298.39999999999998</c:v>
                </c:pt>
                <c:pt idx="2851">
                  <c:v>298.322</c:v>
                </c:pt>
                <c:pt idx="2852">
                  <c:v>298.24400000000003</c:v>
                </c:pt>
                <c:pt idx="2853">
                  <c:v>298.16899999999998</c:v>
                </c:pt>
                <c:pt idx="2854">
                  <c:v>298.09500000000003</c:v>
                </c:pt>
                <c:pt idx="2855">
                  <c:v>298.024</c:v>
                </c:pt>
                <c:pt idx="2856">
                  <c:v>297.94499999999999</c:v>
                </c:pt>
                <c:pt idx="2857">
                  <c:v>297.86799999999999</c:v>
                </c:pt>
                <c:pt idx="2858">
                  <c:v>297.791</c:v>
                </c:pt>
                <c:pt idx="2859">
                  <c:v>297.714</c:v>
                </c:pt>
                <c:pt idx="2860">
                  <c:v>297.61</c:v>
                </c:pt>
                <c:pt idx="2861">
                  <c:v>297.53100000000001</c:v>
                </c:pt>
                <c:pt idx="2862">
                  <c:v>297.452</c:v>
                </c:pt>
                <c:pt idx="2863">
                  <c:v>297.375</c:v>
                </c:pt>
                <c:pt idx="2864">
                  <c:v>297.298</c:v>
                </c:pt>
                <c:pt idx="2865">
                  <c:v>297.22199999999998</c:v>
                </c:pt>
                <c:pt idx="2866">
                  <c:v>297.14600000000002</c:v>
                </c:pt>
                <c:pt idx="2867">
                  <c:v>297.07100000000003</c:v>
                </c:pt>
                <c:pt idx="2868">
                  <c:v>297.00599999999997</c:v>
                </c:pt>
                <c:pt idx="2869">
                  <c:v>296.94299999999998</c:v>
                </c:pt>
                <c:pt idx="2870">
                  <c:v>296.88099999999997</c:v>
                </c:pt>
                <c:pt idx="2871">
                  <c:v>296.82100000000003</c:v>
                </c:pt>
                <c:pt idx="2872">
                  <c:v>296.76100000000002</c:v>
                </c:pt>
                <c:pt idx="2873">
                  <c:v>296.70400000000001</c:v>
                </c:pt>
                <c:pt idx="2874">
                  <c:v>296.64800000000002</c:v>
                </c:pt>
                <c:pt idx="2875">
                  <c:v>296.59300000000002</c:v>
                </c:pt>
                <c:pt idx="2876">
                  <c:v>296.53899999999999</c:v>
                </c:pt>
                <c:pt idx="2877">
                  <c:v>296.48599999999999</c:v>
                </c:pt>
                <c:pt idx="2878">
                  <c:v>296.43400000000003</c:v>
                </c:pt>
                <c:pt idx="2879">
                  <c:v>296.38400000000001</c:v>
                </c:pt>
                <c:pt idx="2880">
                  <c:v>296.32900000000001</c:v>
                </c:pt>
                <c:pt idx="2881">
                  <c:v>296.33300000000003</c:v>
                </c:pt>
                <c:pt idx="2882">
                  <c:v>296.279</c:v>
                </c:pt>
                <c:pt idx="2883">
                  <c:v>296.23200000000003</c:v>
                </c:pt>
                <c:pt idx="2884">
                  <c:v>296.18599999999998</c:v>
                </c:pt>
                <c:pt idx="2885">
                  <c:v>296.13799999999998</c:v>
                </c:pt>
                <c:pt idx="2886">
                  <c:v>296.09100000000001</c:v>
                </c:pt>
                <c:pt idx="2887">
                  <c:v>296.04199999999997</c:v>
                </c:pt>
                <c:pt idx="2888">
                  <c:v>295.99400000000003</c:v>
                </c:pt>
                <c:pt idx="2889">
                  <c:v>295.94600000000003</c:v>
                </c:pt>
                <c:pt idx="2890">
                  <c:v>295.89699999999999</c:v>
                </c:pt>
                <c:pt idx="2891">
                  <c:v>295.84800000000001</c:v>
                </c:pt>
                <c:pt idx="2892">
                  <c:v>295.80500000000001</c:v>
                </c:pt>
                <c:pt idx="2893">
                  <c:v>295.76299999999998</c:v>
                </c:pt>
                <c:pt idx="2894">
                  <c:v>295.72000000000003</c:v>
                </c:pt>
                <c:pt idx="2895">
                  <c:v>295.67899999999997</c:v>
                </c:pt>
                <c:pt idx="2896">
                  <c:v>295.63799999999998</c:v>
                </c:pt>
                <c:pt idx="2897">
                  <c:v>295.59800000000001</c:v>
                </c:pt>
                <c:pt idx="2898">
                  <c:v>295.55799999999999</c:v>
                </c:pt>
                <c:pt idx="2899">
                  <c:v>295.51900000000001</c:v>
                </c:pt>
                <c:pt idx="2900">
                  <c:v>295.48</c:v>
                </c:pt>
                <c:pt idx="2901">
                  <c:v>295.44099999999997</c:v>
                </c:pt>
                <c:pt idx="2902">
                  <c:v>295.40300000000002</c:v>
                </c:pt>
                <c:pt idx="2903">
                  <c:v>295.36500000000001</c:v>
                </c:pt>
                <c:pt idx="2904">
                  <c:v>295.32100000000003</c:v>
                </c:pt>
                <c:pt idx="2905">
                  <c:v>295.27800000000002</c:v>
                </c:pt>
                <c:pt idx="2906">
                  <c:v>295.23399999999998</c:v>
                </c:pt>
                <c:pt idx="2907">
                  <c:v>295.19</c:v>
                </c:pt>
                <c:pt idx="2908">
                  <c:v>295.14600000000002</c:v>
                </c:pt>
                <c:pt idx="2909">
                  <c:v>295.101</c:v>
                </c:pt>
                <c:pt idx="2910">
                  <c:v>295.05700000000002</c:v>
                </c:pt>
                <c:pt idx="2911">
                  <c:v>295.01299999999998</c:v>
                </c:pt>
                <c:pt idx="2912">
                  <c:v>294.96899999999999</c:v>
                </c:pt>
                <c:pt idx="2913">
                  <c:v>294.92500000000001</c:v>
                </c:pt>
                <c:pt idx="2914">
                  <c:v>294.88099999999997</c:v>
                </c:pt>
                <c:pt idx="2915">
                  <c:v>294.83800000000002</c:v>
                </c:pt>
                <c:pt idx="2916">
                  <c:v>294.83999999999997</c:v>
                </c:pt>
                <c:pt idx="2917">
                  <c:v>294.84699999999998</c:v>
                </c:pt>
                <c:pt idx="2918">
                  <c:v>294.85300000000001</c:v>
                </c:pt>
                <c:pt idx="2919">
                  <c:v>294.86900000000003</c:v>
                </c:pt>
                <c:pt idx="2920">
                  <c:v>294.88400000000001</c:v>
                </c:pt>
                <c:pt idx="2921">
                  <c:v>294.90499999999997</c:v>
                </c:pt>
                <c:pt idx="2922">
                  <c:v>294.92599999999999</c:v>
                </c:pt>
                <c:pt idx="2923">
                  <c:v>294.952</c:v>
                </c:pt>
                <c:pt idx="2924">
                  <c:v>294.97800000000001</c:v>
                </c:pt>
                <c:pt idx="2925">
                  <c:v>295.00700000000001</c:v>
                </c:pt>
                <c:pt idx="2926">
                  <c:v>295.036</c:v>
                </c:pt>
                <c:pt idx="2927">
                  <c:v>295.06799999999998</c:v>
                </c:pt>
                <c:pt idx="2928">
                  <c:v>295.06599999999997</c:v>
                </c:pt>
                <c:pt idx="2929">
                  <c:v>295.06299999999999</c:v>
                </c:pt>
                <c:pt idx="2930">
                  <c:v>295.06</c:v>
                </c:pt>
                <c:pt idx="2931">
                  <c:v>295.05200000000002</c:v>
                </c:pt>
                <c:pt idx="2932">
                  <c:v>295.04399999999998</c:v>
                </c:pt>
                <c:pt idx="2933">
                  <c:v>295.03300000000002</c:v>
                </c:pt>
                <c:pt idx="2934">
                  <c:v>295.02300000000002</c:v>
                </c:pt>
                <c:pt idx="2935">
                  <c:v>295.01</c:v>
                </c:pt>
                <c:pt idx="2936">
                  <c:v>294.99700000000001</c:v>
                </c:pt>
                <c:pt idx="2937">
                  <c:v>294.98200000000003</c:v>
                </c:pt>
                <c:pt idx="2938">
                  <c:v>294.96699999999998</c:v>
                </c:pt>
                <c:pt idx="2939">
                  <c:v>294.95100000000002</c:v>
                </c:pt>
                <c:pt idx="2940">
                  <c:v>294.93599999999998</c:v>
                </c:pt>
                <c:pt idx="2941">
                  <c:v>294.92</c:v>
                </c:pt>
                <c:pt idx="2942">
                  <c:v>294.90300000000002</c:v>
                </c:pt>
                <c:pt idx="2943">
                  <c:v>294.88600000000002</c:v>
                </c:pt>
                <c:pt idx="2944">
                  <c:v>294.887</c:v>
                </c:pt>
                <c:pt idx="2945">
                  <c:v>294.87299999999999</c:v>
                </c:pt>
                <c:pt idx="2946">
                  <c:v>294.87400000000002</c:v>
                </c:pt>
                <c:pt idx="2947">
                  <c:v>294.87599999999998</c:v>
                </c:pt>
                <c:pt idx="2948">
                  <c:v>294.87799999999999</c:v>
                </c:pt>
                <c:pt idx="2949">
                  <c:v>294.88299999999998</c:v>
                </c:pt>
                <c:pt idx="2950">
                  <c:v>294.887</c:v>
                </c:pt>
                <c:pt idx="2951">
                  <c:v>294.89400000000001</c:v>
                </c:pt>
                <c:pt idx="2952">
                  <c:v>294.91300000000001</c:v>
                </c:pt>
                <c:pt idx="2953">
                  <c:v>294.935</c:v>
                </c:pt>
                <c:pt idx="2954">
                  <c:v>294.95800000000003</c:v>
                </c:pt>
                <c:pt idx="2955">
                  <c:v>294.98399999999998</c:v>
                </c:pt>
                <c:pt idx="2956">
                  <c:v>295.01100000000002</c:v>
                </c:pt>
                <c:pt idx="2957">
                  <c:v>295.041</c:v>
                </c:pt>
                <c:pt idx="2958">
                  <c:v>295.08300000000003</c:v>
                </c:pt>
                <c:pt idx="2959">
                  <c:v>295.12700000000001</c:v>
                </c:pt>
                <c:pt idx="2960">
                  <c:v>295.17399999999998</c:v>
                </c:pt>
                <c:pt idx="2961">
                  <c:v>295.226</c:v>
                </c:pt>
                <c:pt idx="2962">
                  <c:v>295.27800000000002</c:v>
                </c:pt>
                <c:pt idx="2963">
                  <c:v>295.334</c:v>
                </c:pt>
                <c:pt idx="2964">
                  <c:v>295.38600000000002</c:v>
                </c:pt>
                <c:pt idx="2965">
                  <c:v>295.44099999999997</c:v>
                </c:pt>
                <c:pt idx="2966">
                  <c:v>295.48599999999999</c:v>
                </c:pt>
                <c:pt idx="2967">
                  <c:v>295.54199999999997</c:v>
                </c:pt>
                <c:pt idx="2968">
                  <c:v>295.59800000000001</c:v>
                </c:pt>
                <c:pt idx="2969">
                  <c:v>295.65699999999998</c:v>
                </c:pt>
                <c:pt idx="2970">
                  <c:v>295.71499999999997</c:v>
                </c:pt>
                <c:pt idx="2971">
                  <c:v>295.74299999999999</c:v>
                </c:pt>
                <c:pt idx="2972">
                  <c:v>295.80599999999998</c:v>
                </c:pt>
                <c:pt idx="2973">
                  <c:v>295.86599999999999</c:v>
                </c:pt>
                <c:pt idx="2974">
                  <c:v>295.92700000000002</c:v>
                </c:pt>
                <c:pt idx="2975">
                  <c:v>295.99200000000002</c:v>
                </c:pt>
                <c:pt idx="2976">
                  <c:v>296.07100000000003</c:v>
                </c:pt>
                <c:pt idx="2977">
                  <c:v>296.154</c:v>
                </c:pt>
                <c:pt idx="2978">
                  <c:v>296.23899999999998</c:v>
                </c:pt>
                <c:pt idx="2979">
                  <c:v>296.30599999999998</c:v>
                </c:pt>
                <c:pt idx="2980">
                  <c:v>296.39499999999998</c:v>
                </c:pt>
                <c:pt idx="2981">
                  <c:v>296.48599999999999</c:v>
                </c:pt>
                <c:pt idx="2982">
                  <c:v>296.56900000000002</c:v>
                </c:pt>
                <c:pt idx="2983">
                  <c:v>296.65600000000001</c:v>
                </c:pt>
                <c:pt idx="2984">
                  <c:v>296.74200000000002</c:v>
                </c:pt>
                <c:pt idx="2985">
                  <c:v>296.83100000000002</c:v>
                </c:pt>
                <c:pt idx="2986">
                  <c:v>296.92</c:v>
                </c:pt>
                <c:pt idx="2987">
                  <c:v>297.01100000000002</c:v>
                </c:pt>
                <c:pt idx="2988">
                  <c:v>297.08800000000002</c:v>
                </c:pt>
                <c:pt idx="2989">
                  <c:v>297.166</c:v>
                </c:pt>
                <c:pt idx="2990">
                  <c:v>297.24400000000003</c:v>
                </c:pt>
                <c:pt idx="2991">
                  <c:v>297.32</c:v>
                </c:pt>
                <c:pt idx="2992">
                  <c:v>297.39699999999999</c:v>
                </c:pt>
                <c:pt idx="2993">
                  <c:v>297.47300000000001</c:v>
                </c:pt>
                <c:pt idx="2994">
                  <c:v>297.548</c:v>
                </c:pt>
                <c:pt idx="2995">
                  <c:v>297.62299999999999</c:v>
                </c:pt>
                <c:pt idx="2996">
                  <c:v>297.69799999999998</c:v>
                </c:pt>
                <c:pt idx="2997">
                  <c:v>297.77199999999999</c:v>
                </c:pt>
                <c:pt idx="2998">
                  <c:v>297.846</c:v>
                </c:pt>
                <c:pt idx="2999">
                  <c:v>297.91899999999998</c:v>
                </c:pt>
                <c:pt idx="3000">
                  <c:v>298.00700000000001</c:v>
                </c:pt>
                <c:pt idx="3001">
                  <c:v>298.09699999999998</c:v>
                </c:pt>
                <c:pt idx="3002">
                  <c:v>298.24200000000002</c:v>
                </c:pt>
                <c:pt idx="3003">
                  <c:v>298.34300000000002</c:v>
                </c:pt>
                <c:pt idx="3004">
                  <c:v>298.44400000000002</c:v>
                </c:pt>
                <c:pt idx="3005">
                  <c:v>298.54500000000002</c:v>
                </c:pt>
                <c:pt idx="3006">
                  <c:v>298.62900000000002</c:v>
                </c:pt>
                <c:pt idx="3007">
                  <c:v>298.71300000000002</c:v>
                </c:pt>
                <c:pt idx="3008">
                  <c:v>298.73</c:v>
                </c:pt>
                <c:pt idx="3009">
                  <c:v>298.80099999999999</c:v>
                </c:pt>
                <c:pt idx="3010">
                  <c:v>298.87200000000001</c:v>
                </c:pt>
                <c:pt idx="3011">
                  <c:v>298.94299999999998</c:v>
                </c:pt>
                <c:pt idx="3012">
                  <c:v>298.99799999999999</c:v>
                </c:pt>
                <c:pt idx="3013">
                  <c:v>300.54500000000002</c:v>
                </c:pt>
                <c:pt idx="3014">
                  <c:v>300.50900000000001</c:v>
                </c:pt>
                <c:pt idx="3015">
                  <c:v>300.47500000000002</c:v>
                </c:pt>
                <c:pt idx="3016">
                  <c:v>300.44200000000001</c:v>
                </c:pt>
                <c:pt idx="3017">
                  <c:v>300.42</c:v>
                </c:pt>
                <c:pt idx="3018">
                  <c:v>300.39100000000002</c:v>
                </c:pt>
                <c:pt idx="3019">
                  <c:v>300.35300000000001</c:v>
                </c:pt>
                <c:pt idx="3020">
                  <c:v>300.339</c:v>
                </c:pt>
                <c:pt idx="3021">
                  <c:v>300.43200000000002</c:v>
                </c:pt>
                <c:pt idx="3022">
                  <c:v>300.423</c:v>
                </c:pt>
                <c:pt idx="3023">
                  <c:v>300.43200000000002</c:v>
                </c:pt>
                <c:pt idx="3024">
                  <c:v>300.46100000000001</c:v>
                </c:pt>
                <c:pt idx="3025">
                  <c:v>300.50200000000001</c:v>
                </c:pt>
                <c:pt idx="3026">
                  <c:v>300.54399999999998</c:v>
                </c:pt>
                <c:pt idx="3027">
                  <c:v>300.7</c:v>
                </c:pt>
                <c:pt idx="3028">
                  <c:v>300.75</c:v>
                </c:pt>
                <c:pt idx="3029">
                  <c:v>300.81799999999998</c:v>
                </c:pt>
                <c:pt idx="3030">
                  <c:v>300.89600000000002</c:v>
                </c:pt>
                <c:pt idx="3031">
                  <c:v>300.976</c:v>
                </c:pt>
                <c:pt idx="3032">
                  <c:v>301.05599999999998</c:v>
                </c:pt>
                <c:pt idx="3033">
                  <c:v>301.14100000000002</c:v>
                </c:pt>
                <c:pt idx="3034">
                  <c:v>301.226</c:v>
                </c:pt>
                <c:pt idx="3035">
                  <c:v>301.31400000000002</c:v>
                </c:pt>
                <c:pt idx="3036">
                  <c:v>301.39699999999999</c:v>
                </c:pt>
                <c:pt idx="3037">
                  <c:v>301.48099999999999</c:v>
                </c:pt>
                <c:pt idx="3038">
                  <c:v>301.56599999999997</c:v>
                </c:pt>
                <c:pt idx="3039">
                  <c:v>301.65199999999999</c:v>
                </c:pt>
                <c:pt idx="3040">
                  <c:v>301.73700000000002</c:v>
                </c:pt>
                <c:pt idx="3041">
                  <c:v>301.82400000000001</c:v>
                </c:pt>
                <c:pt idx="3042">
                  <c:v>301.90800000000002</c:v>
                </c:pt>
                <c:pt idx="3043">
                  <c:v>301.99200000000002</c:v>
                </c:pt>
                <c:pt idx="3044">
                  <c:v>302.07499999999999</c:v>
                </c:pt>
                <c:pt idx="3045">
                  <c:v>302.15199999999999</c:v>
                </c:pt>
                <c:pt idx="3046">
                  <c:v>302.23500000000001</c:v>
                </c:pt>
                <c:pt idx="3047">
                  <c:v>302.31700000000001</c:v>
                </c:pt>
                <c:pt idx="3048">
                  <c:v>302.37</c:v>
                </c:pt>
                <c:pt idx="3049">
                  <c:v>302.42</c:v>
                </c:pt>
                <c:pt idx="3050">
                  <c:v>302.47000000000003</c:v>
                </c:pt>
                <c:pt idx="3051">
                  <c:v>302.51499999999999</c:v>
                </c:pt>
                <c:pt idx="3052">
                  <c:v>302.56</c:v>
                </c:pt>
                <c:pt idx="3053">
                  <c:v>302.60199999999998</c:v>
                </c:pt>
                <c:pt idx="3054">
                  <c:v>302.65300000000002</c:v>
                </c:pt>
                <c:pt idx="3055">
                  <c:v>302.70299999999997</c:v>
                </c:pt>
                <c:pt idx="3056">
                  <c:v>302.73700000000002</c:v>
                </c:pt>
                <c:pt idx="3057">
                  <c:v>302.69299999999998</c:v>
                </c:pt>
                <c:pt idx="3058">
                  <c:v>302.73899999999998</c:v>
                </c:pt>
                <c:pt idx="3059">
                  <c:v>302.77499999999998</c:v>
                </c:pt>
                <c:pt idx="3060">
                  <c:v>302.79700000000003</c:v>
                </c:pt>
                <c:pt idx="3061">
                  <c:v>302.82</c:v>
                </c:pt>
                <c:pt idx="3062">
                  <c:v>302.84300000000002</c:v>
                </c:pt>
                <c:pt idx="3063">
                  <c:v>302.89299999999997</c:v>
                </c:pt>
                <c:pt idx="3064">
                  <c:v>302.83600000000001</c:v>
                </c:pt>
                <c:pt idx="3065">
                  <c:v>302.85199999999998</c:v>
                </c:pt>
                <c:pt idx="3066">
                  <c:v>302.86</c:v>
                </c:pt>
                <c:pt idx="3067">
                  <c:v>302.86700000000002</c:v>
                </c:pt>
                <c:pt idx="3068">
                  <c:v>302.87400000000002</c:v>
                </c:pt>
                <c:pt idx="3069">
                  <c:v>302.87900000000002</c:v>
                </c:pt>
                <c:pt idx="3070">
                  <c:v>302.88400000000001</c:v>
                </c:pt>
                <c:pt idx="3071">
                  <c:v>302.887</c:v>
                </c:pt>
                <c:pt idx="3072">
                  <c:v>302.87799999999999</c:v>
                </c:pt>
                <c:pt idx="3073">
                  <c:v>302.86700000000002</c:v>
                </c:pt>
                <c:pt idx="3074">
                  <c:v>302.85599999999999</c:v>
                </c:pt>
                <c:pt idx="3075">
                  <c:v>302.84100000000001</c:v>
                </c:pt>
                <c:pt idx="3076">
                  <c:v>302.82499999999999</c:v>
                </c:pt>
                <c:pt idx="3077">
                  <c:v>302.80700000000002</c:v>
                </c:pt>
                <c:pt idx="3078">
                  <c:v>302.77600000000001</c:v>
                </c:pt>
                <c:pt idx="3079">
                  <c:v>302.74099999999999</c:v>
                </c:pt>
                <c:pt idx="3080">
                  <c:v>302.70499999999998</c:v>
                </c:pt>
                <c:pt idx="3081">
                  <c:v>302.66399999999999</c:v>
                </c:pt>
                <c:pt idx="3082">
                  <c:v>302.62299999999999</c:v>
                </c:pt>
                <c:pt idx="3083">
                  <c:v>302.577</c:v>
                </c:pt>
                <c:pt idx="3084">
                  <c:v>302.52499999999998</c:v>
                </c:pt>
                <c:pt idx="3085">
                  <c:v>302.42700000000002</c:v>
                </c:pt>
                <c:pt idx="3086">
                  <c:v>302.37</c:v>
                </c:pt>
                <c:pt idx="3087">
                  <c:v>302.303</c:v>
                </c:pt>
                <c:pt idx="3088">
                  <c:v>302.23700000000002</c:v>
                </c:pt>
                <c:pt idx="3089">
                  <c:v>302.16699999999997</c:v>
                </c:pt>
                <c:pt idx="3090">
                  <c:v>302.09899999999999</c:v>
                </c:pt>
                <c:pt idx="3091">
                  <c:v>302.02999999999997</c:v>
                </c:pt>
                <c:pt idx="3092">
                  <c:v>301.95999999999998</c:v>
                </c:pt>
                <c:pt idx="3093">
                  <c:v>301.88799999999998</c:v>
                </c:pt>
                <c:pt idx="3094">
                  <c:v>301.81700000000001</c:v>
                </c:pt>
                <c:pt idx="3095">
                  <c:v>301.74400000000003</c:v>
                </c:pt>
                <c:pt idx="3096">
                  <c:v>301.673</c:v>
                </c:pt>
                <c:pt idx="3097">
                  <c:v>301.60000000000002</c:v>
                </c:pt>
                <c:pt idx="3098">
                  <c:v>301.55500000000001</c:v>
                </c:pt>
                <c:pt idx="3099">
                  <c:v>301.48399999999998</c:v>
                </c:pt>
                <c:pt idx="3100">
                  <c:v>301.40800000000002</c:v>
                </c:pt>
                <c:pt idx="3101">
                  <c:v>301.334</c:v>
                </c:pt>
                <c:pt idx="3102">
                  <c:v>301.255</c:v>
                </c:pt>
                <c:pt idx="3103">
                  <c:v>301.17500000000001</c:v>
                </c:pt>
                <c:pt idx="3104">
                  <c:v>301.09500000000003</c:v>
                </c:pt>
                <c:pt idx="3105">
                  <c:v>301.01400000000001</c:v>
                </c:pt>
                <c:pt idx="3106">
                  <c:v>300.93299999999999</c:v>
                </c:pt>
                <c:pt idx="3107">
                  <c:v>300.85199999999998</c:v>
                </c:pt>
                <c:pt idx="3108">
                  <c:v>300.755</c:v>
                </c:pt>
                <c:pt idx="3109">
                  <c:v>300.65699999999998</c:v>
                </c:pt>
                <c:pt idx="3110">
                  <c:v>300.57100000000003</c:v>
                </c:pt>
                <c:pt idx="3111">
                  <c:v>300.47000000000003</c:v>
                </c:pt>
                <c:pt idx="3112">
                  <c:v>300.37</c:v>
                </c:pt>
                <c:pt idx="3113">
                  <c:v>300.267</c:v>
                </c:pt>
                <c:pt idx="3114">
                  <c:v>300.16500000000002</c:v>
                </c:pt>
                <c:pt idx="3115">
                  <c:v>300.06099999999998</c:v>
                </c:pt>
                <c:pt idx="3116">
                  <c:v>299.95800000000003</c:v>
                </c:pt>
                <c:pt idx="3117">
                  <c:v>299.85300000000001</c:v>
                </c:pt>
                <c:pt idx="3118">
                  <c:v>299.74700000000001</c:v>
                </c:pt>
                <c:pt idx="3119">
                  <c:v>299.64100000000002</c:v>
                </c:pt>
                <c:pt idx="3120">
                  <c:v>299.536</c:v>
                </c:pt>
                <c:pt idx="3121">
                  <c:v>299.42599999999999</c:v>
                </c:pt>
                <c:pt idx="3122">
                  <c:v>299.31700000000001</c:v>
                </c:pt>
                <c:pt idx="3123">
                  <c:v>299.20600000000002</c:v>
                </c:pt>
                <c:pt idx="3124">
                  <c:v>299.09500000000003</c:v>
                </c:pt>
                <c:pt idx="3125">
                  <c:v>300.29500000000002</c:v>
                </c:pt>
                <c:pt idx="3126">
                  <c:v>300.17099999999999</c:v>
                </c:pt>
                <c:pt idx="3127">
                  <c:v>300.04899999999998</c:v>
                </c:pt>
                <c:pt idx="3128">
                  <c:v>299.899</c:v>
                </c:pt>
                <c:pt idx="3129">
                  <c:v>299.78300000000002</c:v>
                </c:pt>
                <c:pt idx="3130">
                  <c:v>299.66800000000001</c:v>
                </c:pt>
                <c:pt idx="3131">
                  <c:v>299.55900000000003</c:v>
                </c:pt>
                <c:pt idx="3132">
                  <c:v>299.45499999999998</c:v>
                </c:pt>
                <c:pt idx="3133">
                  <c:v>299.35700000000003</c:v>
                </c:pt>
                <c:pt idx="3134">
                  <c:v>299.26</c:v>
                </c:pt>
                <c:pt idx="3135">
                  <c:v>299.16699999999997</c:v>
                </c:pt>
                <c:pt idx="3136">
                  <c:v>299.07499999999999</c:v>
                </c:pt>
                <c:pt idx="3137">
                  <c:v>298.98599999999999</c:v>
                </c:pt>
                <c:pt idx="3138">
                  <c:v>298.89800000000002</c:v>
                </c:pt>
                <c:pt idx="3139">
                  <c:v>298.81400000000002</c:v>
                </c:pt>
                <c:pt idx="3140">
                  <c:v>298.73</c:v>
                </c:pt>
                <c:pt idx="3141">
                  <c:v>298.649</c:v>
                </c:pt>
                <c:pt idx="3142">
                  <c:v>298.56900000000002</c:v>
                </c:pt>
                <c:pt idx="3143">
                  <c:v>298.49099999999999</c:v>
                </c:pt>
                <c:pt idx="3144">
                  <c:v>298.37900000000002</c:v>
                </c:pt>
                <c:pt idx="3145">
                  <c:v>298.26400000000001</c:v>
                </c:pt>
                <c:pt idx="3146">
                  <c:v>298.14999999999998</c:v>
                </c:pt>
                <c:pt idx="3147">
                  <c:v>298.03100000000001</c:v>
                </c:pt>
                <c:pt idx="3148">
                  <c:v>297.911</c:v>
                </c:pt>
                <c:pt idx="3149">
                  <c:v>297.78800000000001</c:v>
                </c:pt>
                <c:pt idx="3150">
                  <c:v>297.66500000000002</c:v>
                </c:pt>
                <c:pt idx="3151">
                  <c:v>297.53800000000001</c:v>
                </c:pt>
                <c:pt idx="3152">
                  <c:v>297.41199999999998</c:v>
                </c:pt>
                <c:pt idx="3153">
                  <c:v>297.28399999999999</c:v>
                </c:pt>
                <c:pt idx="3154">
                  <c:v>297.15499999999997</c:v>
                </c:pt>
                <c:pt idx="3155">
                  <c:v>297.024</c:v>
                </c:pt>
                <c:pt idx="3156">
                  <c:v>296.97000000000003</c:v>
                </c:pt>
                <c:pt idx="3157">
                  <c:v>296.923</c:v>
                </c:pt>
                <c:pt idx="3158">
                  <c:v>296.875</c:v>
                </c:pt>
                <c:pt idx="3159">
                  <c:v>296.84100000000001</c:v>
                </c:pt>
                <c:pt idx="3160">
                  <c:v>296.80599999999998</c:v>
                </c:pt>
                <c:pt idx="3161">
                  <c:v>296.78199999999998</c:v>
                </c:pt>
                <c:pt idx="3162">
                  <c:v>296.75700000000001</c:v>
                </c:pt>
                <c:pt idx="3163">
                  <c:v>296.74</c:v>
                </c:pt>
                <c:pt idx="3164">
                  <c:v>296.72199999999998</c:v>
                </c:pt>
                <c:pt idx="3165">
                  <c:v>296.71100000000001</c:v>
                </c:pt>
                <c:pt idx="3166">
                  <c:v>296.69799999999998</c:v>
                </c:pt>
                <c:pt idx="3167">
                  <c:v>296.69099999999997</c:v>
                </c:pt>
                <c:pt idx="3168">
                  <c:v>296.654</c:v>
                </c:pt>
                <c:pt idx="3169">
                  <c:v>296.61799999999999</c:v>
                </c:pt>
                <c:pt idx="3170">
                  <c:v>296.58100000000002</c:v>
                </c:pt>
                <c:pt idx="3171">
                  <c:v>296.54199999999997</c:v>
                </c:pt>
                <c:pt idx="3172">
                  <c:v>296.50299999999999</c:v>
                </c:pt>
                <c:pt idx="3173">
                  <c:v>296.46199999999999</c:v>
                </c:pt>
                <c:pt idx="3174">
                  <c:v>296.42200000000003</c:v>
                </c:pt>
                <c:pt idx="3175">
                  <c:v>296.38</c:v>
                </c:pt>
                <c:pt idx="3176">
                  <c:v>296.339</c:v>
                </c:pt>
                <c:pt idx="3177">
                  <c:v>296.29700000000003</c:v>
                </c:pt>
                <c:pt idx="3178">
                  <c:v>296.255</c:v>
                </c:pt>
                <c:pt idx="3179">
                  <c:v>296.21300000000002</c:v>
                </c:pt>
                <c:pt idx="3180">
                  <c:v>296.17899999999997</c:v>
                </c:pt>
                <c:pt idx="3181">
                  <c:v>296.14600000000002</c:v>
                </c:pt>
                <c:pt idx="3182">
                  <c:v>296.11200000000002</c:v>
                </c:pt>
                <c:pt idx="3183">
                  <c:v>296.08</c:v>
                </c:pt>
                <c:pt idx="3184">
                  <c:v>296.048</c:v>
                </c:pt>
                <c:pt idx="3185">
                  <c:v>296.01799999999997</c:v>
                </c:pt>
                <c:pt idx="3186">
                  <c:v>295.98700000000002</c:v>
                </c:pt>
                <c:pt idx="3187">
                  <c:v>295.95699999999999</c:v>
                </c:pt>
                <c:pt idx="3188">
                  <c:v>295.92599999999999</c:v>
                </c:pt>
                <c:pt idx="3189">
                  <c:v>295.89699999999999</c:v>
                </c:pt>
                <c:pt idx="3190">
                  <c:v>295.86700000000002</c:v>
                </c:pt>
                <c:pt idx="3191">
                  <c:v>295.83800000000002</c:v>
                </c:pt>
                <c:pt idx="3192">
                  <c:v>295.79000000000002</c:v>
                </c:pt>
                <c:pt idx="3193">
                  <c:v>295.74</c:v>
                </c:pt>
                <c:pt idx="3194">
                  <c:v>295.69</c:v>
                </c:pt>
                <c:pt idx="3195">
                  <c:v>295.63600000000002</c:v>
                </c:pt>
                <c:pt idx="3196">
                  <c:v>295.58199999999999</c:v>
                </c:pt>
                <c:pt idx="3197">
                  <c:v>295.524</c:v>
                </c:pt>
                <c:pt idx="3198">
                  <c:v>295.46600000000001</c:v>
                </c:pt>
                <c:pt idx="3199">
                  <c:v>295.40600000000001</c:v>
                </c:pt>
                <c:pt idx="3200">
                  <c:v>295.34500000000003</c:v>
                </c:pt>
                <c:pt idx="3201">
                  <c:v>295.28199999999998</c:v>
                </c:pt>
                <c:pt idx="3202">
                  <c:v>295.21899999999999</c:v>
                </c:pt>
                <c:pt idx="3203">
                  <c:v>295.154</c:v>
                </c:pt>
                <c:pt idx="3204">
                  <c:v>295.10899999999998</c:v>
                </c:pt>
                <c:pt idx="3205">
                  <c:v>295.065</c:v>
                </c:pt>
                <c:pt idx="3206">
                  <c:v>295.02100000000002</c:v>
                </c:pt>
                <c:pt idx="3207">
                  <c:v>294.98</c:v>
                </c:pt>
                <c:pt idx="3208">
                  <c:v>294.93900000000002</c:v>
                </c:pt>
                <c:pt idx="3209">
                  <c:v>294.899</c:v>
                </c:pt>
                <c:pt idx="3210">
                  <c:v>294.86</c:v>
                </c:pt>
                <c:pt idx="3211">
                  <c:v>294.82299999999998</c:v>
                </c:pt>
                <c:pt idx="3212">
                  <c:v>294.78500000000003</c:v>
                </c:pt>
                <c:pt idx="3213">
                  <c:v>294.74900000000002</c:v>
                </c:pt>
                <c:pt idx="3214">
                  <c:v>294.71300000000002</c:v>
                </c:pt>
                <c:pt idx="3215">
                  <c:v>294.67700000000002</c:v>
                </c:pt>
                <c:pt idx="3216">
                  <c:v>294.64100000000002</c:v>
                </c:pt>
                <c:pt idx="3217">
                  <c:v>294.60599999999999</c:v>
                </c:pt>
                <c:pt idx="3218">
                  <c:v>294.57</c:v>
                </c:pt>
                <c:pt idx="3219">
                  <c:v>294.536</c:v>
                </c:pt>
                <c:pt idx="3220">
                  <c:v>294.50099999999998</c:v>
                </c:pt>
                <c:pt idx="3221">
                  <c:v>294.46600000000001</c:v>
                </c:pt>
                <c:pt idx="3222">
                  <c:v>294.43200000000002</c:v>
                </c:pt>
                <c:pt idx="3223">
                  <c:v>294.39800000000002</c:v>
                </c:pt>
                <c:pt idx="3224">
                  <c:v>294.36500000000001</c:v>
                </c:pt>
                <c:pt idx="3225">
                  <c:v>294.33100000000002</c:v>
                </c:pt>
                <c:pt idx="3226">
                  <c:v>294.298</c:v>
                </c:pt>
                <c:pt idx="3227">
                  <c:v>294.26499999999999</c:v>
                </c:pt>
                <c:pt idx="3228">
                  <c:v>294.25400000000002</c:v>
                </c:pt>
                <c:pt idx="3229">
                  <c:v>294.245</c:v>
                </c:pt>
                <c:pt idx="3230">
                  <c:v>294.23599999999999</c:v>
                </c:pt>
                <c:pt idx="3231">
                  <c:v>294.233</c:v>
                </c:pt>
                <c:pt idx="3232">
                  <c:v>294.24299999999999</c:v>
                </c:pt>
                <c:pt idx="3233">
                  <c:v>294.245</c:v>
                </c:pt>
                <c:pt idx="3234">
                  <c:v>294.26600000000002</c:v>
                </c:pt>
                <c:pt idx="3235">
                  <c:v>294.29199999999997</c:v>
                </c:pt>
                <c:pt idx="3236">
                  <c:v>294.31700000000001</c:v>
                </c:pt>
                <c:pt idx="3237">
                  <c:v>294.34899999999999</c:v>
                </c:pt>
                <c:pt idx="3238">
                  <c:v>294.38099999999997</c:v>
                </c:pt>
                <c:pt idx="3239">
                  <c:v>294.41699999999997</c:v>
                </c:pt>
                <c:pt idx="3240">
                  <c:v>294.43700000000001</c:v>
                </c:pt>
                <c:pt idx="3241">
                  <c:v>294.45999999999998</c:v>
                </c:pt>
                <c:pt idx="3242">
                  <c:v>294.48200000000003</c:v>
                </c:pt>
                <c:pt idx="3243">
                  <c:v>294.50400000000002</c:v>
                </c:pt>
                <c:pt idx="3244">
                  <c:v>294.52699999999999</c:v>
                </c:pt>
                <c:pt idx="3245">
                  <c:v>294.55</c:v>
                </c:pt>
                <c:pt idx="3246">
                  <c:v>294.57799999999997</c:v>
                </c:pt>
                <c:pt idx="3247">
                  <c:v>294.608</c:v>
                </c:pt>
                <c:pt idx="3248">
                  <c:v>294.63799999999998</c:v>
                </c:pt>
                <c:pt idx="3249">
                  <c:v>294.66899999999998</c:v>
                </c:pt>
                <c:pt idx="3250">
                  <c:v>294.70100000000002</c:v>
                </c:pt>
                <c:pt idx="3251">
                  <c:v>294.733</c:v>
                </c:pt>
                <c:pt idx="3252">
                  <c:v>294.77800000000002</c:v>
                </c:pt>
                <c:pt idx="3253">
                  <c:v>294.82600000000002</c:v>
                </c:pt>
                <c:pt idx="3254">
                  <c:v>294.87400000000002</c:v>
                </c:pt>
                <c:pt idx="3255">
                  <c:v>294.92599999999999</c:v>
                </c:pt>
                <c:pt idx="3256">
                  <c:v>294.97699999999998</c:v>
                </c:pt>
                <c:pt idx="3257">
                  <c:v>295.03199999999998</c:v>
                </c:pt>
                <c:pt idx="3258">
                  <c:v>295.09300000000002</c:v>
                </c:pt>
                <c:pt idx="3259">
                  <c:v>295.15800000000002</c:v>
                </c:pt>
                <c:pt idx="3260">
                  <c:v>295.20800000000003</c:v>
                </c:pt>
                <c:pt idx="3261">
                  <c:v>295.27600000000001</c:v>
                </c:pt>
                <c:pt idx="3262">
                  <c:v>295.34399999999999</c:v>
                </c:pt>
                <c:pt idx="3263">
                  <c:v>295.416</c:v>
                </c:pt>
                <c:pt idx="3264">
                  <c:v>295.49700000000001</c:v>
                </c:pt>
                <c:pt idx="3265">
                  <c:v>295.58199999999999</c:v>
                </c:pt>
                <c:pt idx="3266">
                  <c:v>295.66899999999998</c:v>
                </c:pt>
                <c:pt idx="3267">
                  <c:v>295.738</c:v>
                </c:pt>
                <c:pt idx="3268">
                  <c:v>295.82900000000001</c:v>
                </c:pt>
                <c:pt idx="3269">
                  <c:v>295.92200000000003</c:v>
                </c:pt>
                <c:pt idx="3270">
                  <c:v>296.00200000000001</c:v>
                </c:pt>
                <c:pt idx="3271">
                  <c:v>296.08699999999999</c:v>
                </c:pt>
                <c:pt idx="3272">
                  <c:v>296.17200000000003</c:v>
                </c:pt>
                <c:pt idx="3273">
                  <c:v>296.25799999999998</c:v>
                </c:pt>
                <c:pt idx="3274">
                  <c:v>296.346</c:v>
                </c:pt>
                <c:pt idx="3275">
                  <c:v>296.435</c:v>
                </c:pt>
                <c:pt idx="3276">
                  <c:v>296.51400000000001</c:v>
                </c:pt>
                <c:pt idx="3277">
                  <c:v>296.625</c:v>
                </c:pt>
                <c:pt idx="3278">
                  <c:v>296.73599999999999</c:v>
                </c:pt>
                <c:pt idx="3279">
                  <c:v>296.85399999999998</c:v>
                </c:pt>
                <c:pt idx="3280">
                  <c:v>296.97300000000001</c:v>
                </c:pt>
                <c:pt idx="3281">
                  <c:v>297.09699999999998</c:v>
                </c:pt>
                <c:pt idx="3282">
                  <c:v>297.21300000000002</c:v>
                </c:pt>
                <c:pt idx="3283">
                  <c:v>297.33300000000003</c:v>
                </c:pt>
                <c:pt idx="3284">
                  <c:v>297.45299999999997</c:v>
                </c:pt>
                <c:pt idx="3285">
                  <c:v>297.57499999999999</c:v>
                </c:pt>
                <c:pt idx="3286">
                  <c:v>297.697</c:v>
                </c:pt>
                <c:pt idx="3287">
                  <c:v>297.82</c:v>
                </c:pt>
                <c:pt idx="3288">
                  <c:v>297.93599999999998</c:v>
                </c:pt>
                <c:pt idx="3289">
                  <c:v>298.05200000000002</c:v>
                </c:pt>
                <c:pt idx="3290">
                  <c:v>298.16800000000001</c:v>
                </c:pt>
                <c:pt idx="3291">
                  <c:v>298.28399999999999</c:v>
                </c:pt>
                <c:pt idx="3292">
                  <c:v>298.40100000000001</c:v>
                </c:pt>
                <c:pt idx="3293">
                  <c:v>298.517</c:v>
                </c:pt>
                <c:pt idx="3294">
                  <c:v>298.61500000000001</c:v>
                </c:pt>
                <c:pt idx="3295">
                  <c:v>298.71100000000001</c:v>
                </c:pt>
                <c:pt idx="3296">
                  <c:v>298.80599999999998</c:v>
                </c:pt>
                <c:pt idx="3297">
                  <c:v>298.89600000000002</c:v>
                </c:pt>
                <c:pt idx="3298">
                  <c:v>298.98599999999999</c:v>
                </c:pt>
                <c:pt idx="3299">
                  <c:v>299.07299999999998</c:v>
                </c:pt>
                <c:pt idx="3300">
                  <c:v>299.13600000000002</c:v>
                </c:pt>
                <c:pt idx="3301">
                  <c:v>301.03300000000002</c:v>
                </c:pt>
                <c:pt idx="3302">
                  <c:v>300.96899999999999</c:v>
                </c:pt>
                <c:pt idx="3303">
                  <c:v>301</c:v>
                </c:pt>
                <c:pt idx="3304">
                  <c:v>300.94099999999997</c:v>
                </c:pt>
                <c:pt idx="3305">
                  <c:v>300.90899999999999</c:v>
                </c:pt>
                <c:pt idx="3306">
                  <c:v>300.90300000000002</c:v>
                </c:pt>
                <c:pt idx="3307">
                  <c:v>300.90600000000001</c:v>
                </c:pt>
                <c:pt idx="3308">
                  <c:v>300.91000000000003</c:v>
                </c:pt>
                <c:pt idx="3309">
                  <c:v>300.92500000000001</c:v>
                </c:pt>
                <c:pt idx="3310">
                  <c:v>300.93900000000002</c:v>
                </c:pt>
                <c:pt idx="3311">
                  <c:v>300.96100000000001</c:v>
                </c:pt>
                <c:pt idx="3312">
                  <c:v>300.99099999999999</c:v>
                </c:pt>
                <c:pt idx="3313">
                  <c:v>301.02800000000002</c:v>
                </c:pt>
                <c:pt idx="3314">
                  <c:v>301.06599999999997</c:v>
                </c:pt>
                <c:pt idx="3315">
                  <c:v>301.11</c:v>
                </c:pt>
                <c:pt idx="3316">
                  <c:v>301.15499999999997</c:v>
                </c:pt>
                <c:pt idx="3317">
                  <c:v>301.20499999999998</c:v>
                </c:pt>
                <c:pt idx="3318">
                  <c:v>301.23899999999998</c:v>
                </c:pt>
                <c:pt idx="3319">
                  <c:v>301.27499999999998</c:v>
                </c:pt>
                <c:pt idx="3320">
                  <c:v>301.31299999999999</c:v>
                </c:pt>
                <c:pt idx="3321">
                  <c:v>301.351</c:v>
                </c:pt>
                <c:pt idx="3322">
                  <c:v>301.39</c:v>
                </c:pt>
                <c:pt idx="3323">
                  <c:v>301.43</c:v>
                </c:pt>
                <c:pt idx="3324">
                  <c:v>301.45800000000003</c:v>
                </c:pt>
                <c:pt idx="3325">
                  <c:v>301.48500000000001</c:v>
                </c:pt>
                <c:pt idx="3326">
                  <c:v>301.51299999999998</c:v>
                </c:pt>
                <c:pt idx="3327">
                  <c:v>301.54000000000002</c:v>
                </c:pt>
                <c:pt idx="3328">
                  <c:v>301.56599999999997</c:v>
                </c:pt>
                <c:pt idx="3329">
                  <c:v>301.49900000000002</c:v>
                </c:pt>
                <c:pt idx="3330">
                  <c:v>301.524</c:v>
                </c:pt>
                <c:pt idx="3331">
                  <c:v>301.53699999999998</c:v>
                </c:pt>
                <c:pt idx="3332">
                  <c:v>301.55099999999999</c:v>
                </c:pt>
                <c:pt idx="3333">
                  <c:v>301.56700000000001</c:v>
                </c:pt>
                <c:pt idx="3334">
                  <c:v>301.584</c:v>
                </c:pt>
                <c:pt idx="3335">
                  <c:v>301.60199999999998</c:v>
                </c:pt>
                <c:pt idx="3336">
                  <c:v>301.62200000000001</c:v>
                </c:pt>
                <c:pt idx="3337">
                  <c:v>301.64299999999997</c:v>
                </c:pt>
                <c:pt idx="3338">
                  <c:v>301.66399999999999</c:v>
                </c:pt>
                <c:pt idx="3339">
                  <c:v>301.68599999999998</c:v>
                </c:pt>
                <c:pt idx="3340">
                  <c:v>301.70699999999999</c:v>
                </c:pt>
                <c:pt idx="3341">
                  <c:v>301.72899999999998</c:v>
                </c:pt>
                <c:pt idx="3342">
                  <c:v>301.745</c:v>
                </c:pt>
                <c:pt idx="3343">
                  <c:v>301.76100000000002</c:v>
                </c:pt>
                <c:pt idx="3344">
                  <c:v>301.77600000000001</c:v>
                </c:pt>
                <c:pt idx="3345">
                  <c:v>301.79000000000002</c:v>
                </c:pt>
                <c:pt idx="3346">
                  <c:v>301.80399999999997</c:v>
                </c:pt>
                <c:pt idx="3347">
                  <c:v>301.81599999999997</c:v>
                </c:pt>
                <c:pt idx="3348">
                  <c:v>301.827</c:v>
                </c:pt>
                <c:pt idx="3349">
                  <c:v>301.83699999999999</c:v>
                </c:pt>
                <c:pt idx="3350">
                  <c:v>301.846</c:v>
                </c:pt>
                <c:pt idx="3351">
                  <c:v>301.85300000000001</c:v>
                </c:pt>
                <c:pt idx="3352">
                  <c:v>301.86</c:v>
                </c:pt>
                <c:pt idx="3353">
                  <c:v>301.86599999999999</c:v>
                </c:pt>
                <c:pt idx="3354">
                  <c:v>301.86700000000002</c:v>
                </c:pt>
                <c:pt idx="3355">
                  <c:v>301.86599999999999</c:v>
                </c:pt>
                <c:pt idx="3356">
                  <c:v>301.84500000000003</c:v>
                </c:pt>
                <c:pt idx="3357">
                  <c:v>301.83800000000002</c:v>
                </c:pt>
                <c:pt idx="3358">
                  <c:v>301.83</c:v>
                </c:pt>
                <c:pt idx="3359">
                  <c:v>301.82100000000003</c:v>
                </c:pt>
                <c:pt idx="3360">
                  <c:v>301.791</c:v>
                </c:pt>
                <c:pt idx="3361">
                  <c:v>301.75799999999998</c:v>
                </c:pt>
                <c:pt idx="3362">
                  <c:v>301.72300000000001</c:v>
                </c:pt>
                <c:pt idx="3363">
                  <c:v>301.68299999999999</c:v>
                </c:pt>
                <c:pt idx="3364">
                  <c:v>301.64299999999997</c:v>
                </c:pt>
                <c:pt idx="3365">
                  <c:v>301.59699999999998</c:v>
                </c:pt>
                <c:pt idx="3366">
                  <c:v>301.55500000000001</c:v>
                </c:pt>
                <c:pt idx="3367">
                  <c:v>301.50900000000001</c:v>
                </c:pt>
                <c:pt idx="3368">
                  <c:v>301.46300000000002</c:v>
                </c:pt>
                <c:pt idx="3369">
                  <c:v>301.41500000000002</c:v>
                </c:pt>
                <c:pt idx="3370">
                  <c:v>301.36599999999999</c:v>
                </c:pt>
                <c:pt idx="3371">
                  <c:v>301.31599999999997</c:v>
                </c:pt>
                <c:pt idx="3372">
                  <c:v>301.24900000000002</c:v>
                </c:pt>
                <c:pt idx="3373">
                  <c:v>301.17899999999997</c:v>
                </c:pt>
                <c:pt idx="3374">
                  <c:v>301.11</c:v>
                </c:pt>
                <c:pt idx="3375">
                  <c:v>301.03500000000003</c:v>
                </c:pt>
                <c:pt idx="3376">
                  <c:v>300.96100000000001</c:v>
                </c:pt>
                <c:pt idx="3377">
                  <c:v>300.88299999999998</c:v>
                </c:pt>
                <c:pt idx="3378">
                  <c:v>300.81400000000002</c:v>
                </c:pt>
                <c:pt idx="3379">
                  <c:v>300.73099999999999</c:v>
                </c:pt>
                <c:pt idx="3380">
                  <c:v>300.64800000000002</c:v>
                </c:pt>
                <c:pt idx="3381">
                  <c:v>300.56200000000001</c:v>
                </c:pt>
                <c:pt idx="3382">
                  <c:v>300.47699999999998</c:v>
                </c:pt>
                <c:pt idx="3383">
                  <c:v>300.39</c:v>
                </c:pt>
                <c:pt idx="3384">
                  <c:v>300.30399999999997</c:v>
                </c:pt>
                <c:pt idx="3385">
                  <c:v>300.21699999999998</c:v>
                </c:pt>
                <c:pt idx="3386">
                  <c:v>300.13099999999997</c:v>
                </c:pt>
                <c:pt idx="3387">
                  <c:v>300.04399999999998</c:v>
                </c:pt>
                <c:pt idx="3388">
                  <c:v>299.98099999999999</c:v>
                </c:pt>
                <c:pt idx="3389">
                  <c:v>299.89600000000002</c:v>
                </c:pt>
                <c:pt idx="3390">
                  <c:v>299.798</c:v>
                </c:pt>
                <c:pt idx="3391">
                  <c:v>299.69799999999998</c:v>
                </c:pt>
                <c:pt idx="3392">
                  <c:v>299.59800000000001</c:v>
                </c:pt>
                <c:pt idx="3393">
                  <c:v>299.495</c:v>
                </c:pt>
                <c:pt idx="3394">
                  <c:v>299.392</c:v>
                </c:pt>
                <c:pt idx="3395">
                  <c:v>299.28800000000001</c:v>
                </c:pt>
                <c:pt idx="3396">
                  <c:v>299.16899999999998</c:v>
                </c:pt>
                <c:pt idx="3397">
                  <c:v>299.06099999999998</c:v>
                </c:pt>
                <c:pt idx="3398">
                  <c:v>298.93900000000002</c:v>
                </c:pt>
                <c:pt idx="3399">
                  <c:v>298.815</c:v>
                </c:pt>
                <c:pt idx="3400">
                  <c:v>298.69200000000001</c:v>
                </c:pt>
                <c:pt idx="3401">
                  <c:v>298.56599999999997</c:v>
                </c:pt>
                <c:pt idx="3402">
                  <c:v>298.44299999999998</c:v>
                </c:pt>
                <c:pt idx="3403">
                  <c:v>298.31799999999998</c:v>
                </c:pt>
                <c:pt idx="3404">
                  <c:v>298.19299999999998</c:v>
                </c:pt>
                <c:pt idx="3405">
                  <c:v>298.07299999999998</c:v>
                </c:pt>
                <c:pt idx="3406">
                  <c:v>297.94600000000003</c:v>
                </c:pt>
                <c:pt idx="3407">
                  <c:v>297.81900000000002</c:v>
                </c:pt>
                <c:pt idx="3408">
                  <c:v>297.70499999999998</c:v>
                </c:pt>
                <c:pt idx="3409">
                  <c:v>297.59300000000002</c:v>
                </c:pt>
                <c:pt idx="3410">
                  <c:v>297.48099999999999</c:v>
                </c:pt>
                <c:pt idx="3411">
                  <c:v>297.37</c:v>
                </c:pt>
                <c:pt idx="3412">
                  <c:v>297.26</c:v>
                </c:pt>
                <c:pt idx="3413">
                  <c:v>299.25599999999997</c:v>
                </c:pt>
                <c:pt idx="3414">
                  <c:v>299.142</c:v>
                </c:pt>
                <c:pt idx="3415">
                  <c:v>299.03699999999998</c:v>
                </c:pt>
                <c:pt idx="3416">
                  <c:v>298.904</c:v>
                </c:pt>
                <c:pt idx="3417">
                  <c:v>298.80799999999999</c:v>
                </c:pt>
                <c:pt idx="3418">
                  <c:v>298.71199999999999</c:v>
                </c:pt>
                <c:pt idx="3419">
                  <c:v>298.62599999999998</c:v>
                </c:pt>
                <c:pt idx="3420">
                  <c:v>298.512</c:v>
                </c:pt>
                <c:pt idx="3421">
                  <c:v>298.40300000000002</c:v>
                </c:pt>
                <c:pt idx="3422">
                  <c:v>298.29300000000001</c:v>
                </c:pt>
                <c:pt idx="3423">
                  <c:v>298.185</c:v>
                </c:pt>
                <c:pt idx="3424">
                  <c:v>298.017</c:v>
                </c:pt>
                <c:pt idx="3425">
                  <c:v>297.90600000000001</c:v>
                </c:pt>
                <c:pt idx="3426">
                  <c:v>297.79500000000002</c:v>
                </c:pt>
                <c:pt idx="3427">
                  <c:v>297.68900000000002</c:v>
                </c:pt>
                <c:pt idx="3428">
                  <c:v>297.58300000000003</c:v>
                </c:pt>
                <c:pt idx="3429">
                  <c:v>297.48</c:v>
                </c:pt>
                <c:pt idx="3430">
                  <c:v>297.37700000000001</c:v>
                </c:pt>
                <c:pt idx="3431">
                  <c:v>297.27699999999999</c:v>
                </c:pt>
                <c:pt idx="3432">
                  <c:v>297.202</c:v>
                </c:pt>
                <c:pt idx="3433">
                  <c:v>297.13099999999997</c:v>
                </c:pt>
                <c:pt idx="3434">
                  <c:v>297.06099999999998</c:v>
                </c:pt>
                <c:pt idx="3435">
                  <c:v>296.99700000000001</c:v>
                </c:pt>
                <c:pt idx="3436">
                  <c:v>296.93400000000003</c:v>
                </c:pt>
                <c:pt idx="3437">
                  <c:v>296.87599999999998</c:v>
                </c:pt>
                <c:pt idx="3438">
                  <c:v>296.81799999999998</c:v>
                </c:pt>
                <c:pt idx="3439">
                  <c:v>296.76400000000001</c:v>
                </c:pt>
                <c:pt idx="3440">
                  <c:v>296.71100000000001</c:v>
                </c:pt>
                <c:pt idx="3441">
                  <c:v>296.661</c:v>
                </c:pt>
                <c:pt idx="3442">
                  <c:v>296.61200000000002</c:v>
                </c:pt>
                <c:pt idx="3443">
                  <c:v>296.56599999999997</c:v>
                </c:pt>
                <c:pt idx="3444">
                  <c:v>296.50200000000001</c:v>
                </c:pt>
                <c:pt idx="3445">
                  <c:v>296.50400000000002</c:v>
                </c:pt>
                <c:pt idx="3446">
                  <c:v>296.44099999999997</c:v>
                </c:pt>
                <c:pt idx="3447">
                  <c:v>296.38600000000002</c:v>
                </c:pt>
                <c:pt idx="3448">
                  <c:v>296.33100000000002</c:v>
                </c:pt>
                <c:pt idx="3449">
                  <c:v>296.27300000000002</c:v>
                </c:pt>
                <c:pt idx="3450">
                  <c:v>296.21499999999997</c:v>
                </c:pt>
                <c:pt idx="3451">
                  <c:v>296.15600000000001</c:v>
                </c:pt>
                <c:pt idx="3452">
                  <c:v>296.09699999999998</c:v>
                </c:pt>
                <c:pt idx="3453">
                  <c:v>296.03699999999998</c:v>
                </c:pt>
                <c:pt idx="3454">
                  <c:v>295.97800000000001</c:v>
                </c:pt>
                <c:pt idx="3455">
                  <c:v>295.91800000000001</c:v>
                </c:pt>
                <c:pt idx="3456">
                  <c:v>295.85399999999998</c:v>
                </c:pt>
                <c:pt idx="3457">
                  <c:v>295.79000000000002</c:v>
                </c:pt>
                <c:pt idx="3458">
                  <c:v>295.72699999999998</c:v>
                </c:pt>
                <c:pt idx="3459">
                  <c:v>295.66199999999998</c:v>
                </c:pt>
                <c:pt idx="3460">
                  <c:v>295.59699999999998</c:v>
                </c:pt>
                <c:pt idx="3461">
                  <c:v>295.53199999999998</c:v>
                </c:pt>
                <c:pt idx="3462">
                  <c:v>295.46699999999998</c:v>
                </c:pt>
                <c:pt idx="3463">
                  <c:v>295.40199999999999</c:v>
                </c:pt>
                <c:pt idx="3464">
                  <c:v>295.33600000000001</c:v>
                </c:pt>
                <c:pt idx="3465">
                  <c:v>295.27100000000002</c:v>
                </c:pt>
                <c:pt idx="3466">
                  <c:v>295.20499999999998</c:v>
                </c:pt>
                <c:pt idx="3467">
                  <c:v>295.13900000000001</c:v>
                </c:pt>
                <c:pt idx="3468">
                  <c:v>295.072</c:v>
                </c:pt>
                <c:pt idx="3469">
                  <c:v>295.00400000000002</c:v>
                </c:pt>
                <c:pt idx="3470">
                  <c:v>294.93599999999998</c:v>
                </c:pt>
                <c:pt idx="3471">
                  <c:v>294.86799999999999</c:v>
                </c:pt>
                <c:pt idx="3472">
                  <c:v>294.8</c:v>
                </c:pt>
                <c:pt idx="3473">
                  <c:v>294.73099999999999</c:v>
                </c:pt>
                <c:pt idx="3474">
                  <c:v>294.66300000000001</c:v>
                </c:pt>
                <c:pt idx="3475">
                  <c:v>294.59399999999999</c:v>
                </c:pt>
                <c:pt idx="3476">
                  <c:v>294.45100000000002</c:v>
                </c:pt>
                <c:pt idx="3477">
                  <c:v>294.37299999999999</c:v>
                </c:pt>
                <c:pt idx="3478">
                  <c:v>294.29399999999998</c:v>
                </c:pt>
                <c:pt idx="3479">
                  <c:v>294.21800000000002</c:v>
                </c:pt>
                <c:pt idx="3480">
                  <c:v>294.13499999999999</c:v>
                </c:pt>
                <c:pt idx="3481">
                  <c:v>294.053</c:v>
                </c:pt>
                <c:pt idx="3482">
                  <c:v>293.97000000000003</c:v>
                </c:pt>
                <c:pt idx="3483">
                  <c:v>293.96499999999997</c:v>
                </c:pt>
                <c:pt idx="3484">
                  <c:v>293.88200000000001</c:v>
                </c:pt>
                <c:pt idx="3485">
                  <c:v>293.80900000000003</c:v>
                </c:pt>
                <c:pt idx="3486">
                  <c:v>293.73500000000001</c:v>
                </c:pt>
                <c:pt idx="3487">
                  <c:v>293.65899999999999</c:v>
                </c:pt>
                <c:pt idx="3488">
                  <c:v>293.58300000000003</c:v>
                </c:pt>
                <c:pt idx="3489">
                  <c:v>293.505</c:v>
                </c:pt>
                <c:pt idx="3490">
                  <c:v>293.42700000000002</c:v>
                </c:pt>
                <c:pt idx="3491">
                  <c:v>293.34800000000001</c:v>
                </c:pt>
                <c:pt idx="3492">
                  <c:v>293.27600000000001</c:v>
                </c:pt>
                <c:pt idx="3493">
                  <c:v>293.20299999999997</c:v>
                </c:pt>
                <c:pt idx="3494">
                  <c:v>293.13099999999997</c:v>
                </c:pt>
                <c:pt idx="3495">
                  <c:v>293.05900000000003</c:v>
                </c:pt>
                <c:pt idx="3496">
                  <c:v>292.98700000000002</c:v>
                </c:pt>
                <c:pt idx="3497">
                  <c:v>292.916</c:v>
                </c:pt>
                <c:pt idx="3498">
                  <c:v>292.84500000000003</c:v>
                </c:pt>
                <c:pt idx="3499">
                  <c:v>292.774</c:v>
                </c:pt>
                <c:pt idx="3500">
                  <c:v>292.70299999999997</c:v>
                </c:pt>
                <c:pt idx="3501">
                  <c:v>292.63200000000001</c:v>
                </c:pt>
                <c:pt idx="3502">
                  <c:v>292.56099999999998</c:v>
                </c:pt>
                <c:pt idx="3503">
                  <c:v>292.49</c:v>
                </c:pt>
                <c:pt idx="3504">
                  <c:v>292.42399999999998</c:v>
                </c:pt>
                <c:pt idx="3505">
                  <c:v>292.358</c:v>
                </c:pt>
                <c:pt idx="3506">
                  <c:v>292.29300000000001</c:v>
                </c:pt>
                <c:pt idx="3507">
                  <c:v>292.22800000000001</c:v>
                </c:pt>
                <c:pt idx="3508">
                  <c:v>292.16399999999999</c:v>
                </c:pt>
                <c:pt idx="3509">
                  <c:v>292.10000000000002</c:v>
                </c:pt>
                <c:pt idx="3510">
                  <c:v>292.036</c:v>
                </c:pt>
                <c:pt idx="3511">
                  <c:v>291.97300000000001</c:v>
                </c:pt>
                <c:pt idx="3512">
                  <c:v>291.91000000000003</c:v>
                </c:pt>
                <c:pt idx="3513">
                  <c:v>291.84699999999998</c:v>
                </c:pt>
                <c:pt idx="3514">
                  <c:v>291.78399999999999</c:v>
                </c:pt>
                <c:pt idx="3515">
                  <c:v>291.72199999999998</c:v>
                </c:pt>
                <c:pt idx="3516">
                  <c:v>291.702</c:v>
                </c:pt>
                <c:pt idx="3517">
                  <c:v>291.68700000000001</c:v>
                </c:pt>
                <c:pt idx="3518">
                  <c:v>291.67200000000003</c:v>
                </c:pt>
                <c:pt idx="3519">
                  <c:v>291.66699999999997</c:v>
                </c:pt>
                <c:pt idx="3520">
                  <c:v>291.68900000000002</c:v>
                </c:pt>
                <c:pt idx="3521">
                  <c:v>291.697</c:v>
                </c:pt>
                <c:pt idx="3522">
                  <c:v>291.72000000000003</c:v>
                </c:pt>
                <c:pt idx="3523">
                  <c:v>291.75099999999998</c:v>
                </c:pt>
                <c:pt idx="3524">
                  <c:v>291.78100000000001</c:v>
                </c:pt>
                <c:pt idx="3525">
                  <c:v>291.82</c:v>
                </c:pt>
                <c:pt idx="3526">
                  <c:v>291.85899999999998</c:v>
                </c:pt>
                <c:pt idx="3527">
                  <c:v>291.90499999999997</c:v>
                </c:pt>
                <c:pt idx="3528">
                  <c:v>291.96100000000001</c:v>
                </c:pt>
                <c:pt idx="3529">
                  <c:v>292.02499999999998</c:v>
                </c:pt>
                <c:pt idx="3530">
                  <c:v>292.08800000000002</c:v>
                </c:pt>
                <c:pt idx="3531">
                  <c:v>292.15899999999999</c:v>
                </c:pt>
                <c:pt idx="3532">
                  <c:v>292.23</c:v>
                </c:pt>
                <c:pt idx="3533">
                  <c:v>292.30799999999999</c:v>
                </c:pt>
                <c:pt idx="3534">
                  <c:v>292.392</c:v>
                </c:pt>
                <c:pt idx="3535">
                  <c:v>292.48599999999999</c:v>
                </c:pt>
                <c:pt idx="3536">
                  <c:v>292.58199999999999</c:v>
                </c:pt>
                <c:pt idx="3537">
                  <c:v>292.685</c:v>
                </c:pt>
                <c:pt idx="3538">
                  <c:v>292.79000000000002</c:v>
                </c:pt>
                <c:pt idx="3539">
                  <c:v>292.90100000000001</c:v>
                </c:pt>
                <c:pt idx="3540">
                  <c:v>293.01400000000001</c:v>
                </c:pt>
                <c:pt idx="3541">
                  <c:v>293.12400000000002</c:v>
                </c:pt>
                <c:pt idx="3542">
                  <c:v>293.24299999999999</c:v>
                </c:pt>
                <c:pt idx="3543">
                  <c:v>293.36799999999999</c:v>
                </c:pt>
                <c:pt idx="3544">
                  <c:v>293.49200000000002</c:v>
                </c:pt>
                <c:pt idx="3545">
                  <c:v>293.62299999999999</c:v>
                </c:pt>
                <c:pt idx="3546">
                  <c:v>293.74099999999999</c:v>
                </c:pt>
                <c:pt idx="3547">
                  <c:v>293.86200000000002</c:v>
                </c:pt>
                <c:pt idx="3548">
                  <c:v>293.983</c:v>
                </c:pt>
                <c:pt idx="3549">
                  <c:v>294.10500000000002</c:v>
                </c:pt>
                <c:pt idx="3550">
                  <c:v>294.22699999999998</c:v>
                </c:pt>
                <c:pt idx="3551">
                  <c:v>294.35000000000002</c:v>
                </c:pt>
                <c:pt idx="3552">
                  <c:v>294.45699999999999</c:v>
                </c:pt>
                <c:pt idx="3553">
                  <c:v>294.56299999999999</c:v>
                </c:pt>
                <c:pt idx="3554">
                  <c:v>294.66899999999998</c:v>
                </c:pt>
                <c:pt idx="3555">
                  <c:v>294.77300000000002</c:v>
                </c:pt>
                <c:pt idx="3556">
                  <c:v>294.87599999999998</c:v>
                </c:pt>
                <c:pt idx="3557">
                  <c:v>294.97899999999998</c:v>
                </c:pt>
                <c:pt idx="3558">
                  <c:v>295.065</c:v>
                </c:pt>
                <c:pt idx="3559">
                  <c:v>295.14800000000002</c:v>
                </c:pt>
                <c:pt idx="3560">
                  <c:v>295.18099999999998</c:v>
                </c:pt>
                <c:pt idx="3561">
                  <c:v>295.25400000000002</c:v>
                </c:pt>
                <c:pt idx="3562">
                  <c:v>295.36</c:v>
                </c:pt>
                <c:pt idx="3563">
                  <c:v>295.43599999999998</c:v>
                </c:pt>
                <c:pt idx="3564">
                  <c:v>295.50299999999999</c:v>
                </c:pt>
                <c:pt idx="3565">
                  <c:v>295.56700000000001</c:v>
                </c:pt>
                <c:pt idx="3566">
                  <c:v>295.62900000000002</c:v>
                </c:pt>
                <c:pt idx="3567">
                  <c:v>295.68799999999999</c:v>
                </c:pt>
                <c:pt idx="3568">
                  <c:v>295.78500000000003</c:v>
                </c:pt>
                <c:pt idx="3569">
                  <c:v>295.84500000000003</c:v>
                </c:pt>
                <c:pt idx="3570">
                  <c:v>295.92700000000002</c:v>
                </c:pt>
                <c:pt idx="3571">
                  <c:v>296.00799999999998</c:v>
                </c:pt>
                <c:pt idx="3572">
                  <c:v>296.08800000000002</c:v>
                </c:pt>
                <c:pt idx="3573">
                  <c:v>296.17</c:v>
                </c:pt>
                <c:pt idx="3574">
                  <c:v>296.25299999999999</c:v>
                </c:pt>
                <c:pt idx="3575">
                  <c:v>296.33600000000001</c:v>
                </c:pt>
                <c:pt idx="3576">
                  <c:v>296.41800000000001</c:v>
                </c:pt>
                <c:pt idx="3577">
                  <c:v>296.5</c:v>
                </c:pt>
                <c:pt idx="3578">
                  <c:v>296.58199999999999</c:v>
                </c:pt>
                <c:pt idx="3579">
                  <c:v>296.66399999999999</c:v>
                </c:pt>
                <c:pt idx="3580">
                  <c:v>296.74599999999998</c:v>
                </c:pt>
                <c:pt idx="3581">
                  <c:v>296.82799999999997</c:v>
                </c:pt>
                <c:pt idx="3582">
                  <c:v>296.90699999999998</c:v>
                </c:pt>
                <c:pt idx="3583">
                  <c:v>296.98599999999999</c:v>
                </c:pt>
                <c:pt idx="3584">
                  <c:v>297.06400000000002</c:v>
                </c:pt>
                <c:pt idx="3585">
                  <c:v>297.14100000000002</c:v>
                </c:pt>
                <c:pt idx="3586">
                  <c:v>297.21899999999999</c:v>
                </c:pt>
                <c:pt idx="3587">
                  <c:v>297.39100000000002</c:v>
                </c:pt>
                <c:pt idx="3588">
                  <c:v>297.46699999999998</c:v>
                </c:pt>
                <c:pt idx="3589">
                  <c:v>297.55599999999998</c:v>
                </c:pt>
                <c:pt idx="3590">
                  <c:v>297.666</c:v>
                </c:pt>
                <c:pt idx="3591">
                  <c:v>297.77499999999998</c:v>
                </c:pt>
                <c:pt idx="3592">
                  <c:v>297.88299999999998</c:v>
                </c:pt>
                <c:pt idx="3593">
                  <c:v>298.34699999999998</c:v>
                </c:pt>
                <c:pt idx="3594">
                  <c:v>298.39</c:v>
                </c:pt>
                <c:pt idx="3595">
                  <c:v>298.43299999999999</c:v>
                </c:pt>
                <c:pt idx="3596">
                  <c:v>298.47699999999998</c:v>
                </c:pt>
                <c:pt idx="3597">
                  <c:v>298.37700000000001</c:v>
                </c:pt>
                <c:pt idx="3598">
                  <c:v>298.42</c:v>
                </c:pt>
                <c:pt idx="3599">
                  <c:v>298.44400000000002</c:v>
                </c:pt>
                <c:pt idx="3600">
                  <c:v>298.46499999999997</c:v>
                </c:pt>
                <c:pt idx="3601">
                  <c:v>298.49099999999999</c:v>
                </c:pt>
                <c:pt idx="3602">
                  <c:v>298.517</c:v>
                </c:pt>
                <c:pt idx="3603">
                  <c:v>298.54399999999998</c:v>
                </c:pt>
                <c:pt idx="3604">
                  <c:v>298.572</c:v>
                </c:pt>
                <c:pt idx="3605">
                  <c:v>298.601</c:v>
                </c:pt>
                <c:pt idx="3606">
                  <c:v>298.62700000000001</c:v>
                </c:pt>
                <c:pt idx="3607">
                  <c:v>298.65499999999997</c:v>
                </c:pt>
                <c:pt idx="3608">
                  <c:v>298.68200000000002</c:v>
                </c:pt>
                <c:pt idx="3609">
                  <c:v>298.709</c:v>
                </c:pt>
                <c:pt idx="3610">
                  <c:v>298.73700000000002</c:v>
                </c:pt>
                <c:pt idx="3611">
                  <c:v>298.76400000000001</c:v>
                </c:pt>
                <c:pt idx="3612">
                  <c:v>298.791</c:v>
                </c:pt>
                <c:pt idx="3613">
                  <c:v>298.81799999999998</c:v>
                </c:pt>
                <c:pt idx="3614">
                  <c:v>298.84500000000003</c:v>
                </c:pt>
                <c:pt idx="3615">
                  <c:v>298.87200000000001</c:v>
                </c:pt>
                <c:pt idx="3616">
                  <c:v>298.899</c:v>
                </c:pt>
                <c:pt idx="3617">
                  <c:v>298.92500000000001</c:v>
                </c:pt>
                <c:pt idx="3618">
                  <c:v>298.94799999999998</c:v>
                </c:pt>
                <c:pt idx="3619">
                  <c:v>298.97000000000003</c:v>
                </c:pt>
                <c:pt idx="3620">
                  <c:v>298.99200000000002</c:v>
                </c:pt>
                <c:pt idx="3621">
                  <c:v>299.01299999999998</c:v>
                </c:pt>
                <c:pt idx="3622">
                  <c:v>299.03399999999999</c:v>
                </c:pt>
                <c:pt idx="3623">
                  <c:v>299.05500000000001</c:v>
                </c:pt>
                <c:pt idx="3624">
                  <c:v>299.06799999999998</c:v>
                </c:pt>
                <c:pt idx="3625">
                  <c:v>299.07900000000001</c:v>
                </c:pt>
                <c:pt idx="3626">
                  <c:v>299.08999999999997</c:v>
                </c:pt>
                <c:pt idx="3627">
                  <c:v>299.09899999999999</c:v>
                </c:pt>
                <c:pt idx="3628">
                  <c:v>299.108</c:v>
                </c:pt>
                <c:pt idx="3629">
                  <c:v>299.11599999999999</c:v>
                </c:pt>
                <c:pt idx="3630">
                  <c:v>299.11599999999999</c:v>
                </c:pt>
                <c:pt idx="3631">
                  <c:v>299.11399999999998</c:v>
                </c:pt>
                <c:pt idx="3632">
                  <c:v>299.11200000000002</c:v>
                </c:pt>
                <c:pt idx="3633">
                  <c:v>299.10599999999999</c:v>
                </c:pt>
                <c:pt idx="3634">
                  <c:v>299.101</c:v>
                </c:pt>
                <c:pt idx="3635">
                  <c:v>299.09399999999999</c:v>
                </c:pt>
                <c:pt idx="3636">
                  <c:v>299.07100000000003</c:v>
                </c:pt>
                <c:pt idx="3637">
                  <c:v>299.04399999999998</c:v>
                </c:pt>
                <c:pt idx="3638">
                  <c:v>299.01799999999997</c:v>
                </c:pt>
                <c:pt idx="3639">
                  <c:v>298.98700000000002</c:v>
                </c:pt>
                <c:pt idx="3640">
                  <c:v>298.95699999999999</c:v>
                </c:pt>
                <c:pt idx="3641">
                  <c:v>298.92399999999998</c:v>
                </c:pt>
                <c:pt idx="3642">
                  <c:v>298.85300000000001</c:v>
                </c:pt>
                <c:pt idx="3643">
                  <c:v>298.77499999999998</c:v>
                </c:pt>
                <c:pt idx="3644">
                  <c:v>298.697</c:v>
                </c:pt>
                <c:pt idx="3645">
                  <c:v>298.61099999999999</c:v>
                </c:pt>
                <c:pt idx="3646">
                  <c:v>298.58999999999997</c:v>
                </c:pt>
                <c:pt idx="3647">
                  <c:v>298.49799999999999</c:v>
                </c:pt>
                <c:pt idx="3648">
                  <c:v>298.41300000000001</c:v>
                </c:pt>
                <c:pt idx="3649">
                  <c:v>298.31900000000002</c:v>
                </c:pt>
                <c:pt idx="3650">
                  <c:v>298.22399999999999</c:v>
                </c:pt>
                <c:pt idx="3651">
                  <c:v>298.12200000000001</c:v>
                </c:pt>
                <c:pt idx="3652">
                  <c:v>298.01799999999997</c:v>
                </c:pt>
                <c:pt idx="3653">
                  <c:v>297.90800000000002</c:v>
                </c:pt>
                <c:pt idx="3654">
                  <c:v>297.846</c:v>
                </c:pt>
                <c:pt idx="3655">
                  <c:v>297.78500000000003</c:v>
                </c:pt>
                <c:pt idx="3656">
                  <c:v>297.72399999999999</c:v>
                </c:pt>
                <c:pt idx="3657">
                  <c:v>298.68299999999999</c:v>
                </c:pt>
                <c:pt idx="3658">
                  <c:v>298.59199999999998</c:v>
                </c:pt>
                <c:pt idx="3659">
                  <c:v>298.51</c:v>
                </c:pt>
                <c:pt idx="3660">
                  <c:v>298.41699999999997</c:v>
                </c:pt>
                <c:pt idx="3661">
                  <c:v>298.32799999999997</c:v>
                </c:pt>
                <c:pt idx="3662">
                  <c:v>298.23899999999998</c:v>
                </c:pt>
                <c:pt idx="3663">
                  <c:v>298.15199999999999</c:v>
                </c:pt>
                <c:pt idx="3664">
                  <c:v>298.06599999999997</c:v>
                </c:pt>
                <c:pt idx="3665">
                  <c:v>297.98099999999999</c:v>
                </c:pt>
                <c:pt idx="3666">
                  <c:v>297.89699999999999</c:v>
                </c:pt>
                <c:pt idx="3667">
                  <c:v>297.81299999999999</c:v>
                </c:pt>
                <c:pt idx="3668">
                  <c:v>297.73</c:v>
                </c:pt>
                <c:pt idx="3669">
                  <c:v>297.649</c:v>
                </c:pt>
                <c:pt idx="3670">
                  <c:v>297.56700000000001</c:v>
                </c:pt>
                <c:pt idx="3671">
                  <c:v>297.48700000000002</c:v>
                </c:pt>
                <c:pt idx="3672">
                  <c:v>297.40100000000001</c:v>
                </c:pt>
                <c:pt idx="3673">
                  <c:v>297.315</c:v>
                </c:pt>
                <c:pt idx="3674">
                  <c:v>297.23</c:v>
                </c:pt>
                <c:pt idx="3675">
                  <c:v>297.14400000000001</c:v>
                </c:pt>
                <c:pt idx="3676">
                  <c:v>297.05900000000003</c:v>
                </c:pt>
                <c:pt idx="3677">
                  <c:v>296.97399999999999</c:v>
                </c:pt>
                <c:pt idx="3678">
                  <c:v>296.89999999999998</c:v>
                </c:pt>
                <c:pt idx="3679">
                  <c:v>296.82799999999997</c:v>
                </c:pt>
                <c:pt idx="3680">
                  <c:v>296.75599999999997</c:v>
                </c:pt>
                <c:pt idx="3681">
                  <c:v>296.68599999999998</c:v>
                </c:pt>
                <c:pt idx="3682">
                  <c:v>296.61700000000002</c:v>
                </c:pt>
                <c:pt idx="3683">
                  <c:v>296.55</c:v>
                </c:pt>
                <c:pt idx="3684">
                  <c:v>296.47300000000001</c:v>
                </c:pt>
                <c:pt idx="3685">
                  <c:v>296.39699999999999</c:v>
                </c:pt>
                <c:pt idx="3686">
                  <c:v>296.322</c:v>
                </c:pt>
                <c:pt idx="3687">
                  <c:v>296.24599999999998</c:v>
                </c:pt>
                <c:pt idx="3688">
                  <c:v>296.17099999999999</c:v>
                </c:pt>
                <c:pt idx="3689">
                  <c:v>296.09699999999998</c:v>
                </c:pt>
                <c:pt idx="3690">
                  <c:v>296.00799999999998</c:v>
                </c:pt>
                <c:pt idx="3691">
                  <c:v>295.91800000000001</c:v>
                </c:pt>
                <c:pt idx="3692">
                  <c:v>295.82900000000001</c:v>
                </c:pt>
                <c:pt idx="3693">
                  <c:v>295.73599999999999</c:v>
                </c:pt>
                <c:pt idx="3694">
                  <c:v>295.64299999999997</c:v>
                </c:pt>
                <c:pt idx="3695">
                  <c:v>295.54899999999998</c:v>
                </c:pt>
                <c:pt idx="3696">
                  <c:v>295.46600000000001</c:v>
                </c:pt>
                <c:pt idx="3697">
                  <c:v>295.38200000000001</c:v>
                </c:pt>
                <c:pt idx="3698">
                  <c:v>295.298</c:v>
                </c:pt>
                <c:pt idx="3699">
                  <c:v>295.21699999999998</c:v>
                </c:pt>
                <c:pt idx="3700">
                  <c:v>295.13600000000002</c:v>
                </c:pt>
                <c:pt idx="3701">
                  <c:v>295.05500000000001</c:v>
                </c:pt>
                <c:pt idx="3702">
                  <c:v>294.98700000000002</c:v>
                </c:pt>
                <c:pt idx="3703">
                  <c:v>294.92200000000003</c:v>
                </c:pt>
                <c:pt idx="3704">
                  <c:v>294.834</c:v>
                </c:pt>
                <c:pt idx="3705">
                  <c:v>294.77100000000002</c:v>
                </c:pt>
                <c:pt idx="3706">
                  <c:v>294.70800000000003</c:v>
                </c:pt>
                <c:pt idx="3707">
                  <c:v>294.673</c:v>
                </c:pt>
                <c:pt idx="3708">
                  <c:v>294.60700000000003</c:v>
                </c:pt>
                <c:pt idx="3709">
                  <c:v>294.54599999999999</c:v>
                </c:pt>
                <c:pt idx="3710">
                  <c:v>294.48500000000001</c:v>
                </c:pt>
                <c:pt idx="3711">
                  <c:v>294.42500000000001</c:v>
                </c:pt>
                <c:pt idx="3712">
                  <c:v>294.327</c:v>
                </c:pt>
                <c:pt idx="3713">
                  <c:v>294.26</c:v>
                </c:pt>
                <c:pt idx="3714">
                  <c:v>294.19299999999998</c:v>
                </c:pt>
                <c:pt idx="3715">
                  <c:v>294.12799999999999</c:v>
                </c:pt>
                <c:pt idx="3716">
                  <c:v>294.06299999999999</c:v>
                </c:pt>
                <c:pt idx="3717">
                  <c:v>293.99900000000002</c:v>
                </c:pt>
                <c:pt idx="3718">
                  <c:v>293.93599999999998</c:v>
                </c:pt>
                <c:pt idx="3719">
                  <c:v>293.87299999999999</c:v>
                </c:pt>
                <c:pt idx="3720">
                  <c:v>293.79500000000002</c:v>
                </c:pt>
                <c:pt idx="3721">
                  <c:v>293.71499999999997</c:v>
                </c:pt>
                <c:pt idx="3722">
                  <c:v>293.63499999999999</c:v>
                </c:pt>
                <c:pt idx="3723">
                  <c:v>293.55099999999999</c:v>
                </c:pt>
                <c:pt idx="3724">
                  <c:v>293.46800000000002</c:v>
                </c:pt>
                <c:pt idx="3725">
                  <c:v>293.38200000000001</c:v>
                </c:pt>
                <c:pt idx="3726">
                  <c:v>293.29700000000003</c:v>
                </c:pt>
                <c:pt idx="3727">
                  <c:v>293.209</c:v>
                </c:pt>
                <c:pt idx="3728">
                  <c:v>293.12200000000001</c:v>
                </c:pt>
                <c:pt idx="3729">
                  <c:v>293.03199999999998</c:v>
                </c:pt>
                <c:pt idx="3730">
                  <c:v>292.94299999999998</c:v>
                </c:pt>
                <c:pt idx="3731">
                  <c:v>292.85300000000001</c:v>
                </c:pt>
                <c:pt idx="3732">
                  <c:v>292.80200000000002</c:v>
                </c:pt>
                <c:pt idx="3733">
                  <c:v>292.755</c:v>
                </c:pt>
                <c:pt idx="3734">
                  <c:v>292.709</c:v>
                </c:pt>
                <c:pt idx="3735">
                  <c:v>292.67</c:v>
                </c:pt>
                <c:pt idx="3736">
                  <c:v>292.63200000000001</c:v>
                </c:pt>
                <c:pt idx="3737">
                  <c:v>292.601</c:v>
                </c:pt>
                <c:pt idx="3738">
                  <c:v>292.57</c:v>
                </c:pt>
                <c:pt idx="3739">
                  <c:v>292.54399999999998</c:v>
                </c:pt>
                <c:pt idx="3740">
                  <c:v>292.51900000000001</c:v>
                </c:pt>
                <c:pt idx="3741">
                  <c:v>292.56700000000001</c:v>
                </c:pt>
                <c:pt idx="3742">
                  <c:v>292.54500000000002</c:v>
                </c:pt>
                <c:pt idx="3743">
                  <c:v>292.53500000000003</c:v>
                </c:pt>
                <c:pt idx="3744">
                  <c:v>292.5</c:v>
                </c:pt>
                <c:pt idx="3745">
                  <c:v>292.46199999999999</c:v>
                </c:pt>
                <c:pt idx="3746">
                  <c:v>292.36</c:v>
                </c:pt>
                <c:pt idx="3747">
                  <c:v>292.30900000000003</c:v>
                </c:pt>
                <c:pt idx="3748">
                  <c:v>292.25799999999998</c:v>
                </c:pt>
                <c:pt idx="3749">
                  <c:v>292.20699999999999</c:v>
                </c:pt>
                <c:pt idx="3750">
                  <c:v>292.15499999999997</c:v>
                </c:pt>
                <c:pt idx="3751">
                  <c:v>292.10199999999998</c:v>
                </c:pt>
                <c:pt idx="3752">
                  <c:v>292.05</c:v>
                </c:pt>
                <c:pt idx="3753">
                  <c:v>291.99599999999998</c:v>
                </c:pt>
                <c:pt idx="3754">
                  <c:v>291.94299999999998</c:v>
                </c:pt>
                <c:pt idx="3755">
                  <c:v>291.88799999999998</c:v>
                </c:pt>
                <c:pt idx="3756">
                  <c:v>291.84199999999998</c:v>
                </c:pt>
                <c:pt idx="3757">
                  <c:v>291.79700000000003</c:v>
                </c:pt>
                <c:pt idx="3758">
                  <c:v>291.75099999999998</c:v>
                </c:pt>
                <c:pt idx="3759">
                  <c:v>291.70699999999999</c:v>
                </c:pt>
                <c:pt idx="3760">
                  <c:v>291.66300000000001</c:v>
                </c:pt>
                <c:pt idx="3761">
                  <c:v>291.61900000000003</c:v>
                </c:pt>
                <c:pt idx="3762">
                  <c:v>291.57600000000002</c:v>
                </c:pt>
                <c:pt idx="3763">
                  <c:v>291.53399999999999</c:v>
                </c:pt>
                <c:pt idx="3764">
                  <c:v>291.49099999999999</c:v>
                </c:pt>
                <c:pt idx="3765">
                  <c:v>291.44900000000001</c:v>
                </c:pt>
                <c:pt idx="3766">
                  <c:v>291.40699999999998</c:v>
                </c:pt>
                <c:pt idx="3767">
                  <c:v>291.36500000000001</c:v>
                </c:pt>
                <c:pt idx="3768">
                  <c:v>291.32600000000002</c:v>
                </c:pt>
                <c:pt idx="3769">
                  <c:v>291.28699999999998</c:v>
                </c:pt>
                <c:pt idx="3770">
                  <c:v>291.24900000000002</c:v>
                </c:pt>
                <c:pt idx="3771">
                  <c:v>291.21100000000001</c:v>
                </c:pt>
                <c:pt idx="3772">
                  <c:v>291.173</c:v>
                </c:pt>
                <c:pt idx="3773">
                  <c:v>291.13600000000002</c:v>
                </c:pt>
                <c:pt idx="3774">
                  <c:v>291.166</c:v>
                </c:pt>
                <c:pt idx="3775">
                  <c:v>291.13799999999998</c:v>
                </c:pt>
                <c:pt idx="3776">
                  <c:v>291.11</c:v>
                </c:pt>
                <c:pt idx="3777">
                  <c:v>291.08100000000002</c:v>
                </c:pt>
                <c:pt idx="3778">
                  <c:v>291.05099999999999</c:v>
                </c:pt>
                <c:pt idx="3779">
                  <c:v>291.02100000000002</c:v>
                </c:pt>
                <c:pt idx="3780">
                  <c:v>290.98899999999998</c:v>
                </c:pt>
                <c:pt idx="3781">
                  <c:v>290.95699999999999</c:v>
                </c:pt>
                <c:pt idx="3782">
                  <c:v>290.92399999999998</c:v>
                </c:pt>
                <c:pt idx="3783">
                  <c:v>290.89100000000002</c:v>
                </c:pt>
                <c:pt idx="3784">
                  <c:v>290.858</c:v>
                </c:pt>
                <c:pt idx="3785">
                  <c:v>290.82499999999999</c:v>
                </c:pt>
                <c:pt idx="3786">
                  <c:v>290.79199999999997</c:v>
                </c:pt>
                <c:pt idx="3787">
                  <c:v>290.75900000000001</c:v>
                </c:pt>
                <c:pt idx="3788">
                  <c:v>290.72500000000002</c:v>
                </c:pt>
                <c:pt idx="3789">
                  <c:v>290.69099999999997</c:v>
                </c:pt>
                <c:pt idx="3790">
                  <c:v>290.65800000000002</c:v>
                </c:pt>
                <c:pt idx="3791">
                  <c:v>290.62400000000002</c:v>
                </c:pt>
                <c:pt idx="3792">
                  <c:v>290.577</c:v>
                </c:pt>
                <c:pt idx="3793">
                  <c:v>290.529</c:v>
                </c:pt>
                <c:pt idx="3794">
                  <c:v>290.48</c:v>
                </c:pt>
                <c:pt idx="3795">
                  <c:v>290.428</c:v>
                </c:pt>
                <c:pt idx="3796">
                  <c:v>290.37700000000001</c:v>
                </c:pt>
                <c:pt idx="3797">
                  <c:v>290.32299999999998</c:v>
                </c:pt>
                <c:pt idx="3798">
                  <c:v>290.26900000000001</c:v>
                </c:pt>
                <c:pt idx="3799">
                  <c:v>290.21300000000002</c:v>
                </c:pt>
                <c:pt idx="3800">
                  <c:v>290.15699999999998</c:v>
                </c:pt>
                <c:pt idx="3801">
                  <c:v>290.09899999999999</c:v>
                </c:pt>
                <c:pt idx="3802">
                  <c:v>290.04199999999997</c:v>
                </c:pt>
                <c:pt idx="3803">
                  <c:v>289.983</c:v>
                </c:pt>
                <c:pt idx="3804">
                  <c:v>289.96300000000002</c:v>
                </c:pt>
                <c:pt idx="3805">
                  <c:v>289.947</c:v>
                </c:pt>
                <c:pt idx="3806">
                  <c:v>289.93099999999998</c:v>
                </c:pt>
                <c:pt idx="3807">
                  <c:v>289.92200000000003</c:v>
                </c:pt>
                <c:pt idx="3808">
                  <c:v>289.93200000000002</c:v>
                </c:pt>
                <c:pt idx="3809">
                  <c:v>289.93299999999999</c:v>
                </c:pt>
                <c:pt idx="3810">
                  <c:v>289.87400000000002</c:v>
                </c:pt>
                <c:pt idx="3811">
                  <c:v>289.88400000000001</c:v>
                </c:pt>
                <c:pt idx="3812">
                  <c:v>289.89299999999997</c:v>
                </c:pt>
                <c:pt idx="3813">
                  <c:v>289.911</c:v>
                </c:pt>
                <c:pt idx="3814">
                  <c:v>289.928</c:v>
                </c:pt>
                <c:pt idx="3815">
                  <c:v>289.95299999999997</c:v>
                </c:pt>
                <c:pt idx="3816">
                  <c:v>289.96499999999997</c:v>
                </c:pt>
                <c:pt idx="3817">
                  <c:v>289.98099999999999</c:v>
                </c:pt>
                <c:pt idx="3818">
                  <c:v>289.99700000000001</c:v>
                </c:pt>
                <c:pt idx="3819">
                  <c:v>290.017</c:v>
                </c:pt>
                <c:pt idx="3820">
                  <c:v>290.036</c:v>
                </c:pt>
                <c:pt idx="3821">
                  <c:v>290.05900000000003</c:v>
                </c:pt>
                <c:pt idx="3822">
                  <c:v>290.10599999999999</c:v>
                </c:pt>
                <c:pt idx="3823">
                  <c:v>290.16000000000003</c:v>
                </c:pt>
                <c:pt idx="3824">
                  <c:v>290.21499999999997</c:v>
                </c:pt>
                <c:pt idx="3825">
                  <c:v>290.27300000000002</c:v>
                </c:pt>
                <c:pt idx="3826">
                  <c:v>290.33699999999999</c:v>
                </c:pt>
                <c:pt idx="3827">
                  <c:v>290.40699999999998</c:v>
                </c:pt>
                <c:pt idx="3828">
                  <c:v>290.49599999999998</c:v>
                </c:pt>
                <c:pt idx="3829">
                  <c:v>290.59300000000002</c:v>
                </c:pt>
                <c:pt idx="3830">
                  <c:v>290.69099999999997</c:v>
                </c:pt>
                <c:pt idx="3831">
                  <c:v>290.79899999999998</c:v>
                </c:pt>
                <c:pt idx="3832">
                  <c:v>290.90699999999998</c:v>
                </c:pt>
                <c:pt idx="3833">
                  <c:v>291.02300000000002</c:v>
                </c:pt>
                <c:pt idx="3834">
                  <c:v>291.11</c:v>
                </c:pt>
                <c:pt idx="3835">
                  <c:v>291.21300000000002</c:v>
                </c:pt>
                <c:pt idx="3836">
                  <c:v>291.31700000000001</c:v>
                </c:pt>
                <c:pt idx="3837">
                  <c:v>291.42399999999998</c:v>
                </c:pt>
                <c:pt idx="3838">
                  <c:v>291.53199999999998</c:v>
                </c:pt>
                <c:pt idx="3839">
                  <c:v>291.64499999999998</c:v>
                </c:pt>
                <c:pt idx="3840">
                  <c:v>291.74900000000002</c:v>
                </c:pt>
                <c:pt idx="3841">
                  <c:v>291.85599999999999</c:v>
                </c:pt>
                <c:pt idx="3842">
                  <c:v>291.94299999999998</c:v>
                </c:pt>
                <c:pt idx="3843">
                  <c:v>292.05</c:v>
                </c:pt>
                <c:pt idx="3844">
                  <c:v>292.15800000000002</c:v>
                </c:pt>
                <c:pt idx="3845">
                  <c:v>292.27</c:v>
                </c:pt>
                <c:pt idx="3846">
                  <c:v>292.37200000000001</c:v>
                </c:pt>
                <c:pt idx="3847">
                  <c:v>292.476</c:v>
                </c:pt>
                <c:pt idx="3848">
                  <c:v>292.58100000000002</c:v>
                </c:pt>
                <c:pt idx="3849">
                  <c:v>292.68700000000001</c:v>
                </c:pt>
                <c:pt idx="3850">
                  <c:v>292.79300000000001</c:v>
                </c:pt>
                <c:pt idx="3851">
                  <c:v>292.90100000000001</c:v>
                </c:pt>
                <c:pt idx="3852">
                  <c:v>293.01</c:v>
                </c:pt>
                <c:pt idx="3853">
                  <c:v>293.12099999999998</c:v>
                </c:pt>
                <c:pt idx="3854">
                  <c:v>293.23200000000003</c:v>
                </c:pt>
                <c:pt idx="3855">
                  <c:v>293.34500000000003</c:v>
                </c:pt>
                <c:pt idx="3856">
                  <c:v>293.45800000000003</c:v>
                </c:pt>
                <c:pt idx="3857">
                  <c:v>293.57299999999998</c:v>
                </c:pt>
                <c:pt idx="3858">
                  <c:v>293.68400000000003</c:v>
                </c:pt>
                <c:pt idx="3859">
                  <c:v>293.79500000000002</c:v>
                </c:pt>
                <c:pt idx="3860">
                  <c:v>293.90499999999997</c:v>
                </c:pt>
                <c:pt idx="3861">
                  <c:v>294.01600000000002</c:v>
                </c:pt>
                <c:pt idx="3862">
                  <c:v>294.125</c:v>
                </c:pt>
                <c:pt idx="3863">
                  <c:v>294.23399999999998</c:v>
                </c:pt>
                <c:pt idx="3864">
                  <c:v>294.339</c:v>
                </c:pt>
                <c:pt idx="3865">
                  <c:v>294.44299999999998</c:v>
                </c:pt>
                <c:pt idx="3866">
                  <c:v>294.54700000000003</c:v>
                </c:pt>
                <c:pt idx="3867">
                  <c:v>294.649</c:v>
                </c:pt>
                <c:pt idx="3868">
                  <c:v>294.75099999999998</c:v>
                </c:pt>
                <c:pt idx="3869">
                  <c:v>294.85199999999998</c:v>
                </c:pt>
                <c:pt idx="3870">
                  <c:v>294.95699999999999</c:v>
                </c:pt>
                <c:pt idx="3871">
                  <c:v>295.06200000000001</c:v>
                </c:pt>
                <c:pt idx="3872">
                  <c:v>295.16699999999997</c:v>
                </c:pt>
                <c:pt idx="3873">
                  <c:v>295.27199999999999</c:v>
                </c:pt>
                <c:pt idx="3874">
                  <c:v>295.37799999999999</c:v>
                </c:pt>
                <c:pt idx="3875">
                  <c:v>295.48399999999998</c:v>
                </c:pt>
                <c:pt idx="3876">
                  <c:v>295.57499999999999</c:v>
                </c:pt>
                <c:pt idx="3877">
                  <c:v>297.90899999999999</c:v>
                </c:pt>
                <c:pt idx="3878">
                  <c:v>297.88400000000001</c:v>
                </c:pt>
                <c:pt idx="3879">
                  <c:v>297.86900000000003</c:v>
                </c:pt>
                <c:pt idx="3880">
                  <c:v>297.85399999999998</c:v>
                </c:pt>
                <c:pt idx="3881">
                  <c:v>297.85899999999998</c:v>
                </c:pt>
                <c:pt idx="3882">
                  <c:v>297.851</c:v>
                </c:pt>
                <c:pt idx="3883">
                  <c:v>297.85500000000002</c:v>
                </c:pt>
                <c:pt idx="3884">
                  <c:v>297.947</c:v>
                </c:pt>
                <c:pt idx="3885">
                  <c:v>297.96800000000002</c:v>
                </c:pt>
                <c:pt idx="3886">
                  <c:v>297.98899999999998</c:v>
                </c:pt>
                <c:pt idx="3887">
                  <c:v>298.01299999999998</c:v>
                </c:pt>
                <c:pt idx="3888">
                  <c:v>298.00900000000001</c:v>
                </c:pt>
                <c:pt idx="3889">
                  <c:v>298.005</c:v>
                </c:pt>
                <c:pt idx="3890">
                  <c:v>298</c:v>
                </c:pt>
                <c:pt idx="3891">
                  <c:v>297.99299999999999</c:v>
                </c:pt>
                <c:pt idx="3892">
                  <c:v>297.98500000000001</c:v>
                </c:pt>
                <c:pt idx="3893">
                  <c:v>297.976</c:v>
                </c:pt>
                <c:pt idx="3894">
                  <c:v>298.09500000000003</c:v>
                </c:pt>
                <c:pt idx="3895">
                  <c:v>298.11500000000001</c:v>
                </c:pt>
                <c:pt idx="3896">
                  <c:v>298.13400000000001</c:v>
                </c:pt>
                <c:pt idx="3897">
                  <c:v>298.15100000000001</c:v>
                </c:pt>
                <c:pt idx="3898">
                  <c:v>298.16699999999997</c:v>
                </c:pt>
                <c:pt idx="3899">
                  <c:v>298.3</c:v>
                </c:pt>
                <c:pt idx="3900">
                  <c:v>298.334</c:v>
                </c:pt>
                <c:pt idx="3901">
                  <c:v>298.38200000000001</c:v>
                </c:pt>
                <c:pt idx="3902">
                  <c:v>298.43</c:v>
                </c:pt>
                <c:pt idx="3903">
                  <c:v>298.47699999999998</c:v>
                </c:pt>
                <c:pt idx="3904">
                  <c:v>298.74400000000003</c:v>
                </c:pt>
                <c:pt idx="3905">
                  <c:v>298.822</c:v>
                </c:pt>
                <c:pt idx="3906">
                  <c:v>298.86399999999998</c:v>
                </c:pt>
                <c:pt idx="3907">
                  <c:v>298.89600000000002</c:v>
                </c:pt>
                <c:pt idx="3908">
                  <c:v>298.721</c:v>
                </c:pt>
                <c:pt idx="3909">
                  <c:v>298.72399999999999</c:v>
                </c:pt>
                <c:pt idx="3910">
                  <c:v>298.726</c:v>
                </c:pt>
                <c:pt idx="3911">
                  <c:v>298.73</c:v>
                </c:pt>
                <c:pt idx="3912">
                  <c:v>298.73500000000001</c:v>
                </c:pt>
                <c:pt idx="3913">
                  <c:v>298.73899999999998</c:v>
                </c:pt>
                <c:pt idx="3914">
                  <c:v>298.74200000000002</c:v>
                </c:pt>
                <c:pt idx="3915">
                  <c:v>298.74400000000003</c:v>
                </c:pt>
                <c:pt idx="3916">
                  <c:v>298.64100000000002</c:v>
                </c:pt>
                <c:pt idx="3917">
                  <c:v>298.62900000000002</c:v>
                </c:pt>
                <c:pt idx="3918">
                  <c:v>298.62400000000002</c:v>
                </c:pt>
                <c:pt idx="3919">
                  <c:v>298.62200000000001</c:v>
                </c:pt>
                <c:pt idx="3920">
                  <c:v>298.62</c:v>
                </c:pt>
                <c:pt idx="3921">
                  <c:v>298.62</c:v>
                </c:pt>
                <c:pt idx="3922">
                  <c:v>298.61900000000003</c:v>
                </c:pt>
                <c:pt idx="3923">
                  <c:v>298.62</c:v>
                </c:pt>
                <c:pt idx="3924">
                  <c:v>298.61700000000002</c:v>
                </c:pt>
                <c:pt idx="3925">
                  <c:v>298.70400000000001</c:v>
                </c:pt>
                <c:pt idx="3926">
                  <c:v>298.7</c:v>
                </c:pt>
                <c:pt idx="3927">
                  <c:v>298.70699999999999</c:v>
                </c:pt>
                <c:pt idx="3928">
                  <c:v>298.714</c:v>
                </c:pt>
                <c:pt idx="3929">
                  <c:v>298.71800000000002</c:v>
                </c:pt>
                <c:pt idx="3930">
                  <c:v>298.71800000000002</c:v>
                </c:pt>
                <c:pt idx="3931">
                  <c:v>298.71699999999998</c:v>
                </c:pt>
                <c:pt idx="3932">
                  <c:v>298.71600000000001</c:v>
                </c:pt>
                <c:pt idx="3933">
                  <c:v>298.714</c:v>
                </c:pt>
                <c:pt idx="3934">
                  <c:v>298.71199999999999</c:v>
                </c:pt>
                <c:pt idx="3935">
                  <c:v>298.70999999999998</c:v>
                </c:pt>
                <c:pt idx="3936">
                  <c:v>298.68799999999999</c:v>
                </c:pt>
                <c:pt idx="3937">
                  <c:v>298.66199999999998</c:v>
                </c:pt>
                <c:pt idx="3938">
                  <c:v>298.63600000000002</c:v>
                </c:pt>
                <c:pt idx="3939">
                  <c:v>298.60500000000002</c:v>
                </c:pt>
                <c:pt idx="3940">
                  <c:v>298.57400000000001</c:v>
                </c:pt>
                <c:pt idx="3941">
                  <c:v>298.54000000000002</c:v>
                </c:pt>
                <c:pt idx="3942">
                  <c:v>298.50200000000001</c:v>
                </c:pt>
                <c:pt idx="3943">
                  <c:v>298.46100000000001</c:v>
                </c:pt>
                <c:pt idx="3944">
                  <c:v>298.42</c:v>
                </c:pt>
                <c:pt idx="3945">
                  <c:v>298.375</c:v>
                </c:pt>
                <c:pt idx="3946">
                  <c:v>298.33100000000002</c:v>
                </c:pt>
                <c:pt idx="3947">
                  <c:v>298.28399999999999</c:v>
                </c:pt>
                <c:pt idx="3948">
                  <c:v>298.28899999999999</c:v>
                </c:pt>
                <c:pt idx="3949">
                  <c:v>298.24</c:v>
                </c:pt>
                <c:pt idx="3950">
                  <c:v>298.19200000000001</c:v>
                </c:pt>
                <c:pt idx="3951">
                  <c:v>298.13799999999998</c:v>
                </c:pt>
                <c:pt idx="3952">
                  <c:v>298.08499999999998</c:v>
                </c:pt>
                <c:pt idx="3953">
                  <c:v>298.02800000000002</c:v>
                </c:pt>
                <c:pt idx="3954">
                  <c:v>297.98599999999999</c:v>
                </c:pt>
                <c:pt idx="3955">
                  <c:v>297.90300000000002</c:v>
                </c:pt>
                <c:pt idx="3956">
                  <c:v>297.86099999999999</c:v>
                </c:pt>
                <c:pt idx="3957">
                  <c:v>297.81400000000002</c:v>
                </c:pt>
                <c:pt idx="3958">
                  <c:v>297.76600000000002</c:v>
                </c:pt>
                <c:pt idx="3959">
                  <c:v>297.71899999999999</c:v>
                </c:pt>
                <c:pt idx="3960">
                  <c:v>297.642</c:v>
                </c:pt>
                <c:pt idx="3961">
                  <c:v>297.589</c:v>
                </c:pt>
                <c:pt idx="3962">
                  <c:v>297.536</c:v>
                </c:pt>
                <c:pt idx="3963">
                  <c:v>297.483</c:v>
                </c:pt>
                <c:pt idx="3964">
                  <c:v>297.42899999999997</c:v>
                </c:pt>
                <c:pt idx="3965">
                  <c:v>297.37400000000002</c:v>
                </c:pt>
                <c:pt idx="3966">
                  <c:v>297.30799999999999</c:v>
                </c:pt>
                <c:pt idx="3967">
                  <c:v>297.24</c:v>
                </c:pt>
                <c:pt idx="3968">
                  <c:v>297.17200000000003</c:v>
                </c:pt>
                <c:pt idx="3969">
                  <c:v>297.10199999999998</c:v>
                </c:pt>
                <c:pt idx="3970">
                  <c:v>297.03199999999998</c:v>
                </c:pt>
                <c:pt idx="3971">
                  <c:v>296.959</c:v>
                </c:pt>
                <c:pt idx="3972">
                  <c:v>296.84199999999998</c:v>
                </c:pt>
                <c:pt idx="3973">
                  <c:v>296.71800000000002</c:v>
                </c:pt>
                <c:pt idx="3974">
                  <c:v>296.59300000000002</c:v>
                </c:pt>
                <c:pt idx="3975">
                  <c:v>296.45600000000002</c:v>
                </c:pt>
                <c:pt idx="3976">
                  <c:v>296.32</c:v>
                </c:pt>
                <c:pt idx="3977">
                  <c:v>296.17399999999998</c:v>
                </c:pt>
                <c:pt idx="3978">
                  <c:v>296.03199999999998</c:v>
                </c:pt>
                <c:pt idx="3979">
                  <c:v>295.88299999999998</c:v>
                </c:pt>
                <c:pt idx="3980">
                  <c:v>295.733</c:v>
                </c:pt>
                <c:pt idx="3981">
                  <c:v>295.57799999999997</c:v>
                </c:pt>
                <c:pt idx="3982">
                  <c:v>295.42899999999997</c:v>
                </c:pt>
                <c:pt idx="3983">
                  <c:v>295.26799999999997</c:v>
                </c:pt>
                <c:pt idx="3984">
                  <c:v>295.13900000000001</c:v>
                </c:pt>
                <c:pt idx="3985">
                  <c:v>295.00900000000001</c:v>
                </c:pt>
                <c:pt idx="3986">
                  <c:v>294.88</c:v>
                </c:pt>
                <c:pt idx="3987">
                  <c:v>294.75299999999999</c:v>
                </c:pt>
                <c:pt idx="3988">
                  <c:v>294.62599999999998</c:v>
                </c:pt>
                <c:pt idx="3989">
                  <c:v>295.154</c:v>
                </c:pt>
                <c:pt idx="3990">
                  <c:v>295.02199999999999</c:v>
                </c:pt>
                <c:pt idx="3991">
                  <c:v>294.89499999999998</c:v>
                </c:pt>
                <c:pt idx="3992">
                  <c:v>294.74099999999999</c:v>
                </c:pt>
                <c:pt idx="3993">
                  <c:v>294.62</c:v>
                </c:pt>
                <c:pt idx="3994">
                  <c:v>294.5</c:v>
                </c:pt>
                <c:pt idx="3995">
                  <c:v>294.38600000000002</c:v>
                </c:pt>
                <c:pt idx="3996">
                  <c:v>294.29599999999999</c:v>
                </c:pt>
                <c:pt idx="3997">
                  <c:v>294.21300000000002</c:v>
                </c:pt>
                <c:pt idx="3998">
                  <c:v>294.13</c:v>
                </c:pt>
                <c:pt idx="3999">
                  <c:v>294.05599999999998</c:v>
                </c:pt>
                <c:pt idx="4000">
                  <c:v>293.98200000000003</c:v>
                </c:pt>
                <c:pt idx="4001">
                  <c:v>293.91500000000002</c:v>
                </c:pt>
                <c:pt idx="4002">
                  <c:v>293.84699999999998</c:v>
                </c:pt>
                <c:pt idx="4003">
                  <c:v>293.78500000000003</c:v>
                </c:pt>
                <c:pt idx="4004">
                  <c:v>293.72300000000001</c:v>
                </c:pt>
                <c:pt idx="4005">
                  <c:v>293.721</c:v>
                </c:pt>
                <c:pt idx="4006">
                  <c:v>293.66500000000002</c:v>
                </c:pt>
                <c:pt idx="4007">
                  <c:v>293.62099999999998</c:v>
                </c:pt>
                <c:pt idx="4008">
                  <c:v>293.56400000000002</c:v>
                </c:pt>
                <c:pt idx="4009">
                  <c:v>293.50799999999998</c:v>
                </c:pt>
                <c:pt idx="4010">
                  <c:v>293.452</c:v>
                </c:pt>
                <c:pt idx="4011">
                  <c:v>293.39600000000002</c:v>
                </c:pt>
                <c:pt idx="4012">
                  <c:v>293.33999999999997</c:v>
                </c:pt>
                <c:pt idx="4013">
                  <c:v>293.28399999999999</c:v>
                </c:pt>
                <c:pt idx="4014">
                  <c:v>293.22800000000001</c:v>
                </c:pt>
                <c:pt idx="4015">
                  <c:v>293.17200000000003</c:v>
                </c:pt>
                <c:pt idx="4016">
                  <c:v>293.11700000000002</c:v>
                </c:pt>
                <c:pt idx="4017">
                  <c:v>293.06200000000001</c:v>
                </c:pt>
                <c:pt idx="4018">
                  <c:v>293.00700000000001</c:v>
                </c:pt>
                <c:pt idx="4019">
                  <c:v>292.95299999999997</c:v>
                </c:pt>
                <c:pt idx="4020">
                  <c:v>292.89600000000002</c:v>
                </c:pt>
                <c:pt idx="4021">
                  <c:v>292.83800000000002</c:v>
                </c:pt>
                <c:pt idx="4022">
                  <c:v>292.78100000000001</c:v>
                </c:pt>
                <c:pt idx="4023">
                  <c:v>292.72300000000001</c:v>
                </c:pt>
                <c:pt idx="4024">
                  <c:v>292.66500000000002</c:v>
                </c:pt>
                <c:pt idx="4025">
                  <c:v>292.608</c:v>
                </c:pt>
                <c:pt idx="4026">
                  <c:v>292.55</c:v>
                </c:pt>
                <c:pt idx="4027">
                  <c:v>292.49200000000002</c:v>
                </c:pt>
                <c:pt idx="4028">
                  <c:v>292.435</c:v>
                </c:pt>
                <c:pt idx="4029">
                  <c:v>292.37700000000001</c:v>
                </c:pt>
                <c:pt idx="4030">
                  <c:v>292.32</c:v>
                </c:pt>
                <c:pt idx="4031">
                  <c:v>292.262</c:v>
                </c:pt>
                <c:pt idx="4032">
                  <c:v>292.20800000000003</c:v>
                </c:pt>
                <c:pt idx="4033">
                  <c:v>292.154</c:v>
                </c:pt>
                <c:pt idx="4034">
                  <c:v>292.10000000000002</c:v>
                </c:pt>
                <c:pt idx="4035">
                  <c:v>292.04700000000003</c:v>
                </c:pt>
                <c:pt idx="4036">
                  <c:v>291.99400000000003</c:v>
                </c:pt>
                <c:pt idx="4037">
                  <c:v>291.94099999999997</c:v>
                </c:pt>
                <c:pt idx="4038">
                  <c:v>291.88900000000001</c:v>
                </c:pt>
                <c:pt idx="4039">
                  <c:v>291.83699999999999</c:v>
                </c:pt>
                <c:pt idx="4040">
                  <c:v>291.78500000000003</c:v>
                </c:pt>
                <c:pt idx="4041">
                  <c:v>291.733</c:v>
                </c:pt>
                <c:pt idx="4042">
                  <c:v>291.68099999999998</c:v>
                </c:pt>
                <c:pt idx="4043">
                  <c:v>291.63</c:v>
                </c:pt>
                <c:pt idx="4044">
                  <c:v>291.58100000000002</c:v>
                </c:pt>
                <c:pt idx="4045">
                  <c:v>291.53199999999998</c:v>
                </c:pt>
                <c:pt idx="4046">
                  <c:v>291.48399999999998</c:v>
                </c:pt>
                <c:pt idx="4047">
                  <c:v>291.43599999999998</c:v>
                </c:pt>
                <c:pt idx="4048">
                  <c:v>291.38799999999998</c:v>
                </c:pt>
                <c:pt idx="4049">
                  <c:v>291.34100000000001</c:v>
                </c:pt>
                <c:pt idx="4050">
                  <c:v>291.29399999999998</c:v>
                </c:pt>
                <c:pt idx="4051">
                  <c:v>291.24700000000001</c:v>
                </c:pt>
                <c:pt idx="4052">
                  <c:v>291.20100000000002</c:v>
                </c:pt>
                <c:pt idx="4053">
                  <c:v>291.154</c:v>
                </c:pt>
                <c:pt idx="4054">
                  <c:v>291.108</c:v>
                </c:pt>
                <c:pt idx="4055">
                  <c:v>291.06200000000001</c:v>
                </c:pt>
                <c:pt idx="4056">
                  <c:v>291.03399999999999</c:v>
                </c:pt>
                <c:pt idx="4057">
                  <c:v>291.00900000000001</c:v>
                </c:pt>
                <c:pt idx="4058">
                  <c:v>290.983</c:v>
                </c:pt>
                <c:pt idx="4059">
                  <c:v>290.96100000000001</c:v>
                </c:pt>
                <c:pt idx="4060">
                  <c:v>290.93900000000002</c:v>
                </c:pt>
                <c:pt idx="4061">
                  <c:v>290.92</c:v>
                </c:pt>
                <c:pt idx="4062">
                  <c:v>290.90100000000001</c:v>
                </c:pt>
                <c:pt idx="4063">
                  <c:v>290.88400000000001</c:v>
                </c:pt>
                <c:pt idx="4064">
                  <c:v>290.86700000000002</c:v>
                </c:pt>
                <c:pt idx="4065">
                  <c:v>290.851</c:v>
                </c:pt>
                <c:pt idx="4066">
                  <c:v>290.83499999999998</c:v>
                </c:pt>
                <c:pt idx="4067">
                  <c:v>290.82100000000003</c:v>
                </c:pt>
                <c:pt idx="4068">
                  <c:v>290.791</c:v>
                </c:pt>
                <c:pt idx="4069">
                  <c:v>290.76100000000002</c:v>
                </c:pt>
                <c:pt idx="4070">
                  <c:v>290.73099999999999</c:v>
                </c:pt>
                <c:pt idx="4071">
                  <c:v>290.69799999999998</c:v>
                </c:pt>
                <c:pt idx="4072">
                  <c:v>290.666</c:v>
                </c:pt>
                <c:pt idx="4073">
                  <c:v>290.63200000000001</c:v>
                </c:pt>
                <c:pt idx="4074">
                  <c:v>290.59899999999999</c:v>
                </c:pt>
                <c:pt idx="4075">
                  <c:v>290.56400000000002</c:v>
                </c:pt>
                <c:pt idx="4076">
                  <c:v>290.529</c:v>
                </c:pt>
                <c:pt idx="4077">
                  <c:v>290.49400000000003</c:v>
                </c:pt>
                <c:pt idx="4078">
                  <c:v>290.45800000000003</c:v>
                </c:pt>
                <c:pt idx="4079">
                  <c:v>290.42200000000003</c:v>
                </c:pt>
                <c:pt idx="4080">
                  <c:v>290.38900000000001</c:v>
                </c:pt>
                <c:pt idx="4081">
                  <c:v>290.35599999999999</c:v>
                </c:pt>
                <c:pt idx="4082">
                  <c:v>290.32299999999998</c:v>
                </c:pt>
                <c:pt idx="4083">
                  <c:v>290.291</c:v>
                </c:pt>
                <c:pt idx="4084">
                  <c:v>290.25799999999998</c:v>
                </c:pt>
                <c:pt idx="4085">
                  <c:v>290.15899999999999</c:v>
                </c:pt>
                <c:pt idx="4086">
                  <c:v>290.12700000000001</c:v>
                </c:pt>
                <c:pt idx="4087">
                  <c:v>290.08600000000001</c:v>
                </c:pt>
                <c:pt idx="4088">
                  <c:v>290.04500000000002</c:v>
                </c:pt>
                <c:pt idx="4089">
                  <c:v>290.00599999999997</c:v>
                </c:pt>
                <c:pt idx="4090">
                  <c:v>289.96800000000002</c:v>
                </c:pt>
                <c:pt idx="4091">
                  <c:v>289.93</c:v>
                </c:pt>
                <c:pt idx="4092">
                  <c:v>289.92099999999999</c:v>
                </c:pt>
                <c:pt idx="4093">
                  <c:v>289.91500000000002</c:v>
                </c:pt>
                <c:pt idx="4094">
                  <c:v>289.90899999999999</c:v>
                </c:pt>
                <c:pt idx="4095">
                  <c:v>289.91000000000003</c:v>
                </c:pt>
                <c:pt idx="4096">
                  <c:v>289.94</c:v>
                </c:pt>
                <c:pt idx="4097">
                  <c:v>289.952</c:v>
                </c:pt>
                <c:pt idx="4098">
                  <c:v>289.98</c:v>
                </c:pt>
                <c:pt idx="4099">
                  <c:v>290.01400000000001</c:v>
                </c:pt>
                <c:pt idx="4100">
                  <c:v>290.048</c:v>
                </c:pt>
                <c:pt idx="4101">
                  <c:v>290.08999999999997</c:v>
                </c:pt>
                <c:pt idx="4102">
                  <c:v>290.13</c:v>
                </c:pt>
                <c:pt idx="4103">
                  <c:v>290.17700000000002</c:v>
                </c:pt>
                <c:pt idx="4104">
                  <c:v>290.22399999999999</c:v>
                </c:pt>
                <c:pt idx="4105">
                  <c:v>290.27699999999999</c:v>
                </c:pt>
                <c:pt idx="4106">
                  <c:v>290.33</c:v>
                </c:pt>
                <c:pt idx="4107">
                  <c:v>290.39</c:v>
                </c:pt>
                <c:pt idx="4108">
                  <c:v>290.45</c:v>
                </c:pt>
                <c:pt idx="4109">
                  <c:v>290.51600000000002</c:v>
                </c:pt>
                <c:pt idx="4110">
                  <c:v>290.58800000000002</c:v>
                </c:pt>
                <c:pt idx="4111">
                  <c:v>290.66699999999997</c:v>
                </c:pt>
                <c:pt idx="4112">
                  <c:v>290.74700000000001</c:v>
                </c:pt>
                <c:pt idx="4113">
                  <c:v>290.82600000000002</c:v>
                </c:pt>
                <c:pt idx="4114">
                  <c:v>290.91399999999999</c:v>
                </c:pt>
                <c:pt idx="4115">
                  <c:v>291.00700000000001</c:v>
                </c:pt>
                <c:pt idx="4116">
                  <c:v>291.10399999999998</c:v>
                </c:pt>
                <c:pt idx="4117">
                  <c:v>291.20699999999999</c:v>
                </c:pt>
                <c:pt idx="4118">
                  <c:v>291.31099999999998</c:v>
                </c:pt>
                <c:pt idx="4119">
                  <c:v>291.42200000000003</c:v>
                </c:pt>
                <c:pt idx="4120">
                  <c:v>291.53399999999999</c:v>
                </c:pt>
                <c:pt idx="4121">
                  <c:v>291.65199999999999</c:v>
                </c:pt>
                <c:pt idx="4122">
                  <c:v>291.762</c:v>
                </c:pt>
                <c:pt idx="4123">
                  <c:v>291.87799999999999</c:v>
                </c:pt>
                <c:pt idx="4124">
                  <c:v>291.995</c:v>
                </c:pt>
                <c:pt idx="4125">
                  <c:v>292.09899999999999</c:v>
                </c:pt>
                <c:pt idx="4126">
                  <c:v>292.21899999999999</c:v>
                </c:pt>
                <c:pt idx="4127">
                  <c:v>292.34199999999998</c:v>
                </c:pt>
                <c:pt idx="4128">
                  <c:v>292.464</c:v>
                </c:pt>
                <c:pt idx="4129">
                  <c:v>292.589</c:v>
                </c:pt>
                <c:pt idx="4130">
                  <c:v>292.71600000000001</c:v>
                </c:pt>
                <c:pt idx="4131">
                  <c:v>292.846</c:v>
                </c:pt>
                <c:pt idx="4132">
                  <c:v>292.97699999999998</c:v>
                </c:pt>
                <c:pt idx="4133">
                  <c:v>293.11099999999999</c:v>
                </c:pt>
                <c:pt idx="4134">
                  <c:v>293.23200000000003</c:v>
                </c:pt>
                <c:pt idx="4135">
                  <c:v>293.35399999999998</c:v>
                </c:pt>
                <c:pt idx="4136">
                  <c:v>293.47800000000001</c:v>
                </c:pt>
                <c:pt idx="4137">
                  <c:v>293.60199999999998</c:v>
                </c:pt>
                <c:pt idx="4138">
                  <c:v>293.72000000000003</c:v>
                </c:pt>
                <c:pt idx="4139">
                  <c:v>293.84300000000002</c:v>
                </c:pt>
                <c:pt idx="4140">
                  <c:v>293.95699999999999</c:v>
                </c:pt>
                <c:pt idx="4141">
                  <c:v>294.07100000000003</c:v>
                </c:pt>
                <c:pt idx="4142">
                  <c:v>294.18599999999998</c:v>
                </c:pt>
                <c:pt idx="4143">
                  <c:v>294.30099999999999</c:v>
                </c:pt>
                <c:pt idx="4144">
                  <c:v>294.416</c:v>
                </c:pt>
                <c:pt idx="4145">
                  <c:v>294.53199999999998</c:v>
                </c:pt>
                <c:pt idx="4146">
                  <c:v>294.64299999999997</c:v>
                </c:pt>
                <c:pt idx="4147">
                  <c:v>294.755</c:v>
                </c:pt>
                <c:pt idx="4148">
                  <c:v>294.86700000000002</c:v>
                </c:pt>
                <c:pt idx="4149">
                  <c:v>294.97899999999998</c:v>
                </c:pt>
                <c:pt idx="4150">
                  <c:v>295.09100000000001</c:v>
                </c:pt>
                <c:pt idx="4151">
                  <c:v>295.20299999999997</c:v>
                </c:pt>
                <c:pt idx="4152">
                  <c:v>295.315</c:v>
                </c:pt>
                <c:pt idx="4153">
                  <c:v>295.428</c:v>
                </c:pt>
                <c:pt idx="4154">
                  <c:v>295.541</c:v>
                </c:pt>
                <c:pt idx="4155">
                  <c:v>295.654</c:v>
                </c:pt>
                <c:pt idx="4156">
                  <c:v>295.79700000000003</c:v>
                </c:pt>
                <c:pt idx="4157">
                  <c:v>295.91399999999999</c:v>
                </c:pt>
                <c:pt idx="4158">
                  <c:v>296.029</c:v>
                </c:pt>
                <c:pt idx="4159">
                  <c:v>296.142</c:v>
                </c:pt>
                <c:pt idx="4160">
                  <c:v>296.255</c:v>
                </c:pt>
                <c:pt idx="4161">
                  <c:v>296.36799999999999</c:v>
                </c:pt>
                <c:pt idx="4162">
                  <c:v>296.48</c:v>
                </c:pt>
                <c:pt idx="4163">
                  <c:v>296.59100000000001</c:v>
                </c:pt>
                <c:pt idx="4164">
                  <c:v>296.69299999999998</c:v>
                </c:pt>
                <c:pt idx="4165">
                  <c:v>296.79300000000001</c:v>
                </c:pt>
                <c:pt idx="4166">
                  <c:v>299.71600000000001</c:v>
                </c:pt>
                <c:pt idx="4167">
                  <c:v>299.65600000000001</c:v>
                </c:pt>
                <c:pt idx="4168">
                  <c:v>299.59699999999998</c:v>
                </c:pt>
                <c:pt idx="4169">
                  <c:v>299.565</c:v>
                </c:pt>
                <c:pt idx="4170">
                  <c:v>299.53100000000001</c:v>
                </c:pt>
                <c:pt idx="4171">
                  <c:v>299.51400000000001</c:v>
                </c:pt>
                <c:pt idx="4172">
                  <c:v>299.49799999999999</c:v>
                </c:pt>
                <c:pt idx="4173">
                  <c:v>299.49400000000003</c:v>
                </c:pt>
                <c:pt idx="4174">
                  <c:v>299.49099999999999</c:v>
                </c:pt>
                <c:pt idx="4175">
                  <c:v>299.49700000000001</c:v>
                </c:pt>
                <c:pt idx="4176">
                  <c:v>299.50599999999997</c:v>
                </c:pt>
                <c:pt idx="4177">
                  <c:v>299.52300000000002</c:v>
                </c:pt>
                <c:pt idx="4178">
                  <c:v>299.54000000000002</c:v>
                </c:pt>
                <c:pt idx="4179">
                  <c:v>299.56299999999999</c:v>
                </c:pt>
                <c:pt idx="4180">
                  <c:v>299.58499999999998</c:v>
                </c:pt>
                <c:pt idx="4181">
                  <c:v>299.613</c:v>
                </c:pt>
                <c:pt idx="4182">
                  <c:v>299.63799999999998</c:v>
                </c:pt>
                <c:pt idx="4183">
                  <c:v>299.666</c:v>
                </c:pt>
                <c:pt idx="4184">
                  <c:v>299.69499999999999</c:v>
                </c:pt>
                <c:pt idx="4185">
                  <c:v>299.726</c:v>
                </c:pt>
                <c:pt idx="4186">
                  <c:v>299.75700000000001</c:v>
                </c:pt>
                <c:pt idx="4187">
                  <c:v>299.79000000000002</c:v>
                </c:pt>
                <c:pt idx="4188">
                  <c:v>299.82400000000001</c:v>
                </c:pt>
                <c:pt idx="4189">
                  <c:v>299.86099999999999</c:v>
                </c:pt>
                <c:pt idx="4190">
                  <c:v>299.89699999999999</c:v>
                </c:pt>
                <c:pt idx="4191">
                  <c:v>299.93599999999998</c:v>
                </c:pt>
                <c:pt idx="4192">
                  <c:v>299.97300000000001</c:v>
                </c:pt>
                <c:pt idx="4193">
                  <c:v>300.01299999999998</c:v>
                </c:pt>
                <c:pt idx="4194">
                  <c:v>300.04899999999998</c:v>
                </c:pt>
                <c:pt idx="4195">
                  <c:v>300.08600000000001</c:v>
                </c:pt>
                <c:pt idx="4196">
                  <c:v>300.12299999999999</c:v>
                </c:pt>
                <c:pt idx="4197">
                  <c:v>300.16000000000003</c:v>
                </c:pt>
                <c:pt idx="4198">
                  <c:v>300.197</c:v>
                </c:pt>
                <c:pt idx="4199">
                  <c:v>300.23399999999998</c:v>
                </c:pt>
                <c:pt idx="4200">
                  <c:v>300.25900000000001</c:v>
                </c:pt>
                <c:pt idx="4201">
                  <c:v>300.28300000000002</c:v>
                </c:pt>
                <c:pt idx="4202">
                  <c:v>300.30599999999998</c:v>
                </c:pt>
                <c:pt idx="4203">
                  <c:v>300.327</c:v>
                </c:pt>
                <c:pt idx="4204">
                  <c:v>300.34800000000001</c:v>
                </c:pt>
                <c:pt idx="4205">
                  <c:v>300.36700000000002</c:v>
                </c:pt>
                <c:pt idx="4206">
                  <c:v>300.38200000000001</c:v>
                </c:pt>
                <c:pt idx="4207">
                  <c:v>300.39499999999998</c:v>
                </c:pt>
                <c:pt idx="4208">
                  <c:v>300.40699999999998</c:v>
                </c:pt>
                <c:pt idx="4209">
                  <c:v>300.41800000000001</c:v>
                </c:pt>
                <c:pt idx="4210">
                  <c:v>300.428</c:v>
                </c:pt>
                <c:pt idx="4211">
                  <c:v>300.43599999999998</c:v>
                </c:pt>
                <c:pt idx="4212">
                  <c:v>300.44</c:v>
                </c:pt>
                <c:pt idx="4213">
                  <c:v>300.44</c:v>
                </c:pt>
                <c:pt idx="4214">
                  <c:v>300.44099999999997</c:v>
                </c:pt>
                <c:pt idx="4215">
                  <c:v>300.43900000000002</c:v>
                </c:pt>
                <c:pt idx="4216">
                  <c:v>300.43599999999998</c:v>
                </c:pt>
                <c:pt idx="4217">
                  <c:v>300.43200000000002</c:v>
                </c:pt>
                <c:pt idx="4218">
                  <c:v>300.42700000000002</c:v>
                </c:pt>
                <c:pt idx="4219">
                  <c:v>300.42200000000003</c:v>
                </c:pt>
                <c:pt idx="4220">
                  <c:v>300.41699999999997</c:v>
                </c:pt>
                <c:pt idx="4221">
                  <c:v>300.37299999999999</c:v>
                </c:pt>
                <c:pt idx="4222">
                  <c:v>300.36700000000002</c:v>
                </c:pt>
                <c:pt idx="4223">
                  <c:v>300.35399999999998</c:v>
                </c:pt>
                <c:pt idx="4224">
                  <c:v>300.327</c:v>
                </c:pt>
                <c:pt idx="4225">
                  <c:v>300.29899999999998</c:v>
                </c:pt>
                <c:pt idx="4226">
                  <c:v>300.27100000000002</c:v>
                </c:pt>
                <c:pt idx="4227">
                  <c:v>300.24</c:v>
                </c:pt>
                <c:pt idx="4228">
                  <c:v>300.20999999999998</c:v>
                </c:pt>
                <c:pt idx="4229">
                  <c:v>300.17700000000002</c:v>
                </c:pt>
                <c:pt idx="4230">
                  <c:v>300.13299999999998</c:v>
                </c:pt>
                <c:pt idx="4231">
                  <c:v>300.08600000000001</c:v>
                </c:pt>
                <c:pt idx="4232">
                  <c:v>300.03899999999999</c:v>
                </c:pt>
                <c:pt idx="4233">
                  <c:v>299.988</c:v>
                </c:pt>
                <c:pt idx="4234">
                  <c:v>299.93799999999999</c:v>
                </c:pt>
                <c:pt idx="4235">
                  <c:v>299.88400000000001</c:v>
                </c:pt>
                <c:pt idx="4236">
                  <c:v>299.85899999999998</c:v>
                </c:pt>
                <c:pt idx="4237">
                  <c:v>299.81900000000002</c:v>
                </c:pt>
                <c:pt idx="4238">
                  <c:v>299.779</c:v>
                </c:pt>
                <c:pt idx="4239">
                  <c:v>299.74</c:v>
                </c:pt>
                <c:pt idx="4240">
                  <c:v>299.7</c:v>
                </c:pt>
                <c:pt idx="4241">
                  <c:v>299.66000000000003</c:v>
                </c:pt>
                <c:pt idx="4242">
                  <c:v>299.61599999999999</c:v>
                </c:pt>
                <c:pt idx="4243">
                  <c:v>299.57100000000003</c:v>
                </c:pt>
                <c:pt idx="4244">
                  <c:v>299.52600000000001</c:v>
                </c:pt>
                <c:pt idx="4245">
                  <c:v>299.48099999999999</c:v>
                </c:pt>
                <c:pt idx="4246">
                  <c:v>299.43599999999998</c:v>
                </c:pt>
                <c:pt idx="4247">
                  <c:v>299.39100000000002</c:v>
                </c:pt>
                <c:pt idx="4248">
                  <c:v>299.33300000000003</c:v>
                </c:pt>
                <c:pt idx="4249">
                  <c:v>299.27300000000002</c:v>
                </c:pt>
                <c:pt idx="4250">
                  <c:v>299.24099999999999</c:v>
                </c:pt>
                <c:pt idx="4251">
                  <c:v>299.18099999999998</c:v>
                </c:pt>
                <c:pt idx="4252">
                  <c:v>299.12200000000001</c:v>
                </c:pt>
                <c:pt idx="4253">
                  <c:v>299.06</c:v>
                </c:pt>
                <c:pt idx="4254">
                  <c:v>298.98700000000002</c:v>
                </c:pt>
                <c:pt idx="4255">
                  <c:v>298.91199999999998</c:v>
                </c:pt>
                <c:pt idx="4256">
                  <c:v>298.83600000000001</c:v>
                </c:pt>
                <c:pt idx="4257">
                  <c:v>298.75799999999998</c:v>
                </c:pt>
                <c:pt idx="4258">
                  <c:v>298.68</c:v>
                </c:pt>
                <c:pt idx="4259">
                  <c:v>298.59899999999999</c:v>
                </c:pt>
                <c:pt idx="4260">
                  <c:v>298.50599999999997</c:v>
                </c:pt>
                <c:pt idx="4261">
                  <c:v>298.42399999999998</c:v>
                </c:pt>
                <c:pt idx="4262">
                  <c:v>298.327</c:v>
                </c:pt>
                <c:pt idx="4263">
                  <c:v>298.22800000000001</c:v>
                </c:pt>
                <c:pt idx="4264">
                  <c:v>298.13</c:v>
                </c:pt>
                <c:pt idx="4265">
                  <c:v>298.02800000000002</c:v>
                </c:pt>
                <c:pt idx="4266">
                  <c:v>297.93</c:v>
                </c:pt>
                <c:pt idx="4267">
                  <c:v>297.83</c:v>
                </c:pt>
                <c:pt idx="4268">
                  <c:v>297.72899999999998</c:v>
                </c:pt>
                <c:pt idx="4269">
                  <c:v>297.62799999999999</c:v>
                </c:pt>
                <c:pt idx="4270">
                  <c:v>297.52699999999999</c:v>
                </c:pt>
                <c:pt idx="4271">
                  <c:v>297.42399999999998</c:v>
                </c:pt>
                <c:pt idx="4272">
                  <c:v>297.334</c:v>
                </c:pt>
                <c:pt idx="4273">
                  <c:v>297.24900000000002</c:v>
                </c:pt>
                <c:pt idx="4274">
                  <c:v>297.15899999999999</c:v>
                </c:pt>
                <c:pt idx="4275">
                  <c:v>297.07100000000003</c:v>
                </c:pt>
                <c:pt idx="4276">
                  <c:v>296.983</c:v>
                </c:pt>
                <c:pt idx="4277">
                  <c:v>299.41800000000001</c:v>
                </c:pt>
                <c:pt idx="4278">
                  <c:v>299.28899999999999</c:v>
                </c:pt>
                <c:pt idx="4279">
                  <c:v>299.17</c:v>
                </c:pt>
                <c:pt idx="4280">
                  <c:v>299.02300000000002</c:v>
                </c:pt>
                <c:pt idx="4281">
                  <c:v>298.91300000000001</c:v>
                </c:pt>
                <c:pt idx="4282">
                  <c:v>298.803</c:v>
                </c:pt>
                <c:pt idx="4283">
                  <c:v>298.702</c:v>
                </c:pt>
                <c:pt idx="4284">
                  <c:v>298.59100000000001</c:v>
                </c:pt>
                <c:pt idx="4285">
                  <c:v>298.48500000000001</c:v>
                </c:pt>
                <c:pt idx="4286">
                  <c:v>298.38</c:v>
                </c:pt>
                <c:pt idx="4287">
                  <c:v>298.279</c:v>
                </c:pt>
                <c:pt idx="4288">
                  <c:v>298.178</c:v>
                </c:pt>
                <c:pt idx="4289">
                  <c:v>298.08</c:v>
                </c:pt>
                <c:pt idx="4290">
                  <c:v>297.98200000000003</c:v>
                </c:pt>
                <c:pt idx="4291">
                  <c:v>297.887</c:v>
                </c:pt>
                <c:pt idx="4292">
                  <c:v>297.79199999999997</c:v>
                </c:pt>
                <c:pt idx="4293">
                  <c:v>297.7</c:v>
                </c:pt>
                <c:pt idx="4294">
                  <c:v>297.608</c:v>
                </c:pt>
                <c:pt idx="4295">
                  <c:v>297.51900000000001</c:v>
                </c:pt>
                <c:pt idx="4296">
                  <c:v>297.43599999999998</c:v>
                </c:pt>
                <c:pt idx="4297">
                  <c:v>297.35700000000003</c:v>
                </c:pt>
                <c:pt idx="4298">
                  <c:v>297.27800000000002</c:v>
                </c:pt>
                <c:pt idx="4299">
                  <c:v>297.20299999999997</c:v>
                </c:pt>
                <c:pt idx="4300">
                  <c:v>297.12700000000001</c:v>
                </c:pt>
                <c:pt idx="4301">
                  <c:v>297.05500000000001</c:v>
                </c:pt>
                <c:pt idx="4302">
                  <c:v>296.983</c:v>
                </c:pt>
                <c:pt idx="4303">
                  <c:v>296.91399999999999</c:v>
                </c:pt>
                <c:pt idx="4304">
                  <c:v>296.84500000000003</c:v>
                </c:pt>
                <c:pt idx="4305">
                  <c:v>296.779</c:v>
                </c:pt>
                <c:pt idx="4306">
                  <c:v>296.71300000000002</c:v>
                </c:pt>
                <c:pt idx="4307">
                  <c:v>296.649</c:v>
                </c:pt>
                <c:pt idx="4308">
                  <c:v>296.584</c:v>
                </c:pt>
                <c:pt idx="4309">
                  <c:v>296.52</c:v>
                </c:pt>
                <c:pt idx="4310">
                  <c:v>296.45699999999999</c:v>
                </c:pt>
                <c:pt idx="4311">
                  <c:v>296.39499999999998</c:v>
                </c:pt>
                <c:pt idx="4312">
                  <c:v>296.33300000000003</c:v>
                </c:pt>
                <c:pt idx="4313">
                  <c:v>296.27300000000002</c:v>
                </c:pt>
                <c:pt idx="4314">
                  <c:v>296.21300000000002</c:v>
                </c:pt>
                <c:pt idx="4315">
                  <c:v>296.154</c:v>
                </c:pt>
                <c:pt idx="4316">
                  <c:v>296.09500000000003</c:v>
                </c:pt>
                <c:pt idx="4317">
                  <c:v>296.03699999999998</c:v>
                </c:pt>
                <c:pt idx="4318">
                  <c:v>295.97899999999998</c:v>
                </c:pt>
                <c:pt idx="4319">
                  <c:v>295.92200000000003</c:v>
                </c:pt>
                <c:pt idx="4320">
                  <c:v>295.87700000000001</c:v>
                </c:pt>
                <c:pt idx="4321">
                  <c:v>295.834</c:v>
                </c:pt>
                <c:pt idx="4322">
                  <c:v>295.79199999999997</c:v>
                </c:pt>
                <c:pt idx="4323">
                  <c:v>295.75299999999999</c:v>
                </c:pt>
                <c:pt idx="4324">
                  <c:v>295.714</c:v>
                </c:pt>
                <c:pt idx="4325">
                  <c:v>295.678</c:v>
                </c:pt>
                <c:pt idx="4326">
                  <c:v>295.64299999999997</c:v>
                </c:pt>
                <c:pt idx="4327">
                  <c:v>295.61</c:v>
                </c:pt>
                <c:pt idx="4328">
                  <c:v>295.577</c:v>
                </c:pt>
                <c:pt idx="4329">
                  <c:v>295.54599999999999</c:v>
                </c:pt>
                <c:pt idx="4330">
                  <c:v>295.51600000000002</c:v>
                </c:pt>
                <c:pt idx="4331">
                  <c:v>295.488</c:v>
                </c:pt>
                <c:pt idx="4332">
                  <c:v>295.44099999999997</c:v>
                </c:pt>
                <c:pt idx="4333">
                  <c:v>295.39400000000001</c:v>
                </c:pt>
                <c:pt idx="4334">
                  <c:v>295.346</c:v>
                </c:pt>
                <c:pt idx="4335">
                  <c:v>295.29599999999999</c:v>
                </c:pt>
                <c:pt idx="4336">
                  <c:v>295.24599999999998</c:v>
                </c:pt>
                <c:pt idx="4337">
                  <c:v>295.19499999999999</c:v>
                </c:pt>
                <c:pt idx="4338">
                  <c:v>295.14299999999997</c:v>
                </c:pt>
                <c:pt idx="4339">
                  <c:v>295.08999999999997</c:v>
                </c:pt>
                <c:pt idx="4340">
                  <c:v>295.03699999999998</c:v>
                </c:pt>
                <c:pt idx="4341">
                  <c:v>294.983</c:v>
                </c:pt>
                <c:pt idx="4342">
                  <c:v>294.93</c:v>
                </c:pt>
                <c:pt idx="4343">
                  <c:v>294.875</c:v>
                </c:pt>
                <c:pt idx="4344">
                  <c:v>294.82400000000001</c:v>
                </c:pt>
                <c:pt idx="4345">
                  <c:v>294.774</c:v>
                </c:pt>
                <c:pt idx="4346">
                  <c:v>294.72300000000001</c:v>
                </c:pt>
                <c:pt idx="4347">
                  <c:v>294.67200000000003</c:v>
                </c:pt>
                <c:pt idx="4348">
                  <c:v>294.62099999999998</c:v>
                </c:pt>
                <c:pt idx="4349">
                  <c:v>294.57100000000003</c:v>
                </c:pt>
                <c:pt idx="4350">
                  <c:v>294.52100000000002</c:v>
                </c:pt>
                <c:pt idx="4351">
                  <c:v>294.47000000000003</c:v>
                </c:pt>
                <c:pt idx="4352">
                  <c:v>294.42</c:v>
                </c:pt>
                <c:pt idx="4353">
                  <c:v>294.37</c:v>
                </c:pt>
                <c:pt idx="4354">
                  <c:v>294.32</c:v>
                </c:pt>
                <c:pt idx="4355">
                  <c:v>294.27</c:v>
                </c:pt>
                <c:pt idx="4356">
                  <c:v>294.20999999999998</c:v>
                </c:pt>
                <c:pt idx="4357">
                  <c:v>294.14999999999998</c:v>
                </c:pt>
                <c:pt idx="4358">
                  <c:v>294.089</c:v>
                </c:pt>
                <c:pt idx="4359">
                  <c:v>294.02699999999999</c:v>
                </c:pt>
                <c:pt idx="4360">
                  <c:v>293.96499999999997</c:v>
                </c:pt>
                <c:pt idx="4361">
                  <c:v>293.90199999999999</c:v>
                </c:pt>
                <c:pt idx="4362">
                  <c:v>293.83800000000002</c:v>
                </c:pt>
                <c:pt idx="4363">
                  <c:v>293.774</c:v>
                </c:pt>
                <c:pt idx="4364">
                  <c:v>293.70999999999998</c:v>
                </c:pt>
                <c:pt idx="4365">
                  <c:v>293.64600000000002</c:v>
                </c:pt>
                <c:pt idx="4366">
                  <c:v>293.58100000000002</c:v>
                </c:pt>
                <c:pt idx="4367">
                  <c:v>293.517</c:v>
                </c:pt>
                <c:pt idx="4368">
                  <c:v>293.48599999999999</c:v>
                </c:pt>
                <c:pt idx="4369">
                  <c:v>293.45800000000003</c:v>
                </c:pt>
                <c:pt idx="4370">
                  <c:v>293.43099999999998</c:v>
                </c:pt>
                <c:pt idx="4371">
                  <c:v>293.41000000000003</c:v>
                </c:pt>
                <c:pt idx="4372">
                  <c:v>293.38900000000001</c:v>
                </c:pt>
                <c:pt idx="4373">
                  <c:v>293.37299999999999</c:v>
                </c:pt>
                <c:pt idx="4374">
                  <c:v>293.35700000000003</c:v>
                </c:pt>
                <c:pt idx="4375">
                  <c:v>293.34500000000003</c:v>
                </c:pt>
                <c:pt idx="4376">
                  <c:v>293.334</c:v>
                </c:pt>
                <c:pt idx="4377">
                  <c:v>293.32499999999999</c:v>
                </c:pt>
                <c:pt idx="4378">
                  <c:v>293.31700000000001</c:v>
                </c:pt>
                <c:pt idx="4379">
                  <c:v>293.31099999999998</c:v>
                </c:pt>
                <c:pt idx="4380">
                  <c:v>293.29899999999998</c:v>
                </c:pt>
                <c:pt idx="4381">
                  <c:v>293.28899999999999</c:v>
                </c:pt>
                <c:pt idx="4382">
                  <c:v>293.279</c:v>
                </c:pt>
                <c:pt idx="4383">
                  <c:v>293.27</c:v>
                </c:pt>
                <c:pt idx="4384">
                  <c:v>293.286</c:v>
                </c:pt>
                <c:pt idx="4385">
                  <c:v>293.28300000000002</c:v>
                </c:pt>
                <c:pt idx="4386">
                  <c:v>293.298</c:v>
                </c:pt>
                <c:pt idx="4387">
                  <c:v>293.31400000000002</c:v>
                </c:pt>
                <c:pt idx="4388">
                  <c:v>293.33100000000002</c:v>
                </c:pt>
                <c:pt idx="4389">
                  <c:v>293.35199999999998</c:v>
                </c:pt>
                <c:pt idx="4390">
                  <c:v>293.37299999999999</c:v>
                </c:pt>
                <c:pt idx="4391">
                  <c:v>293.39800000000002</c:v>
                </c:pt>
                <c:pt idx="4392">
                  <c:v>293.41899999999998</c:v>
                </c:pt>
                <c:pt idx="4393">
                  <c:v>293.44400000000002</c:v>
                </c:pt>
                <c:pt idx="4394">
                  <c:v>293.46899999999999</c:v>
                </c:pt>
                <c:pt idx="4395">
                  <c:v>293.49599999999998</c:v>
                </c:pt>
                <c:pt idx="4396">
                  <c:v>293.524</c:v>
                </c:pt>
                <c:pt idx="4397">
                  <c:v>293.55500000000001</c:v>
                </c:pt>
                <c:pt idx="4398">
                  <c:v>293.58800000000002</c:v>
                </c:pt>
                <c:pt idx="4399">
                  <c:v>293.63</c:v>
                </c:pt>
                <c:pt idx="4400">
                  <c:v>293.67200000000003</c:v>
                </c:pt>
                <c:pt idx="4401">
                  <c:v>293.71800000000002</c:v>
                </c:pt>
                <c:pt idx="4402">
                  <c:v>293.76600000000002</c:v>
                </c:pt>
                <c:pt idx="4403">
                  <c:v>293.81700000000001</c:v>
                </c:pt>
                <c:pt idx="4404">
                  <c:v>293.87400000000002</c:v>
                </c:pt>
                <c:pt idx="4405">
                  <c:v>293.935</c:v>
                </c:pt>
                <c:pt idx="4406">
                  <c:v>293.99599999999998</c:v>
                </c:pt>
                <c:pt idx="4407">
                  <c:v>294.05200000000002</c:v>
                </c:pt>
                <c:pt idx="4408">
                  <c:v>294.11799999999999</c:v>
                </c:pt>
                <c:pt idx="4409">
                  <c:v>294.18700000000001</c:v>
                </c:pt>
                <c:pt idx="4410">
                  <c:v>294.25099999999998</c:v>
                </c:pt>
                <c:pt idx="4411">
                  <c:v>294.31799999999998</c:v>
                </c:pt>
                <c:pt idx="4412">
                  <c:v>294.38600000000002</c:v>
                </c:pt>
                <c:pt idx="4413">
                  <c:v>294.45699999999999</c:v>
                </c:pt>
                <c:pt idx="4414">
                  <c:v>294.52800000000002</c:v>
                </c:pt>
                <c:pt idx="4415">
                  <c:v>294.60300000000001</c:v>
                </c:pt>
                <c:pt idx="4416">
                  <c:v>294.66300000000001</c:v>
                </c:pt>
                <c:pt idx="4417">
                  <c:v>294.74200000000002</c:v>
                </c:pt>
                <c:pt idx="4418">
                  <c:v>294.822</c:v>
                </c:pt>
                <c:pt idx="4419">
                  <c:v>294.90600000000001</c:v>
                </c:pt>
                <c:pt idx="4420">
                  <c:v>294.99</c:v>
                </c:pt>
                <c:pt idx="4421">
                  <c:v>295.07900000000001</c:v>
                </c:pt>
                <c:pt idx="4422">
                  <c:v>295.15199999999999</c:v>
                </c:pt>
                <c:pt idx="4423">
                  <c:v>295.22699999999998</c:v>
                </c:pt>
                <c:pt idx="4424">
                  <c:v>295.30200000000002</c:v>
                </c:pt>
                <c:pt idx="4425">
                  <c:v>295.37799999999999</c:v>
                </c:pt>
                <c:pt idx="4426">
                  <c:v>295.45400000000001</c:v>
                </c:pt>
                <c:pt idx="4427">
                  <c:v>295.524</c:v>
                </c:pt>
                <c:pt idx="4428">
                  <c:v>295.625</c:v>
                </c:pt>
                <c:pt idx="4429">
                  <c:v>295.72899999999998</c:v>
                </c:pt>
                <c:pt idx="4430">
                  <c:v>295.834</c:v>
                </c:pt>
                <c:pt idx="4431">
                  <c:v>295.94600000000003</c:v>
                </c:pt>
                <c:pt idx="4432">
                  <c:v>296.05900000000003</c:v>
                </c:pt>
                <c:pt idx="4433">
                  <c:v>296.17700000000002</c:v>
                </c:pt>
                <c:pt idx="4434">
                  <c:v>296.291</c:v>
                </c:pt>
                <c:pt idx="4435">
                  <c:v>296.40899999999999</c:v>
                </c:pt>
                <c:pt idx="4436">
                  <c:v>296.52699999999999</c:v>
                </c:pt>
                <c:pt idx="4437">
                  <c:v>296.64699999999999</c:v>
                </c:pt>
                <c:pt idx="4438">
                  <c:v>296.76900000000001</c:v>
                </c:pt>
                <c:pt idx="4439">
                  <c:v>296.892</c:v>
                </c:pt>
                <c:pt idx="4440">
                  <c:v>296.99900000000002</c:v>
                </c:pt>
                <c:pt idx="4441">
                  <c:v>297.10599999999999</c:v>
                </c:pt>
                <c:pt idx="4442">
                  <c:v>297.24200000000002</c:v>
                </c:pt>
                <c:pt idx="4443">
                  <c:v>297.351</c:v>
                </c:pt>
                <c:pt idx="4444">
                  <c:v>297.45999999999998</c:v>
                </c:pt>
                <c:pt idx="4445">
                  <c:v>297.56799999999998</c:v>
                </c:pt>
                <c:pt idx="4446">
                  <c:v>297.67200000000003</c:v>
                </c:pt>
                <c:pt idx="4447">
                  <c:v>297.77499999999998</c:v>
                </c:pt>
                <c:pt idx="4448">
                  <c:v>297.87799999999999</c:v>
                </c:pt>
                <c:pt idx="4449">
                  <c:v>297.99799999999999</c:v>
                </c:pt>
                <c:pt idx="4450">
                  <c:v>298.09899999999999</c:v>
                </c:pt>
                <c:pt idx="4451">
                  <c:v>298.202</c:v>
                </c:pt>
                <c:pt idx="4452">
                  <c:v>298.30900000000003</c:v>
                </c:pt>
                <c:pt idx="4453">
                  <c:v>298.39800000000002</c:v>
                </c:pt>
                <c:pt idx="4454">
                  <c:v>300.76799999999997</c:v>
                </c:pt>
                <c:pt idx="4455">
                  <c:v>300.733</c:v>
                </c:pt>
                <c:pt idx="4456">
                  <c:v>300.697</c:v>
                </c:pt>
                <c:pt idx="4457">
                  <c:v>300.69</c:v>
                </c:pt>
                <c:pt idx="4458">
                  <c:v>300.68099999999998</c:v>
                </c:pt>
                <c:pt idx="4459">
                  <c:v>300.69099999999997</c:v>
                </c:pt>
                <c:pt idx="4460">
                  <c:v>300.70100000000002</c:v>
                </c:pt>
                <c:pt idx="4461">
                  <c:v>300.72399999999999</c:v>
                </c:pt>
                <c:pt idx="4462">
                  <c:v>300.74799999999999</c:v>
                </c:pt>
                <c:pt idx="4463">
                  <c:v>300.78199999999998</c:v>
                </c:pt>
                <c:pt idx="4464">
                  <c:v>300.78199999999998</c:v>
                </c:pt>
                <c:pt idx="4465">
                  <c:v>300.786</c:v>
                </c:pt>
                <c:pt idx="4466">
                  <c:v>300.791</c:v>
                </c:pt>
                <c:pt idx="4467">
                  <c:v>300.79500000000002</c:v>
                </c:pt>
                <c:pt idx="4468">
                  <c:v>300.79899999999998</c:v>
                </c:pt>
                <c:pt idx="4469">
                  <c:v>300.803</c:v>
                </c:pt>
                <c:pt idx="4470">
                  <c:v>300.80399999999997</c:v>
                </c:pt>
                <c:pt idx="4471">
                  <c:v>300.80399999999997</c:v>
                </c:pt>
                <c:pt idx="4472">
                  <c:v>300.80500000000001</c:v>
                </c:pt>
                <c:pt idx="4473">
                  <c:v>300.80500000000001</c:v>
                </c:pt>
                <c:pt idx="4474">
                  <c:v>300.80500000000001</c:v>
                </c:pt>
                <c:pt idx="4475">
                  <c:v>300.80500000000001</c:v>
                </c:pt>
                <c:pt idx="4476">
                  <c:v>300.834</c:v>
                </c:pt>
                <c:pt idx="4477">
                  <c:v>300.86500000000001</c:v>
                </c:pt>
                <c:pt idx="4478">
                  <c:v>300.89600000000002</c:v>
                </c:pt>
                <c:pt idx="4479">
                  <c:v>300.93299999999999</c:v>
                </c:pt>
                <c:pt idx="4480">
                  <c:v>300.96800000000002</c:v>
                </c:pt>
                <c:pt idx="4481">
                  <c:v>301.00799999999998</c:v>
                </c:pt>
                <c:pt idx="4482">
                  <c:v>301.05500000000001</c:v>
                </c:pt>
                <c:pt idx="4483">
                  <c:v>301.10599999999999</c:v>
                </c:pt>
                <c:pt idx="4484">
                  <c:v>301.15800000000002</c:v>
                </c:pt>
                <c:pt idx="4485">
                  <c:v>301.16000000000003</c:v>
                </c:pt>
                <c:pt idx="4486">
                  <c:v>301.21300000000002</c:v>
                </c:pt>
                <c:pt idx="4487">
                  <c:v>301.26400000000001</c:v>
                </c:pt>
                <c:pt idx="4488">
                  <c:v>301.31099999999998</c:v>
                </c:pt>
                <c:pt idx="4489">
                  <c:v>301.363</c:v>
                </c:pt>
                <c:pt idx="4490">
                  <c:v>301.416</c:v>
                </c:pt>
                <c:pt idx="4491">
                  <c:v>301.47300000000001</c:v>
                </c:pt>
                <c:pt idx="4492">
                  <c:v>301.53100000000001</c:v>
                </c:pt>
                <c:pt idx="4493">
                  <c:v>301.59399999999999</c:v>
                </c:pt>
                <c:pt idx="4494">
                  <c:v>301.64699999999999</c:v>
                </c:pt>
                <c:pt idx="4495">
                  <c:v>301.68</c:v>
                </c:pt>
                <c:pt idx="4496">
                  <c:v>301.714</c:v>
                </c:pt>
                <c:pt idx="4497">
                  <c:v>301.74299999999999</c:v>
                </c:pt>
                <c:pt idx="4498">
                  <c:v>301.77300000000002</c:v>
                </c:pt>
                <c:pt idx="4499">
                  <c:v>301.79899999999998</c:v>
                </c:pt>
                <c:pt idx="4500">
                  <c:v>301.81700000000001</c:v>
                </c:pt>
                <c:pt idx="4501">
                  <c:v>301.83199999999999</c:v>
                </c:pt>
                <c:pt idx="4502">
                  <c:v>301.84800000000001</c:v>
                </c:pt>
                <c:pt idx="4503">
                  <c:v>301.86</c:v>
                </c:pt>
                <c:pt idx="4504">
                  <c:v>301.87299999999999</c:v>
                </c:pt>
                <c:pt idx="4505">
                  <c:v>301.88299999999998</c:v>
                </c:pt>
                <c:pt idx="4506">
                  <c:v>301.87</c:v>
                </c:pt>
                <c:pt idx="4507">
                  <c:v>301.92599999999999</c:v>
                </c:pt>
                <c:pt idx="4508">
                  <c:v>301.90600000000001</c:v>
                </c:pt>
                <c:pt idx="4509">
                  <c:v>301.89</c:v>
                </c:pt>
                <c:pt idx="4510">
                  <c:v>301.87400000000002</c:v>
                </c:pt>
                <c:pt idx="4511">
                  <c:v>301.851</c:v>
                </c:pt>
                <c:pt idx="4512">
                  <c:v>301.88600000000002</c:v>
                </c:pt>
                <c:pt idx="4513">
                  <c:v>301.84899999999999</c:v>
                </c:pt>
                <c:pt idx="4514">
                  <c:v>301.81400000000002</c:v>
                </c:pt>
                <c:pt idx="4515">
                  <c:v>301.77100000000002</c:v>
                </c:pt>
                <c:pt idx="4516">
                  <c:v>301.79000000000002</c:v>
                </c:pt>
                <c:pt idx="4517">
                  <c:v>301.74900000000002</c:v>
                </c:pt>
                <c:pt idx="4518">
                  <c:v>301.72399999999999</c:v>
                </c:pt>
                <c:pt idx="4519">
                  <c:v>301.69400000000002</c:v>
                </c:pt>
                <c:pt idx="4520">
                  <c:v>301.66399999999999</c:v>
                </c:pt>
                <c:pt idx="4521">
                  <c:v>301.63400000000001</c:v>
                </c:pt>
                <c:pt idx="4522">
                  <c:v>301.60399999999998</c:v>
                </c:pt>
                <c:pt idx="4523">
                  <c:v>301.57400000000001</c:v>
                </c:pt>
                <c:pt idx="4524">
                  <c:v>301.58300000000003</c:v>
                </c:pt>
                <c:pt idx="4525">
                  <c:v>301.54300000000001</c:v>
                </c:pt>
                <c:pt idx="4526">
                  <c:v>301.50299999999999</c:v>
                </c:pt>
                <c:pt idx="4527">
                  <c:v>301.45699999999999</c:v>
                </c:pt>
                <c:pt idx="4528">
                  <c:v>301.411</c:v>
                </c:pt>
                <c:pt idx="4529">
                  <c:v>301.36099999999999</c:v>
                </c:pt>
                <c:pt idx="4530">
                  <c:v>301.31299999999999</c:v>
                </c:pt>
                <c:pt idx="4531">
                  <c:v>301.262</c:v>
                </c:pt>
                <c:pt idx="4532">
                  <c:v>301.21100000000001</c:v>
                </c:pt>
                <c:pt idx="4533">
                  <c:v>301.15800000000002</c:v>
                </c:pt>
                <c:pt idx="4534">
                  <c:v>301.10399999999998</c:v>
                </c:pt>
                <c:pt idx="4535">
                  <c:v>301.04899999999998</c:v>
                </c:pt>
                <c:pt idx="4536">
                  <c:v>300.99200000000002</c:v>
                </c:pt>
                <c:pt idx="4537">
                  <c:v>300.93299999999999</c:v>
                </c:pt>
                <c:pt idx="4538">
                  <c:v>300.875</c:v>
                </c:pt>
                <c:pt idx="4539">
                  <c:v>300.815</c:v>
                </c:pt>
                <c:pt idx="4540">
                  <c:v>300.755</c:v>
                </c:pt>
                <c:pt idx="4541">
                  <c:v>300.69299999999998</c:v>
                </c:pt>
                <c:pt idx="4542">
                  <c:v>300.62799999999999</c:v>
                </c:pt>
                <c:pt idx="4543">
                  <c:v>300.56099999999998</c:v>
                </c:pt>
                <c:pt idx="4544">
                  <c:v>300.49400000000003</c:v>
                </c:pt>
                <c:pt idx="4545">
                  <c:v>300.42500000000001</c:v>
                </c:pt>
                <c:pt idx="4546">
                  <c:v>300.35599999999999</c:v>
                </c:pt>
                <c:pt idx="4547">
                  <c:v>300.286</c:v>
                </c:pt>
                <c:pt idx="4548">
                  <c:v>300.18700000000001</c:v>
                </c:pt>
                <c:pt idx="4549">
                  <c:v>300.08300000000003</c:v>
                </c:pt>
                <c:pt idx="4550">
                  <c:v>299.97899999999998</c:v>
                </c:pt>
                <c:pt idx="4551">
                  <c:v>299.86700000000002</c:v>
                </c:pt>
                <c:pt idx="4552">
                  <c:v>299.755</c:v>
                </c:pt>
                <c:pt idx="4553">
                  <c:v>299.637</c:v>
                </c:pt>
                <c:pt idx="4554">
                  <c:v>299.52600000000001</c:v>
                </c:pt>
                <c:pt idx="4555">
                  <c:v>299.41199999999998</c:v>
                </c:pt>
                <c:pt idx="4556">
                  <c:v>299.29700000000003</c:v>
                </c:pt>
                <c:pt idx="4557">
                  <c:v>299.17899999999997</c:v>
                </c:pt>
                <c:pt idx="4558">
                  <c:v>299.06099999999998</c:v>
                </c:pt>
                <c:pt idx="4559">
                  <c:v>298.94</c:v>
                </c:pt>
                <c:pt idx="4560">
                  <c:v>298.83199999999999</c:v>
                </c:pt>
                <c:pt idx="4561">
                  <c:v>298.72300000000001</c:v>
                </c:pt>
                <c:pt idx="4562">
                  <c:v>300.25700000000001</c:v>
                </c:pt>
                <c:pt idx="4563">
                  <c:v>300.12299999999999</c:v>
                </c:pt>
                <c:pt idx="4564">
                  <c:v>299.99</c:v>
                </c:pt>
                <c:pt idx="4565">
                  <c:v>299.86</c:v>
                </c:pt>
                <c:pt idx="4566">
                  <c:v>299.74599999999998</c:v>
                </c:pt>
                <c:pt idx="4567">
                  <c:v>299.63499999999999</c:v>
                </c:pt>
                <c:pt idx="4568">
                  <c:v>299.50200000000001</c:v>
                </c:pt>
                <c:pt idx="4569">
                  <c:v>299.39600000000002</c:v>
                </c:pt>
                <c:pt idx="4570">
                  <c:v>299.29000000000002</c:v>
                </c:pt>
                <c:pt idx="4571">
                  <c:v>299.18900000000002</c:v>
                </c:pt>
                <c:pt idx="4572">
                  <c:v>299.08800000000002</c:v>
                </c:pt>
                <c:pt idx="4573">
                  <c:v>298.99099999999999</c:v>
                </c:pt>
                <c:pt idx="4574">
                  <c:v>298.89400000000001</c:v>
                </c:pt>
                <c:pt idx="4575">
                  <c:v>298.8</c:v>
                </c:pt>
                <c:pt idx="4576">
                  <c:v>298.70499999999998</c:v>
                </c:pt>
                <c:pt idx="4577">
                  <c:v>298.61399999999998</c:v>
                </c:pt>
                <c:pt idx="4578">
                  <c:v>298.52199999999999</c:v>
                </c:pt>
                <c:pt idx="4579">
                  <c:v>298.43200000000002</c:v>
                </c:pt>
                <c:pt idx="4580">
                  <c:v>298.34199999999998</c:v>
                </c:pt>
                <c:pt idx="4581">
                  <c:v>298.25400000000002</c:v>
                </c:pt>
                <c:pt idx="4582">
                  <c:v>298.16699999999997</c:v>
                </c:pt>
                <c:pt idx="4583">
                  <c:v>298.08</c:v>
                </c:pt>
                <c:pt idx="4584">
                  <c:v>297.99200000000002</c:v>
                </c:pt>
                <c:pt idx="4585">
                  <c:v>297.904</c:v>
                </c:pt>
                <c:pt idx="4586">
                  <c:v>297.81700000000001</c:v>
                </c:pt>
                <c:pt idx="4587">
                  <c:v>297.73</c:v>
                </c:pt>
                <c:pt idx="4588">
                  <c:v>297.64400000000001</c:v>
                </c:pt>
                <c:pt idx="4589">
                  <c:v>297.55799999999999</c:v>
                </c:pt>
                <c:pt idx="4590">
                  <c:v>297.47199999999998</c:v>
                </c:pt>
                <c:pt idx="4591">
                  <c:v>297.387</c:v>
                </c:pt>
                <c:pt idx="4592">
                  <c:v>297.30099999999999</c:v>
                </c:pt>
                <c:pt idx="4593">
                  <c:v>297.21699999999998</c:v>
                </c:pt>
                <c:pt idx="4594">
                  <c:v>297.13200000000001</c:v>
                </c:pt>
                <c:pt idx="4595">
                  <c:v>297.048</c:v>
                </c:pt>
                <c:pt idx="4596">
                  <c:v>296.98</c:v>
                </c:pt>
                <c:pt idx="4597">
                  <c:v>296.91500000000002</c:v>
                </c:pt>
                <c:pt idx="4598">
                  <c:v>296.85000000000002</c:v>
                </c:pt>
                <c:pt idx="4599">
                  <c:v>296.78899999999999</c:v>
                </c:pt>
                <c:pt idx="4600">
                  <c:v>296.72800000000001</c:v>
                </c:pt>
                <c:pt idx="4601">
                  <c:v>296.67</c:v>
                </c:pt>
                <c:pt idx="4602">
                  <c:v>296.61200000000002</c:v>
                </c:pt>
                <c:pt idx="4603">
                  <c:v>296.55700000000002</c:v>
                </c:pt>
                <c:pt idx="4604">
                  <c:v>296.50200000000001</c:v>
                </c:pt>
                <c:pt idx="4605">
                  <c:v>296.45</c:v>
                </c:pt>
                <c:pt idx="4606">
                  <c:v>296.39699999999999</c:v>
                </c:pt>
                <c:pt idx="4607">
                  <c:v>296.34699999999998</c:v>
                </c:pt>
                <c:pt idx="4608">
                  <c:v>296.28899999999999</c:v>
                </c:pt>
                <c:pt idx="4609">
                  <c:v>296.23099999999999</c:v>
                </c:pt>
                <c:pt idx="4610">
                  <c:v>296.17399999999998</c:v>
                </c:pt>
                <c:pt idx="4611">
                  <c:v>296.11599999999999</c:v>
                </c:pt>
                <c:pt idx="4612">
                  <c:v>296.05900000000003</c:v>
                </c:pt>
                <c:pt idx="4613">
                  <c:v>296.00099999999998</c:v>
                </c:pt>
                <c:pt idx="4614">
                  <c:v>295.94299999999998</c:v>
                </c:pt>
                <c:pt idx="4615">
                  <c:v>295.88600000000002</c:v>
                </c:pt>
                <c:pt idx="4616">
                  <c:v>295.82900000000001</c:v>
                </c:pt>
                <c:pt idx="4617">
                  <c:v>295.77199999999999</c:v>
                </c:pt>
                <c:pt idx="4618">
                  <c:v>295.71499999999997</c:v>
                </c:pt>
                <c:pt idx="4619">
                  <c:v>295.65800000000002</c:v>
                </c:pt>
                <c:pt idx="4620">
                  <c:v>295.60300000000001</c:v>
                </c:pt>
                <c:pt idx="4621">
                  <c:v>295.548</c:v>
                </c:pt>
                <c:pt idx="4622">
                  <c:v>295.49400000000003</c:v>
                </c:pt>
                <c:pt idx="4623">
                  <c:v>295.44</c:v>
                </c:pt>
                <c:pt idx="4624">
                  <c:v>295.38600000000002</c:v>
                </c:pt>
                <c:pt idx="4625">
                  <c:v>295.33300000000003</c:v>
                </c:pt>
                <c:pt idx="4626">
                  <c:v>295.27999999999997</c:v>
                </c:pt>
                <c:pt idx="4627">
                  <c:v>295.22699999999998</c:v>
                </c:pt>
                <c:pt idx="4628">
                  <c:v>295.17399999999998</c:v>
                </c:pt>
                <c:pt idx="4629">
                  <c:v>295.12200000000001</c:v>
                </c:pt>
                <c:pt idx="4630">
                  <c:v>295.06900000000002</c:v>
                </c:pt>
                <c:pt idx="4631">
                  <c:v>295.017</c:v>
                </c:pt>
                <c:pt idx="4632">
                  <c:v>294.96899999999999</c:v>
                </c:pt>
                <c:pt idx="4633">
                  <c:v>294.92200000000003</c:v>
                </c:pt>
                <c:pt idx="4634">
                  <c:v>294.87599999999998</c:v>
                </c:pt>
                <c:pt idx="4635">
                  <c:v>294.83</c:v>
                </c:pt>
                <c:pt idx="4636">
                  <c:v>294.78399999999999</c:v>
                </c:pt>
                <c:pt idx="4637">
                  <c:v>294.73899999999998</c:v>
                </c:pt>
                <c:pt idx="4638">
                  <c:v>294.69499999999999</c:v>
                </c:pt>
                <c:pt idx="4639">
                  <c:v>294.65100000000001</c:v>
                </c:pt>
                <c:pt idx="4640">
                  <c:v>294.60700000000003</c:v>
                </c:pt>
                <c:pt idx="4641">
                  <c:v>294.56400000000002</c:v>
                </c:pt>
                <c:pt idx="4642">
                  <c:v>294.52100000000002</c:v>
                </c:pt>
                <c:pt idx="4643">
                  <c:v>294.47800000000001</c:v>
                </c:pt>
                <c:pt idx="4644">
                  <c:v>294.44200000000001</c:v>
                </c:pt>
                <c:pt idx="4645">
                  <c:v>294.40600000000001</c:v>
                </c:pt>
                <c:pt idx="4646">
                  <c:v>294.37099999999998</c:v>
                </c:pt>
                <c:pt idx="4647">
                  <c:v>294.33800000000002</c:v>
                </c:pt>
                <c:pt idx="4648">
                  <c:v>294.30399999999997</c:v>
                </c:pt>
                <c:pt idx="4649">
                  <c:v>294.27300000000002</c:v>
                </c:pt>
                <c:pt idx="4650">
                  <c:v>294.24099999999999</c:v>
                </c:pt>
                <c:pt idx="4651">
                  <c:v>294.20999999999998</c:v>
                </c:pt>
                <c:pt idx="4652">
                  <c:v>294.17899999999997</c:v>
                </c:pt>
                <c:pt idx="4653">
                  <c:v>294.14999999999998</c:v>
                </c:pt>
                <c:pt idx="4654">
                  <c:v>294.12</c:v>
                </c:pt>
                <c:pt idx="4655">
                  <c:v>294.09100000000001</c:v>
                </c:pt>
                <c:pt idx="4656">
                  <c:v>294.06799999999998</c:v>
                </c:pt>
                <c:pt idx="4657">
                  <c:v>294.04599999999999</c:v>
                </c:pt>
                <c:pt idx="4658">
                  <c:v>294.02499999999998</c:v>
                </c:pt>
                <c:pt idx="4659">
                  <c:v>294.00599999999997</c:v>
                </c:pt>
                <c:pt idx="4660">
                  <c:v>293.98599999999999</c:v>
                </c:pt>
                <c:pt idx="4661">
                  <c:v>293.96899999999999</c:v>
                </c:pt>
                <c:pt idx="4662">
                  <c:v>293.952</c:v>
                </c:pt>
                <c:pt idx="4663">
                  <c:v>293.93599999999998</c:v>
                </c:pt>
                <c:pt idx="4664">
                  <c:v>293.99</c:v>
                </c:pt>
                <c:pt idx="4665">
                  <c:v>293.98399999999998</c:v>
                </c:pt>
                <c:pt idx="4666">
                  <c:v>293.97800000000001</c:v>
                </c:pt>
                <c:pt idx="4667">
                  <c:v>293.97000000000003</c:v>
                </c:pt>
                <c:pt idx="4668">
                  <c:v>293.95499999999998</c:v>
                </c:pt>
                <c:pt idx="4669">
                  <c:v>293.93900000000002</c:v>
                </c:pt>
                <c:pt idx="4670">
                  <c:v>293.923</c:v>
                </c:pt>
                <c:pt idx="4671">
                  <c:v>293.90499999999997</c:v>
                </c:pt>
                <c:pt idx="4672">
                  <c:v>293.90199999999999</c:v>
                </c:pt>
                <c:pt idx="4673">
                  <c:v>293.88499999999999</c:v>
                </c:pt>
                <c:pt idx="4674">
                  <c:v>293.88099999999997</c:v>
                </c:pt>
                <c:pt idx="4675">
                  <c:v>293.87599999999998</c:v>
                </c:pt>
                <c:pt idx="4676">
                  <c:v>293.87200000000001</c:v>
                </c:pt>
                <c:pt idx="4677">
                  <c:v>293.86900000000003</c:v>
                </c:pt>
                <c:pt idx="4678">
                  <c:v>293.86700000000002</c:v>
                </c:pt>
                <c:pt idx="4679">
                  <c:v>293.86599999999999</c:v>
                </c:pt>
                <c:pt idx="4680">
                  <c:v>293.90699999999998</c:v>
                </c:pt>
                <c:pt idx="4681">
                  <c:v>293.95499999999998</c:v>
                </c:pt>
                <c:pt idx="4682">
                  <c:v>294.00099999999998</c:v>
                </c:pt>
                <c:pt idx="4683">
                  <c:v>294.05799999999999</c:v>
                </c:pt>
                <c:pt idx="4684">
                  <c:v>294.11399999999998</c:v>
                </c:pt>
                <c:pt idx="4685">
                  <c:v>294.17700000000002</c:v>
                </c:pt>
                <c:pt idx="4686">
                  <c:v>294.25099999999998</c:v>
                </c:pt>
                <c:pt idx="4687">
                  <c:v>294.279</c:v>
                </c:pt>
                <c:pt idx="4688">
                  <c:v>294.36200000000002</c:v>
                </c:pt>
                <c:pt idx="4689">
                  <c:v>294.44600000000003</c:v>
                </c:pt>
                <c:pt idx="4690">
                  <c:v>294.529</c:v>
                </c:pt>
                <c:pt idx="4691">
                  <c:v>294.62</c:v>
                </c:pt>
                <c:pt idx="4692">
                  <c:v>294.70299999999997</c:v>
                </c:pt>
                <c:pt idx="4693">
                  <c:v>294.791</c:v>
                </c:pt>
                <c:pt idx="4694">
                  <c:v>294.87900000000002</c:v>
                </c:pt>
                <c:pt idx="4695">
                  <c:v>294.971</c:v>
                </c:pt>
                <c:pt idx="4696">
                  <c:v>295.06299999999999</c:v>
                </c:pt>
                <c:pt idx="4697">
                  <c:v>295.15800000000002</c:v>
                </c:pt>
                <c:pt idx="4698">
                  <c:v>295.29899999999998</c:v>
                </c:pt>
                <c:pt idx="4699">
                  <c:v>295.40600000000001</c:v>
                </c:pt>
                <c:pt idx="4700">
                  <c:v>295.51400000000001</c:v>
                </c:pt>
                <c:pt idx="4701">
                  <c:v>295.62400000000002</c:v>
                </c:pt>
                <c:pt idx="4702">
                  <c:v>295.73399999999998</c:v>
                </c:pt>
                <c:pt idx="4703">
                  <c:v>295.846</c:v>
                </c:pt>
                <c:pt idx="4704">
                  <c:v>295.94499999999999</c:v>
                </c:pt>
                <c:pt idx="4705">
                  <c:v>296.04399999999998</c:v>
                </c:pt>
                <c:pt idx="4706">
                  <c:v>296.14299999999997</c:v>
                </c:pt>
                <c:pt idx="4707">
                  <c:v>296.24099999999999</c:v>
                </c:pt>
                <c:pt idx="4708">
                  <c:v>296.339</c:v>
                </c:pt>
                <c:pt idx="4709">
                  <c:v>296.43700000000001</c:v>
                </c:pt>
                <c:pt idx="4710">
                  <c:v>296.53399999999999</c:v>
                </c:pt>
                <c:pt idx="4711">
                  <c:v>296.63200000000001</c:v>
                </c:pt>
                <c:pt idx="4712">
                  <c:v>296.70499999999998</c:v>
                </c:pt>
                <c:pt idx="4713">
                  <c:v>296.80399999999997</c:v>
                </c:pt>
                <c:pt idx="4714">
                  <c:v>296.90300000000002</c:v>
                </c:pt>
                <c:pt idx="4715">
                  <c:v>297.005</c:v>
                </c:pt>
                <c:pt idx="4716">
                  <c:v>297.11200000000002</c:v>
                </c:pt>
                <c:pt idx="4717">
                  <c:v>297.221</c:v>
                </c:pt>
                <c:pt idx="4718">
                  <c:v>297.33</c:v>
                </c:pt>
                <c:pt idx="4719">
                  <c:v>297.44099999999997</c:v>
                </c:pt>
                <c:pt idx="4720">
                  <c:v>297.553</c:v>
                </c:pt>
                <c:pt idx="4721">
                  <c:v>297.666</c:v>
                </c:pt>
                <c:pt idx="4722">
                  <c:v>297.726</c:v>
                </c:pt>
                <c:pt idx="4723">
                  <c:v>297.83499999999998</c:v>
                </c:pt>
                <c:pt idx="4724">
                  <c:v>297.94400000000002</c:v>
                </c:pt>
                <c:pt idx="4725">
                  <c:v>298.01299999999998</c:v>
                </c:pt>
                <c:pt idx="4726">
                  <c:v>298.12599999999998</c:v>
                </c:pt>
                <c:pt idx="4727">
                  <c:v>298.23700000000002</c:v>
                </c:pt>
                <c:pt idx="4728">
                  <c:v>298.34199999999998</c:v>
                </c:pt>
                <c:pt idx="4729">
                  <c:v>298.452</c:v>
                </c:pt>
                <c:pt idx="4730">
                  <c:v>298.505</c:v>
                </c:pt>
                <c:pt idx="4731">
                  <c:v>298.60899999999998</c:v>
                </c:pt>
                <c:pt idx="4732">
                  <c:v>298.714</c:v>
                </c:pt>
                <c:pt idx="4733">
                  <c:v>298.82299999999998</c:v>
                </c:pt>
                <c:pt idx="4734">
                  <c:v>298.91800000000001</c:v>
                </c:pt>
                <c:pt idx="4735">
                  <c:v>299.01400000000001</c:v>
                </c:pt>
                <c:pt idx="4736">
                  <c:v>299.10899999999998</c:v>
                </c:pt>
                <c:pt idx="4737">
                  <c:v>299.20299999999997</c:v>
                </c:pt>
                <c:pt idx="4738">
                  <c:v>299.29599999999999</c:v>
                </c:pt>
                <c:pt idx="4739">
                  <c:v>299.45699999999999</c:v>
                </c:pt>
                <c:pt idx="4740">
                  <c:v>299.55</c:v>
                </c:pt>
                <c:pt idx="4741">
                  <c:v>299.64999999999998</c:v>
                </c:pt>
                <c:pt idx="4742">
                  <c:v>299.99099999999999</c:v>
                </c:pt>
                <c:pt idx="4743">
                  <c:v>300.04899999999998</c:v>
                </c:pt>
                <c:pt idx="4744">
                  <c:v>300.10700000000003</c:v>
                </c:pt>
                <c:pt idx="4745">
                  <c:v>300.17200000000003</c:v>
                </c:pt>
                <c:pt idx="4746">
                  <c:v>300.22199999999998</c:v>
                </c:pt>
                <c:pt idx="4747">
                  <c:v>300.27499999999998</c:v>
                </c:pt>
                <c:pt idx="4748">
                  <c:v>300.43200000000002</c:v>
                </c:pt>
                <c:pt idx="4749">
                  <c:v>300.49900000000002</c:v>
                </c:pt>
                <c:pt idx="4750">
                  <c:v>300.56599999999997</c:v>
                </c:pt>
                <c:pt idx="4751">
                  <c:v>300.63</c:v>
                </c:pt>
                <c:pt idx="4752">
                  <c:v>300.68799999999999</c:v>
                </c:pt>
                <c:pt idx="4753">
                  <c:v>300.74400000000003</c:v>
                </c:pt>
                <c:pt idx="4754">
                  <c:v>300.79899999999998</c:v>
                </c:pt>
                <c:pt idx="4755">
                  <c:v>300.85300000000001</c:v>
                </c:pt>
                <c:pt idx="4756">
                  <c:v>300.90600000000001</c:v>
                </c:pt>
                <c:pt idx="4757">
                  <c:v>300.95800000000003</c:v>
                </c:pt>
                <c:pt idx="4758">
                  <c:v>301.017</c:v>
                </c:pt>
                <c:pt idx="4759">
                  <c:v>301.07499999999999</c:v>
                </c:pt>
                <c:pt idx="4760">
                  <c:v>301.13400000000001</c:v>
                </c:pt>
                <c:pt idx="4761">
                  <c:v>301.19299999999998</c:v>
                </c:pt>
                <c:pt idx="4762">
                  <c:v>301.25200000000001</c:v>
                </c:pt>
                <c:pt idx="4763">
                  <c:v>301.31099999999998</c:v>
                </c:pt>
                <c:pt idx="4764">
                  <c:v>301.36399999999998</c:v>
                </c:pt>
                <c:pt idx="4765">
                  <c:v>301.41699999999997</c:v>
                </c:pt>
                <c:pt idx="4766">
                  <c:v>301.47000000000003</c:v>
                </c:pt>
                <c:pt idx="4767">
                  <c:v>301.52100000000002</c:v>
                </c:pt>
                <c:pt idx="4768">
                  <c:v>301.57299999999998</c:v>
                </c:pt>
                <c:pt idx="4769">
                  <c:v>301.62299999999999</c:v>
                </c:pt>
                <c:pt idx="4770">
                  <c:v>301.67</c:v>
                </c:pt>
                <c:pt idx="4771">
                  <c:v>301.71600000000001</c:v>
                </c:pt>
                <c:pt idx="4772">
                  <c:v>301.76100000000002</c:v>
                </c:pt>
                <c:pt idx="4773">
                  <c:v>301.80500000000001</c:v>
                </c:pt>
                <c:pt idx="4774">
                  <c:v>301.85000000000002</c:v>
                </c:pt>
                <c:pt idx="4775">
                  <c:v>301.89299999999997</c:v>
                </c:pt>
                <c:pt idx="4776">
                  <c:v>301.94099999999997</c:v>
                </c:pt>
                <c:pt idx="4777">
                  <c:v>301.98899999999998</c:v>
                </c:pt>
                <c:pt idx="4778">
                  <c:v>302.03800000000001</c:v>
                </c:pt>
                <c:pt idx="4779">
                  <c:v>302.08600000000001</c:v>
                </c:pt>
                <c:pt idx="4780">
                  <c:v>302.13400000000001</c:v>
                </c:pt>
                <c:pt idx="4781">
                  <c:v>302.18299999999999</c:v>
                </c:pt>
                <c:pt idx="4782">
                  <c:v>302.22399999999999</c:v>
                </c:pt>
                <c:pt idx="4783">
                  <c:v>302.26400000000001</c:v>
                </c:pt>
                <c:pt idx="4784">
                  <c:v>302.30399999999997</c:v>
                </c:pt>
                <c:pt idx="4785">
                  <c:v>302.34100000000001</c:v>
                </c:pt>
                <c:pt idx="4786">
                  <c:v>302.37900000000002</c:v>
                </c:pt>
                <c:pt idx="4787">
                  <c:v>302.41500000000002</c:v>
                </c:pt>
                <c:pt idx="4788">
                  <c:v>302.435</c:v>
                </c:pt>
                <c:pt idx="4789">
                  <c:v>302.45100000000002</c:v>
                </c:pt>
                <c:pt idx="4790">
                  <c:v>302.46800000000002</c:v>
                </c:pt>
                <c:pt idx="4791">
                  <c:v>302.47899999999998</c:v>
                </c:pt>
                <c:pt idx="4792">
                  <c:v>302.49099999999999</c:v>
                </c:pt>
                <c:pt idx="4793">
                  <c:v>302.49900000000002</c:v>
                </c:pt>
                <c:pt idx="4794">
                  <c:v>302.50299999999999</c:v>
                </c:pt>
                <c:pt idx="4795">
                  <c:v>302.50299999999999</c:v>
                </c:pt>
                <c:pt idx="4796">
                  <c:v>302.50299999999999</c:v>
                </c:pt>
                <c:pt idx="4797">
                  <c:v>302.5</c:v>
                </c:pt>
                <c:pt idx="4798">
                  <c:v>302.49700000000001</c:v>
                </c:pt>
                <c:pt idx="4799">
                  <c:v>302.49099999999999</c:v>
                </c:pt>
                <c:pt idx="4800">
                  <c:v>302.483</c:v>
                </c:pt>
                <c:pt idx="4801">
                  <c:v>302.47199999999998</c:v>
                </c:pt>
                <c:pt idx="4802">
                  <c:v>302.541</c:v>
                </c:pt>
                <c:pt idx="4803">
                  <c:v>302.53500000000003</c:v>
                </c:pt>
                <c:pt idx="4804">
                  <c:v>302.52800000000002</c:v>
                </c:pt>
                <c:pt idx="4805">
                  <c:v>302.517</c:v>
                </c:pt>
                <c:pt idx="4806">
                  <c:v>302.5</c:v>
                </c:pt>
                <c:pt idx="4807">
                  <c:v>302.47899999999998</c:v>
                </c:pt>
                <c:pt idx="4808">
                  <c:v>302.45800000000003</c:v>
                </c:pt>
                <c:pt idx="4809">
                  <c:v>302.43400000000003</c:v>
                </c:pt>
                <c:pt idx="4810">
                  <c:v>302.40899999999999</c:v>
                </c:pt>
                <c:pt idx="4811">
                  <c:v>302.38200000000001</c:v>
                </c:pt>
                <c:pt idx="4812">
                  <c:v>302.33999999999997</c:v>
                </c:pt>
                <c:pt idx="4813">
                  <c:v>302.29399999999998</c:v>
                </c:pt>
                <c:pt idx="4814">
                  <c:v>302.24700000000001</c:v>
                </c:pt>
                <c:pt idx="4815">
                  <c:v>302.19600000000003</c:v>
                </c:pt>
                <c:pt idx="4816">
                  <c:v>302.14400000000001</c:v>
                </c:pt>
                <c:pt idx="4817">
                  <c:v>302.08800000000002</c:v>
                </c:pt>
                <c:pt idx="4818">
                  <c:v>302.03100000000001</c:v>
                </c:pt>
                <c:pt idx="4819">
                  <c:v>301.97000000000003</c:v>
                </c:pt>
                <c:pt idx="4820">
                  <c:v>301.91000000000003</c:v>
                </c:pt>
                <c:pt idx="4821">
                  <c:v>301.846</c:v>
                </c:pt>
                <c:pt idx="4822">
                  <c:v>301.78199999999998</c:v>
                </c:pt>
                <c:pt idx="4823">
                  <c:v>301.71499999999997</c:v>
                </c:pt>
                <c:pt idx="4824">
                  <c:v>301.637</c:v>
                </c:pt>
                <c:pt idx="4825">
                  <c:v>301.55500000000001</c:v>
                </c:pt>
                <c:pt idx="4826">
                  <c:v>301.47399999999999</c:v>
                </c:pt>
                <c:pt idx="4827">
                  <c:v>301.40800000000002</c:v>
                </c:pt>
                <c:pt idx="4828">
                  <c:v>301.32299999999998</c:v>
                </c:pt>
                <c:pt idx="4829">
                  <c:v>301.23700000000002</c:v>
                </c:pt>
                <c:pt idx="4830">
                  <c:v>301.15199999999999</c:v>
                </c:pt>
                <c:pt idx="4831">
                  <c:v>301.06400000000002</c:v>
                </c:pt>
                <c:pt idx="4832">
                  <c:v>300.976</c:v>
                </c:pt>
                <c:pt idx="4833">
                  <c:v>300.88600000000002</c:v>
                </c:pt>
                <c:pt idx="4834">
                  <c:v>300.79500000000002</c:v>
                </c:pt>
                <c:pt idx="4835">
                  <c:v>300.702</c:v>
                </c:pt>
                <c:pt idx="4836">
                  <c:v>300.584</c:v>
                </c:pt>
                <c:pt idx="4837">
                  <c:v>300.45999999999998</c:v>
                </c:pt>
                <c:pt idx="4838">
                  <c:v>300.99599999999998</c:v>
                </c:pt>
                <c:pt idx="4839">
                  <c:v>300.851</c:v>
                </c:pt>
                <c:pt idx="4840">
                  <c:v>300.70600000000002</c:v>
                </c:pt>
                <c:pt idx="4841">
                  <c:v>300.55700000000002</c:v>
                </c:pt>
                <c:pt idx="4842">
                  <c:v>300.423</c:v>
                </c:pt>
                <c:pt idx="4843">
                  <c:v>300.28699999999998</c:v>
                </c:pt>
                <c:pt idx="4844">
                  <c:v>300.15199999999999</c:v>
                </c:pt>
                <c:pt idx="4845">
                  <c:v>300.017</c:v>
                </c:pt>
                <c:pt idx="4846">
                  <c:v>299.88299999999998</c:v>
                </c:pt>
                <c:pt idx="4847">
                  <c:v>299.74900000000002</c:v>
                </c:pt>
                <c:pt idx="4848">
                  <c:v>299.62799999999999</c:v>
                </c:pt>
                <c:pt idx="4849">
                  <c:v>299.51</c:v>
                </c:pt>
                <c:pt idx="4850">
                  <c:v>299.392</c:v>
                </c:pt>
                <c:pt idx="4851">
                  <c:v>299.27600000000001</c:v>
                </c:pt>
                <c:pt idx="4852">
                  <c:v>299.16199999999998</c:v>
                </c:pt>
                <c:pt idx="4853">
                  <c:v>299.05</c:v>
                </c:pt>
                <c:pt idx="4854">
                  <c:v>298.95</c:v>
                </c:pt>
                <c:pt idx="4855">
                  <c:v>298.85300000000001</c:v>
                </c:pt>
                <c:pt idx="4856">
                  <c:v>298.75700000000001</c:v>
                </c:pt>
                <c:pt idx="4857">
                  <c:v>298.65199999999999</c:v>
                </c:pt>
                <c:pt idx="4858">
                  <c:v>298.56299999999999</c:v>
                </c:pt>
                <c:pt idx="4859">
                  <c:v>298.47699999999998</c:v>
                </c:pt>
                <c:pt idx="4860">
                  <c:v>298.387</c:v>
                </c:pt>
                <c:pt idx="4861">
                  <c:v>298.3</c:v>
                </c:pt>
                <c:pt idx="4862">
                  <c:v>298.214</c:v>
                </c:pt>
                <c:pt idx="4863">
                  <c:v>298.12900000000002</c:v>
                </c:pt>
                <c:pt idx="4864">
                  <c:v>298.04500000000002</c:v>
                </c:pt>
                <c:pt idx="4865">
                  <c:v>297.96199999999999</c:v>
                </c:pt>
                <c:pt idx="4866">
                  <c:v>297.87900000000002</c:v>
                </c:pt>
                <c:pt idx="4867">
                  <c:v>297.798</c:v>
                </c:pt>
                <c:pt idx="4868">
                  <c:v>297.71699999999998</c:v>
                </c:pt>
                <c:pt idx="4869">
                  <c:v>297.63600000000002</c:v>
                </c:pt>
                <c:pt idx="4870">
                  <c:v>297.55599999999998</c:v>
                </c:pt>
                <c:pt idx="4871">
                  <c:v>297.47699999999998</c:v>
                </c:pt>
                <c:pt idx="4872">
                  <c:v>297.40899999999999</c:v>
                </c:pt>
                <c:pt idx="4873">
                  <c:v>297.34199999999998</c:v>
                </c:pt>
                <c:pt idx="4874">
                  <c:v>297.27600000000001</c:v>
                </c:pt>
                <c:pt idx="4875">
                  <c:v>297.21300000000002</c:v>
                </c:pt>
                <c:pt idx="4876">
                  <c:v>297.15100000000001</c:v>
                </c:pt>
                <c:pt idx="4877">
                  <c:v>297.09100000000001</c:v>
                </c:pt>
                <c:pt idx="4878">
                  <c:v>297.03100000000001</c:v>
                </c:pt>
                <c:pt idx="4879">
                  <c:v>296.97300000000001</c:v>
                </c:pt>
                <c:pt idx="4880">
                  <c:v>296.916</c:v>
                </c:pt>
                <c:pt idx="4881">
                  <c:v>296.86</c:v>
                </c:pt>
                <c:pt idx="4882">
                  <c:v>296.80500000000001</c:v>
                </c:pt>
                <c:pt idx="4883">
                  <c:v>296.75099999999998</c:v>
                </c:pt>
                <c:pt idx="4884">
                  <c:v>296.70400000000001</c:v>
                </c:pt>
                <c:pt idx="4885">
                  <c:v>296.65899999999999</c:v>
                </c:pt>
                <c:pt idx="4886">
                  <c:v>296.61500000000001</c:v>
                </c:pt>
                <c:pt idx="4887">
                  <c:v>296.572</c:v>
                </c:pt>
                <c:pt idx="4888">
                  <c:v>296.52999999999997</c:v>
                </c:pt>
                <c:pt idx="4889">
                  <c:v>296.49</c:v>
                </c:pt>
                <c:pt idx="4890">
                  <c:v>296.45</c:v>
                </c:pt>
                <c:pt idx="4891">
                  <c:v>296.41199999999998</c:v>
                </c:pt>
                <c:pt idx="4892">
                  <c:v>296.37299999999999</c:v>
                </c:pt>
                <c:pt idx="4893">
                  <c:v>296.33600000000001</c:v>
                </c:pt>
                <c:pt idx="4894">
                  <c:v>296.29899999999998</c:v>
                </c:pt>
                <c:pt idx="4895">
                  <c:v>296.26299999999998</c:v>
                </c:pt>
                <c:pt idx="4896">
                  <c:v>296.202</c:v>
                </c:pt>
                <c:pt idx="4897">
                  <c:v>296.14</c:v>
                </c:pt>
                <c:pt idx="4898">
                  <c:v>296.077</c:v>
                </c:pt>
                <c:pt idx="4899">
                  <c:v>295.947</c:v>
                </c:pt>
                <c:pt idx="4900">
                  <c:v>295.88</c:v>
                </c:pt>
                <c:pt idx="4901">
                  <c:v>295.8</c:v>
                </c:pt>
                <c:pt idx="4902">
                  <c:v>295.721</c:v>
                </c:pt>
                <c:pt idx="4903">
                  <c:v>295.64100000000002</c:v>
                </c:pt>
                <c:pt idx="4904">
                  <c:v>295.56099999999998</c:v>
                </c:pt>
                <c:pt idx="4905">
                  <c:v>295.48</c:v>
                </c:pt>
                <c:pt idx="4906">
                  <c:v>295.399</c:v>
                </c:pt>
                <c:pt idx="4907">
                  <c:v>295.31700000000001</c:v>
                </c:pt>
                <c:pt idx="4908">
                  <c:v>295.22899999999998</c:v>
                </c:pt>
                <c:pt idx="4909">
                  <c:v>295.14</c:v>
                </c:pt>
                <c:pt idx="4910">
                  <c:v>295.05200000000002</c:v>
                </c:pt>
                <c:pt idx="4911">
                  <c:v>294.96199999999999</c:v>
                </c:pt>
                <c:pt idx="4912">
                  <c:v>294.87400000000002</c:v>
                </c:pt>
                <c:pt idx="4913">
                  <c:v>294.78399999999999</c:v>
                </c:pt>
                <c:pt idx="4914">
                  <c:v>294.69499999999999</c:v>
                </c:pt>
                <c:pt idx="4915">
                  <c:v>294.60599999999999</c:v>
                </c:pt>
                <c:pt idx="4916">
                  <c:v>294.51799999999997</c:v>
                </c:pt>
                <c:pt idx="4917">
                  <c:v>294.43</c:v>
                </c:pt>
                <c:pt idx="4918">
                  <c:v>294.34300000000002</c:v>
                </c:pt>
                <c:pt idx="4919">
                  <c:v>294.25599999999997</c:v>
                </c:pt>
                <c:pt idx="4920">
                  <c:v>294.18599999999998</c:v>
                </c:pt>
                <c:pt idx="4921">
                  <c:v>294.11799999999999</c:v>
                </c:pt>
                <c:pt idx="4922">
                  <c:v>294.05</c:v>
                </c:pt>
                <c:pt idx="4923">
                  <c:v>293.98599999999999</c:v>
                </c:pt>
                <c:pt idx="4924">
                  <c:v>293.92099999999999</c:v>
                </c:pt>
                <c:pt idx="4925">
                  <c:v>293.85899999999998</c:v>
                </c:pt>
                <c:pt idx="4926">
                  <c:v>293.79700000000003</c:v>
                </c:pt>
                <c:pt idx="4927">
                  <c:v>293.73700000000002</c:v>
                </c:pt>
                <c:pt idx="4928">
                  <c:v>293.67700000000002</c:v>
                </c:pt>
                <c:pt idx="4929">
                  <c:v>293.61799999999999</c:v>
                </c:pt>
                <c:pt idx="4930">
                  <c:v>293.56</c:v>
                </c:pt>
                <c:pt idx="4931">
                  <c:v>293.50200000000001</c:v>
                </c:pt>
                <c:pt idx="4932">
                  <c:v>293.44799999999998</c:v>
                </c:pt>
                <c:pt idx="4933">
                  <c:v>293.39499999999998</c:v>
                </c:pt>
                <c:pt idx="4934">
                  <c:v>293.34300000000002</c:v>
                </c:pt>
                <c:pt idx="4935">
                  <c:v>293.29199999999997</c:v>
                </c:pt>
                <c:pt idx="4936">
                  <c:v>293.24200000000002</c:v>
                </c:pt>
                <c:pt idx="4937">
                  <c:v>293.19299999999998</c:v>
                </c:pt>
                <c:pt idx="4938">
                  <c:v>293.14400000000001</c:v>
                </c:pt>
                <c:pt idx="4939">
                  <c:v>293.09699999999998</c:v>
                </c:pt>
                <c:pt idx="4940">
                  <c:v>293.05</c:v>
                </c:pt>
                <c:pt idx="4941">
                  <c:v>293.005</c:v>
                </c:pt>
                <c:pt idx="4942">
                  <c:v>292.95999999999998</c:v>
                </c:pt>
                <c:pt idx="4943">
                  <c:v>292.916</c:v>
                </c:pt>
                <c:pt idx="4944">
                  <c:v>292.875</c:v>
                </c:pt>
                <c:pt idx="4945">
                  <c:v>292.83600000000001</c:v>
                </c:pt>
                <c:pt idx="4946">
                  <c:v>292.79700000000003</c:v>
                </c:pt>
                <c:pt idx="4947">
                  <c:v>292.75900000000001</c:v>
                </c:pt>
                <c:pt idx="4948">
                  <c:v>292.72199999999998</c:v>
                </c:pt>
                <c:pt idx="4949">
                  <c:v>292.68599999999998</c:v>
                </c:pt>
                <c:pt idx="4950">
                  <c:v>292.649</c:v>
                </c:pt>
                <c:pt idx="4951">
                  <c:v>292.61399999999998</c:v>
                </c:pt>
                <c:pt idx="4952">
                  <c:v>292.57900000000001</c:v>
                </c:pt>
                <c:pt idx="4953">
                  <c:v>292.54500000000002</c:v>
                </c:pt>
                <c:pt idx="4954">
                  <c:v>292.51100000000002</c:v>
                </c:pt>
                <c:pt idx="4955">
                  <c:v>292.47800000000001</c:v>
                </c:pt>
                <c:pt idx="4956">
                  <c:v>292.47800000000001</c:v>
                </c:pt>
                <c:pt idx="4957">
                  <c:v>292.483</c:v>
                </c:pt>
                <c:pt idx="4958">
                  <c:v>292.488</c:v>
                </c:pt>
                <c:pt idx="4959">
                  <c:v>292.50099999999998</c:v>
                </c:pt>
                <c:pt idx="4960">
                  <c:v>292.54199999999997</c:v>
                </c:pt>
                <c:pt idx="4961">
                  <c:v>292.56700000000001</c:v>
                </c:pt>
                <c:pt idx="4962">
                  <c:v>292.608</c:v>
                </c:pt>
                <c:pt idx="4963">
                  <c:v>292.654</c:v>
                </c:pt>
                <c:pt idx="4964">
                  <c:v>292.70100000000002</c:v>
                </c:pt>
                <c:pt idx="4965">
                  <c:v>292.75599999999997</c:v>
                </c:pt>
                <c:pt idx="4966">
                  <c:v>292.81099999999998</c:v>
                </c:pt>
                <c:pt idx="4967">
                  <c:v>292.87299999999999</c:v>
                </c:pt>
                <c:pt idx="4968">
                  <c:v>292.94200000000001</c:v>
                </c:pt>
                <c:pt idx="4969">
                  <c:v>293.02</c:v>
                </c:pt>
                <c:pt idx="4970">
                  <c:v>293.09800000000001</c:v>
                </c:pt>
                <c:pt idx="4971">
                  <c:v>293.18299999999999</c:v>
                </c:pt>
                <c:pt idx="4972">
                  <c:v>293.26900000000001</c:v>
                </c:pt>
                <c:pt idx="4973">
                  <c:v>293.36</c:v>
                </c:pt>
                <c:pt idx="4974">
                  <c:v>293.459</c:v>
                </c:pt>
                <c:pt idx="4975">
                  <c:v>293.565</c:v>
                </c:pt>
                <c:pt idx="4976">
                  <c:v>293.67099999999999</c:v>
                </c:pt>
                <c:pt idx="4977">
                  <c:v>293.78399999999999</c:v>
                </c:pt>
                <c:pt idx="4978">
                  <c:v>293.89</c:v>
                </c:pt>
                <c:pt idx="4979">
                  <c:v>294.00900000000001</c:v>
                </c:pt>
                <c:pt idx="4980">
                  <c:v>294.11900000000003</c:v>
                </c:pt>
                <c:pt idx="4981">
                  <c:v>294.23500000000001</c:v>
                </c:pt>
                <c:pt idx="4982">
                  <c:v>294.35199999999998</c:v>
                </c:pt>
                <c:pt idx="4983">
                  <c:v>294.47300000000001</c:v>
                </c:pt>
                <c:pt idx="4984">
                  <c:v>294.59500000000003</c:v>
                </c:pt>
                <c:pt idx="4985">
                  <c:v>294.721</c:v>
                </c:pt>
                <c:pt idx="4986">
                  <c:v>294.84100000000001</c:v>
                </c:pt>
                <c:pt idx="4987">
                  <c:v>294.96499999999997</c:v>
                </c:pt>
                <c:pt idx="4988">
                  <c:v>295.089</c:v>
                </c:pt>
                <c:pt idx="4989">
                  <c:v>295.21600000000001</c:v>
                </c:pt>
                <c:pt idx="4990">
                  <c:v>295.34500000000003</c:v>
                </c:pt>
                <c:pt idx="4991">
                  <c:v>295.45800000000003</c:v>
                </c:pt>
                <c:pt idx="4992">
                  <c:v>295.589</c:v>
                </c:pt>
                <c:pt idx="4993">
                  <c:v>295.72199999999998</c:v>
                </c:pt>
                <c:pt idx="4994">
                  <c:v>295.85399999999998</c:v>
                </c:pt>
                <c:pt idx="4995">
                  <c:v>295.99099999999999</c:v>
                </c:pt>
                <c:pt idx="4996">
                  <c:v>296.12799999999999</c:v>
                </c:pt>
                <c:pt idx="4997">
                  <c:v>296.26900000000001</c:v>
                </c:pt>
                <c:pt idx="4998">
                  <c:v>296.39600000000002</c:v>
                </c:pt>
                <c:pt idx="4999">
                  <c:v>296.524</c:v>
                </c:pt>
                <c:pt idx="5000">
                  <c:v>296.65300000000002</c:v>
                </c:pt>
                <c:pt idx="5001">
                  <c:v>296.78300000000002</c:v>
                </c:pt>
                <c:pt idx="5002">
                  <c:v>296.91199999999998</c:v>
                </c:pt>
                <c:pt idx="5003">
                  <c:v>297.04300000000001</c:v>
                </c:pt>
                <c:pt idx="5004">
                  <c:v>297.15499999999997</c:v>
                </c:pt>
                <c:pt idx="5005">
                  <c:v>297.27199999999999</c:v>
                </c:pt>
                <c:pt idx="5006">
                  <c:v>297.39</c:v>
                </c:pt>
                <c:pt idx="5007">
                  <c:v>297.50700000000001</c:v>
                </c:pt>
                <c:pt idx="5008">
                  <c:v>297.625</c:v>
                </c:pt>
                <c:pt idx="5009">
                  <c:v>297.74200000000002</c:v>
                </c:pt>
                <c:pt idx="5010">
                  <c:v>297.86700000000002</c:v>
                </c:pt>
                <c:pt idx="5011">
                  <c:v>297.99200000000002</c:v>
                </c:pt>
                <c:pt idx="5012">
                  <c:v>298.11599999999999</c:v>
                </c:pt>
                <c:pt idx="5013">
                  <c:v>298.26499999999999</c:v>
                </c:pt>
                <c:pt idx="5014">
                  <c:v>298.39</c:v>
                </c:pt>
                <c:pt idx="5015">
                  <c:v>298.52</c:v>
                </c:pt>
                <c:pt idx="5016">
                  <c:v>298.63799999999998</c:v>
                </c:pt>
                <c:pt idx="5017">
                  <c:v>298.76600000000002</c:v>
                </c:pt>
                <c:pt idx="5018">
                  <c:v>298.88</c:v>
                </c:pt>
                <c:pt idx="5019">
                  <c:v>298.99200000000002</c:v>
                </c:pt>
                <c:pt idx="5020">
                  <c:v>299.08300000000003</c:v>
                </c:pt>
                <c:pt idx="5021">
                  <c:v>299.19099999999997</c:v>
                </c:pt>
                <c:pt idx="5022">
                  <c:v>299.303</c:v>
                </c:pt>
                <c:pt idx="5023">
                  <c:v>299.41500000000002</c:v>
                </c:pt>
                <c:pt idx="5024">
                  <c:v>299.52600000000001</c:v>
                </c:pt>
                <c:pt idx="5025">
                  <c:v>299.637</c:v>
                </c:pt>
                <c:pt idx="5026">
                  <c:v>299.74799999999999</c:v>
                </c:pt>
                <c:pt idx="5027">
                  <c:v>299.858</c:v>
                </c:pt>
                <c:pt idx="5028">
                  <c:v>299.96100000000001</c:v>
                </c:pt>
                <c:pt idx="5029">
                  <c:v>300.06299999999999</c:v>
                </c:pt>
                <c:pt idx="5030">
                  <c:v>302.65100000000001</c:v>
                </c:pt>
                <c:pt idx="5031">
                  <c:v>302.61500000000001</c:v>
                </c:pt>
                <c:pt idx="5032">
                  <c:v>302.57799999999997</c:v>
                </c:pt>
                <c:pt idx="5033">
                  <c:v>302.56700000000001</c:v>
                </c:pt>
                <c:pt idx="5034">
                  <c:v>302.53300000000002</c:v>
                </c:pt>
                <c:pt idx="5035">
                  <c:v>302.51400000000001</c:v>
                </c:pt>
                <c:pt idx="5036">
                  <c:v>302.495</c:v>
                </c:pt>
                <c:pt idx="5037">
                  <c:v>302.48399999999998</c:v>
                </c:pt>
                <c:pt idx="5038">
                  <c:v>302.47399999999999</c:v>
                </c:pt>
                <c:pt idx="5039">
                  <c:v>302.47000000000003</c:v>
                </c:pt>
                <c:pt idx="5040">
                  <c:v>302.47300000000001</c:v>
                </c:pt>
                <c:pt idx="5041">
                  <c:v>302.48200000000003</c:v>
                </c:pt>
                <c:pt idx="5042">
                  <c:v>302.49099999999999</c:v>
                </c:pt>
                <c:pt idx="5043">
                  <c:v>302.505</c:v>
                </c:pt>
                <c:pt idx="5044">
                  <c:v>302.52</c:v>
                </c:pt>
                <c:pt idx="5045">
                  <c:v>302.54000000000002</c:v>
                </c:pt>
                <c:pt idx="5046">
                  <c:v>302.56200000000001</c:v>
                </c:pt>
                <c:pt idx="5047">
                  <c:v>302.58800000000002</c:v>
                </c:pt>
                <c:pt idx="5048">
                  <c:v>302.61399999999998</c:v>
                </c:pt>
                <c:pt idx="5049">
                  <c:v>302.64400000000001</c:v>
                </c:pt>
                <c:pt idx="5050">
                  <c:v>302.673</c:v>
                </c:pt>
                <c:pt idx="5051">
                  <c:v>302.70600000000002</c:v>
                </c:pt>
                <c:pt idx="5052">
                  <c:v>302.733</c:v>
                </c:pt>
                <c:pt idx="5053">
                  <c:v>302.762</c:v>
                </c:pt>
                <c:pt idx="5054">
                  <c:v>302.79199999999997</c:v>
                </c:pt>
                <c:pt idx="5055">
                  <c:v>302.822</c:v>
                </c:pt>
                <c:pt idx="5056">
                  <c:v>302.85300000000001</c:v>
                </c:pt>
                <c:pt idx="5057">
                  <c:v>302.88499999999999</c:v>
                </c:pt>
                <c:pt idx="5058">
                  <c:v>302.91500000000002</c:v>
                </c:pt>
                <c:pt idx="5059">
                  <c:v>302.947</c:v>
                </c:pt>
                <c:pt idx="5060">
                  <c:v>302.97899999999998</c:v>
                </c:pt>
                <c:pt idx="5061">
                  <c:v>303.10399999999998</c:v>
                </c:pt>
                <c:pt idx="5062">
                  <c:v>303.13499999999999</c:v>
                </c:pt>
                <c:pt idx="5063">
                  <c:v>303.17899999999997</c:v>
                </c:pt>
                <c:pt idx="5064">
                  <c:v>303.209</c:v>
                </c:pt>
                <c:pt idx="5065">
                  <c:v>303.23500000000001</c:v>
                </c:pt>
                <c:pt idx="5066">
                  <c:v>303.26100000000002</c:v>
                </c:pt>
                <c:pt idx="5067">
                  <c:v>303.28399999999999</c:v>
                </c:pt>
                <c:pt idx="5068">
                  <c:v>303.30700000000002</c:v>
                </c:pt>
                <c:pt idx="5069">
                  <c:v>303.32799999999997</c:v>
                </c:pt>
                <c:pt idx="5070">
                  <c:v>303.33800000000002</c:v>
                </c:pt>
                <c:pt idx="5071">
                  <c:v>303.346</c:v>
                </c:pt>
                <c:pt idx="5072">
                  <c:v>303.35399999999998</c:v>
                </c:pt>
                <c:pt idx="5073">
                  <c:v>303.36</c:v>
                </c:pt>
                <c:pt idx="5074">
                  <c:v>303.36500000000001</c:v>
                </c:pt>
                <c:pt idx="5075">
                  <c:v>303.36799999999999</c:v>
                </c:pt>
                <c:pt idx="5076">
                  <c:v>303.35700000000003</c:v>
                </c:pt>
                <c:pt idx="5077">
                  <c:v>303.42500000000001</c:v>
                </c:pt>
                <c:pt idx="5078">
                  <c:v>303.40899999999999</c:v>
                </c:pt>
                <c:pt idx="5079">
                  <c:v>303.39699999999999</c:v>
                </c:pt>
                <c:pt idx="5080">
                  <c:v>303.38499999999999</c:v>
                </c:pt>
                <c:pt idx="5081">
                  <c:v>303.36700000000002</c:v>
                </c:pt>
                <c:pt idx="5082">
                  <c:v>303.35399999999998</c:v>
                </c:pt>
                <c:pt idx="5083">
                  <c:v>303.38400000000001</c:v>
                </c:pt>
                <c:pt idx="5084">
                  <c:v>303.36799999999999</c:v>
                </c:pt>
                <c:pt idx="5085">
                  <c:v>303.35399999999998</c:v>
                </c:pt>
                <c:pt idx="5086">
                  <c:v>303.27199999999999</c:v>
                </c:pt>
                <c:pt idx="5087">
                  <c:v>303.24799999999999</c:v>
                </c:pt>
                <c:pt idx="5088">
                  <c:v>303.22199999999998</c:v>
                </c:pt>
                <c:pt idx="5089">
                  <c:v>303.19600000000003</c:v>
                </c:pt>
                <c:pt idx="5090">
                  <c:v>303.17</c:v>
                </c:pt>
                <c:pt idx="5091">
                  <c:v>303.142</c:v>
                </c:pt>
                <c:pt idx="5092">
                  <c:v>303.06</c:v>
                </c:pt>
                <c:pt idx="5093">
                  <c:v>303.024</c:v>
                </c:pt>
                <c:pt idx="5094">
                  <c:v>302.98200000000003</c:v>
                </c:pt>
                <c:pt idx="5095">
                  <c:v>302.93900000000002</c:v>
                </c:pt>
                <c:pt idx="5096">
                  <c:v>302.89499999999998</c:v>
                </c:pt>
                <c:pt idx="5097">
                  <c:v>302.85000000000002</c:v>
                </c:pt>
                <c:pt idx="5098">
                  <c:v>302.80399999999997</c:v>
                </c:pt>
                <c:pt idx="5099">
                  <c:v>302.75599999999997</c:v>
                </c:pt>
                <c:pt idx="5100">
                  <c:v>302.69299999999998</c:v>
                </c:pt>
                <c:pt idx="5101">
                  <c:v>302.625</c:v>
                </c:pt>
                <c:pt idx="5102">
                  <c:v>302.55799999999999</c:v>
                </c:pt>
                <c:pt idx="5103">
                  <c:v>302.48500000000001</c:v>
                </c:pt>
                <c:pt idx="5104">
                  <c:v>302.41199999999998</c:v>
                </c:pt>
                <c:pt idx="5105">
                  <c:v>302.33499999999998</c:v>
                </c:pt>
                <c:pt idx="5106">
                  <c:v>302.25799999999998</c:v>
                </c:pt>
                <c:pt idx="5107">
                  <c:v>302.24</c:v>
                </c:pt>
                <c:pt idx="5108">
                  <c:v>302.161</c:v>
                </c:pt>
                <c:pt idx="5109">
                  <c:v>302.08699999999999</c:v>
                </c:pt>
                <c:pt idx="5110">
                  <c:v>302.01299999999998</c:v>
                </c:pt>
                <c:pt idx="5111">
                  <c:v>301.935</c:v>
                </c:pt>
                <c:pt idx="5112">
                  <c:v>301.83300000000003</c:v>
                </c:pt>
                <c:pt idx="5113">
                  <c:v>301.72500000000002</c:v>
                </c:pt>
                <c:pt idx="5114">
                  <c:v>301.61700000000002</c:v>
                </c:pt>
                <c:pt idx="5115">
                  <c:v>301.50200000000001</c:v>
                </c:pt>
                <c:pt idx="5116">
                  <c:v>301.387</c:v>
                </c:pt>
                <c:pt idx="5117">
                  <c:v>301.267</c:v>
                </c:pt>
                <c:pt idx="5118">
                  <c:v>301.14299999999997</c:v>
                </c:pt>
                <c:pt idx="5119">
                  <c:v>301.01499999999999</c:v>
                </c:pt>
                <c:pt idx="5120">
                  <c:v>300.88799999999998</c:v>
                </c:pt>
                <c:pt idx="5121">
                  <c:v>300.75700000000001</c:v>
                </c:pt>
                <c:pt idx="5122">
                  <c:v>300.62599999999998</c:v>
                </c:pt>
                <c:pt idx="5123">
                  <c:v>300.49200000000002</c:v>
                </c:pt>
                <c:pt idx="5124">
                  <c:v>300.36200000000002</c:v>
                </c:pt>
                <c:pt idx="5125">
                  <c:v>300.24200000000002</c:v>
                </c:pt>
                <c:pt idx="5126">
                  <c:v>300.11</c:v>
                </c:pt>
                <c:pt idx="5127">
                  <c:v>299.97699999999998</c:v>
                </c:pt>
                <c:pt idx="5128">
                  <c:v>299.76799999999997</c:v>
                </c:pt>
                <c:pt idx="5129">
                  <c:v>299.62799999999999</c:v>
                </c:pt>
                <c:pt idx="5130">
                  <c:v>299.488</c:v>
                </c:pt>
                <c:pt idx="5131">
                  <c:v>299.351</c:v>
                </c:pt>
                <c:pt idx="5132">
                  <c:v>299.21300000000002</c:v>
                </c:pt>
                <c:pt idx="5133">
                  <c:v>299.077</c:v>
                </c:pt>
                <c:pt idx="5134">
                  <c:v>298.94</c:v>
                </c:pt>
                <c:pt idx="5135">
                  <c:v>298.80399999999997</c:v>
                </c:pt>
                <c:pt idx="5136">
                  <c:v>298.66899999999998</c:v>
                </c:pt>
                <c:pt idx="5137">
                  <c:v>298.53800000000001</c:v>
                </c:pt>
                <c:pt idx="5138">
                  <c:v>298.40300000000002</c:v>
                </c:pt>
                <c:pt idx="5139">
                  <c:v>298.31599999999997</c:v>
                </c:pt>
                <c:pt idx="5140">
                  <c:v>298.17899999999997</c:v>
                </c:pt>
                <c:pt idx="5141">
                  <c:v>299.22199999999998</c:v>
                </c:pt>
                <c:pt idx="5142">
                  <c:v>299.077</c:v>
                </c:pt>
                <c:pt idx="5143">
                  <c:v>298.94200000000001</c:v>
                </c:pt>
                <c:pt idx="5144">
                  <c:v>298.80799999999999</c:v>
                </c:pt>
                <c:pt idx="5145">
                  <c:v>298.66500000000002</c:v>
                </c:pt>
                <c:pt idx="5146">
                  <c:v>298.54399999999998</c:v>
                </c:pt>
                <c:pt idx="5147">
                  <c:v>298.428</c:v>
                </c:pt>
                <c:pt idx="5148">
                  <c:v>298.322</c:v>
                </c:pt>
                <c:pt idx="5149">
                  <c:v>298.22399999999999</c:v>
                </c:pt>
                <c:pt idx="5150">
                  <c:v>298.125</c:v>
                </c:pt>
                <c:pt idx="5151">
                  <c:v>298.03399999999999</c:v>
                </c:pt>
                <c:pt idx="5152">
                  <c:v>297.94299999999998</c:v>
                </c:pt>
                <c:pt idx="5153">
                  <c:v>297.858</c:v>
                </c:pt>
                <c:pt idx="5154">
                  <c:v>297.77300000000002</c:v>
                </c:pt>
                <c:pt idx="5155">
                  <c:v>297.69200000000001</c:v>
                </c:pt>
                <c:pt idx="5156">
                  <c:v>297.61200000000002</c:v>
                </c:pt>
                <c:pt idx="5157">
                  <c:v>297.53500000000003</c:v>
                </c:pt>
                <c:pt idx="5158">
                  <c:v>297.459</c:v>
                </c:pt>
                <c:pt idx="5159">
                  <c:v>297.38600000000002</c:v>
                </c:pt>
                <c:pt idx="5160">
                  <c:v>297.31200000000001</c:v>
                </c:pt>
                <c:pt idx="5161">
                  <c:v>297.24099999999999</c:v>
                </c:pt>
                <c:pt idx="5162">
                  <c:v>297.17</c:v>
                </c:pt>
                <c:pt idx="5163">
                  <c:v>297.10199999999998</c:v>
                </c:pt>
                <c:pt idx="5164">
                  <c:v>297.03300000000002</c:v>
                </c:pt>
                <c:pt idx="5165">
                  <c:v>296.96699999999998</c:v>
                </c:pt>
                <c:pt idx="5166">
                  <c:v>296.89999999999998</c:v>
                </c:pt>
                <c:pt idx="5167">
                  <c:v>296.83600000000001</c:v>
                </c:pt>
                <c:pt idx="5168">
                  <c:v>296.77199999999999</c:v>
                </c:pt>
                <c:pt idx="5169">
                  <c:v>296.709</c:v>
                </c:pt>
                <c:pt idx="5170">
                  <c:v>296.64699999999999</c:v>
                </c:pt>
                <c:pt idx="5171">
                  <c:v>296.58600000000001</c:v>
                </c:pt>
                <c:pt idx="5172">
                  <c:v>296.52600000000001</c:v>
                </c:pt>
                <c:pt idx="5173">
                  <c:v>296.46699999999998</c:v>
                </c:pt>
                <c:pt idx="5174">
                  <c:v>296.40899999999999</c:v>
                </c:pt>
                <c:pt idx="5175">
                  <c:v>296.35199999999998</c:v>
                </c:pt>
                <c:pt idx="5176">
                  <c:v>296.29500000000002</c:v>
                </c:pt>
                <c:pt idx="5177">
                  <c:v>296.24</c:v>
                </c:pt>
                <c:pt idx="5178">
                  <c:v>296.18400000000003</c:v>
                </c:pt>
                <c:pt idx="5179">
                  <c:v>296.13</c:v>
                </c:pt>
                <c:pt idx="5180">
                  <c:v>296.07600000000002</c:v>
                </c:pt>
                <c:pt idx="5181">
                  <c:v>296.02199999999999</c:v>
                </c:pt>
                <c:pt idx="5182">
                  <c:v>295.96899999999999</c:v>
                </c:pt>
                <c:pt idx="5183">
                  <c:v>295.91699999999997</c:v>
                </c:pt>
                <c:pt idx="5184">
                  <c:v>295.87700000000001</c:v>
                </c:pt>
                <c:pt idx="5185">
                  <c:v>295.839</c:v>
                </c:pt>
                <c:pt idx="5186">
                  <c:v>295.80200000000002</c:v>
                </c:pt>
                <c:pt idx="5187">
                  <c:v>295.76799999999997</c:v>
                </c:pt>
                <c:pt idx="5188">
                  <c:v>295.733</c:v>
                </c:pt>
                <c:pt idx="5189">
                  <c:v>295.702</c:v>
                </c:pt>
                <c:pt idx="5190">
                  <c:v>295.67099999999999</c:v>
                </c:pt>
                <c:pt idx="5191">
                  <c:v>295.642</c:v>
                </c:pt>
                <c:pt idx="5192">
                  <c:v>295.613</c:v>
                </c:pt>
                <c:pt idx="5193">
                  <c:v>295.58600000000001</c:v>
                </c:pt>
                <c:pt idx="5194">
                  <c:v>295.55900000000003</c:v>
                </c:pt>
                <c:pt idx="5195">
                  <c:v>295.53399999999999</c:v>
                </c:pt>
                <c:pt idx="5196">
                  <c:v>295.5</c:v>
                </c:pt>
                <c:pt idx="5197">
                  <c:v>295.46699999999998</c:v>
                </c:pt>
                <c:pt idx="5198">
                  <c:v>295.43400000000003</c:v>
                </c:pt>
                <c:pt idx="5199">
                  <c:v>295.39999999999998</c:v>
                </c:pt>
                <c:pt idx="5200">
                  <c:v>295.36700000000002</c:v>
                </c:pt>
                <c:pt idx="5201">
                  <c:v>295.334</c:v>
                </c:pt>
                <c:pt idx="5202">
                  <c:v>295.30200000000002</c:v>
                </c:pt>
                <c:pt idx="5203">
                  <c:v>295.26900000000001</c:v>
                </c:pt>
                <c:pt idx="5204">
                  <c:v>295.23700000000002</c:v>
                </c:pt>
                <c:pt idx="5205">
                  <c:v>295.20600000000002</c:v>
                </c:pt>
                <c:pt idx="5206">
                  <c:v>295.17399999999998</c:v>
                </c:pt>
                <c:pt idx="5207">
                  <c:v>295.14299999999997</c:v>
                </c:pt>
                <c:pt idx="5208">
                  <c:v>295.08499999999998</c:v>
                </c:pt>
                <c:pt idx="5209">
                  <c:v>295.024</c:v>
                </c:pt>
                <c:pt idx="5210">
                  <c:v>294.96199999999999</c:v>
                </c:pt>
                <c:pt idx="5211">
                  <c:v>294.89400000000001</c:v>
                </c:pt>
                <c:pt idx="5212">
                  <c:v>294.82600000000002</c:v>
                </c:pt>
                <c:pt idx="5213">
                  <c:v>294.75299999999999</c:v>
                </c:pt>
                <c:pt idx="5214">
                  <c:v>294.68</c:v>
                </c:pt>
                <c:pt idx="5215">
                  <c:v>294.60300000000001</c:v>
                </c:pt>
                <c:pt idx="5216">
                  <c:v>294.52600000000001</c:v>
                </c:pt>
                <c:pt idx="5217">
                  <c:v>294.44600000000003</c:v>
                </c:pt>
                <c:pt idx="5218">
                  <c:v>294.36599999999999</c:v>
                </c:pt>
                <c:pt idx="5219">
                  <c:v>294.28300000000002</c:v>
                </c:pt>
                <c:pt idx="5220">
                  <c:v>294.226</c:v>
                </c:pt>
                <c:pt idx="5221">
                  <c:v>294.16899999999998</c:v>
                </c:pt>
                <c:pt idx="5222">
                  <c:v>294.113</c:v>
                </c:pt>
                <c:pt idx="5223">
                  <c:v>294.06099999999998</c:v>
                </c:pt>
                <c:pt idx="5224">
                  <c:v>294.00900000000001</c:v>
                </c:pt>
                <c:pt idx="5225">
                  <c:v>293.959</c:v>
                </c:pt>
                <c:pt idx="5226">
                  <c:v>293.91000000000003</c:v>
                </c:pt>
                <c:pt idx="5227">
                  <c:v>293.863</c:v>
                </c:pt>
                <c:pt idx="5228">
                  <c:v>293.81599999999997</c:v>
                </c:pt>
                <c:pt idx="5229">
                  <c:v>293.77100000000002</c:v>
                </c:pt>
                <c:pt idx="5230">
                  <c:v>293.726</c:v>
                </c:pt>
                <c:pt idx="5231">
                  <c:v>293.68299999999999</c:v>
                </c:pt>
                <c:pt idx="5232">
                  <c:v>293.65100000000001</c:v>
                </c:pt>
                <c:pt idx="5233">
                  <c:v>293.62200000000001</c:v>
                </c:pt>
                <c:pt idx="5234">
                  <c:v>293.59300000000002</c:v>
                </c:pt>
                <c:pt idx="5235">
                  <c:v>293.56799999999998</c:v>
                </c:pt>
                <c:pt idx="5236">
                  <c:v>293.54199999999997</c:v>
                </c:pt>
                <c:pt idx="5237">
                  <c:v>293.51900000000001</c:v>
                </c:pt>
                <c:pt idx="5238">
                  <c:v>293.49599999999998</c:v>
                </c:pt>
                <c:pt idx="5239">
                  <c:v>293.47500000000002</c:v>
                </c:pt>
                <c:pt idx="5240">
                  <c:v>293.45400000000001</c:v>
                </c:pt>
                <c:pt idx="5241">
                  <c:v>293.43400000000003</c:v>
                </c:pt>
                <c:pt idx="5242">
                  <c:v>293.41500000000002</c:v>
                </c:pt>
                <c:pt idx="5243">
                  <c:v>293.39600000000002</c:v>
                </c:pt>
                <c:pt idx="5244">
                  <c:v>293.375</c:v>
                </c:pt>
                <c:pt idx="5245">
                  <c:v>293.35500000000002</c:v>
                </c:pt>
                <c:pt idx="5246">
                  <c:v>293.33499999999998</c:v>
                </c:pt>
                <c:pt idx="5247">
                  <c:v>293.315</c:v>
                </c:pt>
                <c:pt idx="5248">
                  <c:v>293.31</c:v>
                </c:pt>
                <c:pt idx="5249">
                  <c:v>293.29500000000002</c:v>
                </c:pt>
                <c:pt idx="5250">
                  <c:v>293.298</c:v>
                </c:pt>
                <c:pt idx="5251">
                  <c:v>293.30399999999997</c:v>
                </c:pt>
                <c:pt idx="5252">
                  <c:v>293.30900000000003</c:v>
                </c:pt>
                <c:pt idx="5253">
                  <c:v>293.31900000000002</c:v>
                </c:pt>
                <c:pt idx="5254">
                  <c:v>293.32900000000001</c:v>
                </c:pt>
                <c:pt idx="5255">
                  <c:v>293.34199999999998</c:v>
                </c:pt>
                <c:pt idx="5256">
                  <c:v>293.35899999999998</c:v>
                </c:pt>
                <c:pt idx="5257">
                  <c:v>293.38</c:v>
                </c:pt>
                <c:pt idx="5258">
                  <c:v>293.40100000000001</c:v>
                </c:pt>
                <c:pt idx="5259">
                  <c:v>293.42500000000001</c:v>
                </c:pt>
                <c:pt idx="5260">
                  <c:v>293.45</c:v>
                </c:pt>
                <c:pt idx="5261">
                  <c:v>293.47699999999998</c:v>
                </c:pt>
                <c:pt idx="5262">
                  <c:v>293.51499999999999</c:v>
                </c:pt>
                <c:pt idx="5263">
                  <c:v>293.55200000000002</c:v>
                </c:pt>
                <c:pt idx="5264">
                  <c:v>293.59500000000003</c:v>
                </c:pt>
                <c:pt idx="5265">
                  <c:v>293.64299999999997</c:v>
                </c:pt>
                <c:pt idx="5266">
                  <c:v>293.69099999999997</c:v>
                </c:pt>
                <c:pt idx="5267">
                  <c:v>293.745</c:v>
                </c:pt>
                <c:pt idx="5268">
                  <c:v>293.79399999999998</c:v>
                </c:pt>
                <c:pt idx="5269">
                  <c:v>293.84899999999999</c:v>
                </c:pt>
                <c:pt idx="5270">
                  <c:v>293.89299999999997</c:v>
                </c:pt>
                <c:pt idx="5271">
                  <c:v>293.94900000000001</c:v>
                </c:pt>
                <c:pt idx="5272">
                  <c:v>294.00599999999997</c:v>
                </c:pt>
                <c:pt idx="5273">
                  <c:v>294.06700000000001</c:v>
                </c:pt>
                <c:pt idx="5274">
                  <c:v>294.11399999999998</c:v>
                </c:pt>
                <c:pt idx="5275">
                  <c:v>294.16399999999999</c:v>
                </c:pt>
                <c:pt idx="5276">
                  <c:v>294.21499999999997</c:v>
                </c:pt>
                <c:pt idx="5277">
                  <c:v>294.26600000000002</c:v>
                </c:pt>
                <c:pt idx="5278">
                  <c:v>294.31900000000002</c:v>
                </c:pt>
                <c:pt idx="5279">
                  <c:v>294.35300000000001</c:v>
                </c:pt>
                <c:pt idx="5280">
                  <c:v>294.40800000000002</c:v>
                </c:pt>
                <c:pt idx="5281">
                  <c:v>294.46300000000002</c:v>
                </c:pt>
                <c:pt idx="5282">
                  <c:v>294.51799999999997</c:v>
                </c:pt>
                <c:pt idx="5283">
                  <c:v>294.57600000000002</c:v>
                </c:pt>
                <c:pt idx="5284">
                  <c:v>294.63499999999999</c:v>
                </c:pt>
                <c:pt idx="5285">
                  <c:v>294.697</c:v>
                </c:pt>
                <c:pt idx="5286">
                  <c:v>294.74599999999998</c:v>
                </c:pt>
                <c:pt idx="5287">
                  <c:v>294.79599999999999</c:v>
                </c:pt>
                <c:pt idx="5288">
                  <c:v>294.846</c:v>
                </c:pt>
                <c:pt idx="5289">
                  <c:v>294.89600000000002</c:v>
                </c:pt>
                <c:pt idx="5290">
                  <c:v>294.94</c:v>
                </c:pt>
                <c:pt idx="5291">
                  <c:v>294.98899999999998</c:v>
                </c:pt>
                <c:pt idx="5292">
                  <c:v>295.03100000000001</c:v>
                </c:pt>
                <c:pt idx="5293">
                  <c:v>295.07299999999998</c:v>
                </c:pt>
                <c:pt idx="5294">
                  <c:v>295.11599999999999</c:v>
                </c:pt>
                <c:pt idx="5295">
                  <c:v>295.15800000000002</c:v>
                </c:pt>
                <c:pt idx="5296">
                  <c:v>295.20100000000002</c:v>
                </c:pt>
                <c:pt idx="5297">
                  <c:v>295.24400000000003</c:v>
                </c:pt>
                <c:pt idx="5298">
                  <c:v>295.19400000000002</c:v>
                </c:pt>
                <c:pt idx="5299">
                  <c:v>295.21899999999999</c:v>
                </c:pt>
                <c:pt idx="5300">
                  <c:v>295.24099999999999</c:v>
                </c:pt>
                <c:pt idx="5301">
                  <c:v>295.26400000000001</c:v>
                </c:pt>
                <c:pt idx="5302">
                  <c:v>295.29700000000003</c:v>
                </c:pt>
                <c:pt idx="5303">
                  <c:v>295.31599999999997</c:v>
                </c:pt>
                <c:pt idx="5304">
                  <c:v>295.30399999999997</c:v>
                </c:pt>
                <c:pt idx="5305">
                  <c:v>295.28699999999998</c:v>
                </c:pt>
                <c:pt idx="5306">
                  <c:v>295.27</c:v>
                </c:pt>
                <c:pt idx="5307">
                  <c:v>295.24599999999998</c:v>
                </c:pt>
                <c:pt idx="5308">
                  <c:v>295.27800000000002</c:v>
                </c:pt>
                <c:pt idx="5309">
                  <c:v>295.25599999999997</c:v>
                </c:pt>
                <c:pt idx="5310">
                  <c:v>295.26299999999998</c:v>
                </c:pt>
                <c:pt idx="5311">
                  <c:v>295.26900000000001</c:v>
                </c:pt>
                <c:pt idx="5312">
                  <c:v>295.21699999999998</c:v>
                </c:pt>
                <c:pt idx="5313">
                  <c:v>295.22000000000003</c:v>
                </c:pt>
                <c:pt idx="5314">
                  <c:v>295.22500000000002</c:v>
                </c:pt>
                <c:pt idx="5315">
                  <c:v>295.23500000000001</c:v>
                </c:pt>
                <c:pt idx="5316">
                  <c:v>295.291</c:v>
                </c:pt>
                <c:pt idx="5317">
                  <c:v>295.35599999999999</c:v>
                </c:pt>
                <c:pt idx="5318">
                  <c:v>297.62599999999998</c:v>
                </c:pt>
                <c:pt idx="5319">
                  <c:v>297.57900000000001</c:v>
                </c:pt>
                <c:pt idx="5320">
                  <c:v>297.53100000000001</c:v>
                </c:pt>
                <c:pt idx="5321">
                  <c:v>297.51799999999997</c:v>
                </c:pt>
                <c:pt idx="5322">
                  <c:v>297.483</c:v>
                </c:pt>
                <c:pt idx="5323">
                  <c:v>297.471</c:v>
                </c:pt>
                <c:pt idx="5324">
                  <c:v>297.45800000000003</c:v>
                </c:pt>
                <c:pt idx="5325">
                  <c:v>297.43599999999998</c:v>
                </c:pt>
                <c:pt idx="5326">
                  <c:v>297.435</c:v>
                </c:pt>
                <c:pt idx="5327">
                  <c:v>297.44299999999998</c:v>
                </c:pt>
                <c:pt idx="5328">
                  <c:v>297.42899999999997</c:v>
                </c:pt>
                <c:pt idx="5329">
                  <c:v>297.42200000000003</c:v>
                </c:pt>
                <c:pt idx="5330">
                  <c:v>297.416</c:v>
                </c:pt>
                <c:pt idx="5331">
                  <c:v>297.41300000000001</c:v>
                </c:pt>
                <c:pt idx="5332">
                  <c:v>297.411</c:v>
                </c:pt>
                <c:pt idx="5333">
                  <c:v>297.41300000000001</c:v>
                </c:pt>
                <c:pt idx="5334">
                  <c:v>297.41000000000003</c:v>
                </c:pt>
                <c:pt idx="5335">
                  <c:v>297.41000000000003</c:v>
                </c:pt>
                <c:pt idx="5336">
                  <c:v>297.40899999999999</c:v>
                </c:pt>
                <c:pt idx="5337">
                  <c:v>297.411</c:v>
                </c:pt>
                <c:pt idx="5338">
                  <c:v>297.41300000000001</c:v>
                </c:pt>
                <c:pt idx="5339">
                  <c:v>297.416</c:v>
                </c:pt>
                <c:pt idx="5340">
                  <c:v>297.42899999999997</c:v>
                </c:pt>
                <c:pt idx="5341">
                  <c:v>297.44499999999999</c:v>
                </c:pt>
                <c:pt idx="5342">
                  <c:v>297.46100000000001</c:v>
                </c:pt>
                <c:pt idx="5343">
                  <c:v>297.48</c:v>
                </c:pt>
                <c:pt idx="5344">
                  <c:v>297.5</c:v>
                </c:pt>
                <c:pt idx="5345">
                  <c:v>297.52300000000002</c:v>
                </c:pt>
                <c:pt idx="5346">
                  <c:v>297.54399999999998</c:v>
                </c:pt>
                <c:pt idx="5347">
                  <c:v>297.59100000000001</c:v>
                </c:pt>
                <c:pt idx="5348">
                  <c:v>297.61200000000002</c:v>
                </c:pt>
                <c:pt idx="5349">
                  <c:v>297.637</c:v>
                </c:pt>
                <c:pt idx="5350">
                  <c:v>297.66199999999998</c:v>
                </c:pt>
                <c:pt idx="5351">
                  <c:v>297.68799999999999</c:v>
                </c:pt>
                <c:pt idx="5352">
                  <c:v>297.68700000000001</c:v>
                </c:pt>
                <c:pt idx="5353">
                  <c:v>297.68299999999999</c:v>
                </c:pt>
                <c:pt idx="5354">
                  <c:v>297.68</c:v>
                </c:pt>
                <c:pt idx="5355">
                  <c:v>297.67399999999998</c:v>
                </c:pt>
                <c:pt idx="5356">
                  <c:v>297.66800000000001</c:v>
                </c:pt>
                <c:pt idx="5357">
                  <c:v>297.65899999999999</c:v>
                </c:pt>
                <c:pt idx="5358">
                  <c:v>297.64600000000002</c:v>
                </c:pt>
                <c:pt idx="5359">
                  <c:v>297.63</c:v>
                </c:pt>
                <c:pt idx="5360">
                  <c:v>297.61500000000001</c:v>
                </c:pt>
                <c:pt idx="5361">
                  <c:v>297.596</c:v>
                </c:pt>
                <c:pt idx="5362">
                  <c:v>297.57799999999997</c:v>
                </c:pt>
                <c:pt idx="5363">
                  <c:v>297.55700000000002</c:v>
                </c:pt>
                <c:pt idx="5364">
                  <c:v>297.572</c:v>
                </c:pt>
                <c:pt idx="5365">
                  <c:v>297.58800000000002</c:v>
                </c:pt>
                <c:pt idx="5366">
                  <c:v>297.60399999999998</c:v>
                </c:pt>
                <c:pt idx="5367">
                  <c:v>297.62599999999998</c:v>
                </c:pt>
                <c:pt idx="5368">
                  <c:v>297.64699999999999</c:v>
                </c:pt>
                <c:pt idx="5369">
                  <c:v>297.67099999999999</c:v>
                </c:pt>
                <c:pt idx="5370">
                  <c:v>297.68599999999998</c:v>
                </c:pt>
                <c:pt idx="5371">
                  <c:v>297.70299999999997</c:v>
                </c:pt>
                <c:pt idx="5372">
                  <c:v>297.72000000000003</c:v>
                </c:pt>
                <c:pt idx="5373">
                  <c:v>297.73599999999999</c:v>
                </c:pt>
                <c:pt idx="5374">
                  <c:v>297.75299999999999</c:v>
                </c:pt>
                <c:pt idx="5375">
                  <c:v>297.76900000000001</c:v>
                </c:pt>
                <c:pt idx="5376">
                  <c:v>297.69499999999999</c:v>
                </c:pt>
                <c:pt idx="5377">
                  <c:v>297.60899999999998</c:v>
                </c:pt>
                <c:pt idx="5378">
                  <c:v>297.52199999999999</c:v>
                </c:pt>
                <c:pt idx="5379">
                  <c:v>297.41500000000002</c:v>
                </c:pt>
                <c:pt idx="5380">
                  <c:v>297.30799999999999</c:v>
                </c:pt>
                <c:pt idx="5381">
                  <c:v>297.185</c:v>
                </c:pt>
                <c:pt idx="5382">
                  <c:v>297.065</c:v>
                </c:pt>
                <c:pt idx="5383">
                  <c:v>296.93400000000003</c:v>
                </c:pt>
                <c:pt idx="5384">
                  <c:v>296.80099999999999</c:v>
                </c:pt>
                <c:pt idx="5385">
                  <c:v>296.65899999999999</c:v>
                </c:pt>
                <c:pt idx="5386">
                  <c:v>296.51600000000002</c:v>
                </c:pt>
                <c:pt idx="5387">
                  <c:v>296.36399999999998</c:v>
                </c:pt>
                <c:pt idx="5388">
                  <c:v>296.255</c:v>
                </c:pt>
                <c:pt idx="5389">
                  <c:v>296.14499999999998</c:v>
                </c:pt>
                <c:pt idx="5390">
                  <c:v>296.036</c:v>
                </c:pt>
                <c:pt idx="5391">
                  <c:v>295.93200000000002</c:v>
                </c:pt>
                <c:pt idx="5392">
                  <c:v>295.82900000000001</c:v>
                </c:pt>
                <c:pt idx="5393">
                  <c:v>295.73</c:v>
                </c:pt>
                <c:pt idx="5394">
                  <c:v>295.62900000000002</c:v>
                </c:pt>
                <c:pt idx="5395">
                  <c:v>295.53300000000002</c:v>
                </c:pt>
                <c:pt idx="5396">
                  <c:v>295.43799999999999</c:v>
                </c:pt>
                <c:pt idx="5397">
                  <c:v>295.34699999999998</c:v>
                </c:pt>
                <c:pt idx="5398">
                  <c:v>295.25799999999998</c:v>
                </c:pt>
                <c:pt idx="5399">
                  <c:v>295.173</c:v>
                </c:pt>
                <c:pt idx="5400">
                  <c:v>295.07299999999998</c:v>
                </c:pt>
                <c:pt idx="5401">
                  <c:v>294.97300000000001</c:v>
                </c:pt>
                <c:pt idx="5402">
                  <c:v>294.87400000000002</c:v>
                </c:pt>
                <c:pt idx="5403">
                  <c:v>294.774</c:v>
                </c:pt>
                <c:pt idx="5404">
                  <c:v>294.69799999999998</c:v>
                </c:pt>
                <c:pt idx="5405">
                  <c:v>294.59899999999999</c:v>
                </c:pt>
                <c:pt idx="5406">
                  <c:v>294.48899999999998</c:v>
                </c:pt>
                <c:pt idx="5407">
                  <c:v>294.37700000000001</c:v>
                </c:pt>
                <c:pt idx="5408">
                  <c:v>294.26499999999999</c:v>
                </c:pt>
                <c:pt idx="5409">
                  <c:v>294.14999999999998</c:v>
                </c:pt>
                <c:pt idx="5410">
                  <c:v>294.036</c:v>
                </c:pt>
                <c:pt idx="5411">
                  <c:v>293.92</c:v>
                </c:pt>
                <c:pt idx="5412">
                  <c:v>293.80700000000002</c:v>
                </c:pt>
                <c:pt idx="5413">
                  <c:v>293.69299999999998</c:v>
                </c:pt>
                <c:pt idx="5414">
                  <c:v>293.58</c:v>
                </c:pt>
                <c:pt idx="5415">
                  <c:v>293.47800000000001</c:v>
                </c:pt>
                <c:pt idx="5416">
                  <c:v>293.36399999999998</c:v>
                </c:pt>
                <c:pt idx="5417">
                  <c:v>293.25099999999998</c:v>
                </c:pt>
                <c:pt idx="5418">
                  <c:v>293.14100000000002</c:v>
                </c:pt>
                <c:pt idx="5419">
                  <c:v>293.137</c:v>
                </c:pt>
                <c:pt idx="5420">
                  <c:v>293.02699999999999</c:v>
                </c:pt>
                <c:pt idx="5421">
                  <c:v>292.928</c:v>
                </c:pt>
                <c:pt idx="5422">
                  <c:v>292.82900000000001</c:v>
                </c:pt>
                <c:pt idx="5423">
                  <c:v>292.72699999999998</c:v>
                </c:pt>
                <c:pt idx="5424">
                  <c:v>292.66000000000003</c:v>
                </c:pt>
                <c:pt idx="5425">
                  <c:v>292.59500000000003</c:v>
                </c:pt>
                <c:pt idx="5426">
                  <c:v>292.53399999999999</c:v>
                </c:pt>
                <c:pt idx="5427">
                  <c:v>292.47399999999999</c:v>
                </c:pt>
                <c:pt idx="5428">
                  <c:v>292.41399999999999</c:v>
                </c:pt>
                <c:pt idx="5429">
                  <c:v>294.30099999999999</c:v>
                </c:pt>
                <c:pt idx="5430">
                  <c:v>294.226</c:v>
                </c:pt>
                <c:pt idx="5431">
                  <c:v>294.16500000000002</c:v>
                </c:pt>
                <c:pt idx="5432">
                  <c:v>294.10199999999998</c:v>
                </c:pt>
                <c:pt idx="5433">
                  <c:v>294.02800000000002</c:v>
                </c:pt>
                <c:pt idx="5434">
                  <c:v>293.98099999999999</c:v>
                </c:pt>
                <c:pt idx="5435">
                  <c:v>293.94299999999998</c:v>
                </c:pt>
                <c:pt idx="5436">
                  <c:v>293.86599999999999</c:v>
                </c:pt>
                <c:pt idx="5437">
                  <c:v>293.79599999999999</c:v>
                </c:pt>
                <c:pt idx="5438">
                  <c:v>293.72500000000002</c:v>
                </c:pt>
                <c:pt idx="5439">
                  <c:v>293.65600000000001</c:v>
                </c:pt>
                <c:pt idx="5440">
                  <c:v>293.58699999999999</c:v>
                </c:pt>
                <c:pt idx="5441">
                  <c:v>293.51900000000001</c:v>
                </c:pt>
                <c:pt idx="5442">
                  <c:v>293.452</c:v>
                </c:pt>
                <c:pt idx="5443">
                  <c:v>293.38600000000002</c:v>
                </c:pt>
                <c:pt idx="5444">
                  <c:v>293.32</c:v>
                </c:pt>
                <c:pt idx="5445">
                  <c:v>293.25700000000001</c:v>
                </c:pt>
                <c:pt idx="5446">
                  <c:v>293.19299999999998</c:v>
                </c:pt>
                <c:pt idx="5447">
                  <c:v>293.13099999999997</c:v>
                </c:pt>
                <c:pt idx="5448">
                  <c:v>293.08600000000001</c:v>
                </c:pt>
                <c:pt idx="5449">
                  <c:v>293.04399999999998</c:v>
                </c:pt>
                <c:pt idx="5450">
                  <c:v>293.00299999999999</c:v>
                </c:pt>
                <c:pt idx="5451">
                  <c:v>292.96699999999998</c:v>
                </c:pt>
                <c:pt idx="5452">
                  <c:v>292.93099999999998</c:v>
                </c:pt>
                <c:pt idx="5453">
                  <c:v>292.89999999999998</c:v>
                </c:pt>
                <c:pt idx="5454">
                  <c:v>292.86900000000003</c:v>
                </c:pt>
                <c:pt idx="5455">
                  <c:v>292.84199999999998</c:v>
                </c:pt>
                <c:pt idx="5456">
                  <c:v>292.81599999999997</c:v>
                </c:pt>
                <c:pt idx="5457">
                  <c:v>292.79300000000001</c:v>
                </c:pt>
                <c:pt idx="5458">
                  <c:v>292.77</c:v>
                </c:pt>
                <c:pt idx="5459">
                  <c:v>292.75</c:v>
                </c:pt>
                <c:pt idx="5460">
                  <c:v>292.71600000000001</c:v>
                </c:pt>
                <c:pt idx="5461">
                  <c:v>292.68200000000002</c:v>
                </c:pt>
                <c:pt idx="5462">
                  <c:v>292.64800000000002</c:v>
                </c:pt>
                <c:pt idx="5463">
                  <c:v>292.61399999999998</c:v>
                </c:pt>
                <c:pt idx="5464">
                  <c:v>292.58</c:v>
                </c:pt>
                <c:pt idx="5465">
                  <c:v>292.54599999999999</c:v>
                </c:pt>
                <c:pt idx="5466">
                  <c:v>292.51100000000002</c:v>
                </c:pt>
                <c:pt idx="5467">
                  <c:v>292.47699999999998</c:v>
                </c:pt>
                <c:pt idx="5468">
                  <c:v>292.44299999999998</c:v>
                </c:pt>
                <c:pt idx="5469">
                  <c:v>292.41000000000003</c:v>
                </c:pt>
                <c:pt idx="5470">
                  <c:v>292.37599999999998</c:v>
                </c:pt>
                <c:pt idx="5471">
                  <c:v>292.34300000000002</c:v>
                </c:pt>
                <c:pt idx="5472">
                  <c:v>292.29700000000003</c:v>
                </c:pt>
                <c:pt idx="5473">
                  <c:v>292.24900000000002</c:v>
                </c:pt>
                <c:pt idx="5474">
                  <c:v>292.202</c:v>
                </c:pt>
                <c:pt idx="5475">
                  <c:v>292.15199999999999</c:v>
                </c:pt>
                <c:pt idx="5476">
                  <c:v>292.10300000000001</c:v>
                </c:pt>
                <c:pt idx="5477">
                  <c:v>292.05200000000002</c:v>
                </c:pt>
                <c:pt idx="5478">
                  <c:v>292.00099999999998</c:v>
                </c:pt>
                <c:pt idx="5479">
                  <c:v>291.94900000000001</c:v>
                </c:pt>
                <c:pt idx="5480">
                  <c:v>291.89699999999999</c:v>
                </c:pt>
                <c:pt idx="5481">
                  <c:v>291.84500000000003</c:v>
                </c:pt>
                <c:pt idx="5482">
                  <c:v>291.79300000000001</c:v>
                </c:pt>
                <c:pt idx="5483">
                  <c:v>291.74099999999999</c:v>
                </c:pt>
                <c:pt idx="5484">
                  <c:v>291.70499999999998</c:v>
                </c:pt>
                <c:pt idx="5485">
                  <c:v>291.67</c:v>
                </c:pt>
                <c:pt idx="5486">
                  <c:v>291.63600000000002</c:v>
                </c:pt>
                <c:pt idx="5487">
                  <c:v>291.60399999999998</c:v>
                </c:pt>
                <c:pt idx="5488">
                  <c:v>291.57299999999998</c:v>
                </c:pt>
                <c:pt idx="5489">
                  <c:v>291.54399999999998</c:v>
                </c:pt>
                <c:pt idx="5490">
                  <c:v>291.51499999999999</c:v>
                </c:pt>
                <c:pt idx="5491">
                  <c:v>291.488</c:v>
                </c:pt>
                <c:pt idx="5492">
                  <c:v>291.46100000000001</c:v>
                </c:pt>
                <c:pt idx="5493">
                  <c:v>291.43599999999998</c:v>
                </c:pt>
                <c:pt idx="5494">
                  <c:v>291.41000000000003</c:v>
                </c:pt>
                <c:pt idx="5495">
                  <c:v>291.38600000000002</c:v>
                </c:pt>
                <c:pt idx="5496">
                  <c:v>291.37</c:v>
                </c:pt>
                <c:pt idx="5497">
                  <c:v>291.35599999999999</c:v>
                </c:pt>
                <c:pt idx="5498">
                  <c:v>291.34199999999998</c:v>
                </c:pt>
                <c:pt idx="5499">
                  <c:v>291.33</c:v>
                </c:pt>
                <c:pt idx="5500">
                  <c:v>291.31900000000002</c:v>
                </c:pt>
                <c:pt idx="5501">
                  <c:v>291.31</c:v>
                </c:pt>
                <c:pt idx="5502">
                  <c:v>291.30099999999999</c:v>
                </c:pt>
                <c:pt idx="5503">
                  <c:v>291.29300000000001</c:v>
                </c:pt>
                <c:pt idx="5504">
                  <c:v>291.28500000000003</c:v>
                </c:pt>
                <c:pt idx="5505">
                  <c:v>291.27999999999997</c:v>
                </c:pt>
                <c:pt idx="5506">
                  <c:v>291.27300000000002</c:v>
                </c:pt>
                <c:pt idx="5507">
                  <c:v>291.26900000000001</c:v>
                </c:pt>
                <c:pt idx="5508">
                  <c:v>291.25299999999999</c:v>
                </c:pt>
                <c:pt idx="5509">
                  <c:v>291.23599999999999</c:v>
                </c:pt>
                <c:pt idx="5510">
                  <c:v>291.22000000000003</c:v>
                </c:pt>
                <c:pt idx="5511">
                  <c:v>291.202</c:v>
                </c:pt>
                <c:pt idx="5512">
                  <c:v>291.185</c:v>
                </c:pt>
                <c:pt idx="5513">
                  <c:v>291.166</c:v>
                </c:pt>
                <c:pt idx="5514">
                  <c:v>291.14800000000002</c:v>
                </c:pt>
                <c:pt idx="5515">
                  <c:v>291.12900000000002</c:v>
                </c:pt>
                <c:pt idx="5516">
                  <c:v>291.11</c:v>
                </c:pt>
                <c:pt idx="5517">
                  <c:v>291.09100000000001</c:v>
                </c:pt>
                <c:pt idx="5518">
                  <c:v>291.07100000000003</c:v>
                </c:pt>
                <c:pt idx="5519">
                  <c:v>291.05200000000002</c:v>
                </c:pt>
                <c:pt idx="5520">
                  <c:v>291.03100000000001</c:v>
                </c:pt>
                <c:pt idx="5521">
                  <c:v>291.01100000000002</c:v>
                </c:pt>
                <c:pt idx="5522">
                  <c:v>290.99</c:v>
                </c:pt>
                <c:pt idx="5523">
                  <c:v>290.96899999999999</c:v>
                </c:pt>
                <c:pt idx="5524">
                  <c:v>290.94799999999998</c:v>
                </c:pt>
                <c:pt idx="5525">
                  <c:v>290.92700000000002</c:v>
                </c:pt>
                <c:pt idx="5526">
                  <c:v>290.90600000000001</c:v>
                </c:pt>
                <c:pt idx="5527">
                  <c:v>290.88400000000001</c:v>
                </c:pt>
                <c:pt idx="5528">
                  <c:v>290.863</c:v>
                </c:pt>
                <c:pt idx="5529">
                  <c:v>290.84199999999998</c:v>
                </c:pt>
                <c:pt idx="5530">
                  <c:v>290.82</c:v>
                </c:pt>
                <c:pt idx="5531">
                  <c:v>290.79899999999998</c:v>
                </c:pt>
                <c:pt idx="5532">
                  <c:v>290.78500000000003</c:v>
                </c:pt>
                <c:pt idx="5533">
                  <c:v>290.77300000000002</c:v>
                </c:pt>
                <c:pt idx="5534">
                  <c:v>290.76100000000002</c:v>
                </c:pt>
                <c:pt idx="5535">
                  <c:v>290.75</c:v>
                </c:pt>
                <c:pt idx="5536">
                  <c:v>290.76</c:v>
                </c:pt>
                <c:pt idx="5537">
                  <c:v>290.75599999999997</c:v>
                </c:pt>
                <c:pt idx="5538">
                  <c:v>290.76</c:v>
                </c:pt>
                <c:pt idx="5539">
                  <c:v>290.767</c:v>
                </c:pt>
                <c:pt idx="5540">
                  <c:v>290.77300000000002</c:v>
                </c:pt>
                <c:pt idx="5541">
                  <c:v>290.78199999999998</c:v>
                </c:pt>
                <c:pt idx="5542">
                  <c:v>290.79199999999997</c:v>
                </c:pt>
                <c:pt idx="5543">
                  <c:v>290.80399999999997</c:v>
                </c:pt>
                <c:pt idx="5544">
                  <c:v>290.82</c:v>
                </c:pt>
                <c:pt idx="5545">
                  <c:v>290.83999999999997</c:v>
                </c:pt>
                <c:pt idx="5546">
                  <c:v>290.85899999999998</c:v>
                </c:pt>
                <c:pt idx="5547">
                  <c:v>290.88200000000001</c:v>
                </c:pt>
                <c:pt idx="5548">
                  <c:v>290.904</c:v>
                </c:pt>
                <c:pt idx="5549">
                  <c:v>290.92899999999997</c:v>
                </c:pt>
                <c:pt idx="5550">
                  <c:v>290.96699999999998</c:v>
                </c:pt>
                <c:pt idx="5551">
                  <c:v>291.00900000000001</c:v>
                </c:pt>
                <c:pt idx="5552">
                  <c:v>291.05099999999999</c:v>
                </c:pt>
                <c:pt idx="5553">
                  <c:v>291.09800000000001</c:v>
                </c:pt>
                <c:pt idx="5554">
                  <c:v>291.14400000000001</c:v>
                </c:pt>
                <c:pt idx="5555">
                  <c:v>291.19400000000002</c:v>
                </c:pt>
                <c:pt idx="5556">
                  <c:v>291.233</c:v>
                </c:pt>
                <c:pt idx="5557">
                  <c:v>291.274</c:v>
                </c:pt>
                <c:pt idx="5558">
                  <c:v>291.315</c:v>
                </c:pt>
                <c:pt idx="5559">
                  <c:v>291.35599999999999</c:v>
                </c:pt>
                <c:pt idx="5560">
                  <c:v>291.39600000000002</c:v>
                </c:pt>
                <c:pt idx="5561">
                  <c:v>291.43799999999999</c:v>
                </c:pt>
                <c:pt idx="5562">
                  <c:v>291.48200000000003</c:v>
                </c:pt>
                <c:pt idx="5563">
                  <c:v>291.52699999999999</c:v>
                </c:pt>
                <c:pt idx="5564">
                  <c:v>291.572</c:v>
                </c:pt>
                <c:pt idx="5565">
                  <c:v>291.61900000000003</c:v>
                </c:pt>
                <c:pt idx="5566">
                  <c:v>291.66500000000002</c:v>
                </c:pt>
                <c:pt idx="5567">
                  <c:v>291.71199999999999</c:v>
                </c:pt>
                <c:pt idx="5568">
                  <c:v>291.75900000000001</c:v>
                </c:pt>
                <c:pt idx="5569">
                  <c:v>291.80700000000002</c:v>
                </c:pt>
                <c:pt idx="5570">
                  <c:v>291.85500000000002</c:v>
                </c:pt>
                <c:pt idx="5571">
                  <c:v>291.904</c:v>
                </c:pt>
                <c:pt idx="5572">
                  <c:v>291.95400000000001</c:v>
                </c:pt>
                <c:pt idx="5573">
                  <c:v>292.005</c:v>
                </c:pt>
                <c:pt idx="5574">
                  <c:v>292.05500000000001</c:v>
                </c:pt>
                <c:pt idx="5575">
                  <c:v>292.10700000000003</c:v>
                </c:pt>
                <c:pt idx="5576">
                  <c:v>292.15899999999999</c:v>
                </c:pt>
                <c:pt idx="5577">
                  <c:v>292.21199999999999</c:v>
                </c:pt>
                <c:pt idx="5578">
                  <c:v>292.26499999999999</c:v>
                </c:pt>
                <c:pt idx="5579">
                  <c:v>292.32</c:v>
                </c:pt>
                <c:pt idx="5580">
                  <c:v>292.404</c:v>
                </c:pt>
                <c:pt idx="5581">
                  <c:v>292.49299999999999</c:v>
                </c:pt>
                <c:pt idx="5582">
                  <c:v>292.58199999999999</c:v>
                </c:pt>
                <c:pt idx="5583">
                  <c:v>292.67700000000002</c:v>
                </c:pt>
                <c:pt idx="5584">
                  <c:v>292.77300000000002</c:v>
                </c:pt>
                <c:pt idx="5585">
                  <c:v>292.87400000000002</c:v>
                </c:pt>
                <c:pt idx="5586">
                  <c:v>292.96899999999999</c:v>
                </c:pt>
                <c:pt idx="5587">
                  <c:v>293.06799999999998</c:v>
                </c:pt>
                <c:pt idx="5588">
                  <c:v>293.166</c:v>
                </c:pt>
                <c:pt idx="5589">
                  <c:v>293.26799999999997</c:v>
                </c:pt>
                <c:pt idx="5590">
                  <c:v>293.36900000000003</c:v>
                </c:pt>
                <c:pt idx="5591">
                  <c:v>293.41000000000003</c:v>
                </c:pt>
                <c:pt idx="5592">
                  <c:v>293.45999999999998</c:v>
                </c:pt>
                <c:pt idx="5593">
                  <c:v>293.49900000000002</c:v>
                </c:pt>
                <c:pt idx="5594">
                  <c:v>293.536</c:v>
                </c:pt>
                <c:pt idx="5595">
                  <c:v>293.56700000000001</c:v>
                </c:pt>
                <c:pt idx="5596">
                  <c:v>293.625</c:v>
                </c:pt>
                <c:pt idx="5597">
                  <c:v>293.65600000000001</c:v>
                </c:pt>
                <c:pt idx="5598">
                  <c:v>293.68700000000001</c:v>
                </c:pt>
                <c:pt idx="5599">
                  <c:v>293.71300000000002</c:v>
                </c:pt>
                <c:pt idx="5600">
                  <c:v>293.738</c:v>
                </c:pt>
                <c:pt idx="5601">
                  <c:v>293.75900000000001</c:v>
                </c:pt>
                <c:pt idx="5602">
                  <c:v>293.77999999999997</c:v>
                </c:pt>
                <c:pt idx="5603">
                  <c:v>293.88799999999998</c:v>
                </c:pt>
                <c:pt idx="5604">
                  <c:v>293.96600000000001</c:v>
                </c:pt>
                <c:pt idx="5605">
                  <c:v>294.05799999999999</c:v>
                </c:pt>
                <c:pt idx="5606">
                  <c:v>294.16199999999998</c:v>
                </c:pt>
                <c:pt idx="5607">
                  <c:v>294.22800000000001</c:v>
                </c:pt>
                <c:pt idx="5608">
                  <c:v>294.34899999999999</c:v>
                </c:pt>
                <c:pt idx="5609">
                  <c:v>294.47500000000002</c:v>
                </c:pt>
                <c:pt idx="5610">
                  <c:v>294.38499999999999</c:v>
                </c:pt>
                <c:pt idx="5611">
                  <c:v>294.47500000000002</c:v>
                </c:pt>
                <c:pt idx="5612">
                  <c:v>294.56400000000002</c:v>
                </c:pt>
                <c:pt idx="5613">
                  <c:v>294.52</c:v>
                </c:pt>
                <c:pt idx="5614">
                  <c:v>294.61099999999999</c:v>
                </c:pt>
                <c:pt idx="5615">
                  <c:v>294.68799999999999</c:v>
                </c:pt>
                <c:pt idx="5616">
                  <c:v>294.75</c:v>
                </c:pt>
                <c:pt idx="5617">
                  <c:v>294.81700000000001</c:v>
                </c:pt>
                <c:pt idx="5618">
                  <c:v>294.88400000000001</c:v>
                </c:pt>
                <c:pt idx="5619">
                  <c:v>294.952</c:v>
                </c:pt>
                <c:pt idx="5620">
                  <c:v>295.01900000000001</c:v>
                </c:pt>
                <c:pt idx="5621">
                  <c:v>295.08800000000002</c:v>
                </c:pt>
                <c:pt idx="5622">
                  <c:v>295.10899999999998</c:v>
                </c:pt>
                <c:pt idx="5623">
                  <c:v>295.12299999999999</c:v>
                </c:pt>
                <c:pt idx="5624">
                  <c:v>295.137</c:v>
                </c:pt>
                <c:pt idx="5625">
                  <c:v>295.14100000000002</c:v>
                </c:pt>
                <c:pt idx="5626">
                  <c:v>295.14400000000001</c:v>
                </c:pt>
                <c:pt idx="5627">
                  <c:v>295.13900000000001</c:v>
                </c:pt>
                <c:pt idx="5628">
                  <c:v>295.10199999999998</c:v>
                </c:pt>
                <c:pt idx="5629">
                  <c:v>295.05399999999997</c:v>
                </c:pt>
                <c:pt idx="5630">
                  <c:v>295.089</c:v>
                </c:pt>
                <c:pt idx="5631">
                  <c:v>295.03300000000002</c:v>
                </c:pt>
                <c:pt idx="5632">
                  <c:v>294.976</c:v>
                </c:pt>
                <c:pt idx="5633">
                  <c:v>294.904</c:v>
                </c:pt>
                <c:pt idx="5634">
                  <c:v>294.89</c:v>
                </c:pt>
                <c:pt idx="5635">
                  <c:v>294.87099999999998</c:v>
                </c:pt>
                <c:pt idx="5636">
                  <c:v>294.83800000000002</c:v>
                </c:pt>
                <c:pt idx="5637">
                  <c:v>294.82299999999998</c:v>
                </c:pt>
                <c:pt idx="5638">
                  <c:v>294.80900000000003</c:v>
                </c:pt>
                <c:pt idx="5639">
                  <c:v>294.798</c:v>
                </c:pt>
                <c:pt idx="5640">
                  <c:v>294.76299999999998</c:v>
                </c:pt>
                <c:pt idx="5641">
                  <c:v>294.745</c:v>
                </c:pt>
                <c:pt idx="5642">
                  <c:v>294.714</c:v>
                </c:pt>
                <c:pt idx="5643">
                  <c:v>294.68099999999998</c:v>
                </c:pt>
                <c:pt idx="5644">
                  <c:v>294.649</c:v>
                </c:pt>
                <c:pt idx="5645">
                  <c:v>294.61399999999998</c:v>
                </c:pt>
                <c:pt idx="5646">
                  <c:v>294.57499999999999</c:v>
                </c:pt>
                <c:pt idx="5647">
                  <c:v>294.53399999999999</c:v>
                </c:pt>
                <c:pt idx="5648">
                  <c:v>294.49400000000003</c:v>
                </c:pt>
                <c:pt idx="5649">
                  <c:v>294.45100000000002</c:v>
                </c:pt>
                <c:pt idx="5650">
                  <c:v>294.40699999999998</c:v>
                </c:pt>
                <c:pt idx="5651">
                  <c:v>294.36200000000002</c:v>
                </c:pt>
                <c:pt idx="5652">
                  <c:v>294.36900000000003</c:v>
                </c:pt>
                <c:pt idx="5653">
                  <c:v>294.37900000000002</c:v>
                </c:pt>
                <c:pt idx="5654">
                  <c:v>294.38900000000001</c:v>
                </c:pt>
                <c:pt idx="5655">
                  <c:v>294.40699999999998</c:v>
                </c:pt>
                <c:pt idx="5656">
                  <c:v>294.42500000000001</c:v>
                </c:pt>
                <c:pt idx="5657">
                  <c:v>294.44900000000001</c:v>
                </c:pt>
                <c:pt idx="5658">
                  <c:v>294.46899999999999</c:v>
                </c:pt>
                <c:pt idx="5659">
                  <c:v>294.49299999999999</c:v>
                </c:pt>
                <c:pt idx="5660">
                  <c:v>294.51600000000002</c:v>
                </c:pt>
                <c:pt idx="5661">
                  <c:v>294.54199999999997</c:v>
                </c:pt>
                <c:pt idx="5662">
                  <c:v>294.56799999999998</c:v>
                </c:pt>
                <c:pt idx="5663">
                  <c:v>294.59500000000003</c:v>
                </c:pt>
                <c:pt idx="5664">
                  <c:v>294.56700000000001</c:v>
                </c:pt>
                <c:pt idx="5665">
                  <c:v>294.53399999999999</c:v>
                </c:pt>
                <c:pt idx="5666">
                  <c:v>294.50200000000001</c:v>
                </c:pt>
                <c:pt idx="5667">
                  <c:v>294.45999999999998</c:v>
                </c:pt>
                <c:pt idx="5668">
                  <c:v>294.41899999999998</c:v>
                </c:pt>
                <c:pt idx="5669">
                  <c:v>294.37099999999998</c:v>
                </c:pt>
                <c:pt idx="5670">
                  <c:v>294.32100000000003</c:v>
                </c:pt>
                <c:pt idx="5671">
                  <c:v>294.267</c:v>
                </c:pt>
                <c:pt idx="5672">
                  <c:v>294.21199999999999</c:v>
                </c:pt>
                <c:pt idx="5673">
                  <c:v>294.54899999999998</c:v>
                </c:pt>
                <c:pt idx="5674">
                  <c:v>294.49</c:v>
                </c:pt>
                <c:pt idx="5675">
                  <c:v>294.42700000000002</c:v>
                </c:pt>
                <c:pt idx="5676">
                  <c:v>294.35700000000003</c:v>
                </c:pt>
                <c:pt idx="5677">
                  <c:v>294.28300000000002</c:v>
                </c:pt>
                <c:pt idx="5678">
                  <c:v>294.209</c:v>
                </c:pt>
                <c:pt idx="5679">
                  <c:v>294.13099999999997</c:v>
                </c:pt>
                <c:pt idx="5680">
                  <c:v>294.05200000000002</c:v>
                </c:pt>
                <c:pt idx="5681">
                  <c:v>293.97000000000003</c:v>
                </c:pt>
                <c:pt idx="5682">
                  <c:v>293.91199999999998</c:v>
                </c:pt>
                <c:pt idx="5683">
                  <c:v>293.85300000000001</c:v>
                </c:pt>
                <c:pt idx="5684">
                  <c:v>293.79300000000001</c:v>
                </c:pt>
                <c:pt idx="5685">
                  <c:v>293.41000000000003</c:v>
                </c:pt>
                <c:pt idx="5686">
                  <c:v>293.35700000000003</c:v>
                </c:pt>
                <c:pt idx="5687">
                  <c:v>293.30399999999997</c:v>
                </c:pt>
                <c:pt idx="5688">
                  <c:v>293.26299999999998</c:v>
                </c:pt>
                <c:pt idx="5689">
                  <c:v>293.22199999999998</c:v>
                </c:pt>
                <c:pt idx="5690">
                  <c:v>293.18200000000002</c:v>
                </c:pt>
                <c:pt idx="5691">
                  <c:v>293.14400000000001</c:v>
                </c:pt>
                <c:pt idx="5692">
                  <c:v>293.10500000000002</c:v>
                </c:pt>
                <c:pt idx="5693">
                  <c:v>293.06799999999998</c:v>
                </c:pt>
                <c:pt idx="5694">
                  <c:v>293.00299999999999</c:v>
                </c:pt>
                <c:pt idx="5695">
                  <c:v>292.93599999999998</c:v>
                </c:pt>
                <c:pt idx="5696">
                  <c:v>292.86900000000003</c:v>
                </c:pt>
                <c:pt idx="5697">
                  <c:v>292.79599999999999</c:v>
                </c:pt>
                <c:pt idx="5698">
                  <c:v>292.72399999999999</c:v>
                </c:pt>
                <c:pt idx="5699">
                  <c:v>292.64800000000002</c:v>
                </c:pt>
                <c:pt idx="5700">
                  <c:v>292.58100000000002</c:v>
                </c:pt>
                <c:pt idx="5701">
                  <c:v>292.512</c:v>
                </c:pt>
                <c:pt idx="5702">
                  <c:v>292.72800000000001</c:v>
                </c:pt>
                <c:pt idx="5703">
                  <c:v>292.65699999999998</c:v>
                </c:pt>
                <c:pt idx="5704">
                  <c:v>292.58499999999998</c:v>
                </c:pt>
                <c:pt idx="5705">
                  <c:v>292.51299999999998</c:v>
                </c:pt>
                <c:pt idx="5706">
                  <c:v>292.45400000000001</c:v>
                </c:pt>
                <c:pt idx="5707">
                  <c:v>292.39600000000002</c:v>
                </c:pt>
                <c:pt idx="5708">
                  <c:v>292.339</c:v>
                </c:pt>
                <c:pt idx="5709">
                  <c:v>292.28300000000002</c:v>
                </c:pt>
                <c:pt idx="5710">
                  <c:v>292.22699999999998</c:v>
                </c:pt>
                <c:pt idx="5711">
                  <c:v>292.17399999999998</c:v>
                </c:pt>
                <c:pt idx="5712">
                  <c:v>292.11200000000002</c:v>
                </c:pt>
                <c:pt idx="5713">
                  <c:v>292.05099999999999</c:v>
                </c:pt>
                <c:pt idx="5714">
                  <c:v>291.98899999999998</c:v>
                </c:pt>
                <c:pt idx="5715">
                  <c:v>291.92700000000002</c:v>
                </c:pt>
                <c:pt idx="5716">
                  <c:v>291.86500000000001</c:v>
                </c:pt>
                <c:pt idx="5717">
                  <c:v>291.803</c:v>
                </c:pt>
                <c:pt idx="5718">
                  <c:v>291.75200000000001</c:v>
                </c:pt>
                <c:pt idx="5719">
                  <c:v>291.70299999999997</c:v>
                </c:pt>
                <c:pt idx="5720">
                  <c:v>291.654</c:v>
                </c:pt>
                <c:pt idx="5721">
                  <c:v>291.59199999999998</c:v>
                </c:pt>
                <c:pt idx="5722">
                  <c:v>291.54700000000003</c:v>
                </c:pt>
                <c:pt idx="5723">
                  <c:v>291.50200000000001</c:v>
                </c:pt>
                <c:pt idx="5724">
                  <c:v>291.44799999999998</c:v>
                </c:pt>
                <c:pt idx="5725">
                  <c:v>291.39400000000001</c:v>
                </c:pt>
                <c:pt idx="5726">
                  <c:v>291.34100000000001</c:v>
                </c:pt>
                <c:pt idx="5727">
                  <c:v>291.28699999999998</c:v>
                </c:pt>
                <c:pt idx="5728">
                  <c:v>291.233</c:v>
                </c:pt>
                <c:pt idx="5729">
                  <c:v>291.178</c:v>
                </c:pt>
                <c:pt idx="5730">
                  <c:v>291.12400000000002</c:v>
                </c:pt>
                <c:pt idx="5731">
                  <c:v>291.07</c:v>
                </c:pt>
                <c:pt idx="5732">
                  <c:v>291.01499999999999</c:v>
                </c:pt>
                <c:pt idx="5733">
                  <c:v>290.96100000000001</c:v>
                </c:pt>
                <c:pt idx="5734">
                  <c:v>290.90600000000001</c:v>
                </c:pt>
                <c:pt idx="5735">
                  <c:v>290.85199999999998</c:v>
                </c:pt>
                <c:pt idx="5736">
                  <c:v>290.78899999999999</c:v>
                </c:pt>
                <c:pt idx="5737">
                  <c:v>290.72500000000002</c:v>
                </c:pt>
                <c:pt idx="5738">
                  <c:v>290.661</c:v>
                </c:pt>
                <c:pt idx="5739">
                  <c:v>290.59500000000003</c:v>
                </c:pt>
                <c:pt idx="5740">
                  <c:v>290.529</c:v>
                </c:pt>
                <c:pt idx="5741">
                  <c:v>290.46100000000001</c:v>
                </c:pt>
                <c:pt idx="5742">
                  <c:v>290.39400000000001</c:v>
                </c:pt>
                <c:pt idx="5743">
                  <c:v>290.32499999999999</c:v>
                </c:pt>
                <c:pt idx="5744">
                  <c:v>290.25700000000001</c:v>
                </c:pt>
                <c:pt idx="5745">
                  <c:v>290.18700000000001</c:v>
                </c:pt>
                <c:pt idx="5746">
                  <c:v>290.11799999999999</c:v>
                </c:pt>
                <c:pt idx="5747">
                  <c:v>290.04700000000003</c:v>
                </c:pt>
                <c:pt idx="5748">
                  <c:v>289.99099999999999</c:v>
                </c:pt>
                <c:pt idx="5749">
                  <c:v>289.93599999999998</c:v>
                </c:pt>
                <c:pt idx="5750">
                  <c:v>289.88</c:v>
                </c:pt>
                <c:pt idx="5751">
                  <c:v>289.827</c:v>
                </c:pt>
                <c:pt idx="5752">
                  <c:v>289.77499999999998</c:v>
                </c:pt>
                <c:pt idx="5753">
                  <c:v>289.72300000000001</c:v>
                </c:pt>
                <c:pt idx="5754">
                  <c:v>289.67200000000003</c:v>
                </c:pt>
                <c:pt idx="5755">
                  <c:v>289.62200000000001</c:v>
                </c:pt>
                <c:pt idx="5756">
                  <c:v>289.572</c:v>
                </c:pt>
                <c:pt idx="5757">
                  <c:v>289.52300000000002</c:v>
                </c:pt>
                <c:pt idx="5758">
                  <c:v>289.47399999999999</c:v>
                </c:pt>
                <c:pt idx="5759">
                  <c:v>289.42500000000001</c:v>
                </c:pt>
                <c:pt idx="5760">
                  <c:v>289.36099999999999</c:v>
                </c:pt>
                <c:pt idx="5761">
                  <c:v>289.29599999999999</c:v>
                </c:pt>
                <c:pt idx="5762">
                  <c:v>289.23099999999999</c:v>
                </c:pt>
                <c:pt idx="5763">
                  <c:v>289.16199999999998</c:v>
                </c:pt>
                <c:pt idx="5764">
                  <c:v>289.09399999999999</c:v>
                </c:pt>
                <c:pt idx="5765">
                  <c:v>289.02300000000002</c:v>
                </c:pt>
                <c:pt idx="5766">
                  <c:v>288.952</c:v>
                </c:pt>
                <c:pt idx="5767">
                  <c:v>288.88</c:v>
                </c:pt>
                <c:pt idx="5768">
                  <c:v>288.80700000000002</c:v>
                </c:pt>
                <c:pt idx="5769">
                  <c:v>288.733</c:v>
                </c:pt>
                <c:pt idx="5770">
                  <c:v>288.65899999999999</c:v>
                </c:pt>
                <c:pt idx="5771">
                  <c:v>288.58300000000003</c:v>
                </c:pt>
                <c:pt idx="5772">
                  <c:v>288.51100000000002</c:v>
                </c:pt>
                <c:pt idx="5773">
                  <c:v>288.43799999999999</c:v>
                </c:pt>
                <c:pt idx="5774">
                  <c:v>288.36399999999998</c:v>
                </c:pt>
                <c:pt idx="5775">
                  <c:v>288.291</c:v>
                </c:pt>
                <c:pt idx="5776">
                  <c:v>288.21699999999998</c:v>
                </c:pt>
                <c:pt idx="5777">
                  <c:v>288.14400000000001</c:v>
                </c:pt>
                <c:pt idx="5778">
                  <c:v>288.07</c:v>
                </c:pt>
                <c:pt idx="5779">
                  <c:v>287.99599999999998</c:v>
                </c:pt>
                <c:pt idx="5780">
                  <c:v>287.92200000000003</c:v>
                </c:pt>
                <c:pt idx="5781">
                  <c:v>287.84800000000001</c:v>
                </c:pt>
                <c:pt idx="5782">
                  <c:v>287.774</c:v>
                </c:pt>
                <c:pt idx="5783">
                  <c:v>287.7</c:v>
                </c:pt>
                <c:pt idx="5784">
                  <c:v>287.64699999999999</c:v>
                </c:pt>
                <c:pt idx="5785">
                  <c:v>287.59699999999998</c:v>
                </c:pt>
                <c:pt idx="5786">
                  <c:v>287.54599999999999</c:v>
                </c:pt>
                <c:pt idx="5787">
                  <c:v>287.5</c:v>
                </c:pt>
                <c:pt idx="5788">
                  <c:v>287.45400000000001</c:v>
                </c:pt>
                <c:pt idx="5789">
                  <c:v>287.41000000000003</c:v>
                </c:pt>
                <c:pt idx="5790">
                  <c:v>287.36700000000002</c:v>
                </c:pt>
                <c:pt idx="5791">
                  <c:v>287.32499999999999</c:v>
                </c:pt>
                <c:pt idx="5792">
                  <c:v>287.28399999999999</c:v>
                </c:pt>
                <c:pt idx="5793">
                  <c:v>287.245</c:v>
                </c:pt>
                <c:pt idx="5794">
                  <c:v>287.20499999999998</c:v>
                </c:pt>
                <c:pt idx="5795">
                  <c:v>287.16699999999997</c:v>
                </c:pt>
                <c:pt idx="5796">
                  <c:v>287.142</c:v>
                </c:pt>
                <c:pt idx="5797">
                  <c:v>287.12099999999998</c:v>
                </c:pt>
                <c:pt idx="5798">
                  <c:v>287.09899999999999</c:v>
                </c:pt>
                <c:pt idx="5799">
                  <c:v>287.08199999999999</c:v>
                </c:pt>
                <c:pt idx="5800">
                  <c:v>287.06599999999997</c:v>
                </c:pt>
                <c:pt idx="5801">
                  <c:v>287.05200000000002</c:v>
                </c:pt>
                <c:pt idx="5802">
                  <c:v>287.04000000000002</c:v>
                </c:pt>
                <c:pt idx="5803">
                  <c:v>287.02999999999997</c:v>
                </c:pt>
                <c:pt idx="5804">
                  <c:v>287.02100000000002</c:v>
                </c:pt>
                <c:pt idx="5805">
                  <c:v>286.99400000000003</c:v>
                </c:pt>
                <c:pt idx="5806">
                  <c:v>286.98200000000003</c:v>
                </c:pt>
                <c:pt idx="5807">
                  <c:v>286.96899999999999</c:v>
                </c:pt>
                <c:pt idx="5808">
                  <c:v>286.94400000000002</c:v>
                </c:pt>
                <c:pt idx="5809">
                  <c:v>286.92</c:v>
                </c:pt>
                <c:pt idx="5810">
                  <c:v>286.89499999999998</c:v>
                </c:pt>
                <c:pt idx="5811">
                  <c:v>286.86799999999999</c:v>
                </c:pt>
                <c:pt idx="5812">
                  <c:v>286.84199999999998</c:v>
                </c:pt>
                <c:pt idx="5813">
                  <c:v>286.815</c:v>
                </c:pt>
                <c:pt idx="5814">
                  <c:v>286.78899999999999</c:v>
                </c:pt>
                <c:pt idx="5815">
                  <c:v>286.76100000000002</c:v>
                </c:pt>
                <c:pt idx="5816">
                  <c:v>286.73399999999998</c:v>
                </c:pt>
                <c:pt idx="5817">
                  <c:v>286.70600000000002</c:v>
                </c:pt>
                <c:pt idx="5818">
                  <c:v>286.67899999999997</c:v>
                </c:pt>
                <c:pt idx="5819">
                  <c:v>286.65100000000001</c:v>
                </c:pt>
                <c:pt idx="5820">
                  <c:v>286.65100000000001</c:v>
                </c:pt>
                <c:pt idx="5821">
                  <c:v>286.65499999999997</c:v>
                </c:pt>
                <c:pt idx="5822">
                  <c:v>286.66000000000003</c:v>
                </c:pt>
                <c:pt idx="5823">
                  <c:v>286.67200000000003</c:v>
                </c:pt>
                <c:pt idx="5824">
                  <c:v>286.697</c:v>
                </c:pt>
                <c:pt idx="5825">
                  <c:v>286.71800000000002</c:v>
                </c:pt>
                <c:pt idx="5826">
                  <c:v>286.755</c:v>
                </c:pt>
                <c:pt idx="5827">
                  <c:v>286.798</c:v>
                </c:pt>
                <c:pt idx="5828">
                  <c:v>286.84100000000001</c:v>
                </c:pt>
                <c:pt idx="5829">
                  <c:v>286.892</c:v>
                </c:pt>
                <c:pt idx="5830">
                  <c:v>286.94299999999998</c:v>
                </c:pt>
                <c:pt idx="5831">
                  <c:v>287.00099999999998</c:v>
                </c:pt>
                <c:pt idx="5832">
                  <c:v>287.08100000000002</c:v>
                </c:pt>
                <c:pt idx="5833">
                  <c:v>287.16800000000001</c:v>
                </c:pt>
                <c:pt idx="5834">
                  <c:v>287.25799999999998</c:v>
                </c:pt>
                <c:pt idx="5835">
                  <c:v>287.358</c:v>
                </c:pt>
                <c:pt idx="5836">
                  <c:v>287.459</c:v>
                </c:pt>
                <c:pt idx="5837">
                  <c:v>287.56799999999998</c:v>
                </c:pt>
                <c:pt idx="5838">
                  <c:v>287.69099999999997</c:v>
                </c:pt>
                <c:pt idx="5839">
                  <c:v>287.822</c:v>
                </c:pt>
                <c:pt idx="5840">
                  <c:v>287.95499999999998</c:v>
                </c:pt>
                <c:pt idx="5841">
                  <c:v>288.09800000000001</c:v>
                </c:pt>
                <c:pt idx="5842">
                  <c:v>288.24200000000002</c:v>
                </c:pt>
                <c:pt idx="5843">
                  <c:v>288.39400000000001</c:v>
                </c:pt>
                <c:pt idx="5844">
                  <c:v>288.53399999999999</c:v>
                </c:pt>
                <c:pt idx="5845">
                  <c:v>288.68099999999998</c:v>
                </c:pt>
                <c:pt idx="5846">
                  <c:v>288.81799999999998</c:v>
                </c:pt>
                <c:pt idx="5847">
                  <c:v>288.96699999999998</c:v>
                </c:pt>
                <c:pt idx="5848">
                  <c:v>289.11700000000002</c:v>
                </c:pt>
                <c:pt idx="5849">
                  <c:v>289.27100000000002</c:v>
                </c:pt>
                <c:pt idx="5850">
                  <c:v>289.41399999999999</c:v>
                </c:pt>
                <c:pt idx="5851">
                  <c:v>289.56099999999998</c:v>
                </c:pt>
                <c:pt idx="5852">
                  <c:v>289.70699999999999</c:v>
                </c:pt>
                <c:pt idx="5853">
                  <c:v>289.85500000000002</c:v>
                </c:pt>
                <c:pt idx="5854">
                  <c:v>290.00400000000002</c:v>
                </c:pt>
                <c:pt idx="5855">
                  <c:v>290.15499999999997</c:v>
                </c:pt>
                <c:pt idx="5856">
                  <c:v>290.27999999999997</c:v>
                </c:pt>
                <c:pt idx="5857">
                  <c:v>290.40499999999997</c:v>
                </c:pt>
                <c:pt idx="5858">
                  <c:v>290.52999999999997</c:v>
                </c:pt>
                <c:pt idx="5859">
                  <c:v>290.65100000000001</c:v>
                </c:pt>
                <c:pt idx="5860">
                  <c:v>290.77300000000002</c:v>
                </c:pt>
                <c:pt idx="5861">
                  <c:v>290.87200000000001</c:v>
                </c:pt>
                <c:pt idx="5862">
                  <c:v>290.98599999999999</c:v>
                </c:pt>
                <c:pt idx="5863">
                  <c:v>291.096</c:v>
                </c:pt>
                <c:pt idx="5864">
                  <c:v>291.20600000000002</c:v>
                </c:pt>
                <c:pt idx="5865">
                  <c:v>291.315</c:v>
                </c:pt>
                <c:pt idx="5866">
                  <c:v>291.42500000000001</c:v>
                </c:pt>
                <c:pt idx="5867">
                  <c:v>291.53399999999999</c:v>
                </c:pt>
                <c:pt idx="5868">
                  <c:v>291.65300000000002</c:v>
                </c:pt>
                <c:pt idx="5869">
                  <c:v>291.774</c:v>
                </c:pt>
                <c:pt idx="5870">
                  <c:v>291.89499999999998</c:v>
                </c:pt>
                <c:pt idx="5871">
                  <c:v>292.01900000000001</c:v>
                </c:pt>
                <c:pt idx="5872">
                  <c:v>292.142</c:v>
                </c:pt>
                <c:pt idx="5873">
                  <c:v>292.267</c:v>
                </c:pt>
                <c:pt idx="5874">
                  <c:v>292.39299999999997</c:v>
                </c:pt>
                <c:pt idx="5875">
                  <c:v>292.52</c:v>
                </c:pt>
                <c:pt idx="5876">
                  <c:v>292.64699999999999</c:v>
                </c:pt>
                <c:pt idx="5877">
                  <c:v>292.77499999999998</c:v>
                </c:pt>
                <c:pt idx="5878">
                  <c:v>292.90199999999999</c:v>
                </c:pt>
                <c:pt idx="5879">
                  <c:v>293.03100000000001</c:v>
                </c:pt>
                <c:pt idx="5880">
                  <c:v>293.14100000000002</c:v>
                </c:pt>
                <c:pt idx="5881">
                  <c:v>293.25</c:v>
                </c:pt>
                <c:pt idx="5882">
                  <c:v>293.35899999999998</c:v>
                </c:pt>
                <c:pt idx="5883">
                  <c:v>293.46499999999997</c:v>
                </c:pt>
                <c:pt idx="5884">
                  <c:v>293.57</c:v>
                </c:pt>
                <c:pt idx="5885">
                  <c:v>293.67399999999998</c:v>
                </c:pt>
                <c:pt idx="5886">
                  <c:v>293.76600000000002</c:v>
                </c:pt>
                <c:pt idx="5887">
                  <c:v>293.85500000000002</c:v>
                </c:pt>
                <c:pt idx="5888">
                  <c:v>293.94400000000002</c:v>
                </c:pt>
                <c:pt idx="5889">
                  <c:v>294.02999999999997</c:v>
                </c:pt>
                <c:pt idx="5890">
                  <c:v>294.11599999999999</c:v>
                </c:pt>
                <c:pt idx="5891">
                  <c:v>294.2</c:v>
                </c:pt>
                <c:pt idx="5892">
                  <c:v>294.26600000000002</c:v>
                </c:pt>
                <c:pt idx="5893">
                  <c:v>294.32900000000001</c:v>
                </c:pt>
                <c:pt idx="5894">
                  <c:v>295.79000000000002</c:v>
                </c:pt>
                <c:pt idx="5895">
                  <c:v>295.73700000000002</c:v>
                </c:pt>
                <c:pt idx="5896">
                  <c:v>295.7</c:v>
                </c:pt>
                <c:pt idx="5897">
                  <c:v>295.68</c:v>
                </c:pt>
                <c:pt idx="5898">
                  <c:v>295.65800000000002</c:v>
                </c:pt>
                <c:pt idx="5899">
                  <c:v>295.64699999999999</c:v>
                </c:pt>
                <c:pt idx="5900">
                  <c:v>295.63600000000002</c:v>
                </c:pt>
                <c:pt idx="5901">
                  <c:v>295.63200000000001</c:v>
                </c:pt>
                <c:pt idx="5902">
                  <c:v>295.62900000000002</c:v>
                </c:pt>
                <c:pt idx="5903">
                  <c:v>295.63099999999997</c:v>
                </c:pt>
                <c:pt idx="5904">
                  <c:v>295.67899999999997</c:v>
                </c:pt>
                <c:pt idx="5905">
                  <c:v>295.73599999999999</c:v>
                </c:pt>
                <c:pt idx="5906">
                  <c:v>295.79199999999997</c:v>
                </c:pt>
                <c:pt idx="5907">
                  <c:v>295.858</c:v>
                </c:pt>
                <c:pt idx="5908">
                  <c:v>295.92500000000001</c:v>
                </c:pt>
                <c:pt idx="5909">
                  <c:v>295.99900000000002</c:v>
                </c:pt>
                <c:pt idx="5910">
                  <c:v>296.07</c:v>
                </c:pt>
                <c:pt idx="5911">
                  <c:v>296.14600000000002</c:v>
                </c:pt>
                <c:pt idx="5912">
                  <c:v>296.22199999999998</c:v>
                </c:pt>
                <c:pt idx="5913">
                  <c:v>296.30200000000002</c:v>
                </c:pt>
                <c:pt idx="5914">
                  <c:v>296.38200000000001</c:v>
                </c:pt>
                <c:pt idx="5915">
                  <c:v>296.46499999999997</c:v>
                </c:pt>
                <c:pt idx="5916">
                  <c:v>296.51799999999997</c:v>
                </c:pt>
                <c:pt idx="5917">
                  <c:v>296.57100000000003</c:v>
                </c:pt>
                <c:pt idx="5918">
                  <c:v>296.62400000000002</c:v>
                </c:pt>
                <c:pt idx="5919">
                  <c:v>296.673</c:v>
                </c:pt>
                <c:pt idx="5920">
                  <c:v>296.72300000000001</c:v>
                </c:pt>
                <c:pt idx="5921">
                  <c:v>296.77100000000002</c:v>
                </c:pt>
                <c:pt idx="5922">
                  <c:v>296.81700000000001</c:v>
                </c:pt>
                <c:pt idx="5923">
                  <c:v>296.86099999999999</c:v>
                </c:pt>
                <c:pt idx="5924">
                  <c:v>296.90499999999997</c:v>
                </c:pt>
                <c:pt idx="5925">
                  <c:v>296.94799999999998</c:v>
                </c:pt>
                <c:pt idx="5926">
                  <c:v>296.99</c:v>
                </c:pt>
                <c:pt idx="5927">
                  <c:v>297.03199999999998</c:v>
                </c:pt>
                <c:pt idx="5928">
                  <c:v>297.06900000000002</c:v>
                </c:pt>
                <c:pt idx="5929">
                  <c:v>297.10300000000001</c:v>
                </c:pt>
                <c:pt idx="5930">
                  <c:v>297.13799999999998</c:v>
                </c:pt>
                <c:pt idx="5931">
                  <c:v>297.17099999999999</c:v>
                </c:pt>
                <c:pt idx="5932">
                  <c:v>297.20499999999998</c:v>
                </c:pt>
                <c:pt idx="5933">
                  <c:v>297.23599999999999</c:v>
                </c:pt>
                <c:pt idx="5934">
                  <c:v>297.25900000000001</c:v>
                </c:pt>
                <c:pt idx="5935">
                  <c:v>297.27999999999997</c:v>
                </c:pt>
                <c:pt idx="5936">
                  <c:v>297.30099999999999</c:v>
                </c:pt>
                <c:pt idx="5937">
                  <c:v>297.31799999999998</c:v>
                </c:pt>
                <c:pt idx="5938">
                  <c:v>297.33600000000001</c:v>
                </c:pt>
                <c:pt idx="5939">
                  <c:v>297.351</c:v>
                </c:pt>
                <c:pt idx="5940">
                  <c:v>297.34699999999998</c:v>
                </c:pt>
                <c:pt idx="5941">
                  <c:v>297.33699999999999</c:v>
                </c:pt>
                <c:pt idx="5942">
                  <c:v>297.32799999999997</c:v>
                </c:pt>
                <c:pt idx="5943">
                  <c:v>297.31299999999999</c:v>
                </c:pt>
                <c:pt idx="5944">
                  <c:v>297.298</c:v>
                </c:pt>
                <c:pt idx="5945">
                  <c:v>297.27800000000002</c:v>
                </c:pt>
                <c:pt idx="5946">
                  <c:v>297.25799999999998</c:v>
                </c:pt>
                <c:pt idx="5947">
                  <c:v>297.23500000000001</c:v>
                </c:pt>
                <c:pt idx="5948">
                  <c:v>297.21199999999999</c:v>
                </c:pt>
                <c:pt idx="5949">
                  <c:v>297.20299999999997</c:v>
                </c:pt>
                <c:pt idx="5950">
                  <c:v>297.17700000000002</c:v>
                </c:pt>
                <c:pt idx="5951">
                  <c:v>297.149</c:v>
                </c:pt>
                <c:pt idx="5952">
                  <c:v>297.15499999999997</c:v>
                </c:pt>
                <c:pt idx="5953">
                  <c:v>297.161</c:v>
                </c:pt>
                <c:pt idx="5954">
                  <c:v>297.16699999999997</c:v>
                </c:pt>
                <c:pt idx="5955">
                  <c:v>297.17700000000002</c:v>
                </c:pt>
                <c:pt idx="5956">
                  <c:v>297.18599999999998</c:v>
                </c:pt>
                <c:pt idx="5957">
                  <c:v>297.19799999999998</c:v>
                </c:pt>
                <c:pt idx="5958">
                  <c:v>297.20400000000001</c:v>
                </c:pt>
                <c:pt idx="5959">
                  <c:v>297.21100000000001</c:v>
                </c:pt>
                <c:pt idx="5960">
                  <c:v>297.21800000000002</c:v>
                </c:pt>
                <c:pt idx="5961">
                  <c:v>297.22500000000002</c:v>
                </c:pt>
                <c:pt idx="5962">
                  <c:v>297.23200000000003</c:v>
                </c:pt>
                <c:pt idx="5963">
                  <c:v>297.23899999999998</c:v>
                </c:pt>
                <c:pt idx="5964">
                  <c:v>297.21499999999997</c:v>
                </c:pt>
                <c:pt idx="5965">
                  <c:v>297.18900000000002</c:v>
                </c:pt>
                <c:pt idx="5966">
                  <c:v>297.16300000000001</c:v>
                </c:pt>
                <c:pt idx="5967">
                  <c:v>297.13099999999997</c:v>
                </c:pt>
                <c:pt idx="5968">
                  <c:v>297.10000000000002</c:v>
                </c:pt>
                <c:pt idx="5969">
                  <c:v>297.06400000000002</c:v>
                </c:pt>
                <c:pt idx="5970">
                  <c:v>297.02100000000002</c:v>
                </c:pt>
                <c:pt idx="5971">
                  <c:v>296.97399999999999</c:v>
                </c:pt>
                <c:pt idx="5972">
                  <c:v>296.96100000000001</c:v>
                </c:pt>
                <c:pt idx="5973">
                  <c:v>296.91199999999998</c:v>
                </c:pt>
                <c:pt idx="5974">
                  <c:v>296.86399999999998</c:v>
                </c:pt>
                <c:pt idx="5975">
                  <c:v>296.81200000000001</c:v>
                </c:pt>
                <c:pt idx="5976">
                  <c:v>296.73599999999999</c:v>
                </c:pt>
                <c:pt idx="5977">
                  <c:v>296.65499999999997</c:v>
                </c:pt>
                <c:pt idx="5978">
                  <c:v>296.57400000000001</c:v>
                </c:pt>
                <c:pt idx="5979">
                  <c:v>296.48599999999999</c:v>
                </c:pt>
                <c:pt idx="5980">
                  <c:v>296.39800000000002</c:v>
                </c:pt>
                <c:pt idx="5981">
                  <c:v>296.30500000000001</c:v>
                </c:pt>
                <c:pt idx="5982">
                  <c:v>296.209</c:v>
                </c:pt>
                <c:pt idx="5983">
                  <c:v>296.108</c:v>
                </c:pt>
                <c:pt idx="5984">
                  <c:v>296.00700000000001</c:v>
                </c:pt>
                <c:pt idx="5985">
                  <c:v>295.90199999999999</c:v>
                </c:pt>
                <c:pt idx="5986">
                  <c:v>295.798</c:v>
                </c:pt>
                <c:pt idx="5987">
                  <c:v>295.70600000000002</c:v>
                </c:pt>
                <c:pt idx="5988">
                  <c:v>295.60700000000003</c:v>
                </c:pt>
                <c:pt idx="5989">
                  <c:v>295.50700000000001</c:v>
                </c:pt>
                <c:pt idx="5990">
                  <c:v>295.40800000000002</c:v>
                </c:pt>
                <c:pt idx="5991">
                  <c:v>295.30799999999999</c:v>
                </c:pt>
                <c:pt idx="5992">
                  <c:v>295.209</c:v>
                </c:pt>
                <c:pt idx="5993">
                  <c:v>295.108</c:v>
                </c:pt>
                <c:pt idx="5994">
                  <c:v>295.00900000000001</c:v>
                </c:pt>
                <c:pt idx="5995">
                  <c:v>294.90899999999999</c:v>
                </c:pt>
                <c:pt idx="5996">
                  <c:v>294.81</c:v>
                </c:pt>
                <c:pt idx="5997">
                  <c:v>294.709</c:v>
                </c:pt>
                <c:pt idx="5998">
                  <c:v>294.61500000000001</c:v>
                </c:pt>
                <c:pt idx="5999">
                  <c:v>294.51400000000001</c:v>
                </c:pt>
                <c:pt idx="6000">
                  <c:v>294.42099999999999</c:v>
                </c:pt>
                <c:pt idx="6001">
                  <c:v>294.32799999999997</c:v>
                </c:pt>
                <c:pt idx="6002">
                  <c:v>294.23500000000001</c:v>
                </c:pt>
                <c:pt idx="6003">
                  <c:v>294.13900000000001</c:v>
                </c:pt>
                <c:pt idx="6004">
                  <c:v>294.04500000000002</c:v>
                </c:pt>
                <c:pt idx="6005">
                  <c:v>296.173</c:v>
                </c:pt>
                <c:pt idx="6006">
                  <c:v>296.05599999999998</c:v>
                </c:pt>
                <c:pt idx="6007">
                  <c:v>295.94600000000003</c:v>
                </c:pt>
                <c:pt idx="6008">
                  <c:v>295.83499999999998</c:v>
                </c:pt>
                <c:pt idx="6009">
                  <c:v>295.70499999999998</c:v>
                </c:pt>
                <c:pt idx="6010">
                  <c:v>295.60700000000003</c:v>
                </c:pt>
                <c:pt idx="6011">
                  <c:v>295.512</c:v>
                </c:pt>
                <c:pt idx="6012">
                  <c:v>295.41500000000002</c:v>
                </c:pt>
                <c:pt idx="6013">
                  <c:v>295.32400000000001</c:v>
                </c:pt>
                <c:pt idx="6014">
                  <c:v>295.233</c:v>
                </c:pt>
                <c:pt idx="6015">
                  <c:v>295.14800000000002</c:v>
                </c:pt>
                <c:pt idx="6016">
                  <c:v>295.06200000000001</c:v>
                </c:pt>
                <c:pt idx="6017">
                  <c:v>294.98099999999999</c:v>
                </c:pt>
                <c:pt idx="6018">
                  <c:v>294.89999999999998</c:v>
                </c:pt>
                <c:pt idx="6019">
                  <c:v>294.822</c:v>
                </c:pt>
                <c:pt idx="6020">
                  <c:v>294.745</c:v>
                </c:pt>
                <c:pt idx="6021">
                  <c:v>294.67099999999999</c:v>
                </c:pt>
                <c:pt idx="6022">
                  <c:v>294.59800000000001</c:v>
                </c:pt>
                <c:pt idx="6023">
                  <c:v>294.52699999999999</c:v>
                </c:pt>
                <c:pt idx="6024">
                  <c:v>294.44600000000003</c:v>
                </c:pt>
                <c:pt idx="6025">
                  <c:v>294.36700000000002</c:v>
                </c:pt>
                <c:pt idx="6026">
                  <c:v>294.28800000000001</c:v>
                </c:pt>
                <c:pt idx="6027">
                  <c:v>294.20999999999998</c:v>
                </c:pt>
                <c:pt idx="6028">
                  <c:v>294.13099999999997</c:v>
                </c:pt>
                <c:pt idx="6029">
                  <c:v>294.05399999999997</c:v>
                </c:pt>
                <c:pt idx="6030">
                  <c:v>293.976</c:v>
                </c:pt>
                <c:pt idx="6031">
                  <c:v>293.89999999999998</c:v>
                </c:pt>
                <c:pt idx="6032">
                  <c:v>293.82299999999998</c:v>
                </c:pt>
                <c:pt idx="6033">
                  <c:v>293.74799999999999</c:v>
                </c:pt>
                <c:pt idx="6034">
                  <c:v>293.673</c:v>
                </c:pt>
                <c:pt idx="6035">
                  <c:v>293.59899999999999</c:v>
                </c:pt>
                <c:pt idx="6036">
                  <c:v>293.55500000000001</c:v>
                </c:pt>
                <c:pt idx="6037">
                  <c:v>293.51600000000002</c:v>
                </c:pt>
                <c:pt idx="6038">
                  <c:v>293.47699999999998</c:v>
                </c:pt>
                <c:pt idx="6039">
                  <c:v>293.44499999999999</c:v>
                </c:pt>
                <c:pt idx="6040">
                  <c:v>293.41199999999998</c:v>
                </c:pt>
                <c:pt idx="6041">
                  <c:v>293.38499999999999</c:v>
                </c:pt>
                <c:pt idx="6042">
                  <c:v>293.35700000000003</c:v>
                </c:pt>
                <c:pt idx="6043">
                  <c:v>293.334</c:v>
                </c:pt>
                <c:pt idx="6044">
                  <c:v>293.31099999999998</c:v>
                </c:pt>
                <c:pt idx="6045">
                  <c:v>293.29000000000002</c:v>
                </c:pt>
                <c:pt idx="6046">
                  <c:v>293.27</c:v>
                </c:pt>
                <c:pt idx="6047">
                  <c:v>293.25299999999999</c:v>
                </c:pt>
                <c:pt idx="6048">
                  <c:v>293.233</c:v>
                </c:pt>
                <c:pt idx="6049">
                  <c:v>293.21499999999997</c:v>
                </c:pt>
                <c:pt idx="6050">
                  <c:v>293.197</c:v>
                </c:pt>
                <c:pt idx="6051">
                  <c:v>293.18099999999998</c:v>
                </c:pt>
                <c:pt idx="6052">
                  <c:v>293.16500000000002</c:v>
                </c:pt>
                <c:pt idx="6053">
                  <c:v>293.15100000000001</c:v>
                </c:pt>
                <c:pt idx="6054">
                  <c:v>293.13600000000002</c:v>
                </c:pt>
                <c:pt idx="6055">
                  <c:v>293.12200000000001</c:v>
                </c:pt>
                <c:pt idx="6056">
                  <c:v>293.10899999999998</c:v>
                </c:pt>
                <c:pt idx="6057">
                  <c:v>293.096</c:v>
                </c:pt>
                <c:pt idx="6058">
                  <c:v>293.084</c:v>
                </c:pt>
                <c:pt idx="6059">
                  <c:v>293.072</c:v>
                </c:pt>
                <c:pt idx="6060">
                  <c:v>293.05099999999999</c:v>
                </c:pt>
                <c:pt idx="6061">
                  <c:v>293.03100000000001</c:v>
                </c:pt>
                <c:pt idx="6062">
                  <c:v>293.01</c:v>
                </c:pt>
                <c:pt idx="6063">
                  <c:v>292.988</c:v>
                </c:pt>
                <c:pt idx="6064">
                  <c:v>292.96699999999998</c:v>
                </c:pt>
                <c:pt idx="6065">
                  <c:v>292.94499999999999</c:v>
                </c:pt>
                <c:pt idx="6066">
                  <c:v>292.923</c:v>
                </c:pt>
                <c:pt idx="6067">
                  <c:v>292.89999999999998</c:v>
                </c:pt>
                <c:pt idx="6068">
                  <c:v>292.87799999999999</c:v>
                </c:pt>
                <c:pt idx="6069">
                  <c:v>292.85599999999999</c:v>
                </c:pt>
                <c:pt idx="6070">
                  <c:v>292.83300000000003</c:v>
                </c:pt>
                <c:pt idx="6071">
                  <c:v>292.81099999999998</c:v>
                </c:pt>
                <c:pt idx="6072">
                  <c:v>292.78899999999999</c:v>
                </c:pt>
                <c:pt idx="6073">
                  <c:v>292.767</c:v>
                </c:pt>
                <c:pt idx="6074">
                  <c:v>292.745</c:v>
                </c:pt>
                <c:pt idx="6075">
                  <c:v>292.72300000000001</c:v>
                </c:pt>
                <c:pt idx="6076">
                  <c:v>292.70100000000002</c:v>
                </c:pt>
                <c:pt idx="6077">
                  <c:v>292.67899999999997</c:v>
                </c:pt>
                <c:pt idx="6078">
                  <c:v>292.65800000000002</c:v>
                </c:pt>
                <c:pt idx="6079">
                  <c:v>292.63600000000002</c:v>
                </c:pt>
                <c:pt idx="6080">
                  <c:v>292.61500000000001</c:v>
                </c:pt>
                <c:pt idx="6081">
                  <c:v>292.59300000000002</c:v>
                </c:pt>
                <c:pt idx="6082">
                  <c:v>292.572</c:v>
                </c:pt>
                <c:pt idx="6083">
                  <c:v>292.55099999999999</c:v>
                </c:pt>
                <c:pt idx="6084">
                  <c:v>292.52800000000002</c:v>
                </c:pt>
                <c:pt idx="6085">
                  <c:v>292.46300000000002</c:v>
                </c:pt>
                <c:pt idx="6086">
                  <c:v>292.44099999999997</c:v>
                </c:pt>
                <c:pt idx="6087">
                  <c:v>292.41199999999998</c:v>
                </c:pt>
                <c:pt idx="6088">
                  <c:v>292.38400000000001</c:v>
                </c:pt>
                <c:pt idx="6089">
                  <c:v>292.35700000000003</c:v>
                </c:pt>
                <c:pt idx="6090">
                  <c:v>292.33</c:v>
                </c:pt>
                <c:pt idx="6091">
                  <c:v>292.303</c:v>
                </c:pt>
                <c:pt idx="6092">
                  <c:v>292.27699999999999</c:v>
                </c:pt>
                <c:pt idx="6093">
                  <c:v>292.25099999999998</c:v>
                </c:pt>
                <c:pt idx="6094">
                  <c:v>292.22500000000002</c:v>
                </c:pt>
                <c:pt idx="6095">
                  <c:v>292.2</c:v>
                </c:pt>
                <c:pt idx="6096">
                  <c:v>292.178</c:v>
                </c:pt>
                <c:pt idx="6097">
                  <c:v>292.15699999999998</c:v>
                </c:pt>
                <c:pt idx="6098">
                  <c:v>292.13499999999999</c:v>
                </c:pt>
                <c:pt idx="6099">
                  <c:v>292.11500000000001</c:v>
                </c:pt>
                <c:pt idx="6100">
                  <c:v>292.09500000000003</c:v>
                </c:pt>
                <c:pt idx="6101">
                  <c:v>292.07600000000002</c:v>
                </c:pt>
                <c:pt idx="6102">
                  <c:v>292.05599999999998</c:v>
                </c:pt>
                <c:pt idx="6103">
                  <c:v>292.03699999999998</c:v>
                </c:pt>
                <c:pt idx="6104">
                  <c:v>292.01900000000001</c:v>
                </c:pt>
                <c:pt idx="6105">
                  <c:v>292</c:v>
                </c:pt>
                <c:pt idx="6106">
                  <c:v>291.98200000000003</c:v>
                </c:pt>
                <c:pt idx="6107">
                  <c:v>291.96499999999997</c:v>
                </c:pt>
                <c:pt idx="6108">
                  <c:v>291.94400000000002</c:v>
                </c:pt>
                <c:pt idx="6109">
                  <c:v>291.92399999999998</c:v>
                </c:pt>
                <c:pt idx="6110">
                  <c:v>291.904</c:v>
                </c:pt>
                <c:pt idx="6111">
                  <c:v>291.88400000000001</c:v>
                </c:pt>
                <c:pt idx="6112">
                  <c:v>291.89299999999997</c:v>
                </c:pt>
                <c:pt idx="6113">
                  <c:v>291.88</c:v>
                </c:pt>
                <c:pt idx="6114">
                  <c:v>291.88400000000001</c:v>
                </c:pt>
                <c:pt idx="6115">
                  <c:v>291.88900000000001</c:v>
                </c:pt>
                <c:pt idx="6116">
                  <c:v>291.89499999999998</c:v>
                </c:pt>
                <c:pt idx="6117">
                  <c:v>291.90499999999997</c:v>
                </c:pt>
                <c:pt idx="6118">
                  <c:v>291.91500000000002</c:v>
                </c:pt>
                <c:pt idx="6119">
                  <c:v>291.92899999999997</c:v>
                </c:pt>
                <c:pt idx="6120">
                  <c:v>291.976</c:v>
                </c:pt>
                <c:pt idx="6121">
                  <c:v>292.02800000000002</c:v>
                </c:pt>
                <c:pt idx="6122">
                  <c:v>292.08300000000003</c:v>
                </c:pt>
                <c:pt idx="6123">
                  <c:v>292.14699999999999</c:v>
                </c:pt>
                <c:pt idx="6124">
                  <c:v>292.21100000000001</c:v>
                </c:pt>
                <c:pt idx="6125">
                  <c:v>292.28300000000002</c:v>
                </c:pt>
                <c:pt idx="6126">
                  <c:v>292.36</c:v>
                </c:pt>
                <c:pt idx="6127">
                  <c:v>292.44600000000003</c:v>
                </c:pt>
                <c:pt idx="6128">
                  <c:v>292.53199999999998</c:v>
                </c:pt>
                <c:pt idx="6129">
                  <c:v>292.625</c:v>
                </c:pt>
                <c:pt idx="6130">
                  <c:v>292.71199999999999</c:v>
                </c:pt>
                <c:pt idx="6131">
                  <c:v>292.81200000000001</c:v>
                </c:pt>
                <c:pt idx="6132">
                  <c:v>292.89499999999998</c:v>
                </c:pt>
                <c:pt idx="6133">
                  <c:v>292.98399999999998</c:v>
                </c:pt>
                <c:pt idx="6134">
                  <c:v>293.072</c:v>
                </c:pt>
                <c:pt idx="6135">
                  <c:v>293.16399999999999</c:v>
                </c:pt>
                <c:pt idx="6136">
                  <c:v>293.25599999999997</c:v>
                </c:pt>
                <c:pt idx="6137">
                  <c:v>293.351</c:v>
                </c:pt>
                <c:pt idx="6138">
                  <c:v>293.43799999999999</c:v>
                </c:pt>
                <c:pt idx="6139">
                  <c:v>293.52699999999999</c:v>
                </c:pt>
                <c:pt idx="6140">
                  <c:v>293.601</c:v>
                </c:pt>
                <c:pt idx="6141">
                  <c:v>293.68799999999999</c:v>
                </c:pt>
                <c:pt idx="6142">
                  <c:v>293.77699999999999</c:v>
                </c:pt>
                <c:pt idx="6143">
                  <c:v>293.86700000000002</c:v>
                </c:pt>
                <c:pt idx="6144">
                  <c:v>293.971</c:v>
                </c:pt>
                <c:pt idx="6145">
                  <c:v>294.07799999999997</c:v>
                </c:pt>
                <c:pt idx="6146">
                  <c:v>294.18599999999998</c:v>
                </c:pt>
                <c:pt idx="6147">
                  <c:v>294.298</c:v>
                </c:pt>
                <c:pt idx="6148">
                  <c:v>294.41199999999998</c:v>
                </c:pt>
                <c:pt idx="6149">
                  <c:v>294.52999999999997</c:v>
                </c:pt>
                <c:pt idx="6150">
                  <c:v>294.64</c:v>
                </c:pt>
                <c:pt idx="6151">
                  <c:v>294.75299999999999</c:v>
                </c:pt>
                <c:pt idx="6152">
                  <c:v>294.86599999999999</c:v>
                </c:pt>
                <c:pt idx="6153">
                  <c:v>294.98099999999999</c:v>
                </c:pt>
                <c:pt idx="6154">
                  <c:v>295.096</c:v>
                </c:pt>
                <c:pt idx="6155">
                  <c:v>295.214</c:v>
                </c:pt>
                <c:pt idx="6156">
                  <c:v>295.32600000000002</c:v>
                </c:pt>
                <c:pt idx="6157">
                  <c:v>295.44499999999999</c:v>
                </c:pt>
                <c:pt idx="6158">
                  <c:v>295.565</c:v>
                </c:pt>
                <c:pt idx="6159">
                  <c:v>295.68599999999998</c:v>
                </c:pt>
                <c:pt idx="6160">
                  <c:v>295.80799999999999</c:v>
                </c:pt>
                <c:pt idx="6161">
                  <c:v>295.93299999999999</c:v>
                </c:pt>
                <c:pt idx="6162">
                  <c:v>296.048</c:v>
                </c:pt>
                <c:pt idx="6163">
                  <c:v>296.16500000000002</c:v>
                </c:pt>
                <c:pt idx="6164">
                  <c:v>296.28199999999998</c:v>
                </c:pt>
                <c:pt idx="6165">
                  <c:v>296.399</c:v>
                </c:pt>
                <c:pt idx="6166">
                  <c:v>296.51600000000002</c:v>
                </c:pt>
                <c:pt idx="6167">
                  <c:v>296.63400000000001</c:v>
                </c:pt>
                <c:pt idx="6168">
                  <c:v>296.75299999999999</c:v>
                </c:pt>
                <c:pt idx="6169">
                  <c:v>296.87299999999999</c:v>
                </c:pt>
                <c:pt idx="6170">
                  <c:v>296.99200000000002</c:v>
                </c:pt>
                <c:pt idx="6171">
                  <c:v>297.113</c:v>
                </c:pt>
                <c:pt idx="6172">
                  <c:v>297.233</c:v>
                </c:pt>
                <c:pt idx="6173">
                  <c:v>297.35500000000002</c:v>
                </c:pt>
                <c:pt idx="6174">
                  <c:v>297.47699999999998</c:v>
                </c:pt>
                <c:pt idx="6175">
                  <c:v>297.60000000000002</c:v>
                </c:pt>
                <c:pt idx="6176">
                  <c:v>297.72300000000001</c:v>
                </c:pt>
                <c:pt idx="6177">
                  <c:v>297.84699999999998</c:v>
                </c:pt>
                <c:pt idx="6178">
                  <c:v>297.971</c:v>
                </c:pt>
                <c:pt idx="6179">
                  <c:v>298.09500000000003</c:v>
                </c:pt>
                <c:pt idx="6180">
                  <c:v>298.21600000000001</c:v>
                </c:pt>
                <c:pt idx="6181">
                  <c:v>298.33699999999999</c:v>
                </c:pt>
                <c:pt idx="6182">
                  <c:v>300.79300000000001</c:v>
                </c:pt>
                <c:pt idx="6183">
                  <c:v>300.76400000000001</c:v>
                </c:pt>
                <c:pt idx="6184">
                  <c:v>300.73500000000001</c:v>
                </c:pt>
                <c:pt idx="6185">
                  <c:v>300.738</c:v>
                </c:pt>
                <c:pt idx="6186">
                  <c:v>300.73200000000003</c:v>
                </c:pt>
                <c:pt idx="6187">
                  <c:v>300.74599999999998</c:v>
                </c:pt>
                <c:pt idx="6188">
                  <c:v>300.81200000000001</c:v>
                </c:pt>
                <c:pt idx="6189">
                  <c:v>300.84399999999999</c:v>
                </c:pt>
                <c:pt idx="6190">
                  <c:v>300.87700000000001</c:v>
                </c:pt>
                <c:pt idx="6191">
                  <c:v>300.91800000000001</c:v>
                </c:pt>
                <c:pt idx="6192">
                  <c:v>300.92899999999997</c:v>
                </c:pt>
                <c:pt idx="6193">
                  <c:v>300.94400000000002</c:v>
                </c:pt>
                <c:pt idx="6194">
                  <c:v>300.959</c:v>
                </c:pt>
                <c:pt idx="6195">
                  <c:v>300.97399999999999</c:v>
                </c:pt>
                <c:pt idx="6196">
                  <c:v>300.98899999999998</c:v>
                </c:pt>
                <c:pt idx="6197">
                  <c:v>301.00400000000002</c:v>
                </c:pt>
                <c:pt idx="6198">
                  <c:v>301.01900000000001</c:v>
                </c:pt>
                <c:pt idx="6199">
                  <c:v>301.03300000000002</c:v>
                </c:pt>
                <c:pt idx="6200">
                  <c:v>301.04700000000003</c:v>
                </c:pt>
                <c:pt idx="6201">
                  <c:v>301.13299999999998</c:v>
                </c:pt>
                <c:pt idx="6202">
                  <c:v>301.14699999999999</c:v>
                </c:pt>
                <c:pt idx="6203">
                  <c:v>301.16899999999998</c:v>
                </c:pt>
                <c:pt idx="6204">
                  <c:v>301.19</c:v>
                </c:pt>
                <c:pt idx="6205">
                  <c:v>301.20699999999999</c:v>
                </c:pt>
                <c:pt idx="6206">
                  <c:v>301.22399999999999</c:v>
                </c:pt>
                <c:pt idx="6207">
                  <c:v>301.23899999999998</c:v>
                </c:pt>
                <c:pt idx="6208">
                  <c:v>301.25400000000002</c:v>
                </c:pt>
                <c:pt idx="6209">
                  <c:v>301.267</c:v>
                </c:pt>
                <c:pt idx="6210">
                  <c:v>301.28199999999998</c:v>
                </c:pt>
                <c:pt idx="6211">
                  <c:v>301.29500000000002</c:v>
                </c:pt>
                <c:pt idx="6212">
                  <c:v>301.30799999999999</c:v>
                </c:pt>
                <c:pt idx="6213">
                  <c:v>301.32</c:v>
                </c:pt>
                <c:pt idx="6214">
                  <c:v>301.33199999999999</c:v>
                </c:pt>
                <c:pt idx="6215">
                  <c:v>301.27499999999998</c:v>
                </c:pt>
                <c:pt idx="6216">
                  <c:v>301.27600000000001</c:v>
                </c:pt>
                <c:pt idx="6217">
                  <c:v>301.26600000000002</c:v>
                </c:pt>
                <c:pt idx="6218">
                  <c:v>301.25700000000001</c:v>
                </c:pt>
                <c:pt idx="6219">
                  <c:v>301.24599999999998</c:v>
                </c:pt>
                <c:pt idx="6220">
                  <c:v>301.23599999999999</c:v>
                </c:pt>
                <c:pt idx="6221">
                  <c:v>301.22399999999999</c:v>
                </c:pt>
                <c:pt idx="6222">
                  <c:v>301.20499999999998</c:v>
                </c:pt>
                <c:pt idx="6223">
                  <c:v>301.18299999999999</c:v>
                </c:pt>
                <c:pt idx="6224">
                  <c:v>301.16199999999998</c:v>
                </c:pt>
                <c:pt idx="6225">
                  <c:v>301.137</c:v>
                </c:pt>
                <c:pt idx="6226">
                  <c:v>301.11200000000002</c:v>
                </c:pt>
                <c:pt idx="6227">
                  <c:v>301.08499999999998</c:v>
                </c:pt>
                <c:pt idx="6228">
                  <c:v>301.072</c:v>
                </c:pt>
                <c:pt idx="6229">
                  <c:v>301.05900000000003</c:v>
                </c:pt>
                <c:pt idx="6230">
                  <c:v>301.04599999999999</c:v>
                </c:pt>
                <c:pt idx="6231">
                  <c:v>301.03399999999999</c:v>
                </c:pt>
                <c:pt idx="6232">
                  <c:v>301.02100000000002</c:v>
                </c:pt>
                <c:pt idx="6233">
                  <c:v>301.00900000000001</c:v>
                </c:pt>
                <c:pt idx="6234">
                  <c:v>300.99700000000001</c:v>
                </c:pt>
                <c:pt idx="6235">
                  <c:v>300.98399999999998</c:v>
                </c:pt>
                <c:pt idx="6236">
                  <c:v>300.97199999999998</c:v>
                </c:pt>
                <c:pt idx="6237">
                  <c:v>300.95999999999998</c:v>
                </c:pt>
                <c:pt idx="6238">
                  <c:v>300.947</c:v>
                </c:pt>
                <c:pt idx="6239">
                  <c:v>300.90199999999999</c:v>
                </c:pt>
                <c:pt idx="6240">
                  <c:v>300.86900000000003</c:v>
                </c:pt>
                <c:pt idx="6241">
                  <c:v>300.83</c:v>
                </c:pt>
                <c:pt idx="6242">
                  <c:v>300.79000000000002</c:v>
                </c:pt>
                <c:pt idx="6243">
                  <c:v>300.74799999999999</c:v>
                </c:pt>
                <c:pt idx="6244">
                  <c:v>300.70600000000002</c:v>
                </c:pt>
                <c:pt idx="6245">
                  <c:v>300.661</c:v>
                </c:pt>
                <c:pt idx="6246">
                  <c:v>300.61</c:v>
                </c:pt>
                <c:pt idx="6247">
                  <c:v>300.55700000000002</c:v>
                </c:pt>
                <c:pt idx="6248">
                  <c:v>300.50299999999999</c:v>
                </c:pt>
                <c:pt idx="6249">
                  <c:v>300.447</c:v>
                </c:pt>
                <c:pt idx="6250">
                  <c:v>300.39100000000002</c:v>
                </c:pt>
                <c:pt idx="6251">
                  <c:v>300.33300000000003</c:v>
                </c:pt>
                <c:pt idx="6252">
                  <c:v>300.26</c:v>
                </c:pt>
                <c:pt idx="6253">
                  <c:v>300.18200000000002</c:v>
                </c:pt>
                <c:pt idx="6254">
                  <c:v>300.10500000000002</c:v>
                </c:pt>
                <c:pt idx="6255">
                  <c:v>300.02300000000002</c:v>
                </c:pt>
                <c:pt idx="6256">
                  <c:v>299.94099999999997</c:v>
                </c:pt>
                <c:pt idx="6257">
                  <c:v>299.86799999999999</c:v>
                </c:pt>
                <c:pt idx="6258">
                  <c:v>299.77300000000002</c:v>
                </c:pt>
                <c:pt idx="6259">
                  <c:v>299.67500000000001</c:v>
                </c:pt>
                <c:pt idx="6260">
                  <c:v>299.57799999999997</c:v>
                </c:pt>
                <c:pt idx="6261">
                  <c:v>299.47699999999998</c:v>
                </c:pt>
                <c:pt idx="6262">
                  <c:v>299.37599999999998</c:v>
                </c:pt>
                <c:pt idx="6263">
                  <c:v>299.27100000000002</c:v>
                </c:pt>
                <c:pt idx="6264">
                  <c:v>299.16300000000001</c:v>
                </c:pt>
                <c:pt idx="6265">
                  <c:v>299.053</c:v>
                </c:pt>
                <c:pt idx="6266">
                  <c:v>298.94299999999998</c:v>
                </c:pt>
                <c:pt idx="6267">
                  <c:v>298.83</c:v>
                </c:pt>
                <c:pt idx="6268">
                  <c:v>298.71800000000002</c:v>
                </c:pt>
                <c:pt idx="6269">
                  <c:v>298.62700000000001</c:v>
                </c:pt>
                <c:pt idx="6270">
                  <c:v>298.50099999999998</c:v>
                </c:pt>
                <c:pt idx="6271">
                  <c:v>298.375</c:v>
                </c:pt>
                <c:pt idx="6272">
                  <c:v>298.24900000000002</c:v>
                </c:pt>
                <c:pt idx="6273">
                  <c:v>298.12</c:v>
                </c:pt>
                <c:pt idx="6274">
                  <c:v>297.99099999999999</c:v>
                </c:pt>
                <c:pt idx="6275">
                  <c:v>297.85899999999998</c:v>
                </c:pt>
                <c:pt idx="6276">
                  <c:v>297.74799999999999</c:v>
                </c:pt>
                <c:pt idx="6277">
                  <c:v>297.637</c:v>
                </c:pt>
                <c:pt idx="6278">
                  <c:v>297.54000000000002</c:v>
                </c:pt>
                <c:pt idx="6279">
                  <c:v>297.43299999999999</c:v>
                </c:pt>
                <c:pt idx="6280">
                  <c:v>297.327</c:v>
                </c:pt>
                <c:pt idx="6281">
                  <c:v>297.22199999999998</c:v>
                </c:pt>
                <c:pt idx="6282">
                  <c:v>297.11799999999999</c:v>
                </c:pt>
                <c:pt idx="6283">
                  <c:v>297.01499999999999</c:v>
                </c:pt>
                <c:pt idx="6284">
                  <c:v>296.91199999999998</c:v>
                </c:pt>
                <c:pt idx="6285">
                  <c:v>296.81</c:v>
                </c:pt>
                <c:pt idx="6286">
                  <c:v>296.70800000000003</c:v>
                </c:pt>
                <c:pt idx="6287">
                  <c:v>296.60700000000003</c:v>
                </c:pt>
                <c:pt idx="6288">
                  <c:v>296.51900000000001</c:v>
                </c:pt>
                <c:pt idx="6289">
                  <c:v>296.42899999999997</c:v>
                </c:pt>
                <c:pt idx="6290">
                  <c:v>296.339</c:v>
                </c:pt>
                <c:pt idx="6291">
                  <c:v>296.25</c:v>
                </c:pt>
                <c:pt idx="6292">
                  <c:v>296.16199999999998</c:v>
                </c:pt>
                <c:pt idx="6293">
                  <c:v>298.84399999999999</c:v>
                </c:pt>
                <c:pt idx="6294">
                  <c:v>298.71300000000002</c:v>
                </c:pt>
                <c:pt idx="6295">
                  <c:v>298.58999999999997</c:v>
                </c:pt>
                <c:pt idx="6296">
                  <c:v>298.46699999999998</c:v>
                </c:pt>
                <c:pt idx="6297">
                  <c:v>298.327</c:v>
                </c:pt>
                <c:pt idx="6298">
                  <c:v>298.21800000000002</c:v>
                </c:pt>
                <c:pt idx="6299">
                  <c:v>298.11399999999998</c:v>
                </c:pt>
                <c:pt idx="6300">
                  <c:v>298.01100000000002</c:v>
                </c:pt>
                <c:pt idx="6301">
                  <c:v>297.916</c:v>
                </c:pt>
                <c:pt idx="6302">
                  <c:v>297.82100000000003</c:v>
                </c:pt>
                <c:pt idx="6303">
                  <c:v>297.73200000000003</c:v>
                </c:pt>
                <c:pt idx="6304">
                  <c:v>297.64400000000001</c:v>
                </c:pt>
                <c:pt idx="6305">
                  <c:v>297.56099999999998</c:v>
                </c:pt>
                <c:pt idx="6306">
                  <c:v>297.47899999999998</c:v>
                </c:pt>
                <c:pt idx="6307">
                  <c:v>297.40100000000001</c:v>
                </c:pt>
                <c:pt idx="6308">
                  <c:v>297.32299999999998</c:v>
                </c:pt>
                <c:pt idx="6309">
                  <c:v>297.24900000000002</c:v>
                </c:pt>
                <c:pt idx="6310">
                  <c:v>297.17500000000001</c:v>
                </c:pt>
                <c:pt idx="6311">
                  <c:v>297.10500000000002</c:v>
                </c:pt>
                <c:pt idx="6312">
                  <c:v>297.05200000000002</c:v>
                </c:pt>
                <c:pt idx="6313">
                  <c:v>297.00299999999999</c:v>
                </c:pt>
                <c:pt idx="6314">
                  <c:v>296.95400000000001</c:v>
                </c:pt>
                <c:pt idx="6315">
                  <c:v>296.91199999999998</c:v>
                </c:pt>
                <c:pt idx="6316">
                  <c:v>296.86900000000003</c:v>
                </c:pt>
                <c:pt idx="6317">
                  <c:v>296.83199999999999</c:v>
                </c:pt>
                <c:pt idx="6318">
                  <c:v>296.79500000000002</c:v>
                </c:pt>
                <c:pt idx="6319">
                  <c:v>296.76299999999998</c:v>
                </c:pt>
                <c:pt idx="6320">
                  <c:v>296.73099999999999</c:v>
                </c:pt>
                <c:pt idx="6321">
                  <c:v>296.70299999999997</c:v>
                </c:pt>
                <c:pt idx="6322">
                  <c:v>296.67599999999999</c:v>
                </c:pt>
                <c:pt idx="6323">
                  <c:v>296.65199999999999</c:v>
                </c:pt>
                <c:pt idx="6324">
                  <c:v>296.62</c:v>
                </c:pt>
                <c:pt idx="6325">
                  <c:v>296.58999999999997</c:v>
                </c:pt>
                <c:pt idx="6326">
                  <c:v>296.56</c:v>
                </c:pt>
                <c:pt idx="6327">
                  <c:v>296.53199999999998</c:v>
                </c:pt>
                <c:pt idx="6328">
                  <c:v>296.50400000000002</c:v>
                </c:pt>
                <c:pt idx="6329">
                  <c:v>296.47699999999998</c:v>
                </c:pt>
                <c:pt idx="6330">
                  <c:v>296.45100000000002</c:v>
                </c:pt>
                <c:pt idx="6331">
                  <c:v>296.42599999999999</c:v>
                </c:pt>
                <c:pt idx="6332">
                  <c:v>296.40100000000001</c:v>
                </c:pt>
                <c:pt idx="6333">
                  <c:v>296.37799999999999</c:v>
                </c:pt>
                <c:pt idx="6334">
                  <c:v>296.35500000000002</c:v>
                </c:pt>
                <c:pt idx="6335">
                  <c:v>296.334</c:v>
                </c:pt>
                <c:pt idx="6336">
                  <c:v>296.303</c:v>
                </c:pt>
                <c:pt idx="6337">
                  <c:v>296.27300000000002</c:v>
                </c:pt>
                <c:pt idx="6338">
                  <c:v>296.24299999999999</c:v>
                </c:pt>
                <c:pt idx="6339">
                  <c:v>296.21199999999999</c:v>
                </c:pt>
                <c:pt idx="6340">
                  <c:v>296.18099999999998</c:v>
                </c:pt>
                <c:pt idx="6341">
                  <c:v>296.14999999999998</c:v>
                </c:pt>
                <c:pt idx="6342">
                  <c:v>296.11799999999999</c:v>
                </c:pt>
                <c:pt idx="6343">
                  <c:v>296.08699999999999</c:v>
                </c:pt>
                <c:pt idx="6344">
                  <c:v>296.05599999999998</c:v>
                </c:pt>
                <c:pt idx="6345">
                  <c:v>296.02499999999998</c:v>
                </c:pt>
                <c:pt idx="6346">
                  <c:v>295.99400000000003</c:v>
                </c:pt>
                <c:pt idx="6347">
                  <c:v>295.96300000000002</c:v>
                </c:pt>
                <c:pt idx="6348">
                  <c:v>295.93</c:v>
                </c:pt>
                <c:pt idx="6349">
                  <c:v>295.89600000000002</c:v>
                </c:pt>
                <c:pt idx="6350">
                  <c:v>295.863</c:v>
                </c:pt>
                <c:pt idx="6351">
                  <c:v>295.82900000000001</c:v>
                </c:pt>
                <c:pt idx="6352">
                  <c:v>295.79599999999999</c:v>
                </c:pt>
                <c:pt idx="6353">
                  <c:v>295.762</c:v>
                </c:pt>
                <c:pt idx="6354">
                  <c:v>295.72800000000001</c:v>
                </c:pt>
                <c:pt idx="6355">
                  <c:v>295.69400000000002</c:v>
                </c:pt>
                <c:pt idx="6356">
                  <c:v>295.661</c:v>
                </c:pt>
                <c:pt idx="6357">
                  <c:v>295.62700000000001</c:v>
                </c:pt>
                <c:pt idx="6358">
                  <c:v>295.59300000000002</c:v>
                </c:pt>
                <c:pt idx="6359">
                  <c:v>295.55900000000003</c:v>
                </c:pt>
                <c:pt idx="6360">
                  <c:v>295.52</c:v>
                </c:pt>
                <c:pt idx="6361">
                  <c:v>295.48</c:v>
                </c:pt>
                <c:pt idx="6362">
                  <c:v>295.44</c:v>
                </c:pt>
                <c:pt idx="6363">
                  <c:v>295.399</c:v>
                </c:pt>
                <c:pt idx="6364">
                  <c:v>295.358</c:v>
                </c:pt>
                <c:pt idx="6365">
                  <c:v>295.31700000000001</c:v>
                </c:pt>
                <c:pt idx="6366">
                  <c:v>295.27600000000001</c:v>
                </c:pt>
                <c:pt idx="6367">
                  <c:v>295.23399999999998</c:v>
                </c:pt>
                <c:pt idx="6368">
                  <c:v>295.19299999999998</c:v>
                </c:pt>
                <c:pt idx="6369">
                  <c:v>295.15100000000001</c:v>
                </c:pt>
                <c:pt idx="6370">
                  <c:v>295.11</c:v>
                </c:pt>
                <c:pt idx="6371">
                  <c:v>295.06799999999998</c:v>
                </c:pt>
                <c:pt idx="6372">
                  <c:v>295.02100000000002</c:v>
                </c:pt>
                <c:pt idx="6373">
                  <c:v>294.97199999999998</c:v>
                </c:pt>
                <c:pt idx="6374">
                  <c:v>294.92399999999998</c:v>
                </c:pt>
                <c:pt idx="6375">
                  <c:v>294.875</c:v>
                </c:pt>
                <c:pt idx="6376">
                  <c:v>294.82499999999999</c:v>
                </c:pt>
                <c:pt idx="6377">
                  <c:v>294.77499999999998</c:v>
                </c:pt>
                <c:pt idx="6378">
                  <c:v>294.72500000000002</c:v>
                </c:pt>
                <c:pt idx="6379">
                  <c:v>294.673</c:v>
                </c:pt>
                <c:pt idx="6380">
                  <c:v>294.62200000000001</c:v>
                </c:pt>
                <c:pt idx="6381">
                  <c:v>294.57100000000003</c:v>
                </c:pt>
                <c:pt idx="6382">
                  <c:v>294.51900000000001</c:v>
                </c:pt>
                <c:pt idx="6383">
                  <c:v>294.46699999999998</c:v>
                </c:pt>
                <c:pt idx="6384">
                  <c:v>294.42700000000002</c:v>
                </c:pt>
                <c:pt idx="6385">
                  <c:v>294.38900000000001</c:v>
                </c:pt>
                <c:pt idx="6386">
                  <c:v>294.35000000000002</c:v>
                </c:pt>
                <c:pt idx="6387">
                  <c:v>294.31299999999999</c:v>
                </c:pt>
                <c:pt idx="6388">
                  <c:v>294.27699999999999</c:v>
                </c:pt>
                <c:pt idx="6389">
                  <c:v>294.24200000000002</c:v>
                </c:pt>
                <c:pt idx="6390">
                  <c:v>294.20699999999999</c:v>
                </c:pt>
                <c:pt idx="6391">
                  <c:v>294.173</c:v>
                </c:pt>
                <c:pt idx="6392">
                  <c:v>294.13900000000001</c:v>
                </c:pt>
                <c:pt idx="6393">
                  <c:v>294.10599999999999</c:v>
                </c:pt>
                <c:pt idx="6394">
                  <c:v>294.07400000000001</c:v>
                </c:pt>
                <c:pt idx="6395">
                  <c:v>294.041</c:v>
                </c:pt>
                <c:pt idx="6396">
                  <c:v>294.02300000000002</c:v>
                </c:pt>
                <c:pt idx="6397">
                  <c:v>294.00700000000001</c:v>
                </c:pt>
                <c:pt idx="6398">
                  <c:v>293.99099999999999</c:v>
                </c:pt>
                <c:pt idx="6399">
                  <c:v>293.97800000000001</c:v>
                </c:pt>
                <c:pt idx="6400">
                  <c:v>293.98899999999998</c:v>
                </c:pt>
                <c:pt idx="6401">
                  <c:v>293.98500000000001</c:v>
                </c:pt>
                <c:pt idx="6402">
                  <c:v>293.99599999999998</c:v>
                </c:pt>
                <c:pt idx="6403">
                  <c:v>294.01</c:v>
                </c:pt>
                <c:pt idx="6404">
                  <c:v>294.02499999999998</c:v>
                </c:pt>
                <c:pt idx="6405">
                  <c:v>294.04399999999998</c:v>
                </c:pt>
                <c:pt idx="6406">
                  <c:v>294.06400000000002</c:v>
                </c:pt>
                <c:pt idx="6407">
                  <c:v>294.089</c:v>
                </c:pt>
                <c:pt idx="6408">
                  <c:v>294.13099999999997</c:v>
                </c:pt>
                <c:pt idx="6409">
                  <c:v>294.17899999999997</c:v>
                </c:pt>
                <c:pt idx="6410">
                  <c:v>294.22699999999998</c:v>
                </c:pt>
                <c:pt idx="6411">
                  <c:v>294.28300000000002</c:v>
                </c:pt>
                <c:pt idx="6412">
                  <c:v>294.339</c:v>
                </c:pt>
                <c:pt idx="6413">
                  <c:v>294.39999999999998</c:v>
                </c:pt>
                <c:pt idx="6414">
                  <c:v>294.464</c:v>
                </c:pt>
                <c:pt idx="6415">
                  <c:v>294.53699999999998</c:v>
                </c:pt>
                <c:pt idx="6416">
                  <c:v>294.61099999999999</c:v>
                </c:pt>
                <c:pt idx="6417">
                  <c:v>294.69</c:v>
                </c:pt>
                <c:pt idx="6418">
                  <c:v>294.77</c:v>
                </c:pt>
                <c:pt idx="6419">
                  <c:v>294.85500000000002</c:v>
                </c:pt>
                <c:pt idx="6420">
                  <c:v>294.93099999999998</c:v>
                </c:pt>
                <c:pt idx="6421">
                  <c:v>295.012</c:v>
                </c:pt>
                <c:pt idx="6422">
                  <c:v>295.09300000000002</c:v>
                </c:pt>
                <c:pt idx="6423">
                  <c:v>295.17599999999999</c:v>
                </c:pt>
                <c:pt idx="6424">
                  <c:v>295.25900000000001</c:v>
                </c:pt>
                <c:pt idx="6425">
                  <c:v>295.34500000000003</c:v>
                </c:pt>
                <c:pt idx="6426">
                  <c:v>295.42899999999997</c:v>
                </c:pt>
                <c:pt idx="6427">
                  <c:v>295.51499999999999</c:v>
                </c:pt>
                <c:pt idx="6428">
                  <c:v>295.60199999999998</c:v>
                </c:pt>
                <c:pt idx="6429">
                  <c:v>295.69</c:v>
                </c:pt>
                <c:pt idx="6430">
                  <c:v>295.779</c:v>
                </c:pt>
                <c:pt idx="6431">
                  <c:v>295.87099999999998</c:v>
                </c:pt>
                <c:pt idx="6432">
                  <c:v>295.94400000000002</c:v>
                </c:pt>
                <c:pt idx="6433">
                  <c:v>296.03500000000003</c:v>
                </c:pt>
                <c:pt idx="6434">
                  <c:v>296.12700000000001</c:v>
                </c:pt>
                <c:pt idx="6435">
                  <c:v>296.221</c:v>
                </c:pt>
                <c:pt idx="6436">
                  <c:v>296.31599999999997</c:v>
                </c:pt>
                <c:pt idx="6437">
                  <c:v>296.41300000000001</c:v>
                </c:pt>
                <c:pt idx="6438">
                  <c:v>296.50799999999998</c:v>
                </c:pt>
                <c:pt idx="6439">
                  <c:v>296.60399999999998</c:v>
                </c:pt>
                <c:pt idx="6440">
                  <c:v>296.69900000000001</c:v>
                </c:pt>
                <c:pt idx="6441">
                  <c:v>296.82400000000001</c:v>
                </c:pt>
                <c:pt idx="6442">
                  <c:v>296.92</c:v>
                </c:pt>
                <c:pt idx="6443">
                  <c:v>297.02</c:v>
                </c:pt>
                <c:pt idx="6444">
                  <c:v>297.12299999999999</c:v>
                </c:pt>
                <c:pt idx="6445">
                  <c:v>297.226</c:v>
                </c:pt>
                <c:pt idx="6446">
                  <c:v>297.32799999999997</c:v>
                </c:pt>
                <c:pt idx="6447">
                  <c:v>297.43</c:v>
                </c:pt>
                <c:pt idx="6448">
                  <c:v>297.53199999999998</c:v>
                </c:pt>
                <c:pt idx="6449">
                  <c:v>297.63400000000001</c:v>
                </c:pt>
                <c:pt idx="6450">
                  <c:v>297.73399999999998</c:v>
                </c:pt>
                <c:pt idx="6451">
                  <c:v>297.83600000000001</c:v>
                </c:pt>
                <c:pt idx="6452">
                  <c:v>297.93799999999999</c:v>
                </c:pt>
                <c:pt idx="6453">
                  <c:v>297.99400000000003</c:v>
                </c:pt>
                <c:pt idx="6454">
                  <c:v>298.09500000000003</c:v>
                </c:pt>
                <c:pt idx="6455">
                  <c:v>298.19299999999998</c:v>
                </c:pt>
                <c:pt idx="6456">
                  <c:v>298.27999999999997</c:v>
                </c:pt>
                <c:pt idx="6457">
                  <c:v>298.36900000000003</c:v>
                </c:pt>
                <c:pt idx="6458">
                  <c:v>298.459</c:v>
                </c:pt>
                <c:pt idx="6459">
                  <c:v>298.50099999999998</c:v>
                </c:pt>
                <c:pt idx="6460">
                  <c:v>298.58999999999997</c:v>
                </c:pt>
                <c:pt idx="6461">
                  <c:v>298.67399999999998</c:v>
                </c:pt>
                <c:pt idx="6462">
                  <c:v>298.75900000000001</c:v>
                </c:pt>
                <c:pt idx="6463">
                  <c:v>298.846</c:v>
                </c:pt>
                <c:pt idx="6464">
                  <c:v>298.93299999999999</c:v>
                </c:pt>
                <c:pt idx="6465">
                  <c:v>299.02100000000002</c:v>
                </c:pt>
                <c:pt idx="6466">
                  <c:v>299.10899999999998</c:v>
                </c:pt>
                <c:pt idx="6467">
                  <c:v>299.19900000000001</c:v>
                </c:pt>
                <c:pt idx="6468">
                  <c:v>299.27300000000002</c:v>
                </c:pt>
                <c:pt idx="6469">
                  <c:v>299.346</c:v>
                </c:pt>
                <c:pt idx="6470">
                  <c:v>300.18700000000001</c:v>
                </c:pt>
                <c:pt idx="6471">
                  <c:v>300.16899999999998</c:v>
                </c:pt>
                <c:pt idx="6472">
                  <c:v>300.15100000000001</c:v>
                </c:pt>
                <c:pt idx="6473">
                  <c:v>300.15199999999999</c:v>
                </c:pt>
                <c:pt idx="6474">
                  <c:v>300.13400000000001</c:v>
                </c:pt>
                <c:pt idx="6475">
                  <c:v>300.12599999999998</c:v>
                </c:pt>
                <c:pt idx="6476">
                  <c:v>300.11900000000003</c:v>
                </c:pt>
                <c:pt idx="6477">
                  <c:v>300.096</c:v>
                </c:pt>
                <c:pt idx="6478">
                  <c:v>300.08999999999997</c:v>
                </c:pt>
                <c:pt idx="6479">
                  <c:v>300.08600000000001</c:v>
                </c:pt>
                <c:pt idx="6480">
                  <c:v>300.08699999999999</c:v>
                </c:pt>
                <c:pt idx="6481">
                  <c:v>300.09100000000001</c:v>
                </c:pt>
                <c:pt idx="6482">
                  <c:v>300.09699999999998</c:v>
                </c:pt>
                <c:pt idx="6483">
                  <c:v>300.10599999999999</c:v>
                </c:pt>
                <c:pt idx="6484">
                  <c:v>300.11500000000001</c:v>
                </c:pt>
                <c:pt idx="6485">
                  <c:v>300.12799999999999</c:v>
                </c:pt>
                <c:pt idx="6486">
                  <c:v>300.13600000000002</c:v>
                </c:pt>
                <c:pt idx="6487">
                  <c:v>300.14600000000002</c:v>
                </c:pt>
                <c:pt idx="6488">
                  <c:v>300.15600000000001</c:v>
                </c:pt>
                <c:pt idx="6489">
                  <c:v>300.16699999999997</c:v>
                </c:pt>
                <c:pt idx="6490">
                  <c:v>300.178</c:v>
                </c:pt>
                <c:pt idx="6491">
                  <c:v>300.19</c:v>
                </c:pt>
                <c:pt idx="6492">
                  <c:v>300.22300000000001</c:v>
                </c:pt>
                <c:pt idx="6493">
                  <c:v>300.25799999999998</c:v>
                </c:pt>
                <c:pt idx="6494">
                  <c:v>300.346</c:v>
                </c:pt>
                <c:pt idx="6495">
                  <c:v>300.39</c:v>
                </c:pt>
                <c:pt idx="6496">
                  <c:v>300.43400000000003</c:v>
                </c:pt>
                <c:pt idx="6497">
                  <c:v>300.47899999999998</c:v>
                </c:pt>
                <c:pt idx="6498">
                  <c:v>300.52800000000002</c:v>
                </c:pt>
                <c:pt idx="6499">
                  <c:v>300.57900000000001</c:v>
                </c:pt>
                <c:pt idx="6500">
                  <c:v>300.63</c:v>
                </c:pt>
                <c:pt idx="6501">
                  <c:v>300.68299999999999</c:v>
                </c:pt>
                <c:pt idx="6502">
                  <c:v>300.73599999999999</c:v>
                </c:pt>
                <c:pt idx="6503">
                  <c:v>300.79000000000002</c:v>
                </c:pt>
                <c:pt idx="6504">
                  <c:v>300.80799999999999</c:v>
                </c:pt>
                <c:pt idx="6505">
                  <c:v>300.77100000000002</c:v>
                </c:pt>
                <c:pt idx="6506">
                  <c:v>300.786</c:v>
                </c:pt>
                <c:pt idx="6507">
                  <c:v>300.78899999999999</c:v>
                </c:pt>
                <c:pt idx="6508">
                  <c:v>300.79199999999997</c:v>
                </c:pt>
                <c:pt idx="6509">
                  <c:v>300.79300000000001</c:v>
                </c:pt>
                <c:pt idx="6510">
                  <c:v>300.786</c:v>
                </c:pt>
                <c:pt idx="6511">
                  <c:v>300.77699999999999</c:v>
                </c:pt>
                <c:pt idx="6512">
                  <c:v>300.76799999999997</c:v>
                </c:pt>
                <c:pt idx="6513">
                  <c:v>300.755</c:v>
                </c:pt>
                <c:pt idx="6514">
                  <c:v>300.74200000000002</c:v>
                </c:pt>
                <c:pt idx="6515">
                  <c:v>300.726</c:v>
                </c:pt>
                <c:pt idx="6516">
                  <c:v>300.69600000000003</c:v>
                </c:pt>
                <c:pt idx="6517">
                  <c:v>300.66199999999998</c:v>
                </c:pt>
                <c:pt idx="6518">
                  <c:v>300.62700000000001</c:v>
                </c:pt>
                <c:pt idx="6519">
                  <c:v>300.58800000000002</c:v>
                </c:pt>
                <c:pt idx="6520">
                  <c:v>300.54899999999998</c:v>
                </c:pt>
                <c:pt idx="6521">
                  <c:v>300.505</c:v>
                </c:pt>
                <c:pt idx="6522">
                  <c:v>300.46100000000001</c:v>
                </c:pt>
                <c:pt idx="6523">
                  <c:v>300.41199999999998</c:v>
                </c:pt>
                <c:pt idx="6524">
                  <c:v>300.36500000000001</c:v>
                </c:pt>
                <c:pt idx="6525">
                  <c:v>300.31299999999999</c:v>
                </c:pt>
                <c:pt idx="6526">
                  <c:v>300.26299999999998</c:v>
                </c:pt>
                <c:pt idx="6527">
                  <c:v>300.209</c:v>
                </c:pt>
                <c:pt idx="6528">
                  <c:v>300.15499999999997</c:v>
                </c:pt>
                <c:pt idx="6529">
                  <c:v>300.09899999999999</c:v>
                </c:pt>
                <c:pt idx="6530">
                  <c:v>300.04300000000001</c:v>
                </c:pt>
                <c:pt idx="6531">
                  <c:v>299.98399999999998</c:v>
                </c:pt>
                <c:pt idx="6532">
                  <c:v>299.92599999999999</c:v>
                </c:pt>
                <c:pt idx="6533">
                  <c:v>299.86500000000001</c:v>
                </c:pt>
                <c:pt idx="6534">
                  <c:v>299.798</c:v>
                </c:pt>
                <c:pt idx="6535">
                  <c:v>299.72800000000001</c:v>
                </c:pt>
                <c:pt idx="6536">
                  <c:v>299.65800000000002</c:v>
                </c:pt>
                <c:pt idx="6537">
                  <c:v>299.58499999999998</c:v>
                </c:pt>
                <c:pt idx="6538">
                  <c:v>299.512</c:v>
                </c:pt>
                <c:pt idx="6539">
                  <c:v>299.43700000000001</c:v>
                </c:pt>
                <c:pt idx="6540">
                  <c:v>299.39499999999998</c:v>
                </c:pt>
                <c:pt idx="6541">
                  <c:v>299.35500000000002</c:v>
                </c:pt>
                <c:pt idx="6542">
                  <c:v>299.315</c:v>
                </c:pt>
                <c:pt idx="6543">
                  <c:v>299.27999999999997</c:v>
                </c:pt>
                <c:pt idx="6544">
                  <c:v>299.24400000000003</c:v>
                </c:pt>
                <c:pt idx="6545">
                  <c:v>299.21100000000001</c:v>
                </c:pt>
                <c:pt idx="6546">
                  <c:v>299.17599999999999</c:v>
                </c:pt>
                <c:pt idx="6547">
                  <c:v>299.15600000000001</c:v>
                </c:pt>
                <c:pt idx="6548">
                  <c:v>299.12200000000001</c:v>
                </c:pt>
                <c:pt idx="6549">
                  <c:v>299.09100000000001</c:v>
                </c:pt>
                <c:pt idx="6550">
                  <c:v>299.06</c:v>
                </c:pt>
                <c:pt idx="6551">
                  <c:v>299.03100000000001</c:v>
                </c:pt>
                <c:pt idx="6552">
                  <c:v>298.95999999999998</c:v>
                </c:pt>
                <c:pt idx="6553">
                  <c:v>298.88499999999999</c:v>
                </c:pt>
                <c:pt idx="6554">
                  <c:v>298.81099999999998</c:v>
                </c:pt>
                <c:pt idx="6555">
                  <c:v>298.73</c:v>
                </c:pt>
                <c:pt idx="6556">
                  <c:v>298.64999999999998</c:v>
                </c:pt>
                <c:pt idx="6557">
                  <c:v>298.565</c:v>
                </c:pt>
                <c:pt idx="6558">
                  <c:v>298.49200000000002</c:v>
                </c:pt>
                <c:pt idx="6559">
                  <c:v>298.392</c:v>
                </c:pt>
                <c:pt idx="6560">
                  <c:v>298.29300000000001</c:v>
                </c:pt>
                <c:pt idx="6561">
                  <c:v>298.18900000000002</c:v>
                </c:pt>
                <c:pt idx="6562">
                  <c:v>298.08600000000001</c:v>
                </c:pt>
                <c:pt idx="6563">
                  <c:v>297.98</c:v>
                </c:pt>
                <c:pt idx="6564">
                  <c:v>297.899</c:v>
                </c:pt>
                <c:pt idx="6565">
                  <c:v>297.81799999999998</c:v>
                </c:pt>
                <c:pt idx="6566">
                  <c:v>297.75099999999998</c:v>
                </c:pt>
                <c:pt idx="6567">
                  <c:v>297.67500000000001</c:v>
                </c:pt>
                <c:pt idx="6568">
                  <c:v>297.59899999999999</c:v>
                </c:pt>
                <c:pt idx="6569">
                  <c:v>297.524</c:v>
                </c:pt>
                <c:pt idx="6570">
                  <c:v>297.45</c:v>
                </c:pt>
                <c:pt idx="6571">
                  <c:v>297.37700000000001</c:v>
                </c:pt>
                <c:pt idx="6572">
                  <c:v>297.303</c:v>
                </c:pt>
                <c:pt idx="6573">
                  <c:v>297.23099999999999</c:v>
                </c:pt>
                <c:pt idx="6574">
                  <c:v>297.15899999999999</c:v>
                </c:pt>
                <c:pt idx="6575">
                  <c:v>297.09199999999998</c:v>
                </c:pt>
                <c:pt idx="6576">
                  <c:v>297.01900000000001</c:v>
                </c:pt>
                <c:pt idx="6577">
                  <c:v>296.94600000000003</c:v>
                </c:pt>
                <c:pt idx="6578">
                  <c:v>296.87299999999999</c:v>
                </c:pt>
                <c:pt idx="6579">
                  <c:v>296.8</c:v>
                </c:pt>
                <c:pt idx="6580">
                  <c:v>296.72699999999998</c:v>
                </c:pt>
                <c:pt idx="6581">
                  <c:v>299.87599999999998</c:v>
                </c:pt>
                <c:pt idx="6582">
                  <c:v>299.76100000000002</c:v>
                </c:pt>
                <c:pt idx="6583">
                  <c:v>299.654</c:v>
                </c:pt>
                <c:pt idx="6584">
                  <c:v>299.54700000000003</c:v>
                </c:pt>
                <c:pt idx="6585">
                  <c:v>299.42099999999999</c:v>
                </c:pt>
                <c:pt idx="6586">
                  <c:v>299.327</c:v>
                </c:pt>
                <c:pt idx="6587">
                  <c:v>299.238</c:v>
                </c:pt>
                <c:pt idx="6588">
                  <c:v>299.13299999999998</c:v>
                </c:pt>
                <c:pt idx="6589">
                  <c:v>299.03399999999999</c:v>
                </c:pt>
                <c:pt idx="6590">
                  <c:v>298.93599999999998</c:v>
                </c:pt>
                <c:pt idx="6591">
                  <c:v>298.84100000000001</c:v>
                </c:pt>
                <c:pt idx="6592">
                  <c:v>298.74700000000001</c:v>
                </c:pt>
                <c:pt idx="6593">
                  <c:v>298.65699999999998</c:v>
                </c:pt>
                <c:pt idx="6594">
                  <c:v>298.56599999999997</c:v>
                </c:pt>
                <c:pt idx="6595">
                  <c:v>298.48</c:v>
                </c:pt>
                <c:pt idx="6596">
                  <c:v>298.39400000000001</c:v>
                </c:pt>
                <c:pt idx="6597">
                  <c:v>298.31099999999998</c:v>
                </c:pt>
                <c:pt idx="6598">
                  <c:v>298.22899999999998</c:v>
                </c:pt>
                <c:pt idx="6599">
                  <c:v>298.149</c:v>
                </c:pt>
                <c:pt idx="6600">
                  <c:v>298.06299999999999</c:v>
                </c:pt>
                <c:pt idx="6601">
                  <c:v>297.97800000000001</c:v>
                </c:pt>
                <c:pt idx="6602">
                  <c:v>297.89299999999997</c:v>
                </c:pt>
                <c:pt idx="6603">
                  <c:v>297.80900000000003</c:v>
                </c:pt>
                <c:pt idx="6604">
                  <c:v>297.726</c:v>
                </c:pt>
                <c:pt idx="6605">
                  <c:v>297.64400000000001</c:v>
                </c:pt>
                <c:pt idx="6606">
                  <c:v>297.56200000000001</c:v>
                </c:pt>
                <c:pt idx="6607">
                  <c:v>297.48099999999999</c:v>
                </c:pt>
                <c:pt idx="6608">
                  <c:v>297.40100000000001</c:v>
                </c:pt>
                <c:pt idx="6609">
                  <c:v>297.32100000000003</c:v>
                </c:pt>
                <c:pt idx="6610">
                  <c:v>297.24200000000002</c:v>
                </c:pt>
                <c:pt idx="6611">
                  <c:v>297.16500000000002</c:v>
                </c:pt>
                <c:pt idx="6612">
                  <c:v>297.11200000000002</c:v>
                </c:pt>
                <c:pt idx="6613">
                  <c:v>297.06400000000002</c:v>
                </c:pt>
                <c:pt idx="6614">
                  <c:v>297.01600000000002</c:v>
                </c:pt>
                <c:pt idx="6615">
                  <c:v>296.97399999999999</c:v>
                </c:pt>
                <c:pt idx="6616">
                  <c:v>296.93200000000002</c:v>
                </c:pt>
                <c:pt idx="6617">
                  <c:v>296.89600000000002</c:v>
                </c:pt>
                <c:pt idx="6618">
                  <c:v>296.86</c:v>
                </c:pt>
                <c:pt idx="6619">
                  <c:v>296.82799999999997</c:v>
                </c:pt>
                <c:pt idx="6620">
                  <c:v>296.79700000000003</c:v>
                </c:pt>
                <c:pt idx="6621">
                  <c:v>296.76900000000001</c:v>
                </c:pt>
                <c:pt idx="6622">
                  <c:v>296.74200000000002</c:v>
                </c:pt>
                <c:pt idx="6623">
                  <c:v>296.71899999999999</c:v>
                </c:pt>
                <c:pt idx="6624">
                  <c:v>296.66699999999997</c:v>
                </c:pt>
                <c:pt idx="6625">
                  <c:v>296.61399999999998</c:v>
                </c:pt>
                <c:pt idx="6626">
                  <c:v>296.56099999999998</c:v>
                </c:pt>
                <c:pt idx="6627">
                  <c:v>296.50400000000002</c:v>
                </c:pt>
                <c:pt idx="6628">
                  <c:v>296.44799999999998</c:v>
                </c:pt>
                <c:pt idx="6629">
                  <c:v>296.39</c:v>
                </c:pt>
                <c:pt idx="6630">
                  <c:v>296.33199999999999</c:v>
                </c:pt>
                <c:pt idx="6631">
                  <c:v>296.27300000000002</c:v>
                </c:pt>
                <c:pt idx="6632">
                  <c:v>296.214</c:v>
                </c:pt>
                <c:pt idx="6633">
                  <c:v>296.15300000000002</c:v>
                </c:pt>
                <c:pt idx="6634">
                  <c:v>296.09300000000002</c:v>
                </c:pt>
                <c:pt idx="6635">
                  <c:v>296.03300000000002</c:v>
                </c:pt>
                <c:pt idx="6636">
                  <c:v>296.00400000000002</c:v>
                </c:pt>
                <c:pt idx="6637">
                  <c:v>295.97800000000001</c:v>
                </c:pt>
                <c:pt idx="6638">
                  <c:v>295.952</c:v>
                </c:pt>
                <c:pt idx="6639">
                  <c:v>295.93299999999999</c:v>
                </c:pt>
                <c:pt idx="6640">
                  <c:v>295.91500000000002</c:v>
                </c:pt>
                <c:pt idx="6641">
                  <c:v>295.90100000000001</c:v>
                </c:pt>
                <c:pt idx="6642">
                  <c:v>295.88799999999998</c:v>
                </c:pt>
                <c:pt idx="6643">
                  <c:v>295.88</c:v>
                </c:pt>
                <c:pt idx="6644">
                  <c:v>295.87099999999998</c:v>
                </c:pt>
                <c:pt idx="6645">
                  <c:v>295.86700000000002</c:v>
                </c:pt>
                <c:pt idx="6646">
                  <c:v>295.86399999999998</c:v>
                </c:pt>
                <c:pt idx="6647">
                  <c:v>295.86399999999998</c:v>
                </c:pt>
                <c:pt idx="6648">
                  <c:v>295.84899999999999</c:v>
                </c:pt>
                <c:pt idx="6649">
                  <c:v>295.83499999999998</c:v>
                </c:pt>
                <c:pt idx="6650">
                  <c:v>295.82100000000003</c:v>
                </c:pt>
                <c:pt idx="6651">
                  <c:v>295.80700000000002</c:v>
                </c:pt>
                <c:pt idx="6652">
                  <c:v>295.79300000000001</c:v>
                </c:pt>
                <c:pt idx="6653">
                  <c:v>295.779</c:v>
                </c:pt>
                <c:pt idx="6654">
                  <c:v>295.76499999999999</c:v>
                </c:pt>
                <c:pt idx="6655">
                  <c:v>295.75099999999998</c:v>
                </c:pt>
                <c:pt idx="6656">
                  <c:v>295.73599999999999</c:v>
                </c:pt>
                <c:pt idx="6657">
                  <c:v>295.72199999999998</c:v>
                </c:pt>
                <c:pt idx="6658">
                  <c:v>295.70699999999999</c:v>
                </c:pt>
                <c:pt idx="6659">
                  <c:v>295.68900000000002</c:v>
                </c:pt>
                <c:pt idx="6660">
                  <c:v>295.65600000000001</c:v>
                </c:pt>
                <c:pt idx="6661">
                  <c:v>295.61799999999999</c:v>
                </c:pt>
                <c:pt idx="6662">
                  <c:v>295.57900000000001</c:v>
                </c:pt>
                <c:pt idx="6663">
                  <c:v>295.53500000000003</c:v>
                </c:pt>
                <c:pt idx="6664">
                  <c:v>295.49</c:v>
                </c:pt>
                <c:pt idx="6665">
                  <c:v>295.44200000000001</c:v>
                </c:pt>
                <c:pt idx="6666">
                  <c:v>295.39299999999997</c:v>
                </c:pt>
                <c:pt idx="6667">
                  <c:v>295.34100000000001</c:v>
                </c:pt>
                <c:pt idx="6668">
                  <c:v>295.28899999999999</c:v>
                </c:pt>
                <c:pt idx="6669">
                  <c:v>295.23399999999998</c:v>
                </c:pt>
                <c:pt idx="6670">
                  <c:v>295.17899999999997</c:v>
                </c:pt>
                <c:pt idx="6671">
                  <c:v>295.12200000000001</c:v>
                </c:pt>
                <c:pt idx="6672">
                  <c:v>295.06599999999997</c:v>
                </c:pt>
                <c:pt idx="6673">
                  <c:v>295.00799999999998</c:v>
                </c:pt>
                <c:pt idx="6674">
                  <c:v>294.95</c:v>
                </c:pt>
                <c:pt idx="6675">
                  <c:v>294.89100000000002</c:v>
                </c:pt>
                <c:pt idx="6676">
                  <c:v>294.83100000000002</c:v>
                </c:pt>
                <c:pt idx="6677">
                  <c:v>294.77100000000002</c:v>
                </c:pt>
                <c:pt idx="6678">
                  <c:v>294.71100000000001</c:v>
                </c:pt>
                <c:pt idx="6679">
                  <c:v>294.649</c:v>
                </c:pt>
                <c:pt idx="6680">
                  <c:v>294.58800000000002</c:v>
                </c:pt>
                <c:pt idx="6681">
                  <c:v>294.52600000000001</c:v>
                </c:pt>
                <c:pt idx="6682">
                  <c:v>294.464</c:v>
                </c:pt>
                <c:pt idx="6683">
                  <c:v>294.40199999999999</c:v>
                </c:pt>
                <c:pt idx="6684">
                  <c:v>294.36399999999998</c:v>
                </c:pt>
                <c:pt idx="6685">
                  <c:v>294.327</c:v>
                </c:pt>
                <c:pt idx="6686">
                  <c:v>294.291</c:v>
                </c:pt>
                <c:pt idx="6687">
                  <c:v>294.25900000000001</c:v>
                </c:pt>
                <c:pt idx="6688">
                  <c:v>294.255</c:v>
                </c:pt>
                <c:pt idx="6689">
                  <c:v>294.233</c:v>
                </c:pt>
                <c:pt idx="6690">
                  <c:v>294.226</c:v>
                </c:pt>
                <c:pt idx="6691">
                  <c:v>294.22300000000001</c:v>
                </c:pt>
                <c:pt idx="6692">
                  <c:v>294.22000000000003</c:v>
                </c:pt>
                <c:pt idx="6693">
                  <c:v>294.22199999999998</c:v>
                </c:pt>
                <c:pt idx="6694">
                  <c:v>294.22500000000002</c:v>
                </c:pt>
                <c:pt idx="6695">
                  <c:v>294.233</c:v>
                </c:pt>
                <c:pt idx="6696">
                  <c:v>294.24599999999998</c:v>
                </c:pt>
                <c:pt idx="6697">
                  <c:v>294.26299999999998</c:v>
                </c:pt>
                <c:pt idx="6698">
                  <c:v>294.27800000000002</c:v>
                </c:pt>
                <c:pt idx="6699">
                  <c:v>294.3</c:v>
                </c:pt>
                <c:pt idx="6700">
                  <c:v>294.32100000000003</c:v>
                </c:pt>
                <c:pt idx="6701">
                  <c:v>294.34699999999998</c:v>
                </c:pt>
                <c:pt idx="6702">
                  <c:v>294.37900000000002</c:v>
                </c:pt>
                <c:pt idx="6703">
                  <c:v>294.41500000000002</c:v>
                </c:pt>
                <c:pt idx="6704">
                  <c:v>294.452</c:v>
                </c:pt>
                <c:pt idx="6705">
                  <c:v>294.49400000000003</c:v>
                </c:pt>
                <c:pt idx="6706">
                  <c:v>294.529</c:v>
                </c:pt>
                <c:pt idx="6707">
                  <c:v>294.57499999999999</c:v>
                </c:pt>
                <c:pt idx="6708">
                  <c:v>294.61099999999999</c:v>
                </c:pt>
                <c:pt idx="6709">
                  <c:v>294.64999999999998</c:v>
                </c:pt>
                <c:pt idx="6710">
                  <c:v>294.69</c:v>
                </c:pt>
                <c:pt idx="6711">
                  <c:v>294.73200000000003</c:v>
                </c:pt>
                <c:pt idx="6712">
                  <c:v>294.774</c:v>
                </c:pt>
                <c:pt idx="6713">
                  <c:v>294.81900000000002</c:v>
                </c:pt>
                <c:pt idx="6714">
                  <c:v>294.85599999999999</c:v>
                </c:pt>
                <c:pt idx="6715">
                  <c:v>294.89499999999998</c:v>
                </c:pt>
                <c:pt idx="6716">
                  <c:v>294.91800000000001</c:v>
                </c:pt>
                <c:pt idx="6717">
                  <c:v>294.95499999999998</c:v>
                </c:pt>
                <c:pt idx="6718">
                  <c:v>294.99299999999999</c:v>
                </c:pt>
                <c:pt idx="6719">
                  <c:v>295.03199999999998</c:v>
                </c:pt>
                <c:pt idx="6720">
                  <c:v>295.08100000000002</c:v>
                </c:pt>
                <c:pt idx="6721">
                  <c:v>295.13200000000001</c:v>
                </c:pt>
                <c:pt idx="6722">
                  <c:v>295.18400000000003</c:v>
                </c:pt>
                <c:pt idx="6723">
                  <c:v>295.24</c:v>
                </c:pt>
                <c:pt idx="6724">
                  <c:v>295.29599999999999</c:v>
                </c:pt>
                <c:pt idx="6725">
                  <c:v>295.35500000000002</c:v>
                </c:pt>
                <c:pt idx="6726">
                  <c:v>295.40699999999998</c:v>
                </c:pt>
                <c:pt idx="6727">
                  <c:v>295.45999999999998</c:v>
                </c:pt>
                <c:pt idx="6728">
                  <c:v>295.51299999999998</c:v>
                </c:pt>
                <c:pt idx="6729">
                  <c:v>295.56799999999998</c:v>
                </c:pt>
                <c:pt idx="6730">
                  <c:v>295.62200000000001</c:v>
                </c:pt>
                <c:pt idx="6731">
                  <c:v>295.678</c:v>
                </c:pt>
                <c:pt idx="6732">
                  <c:v>295.73899999999998</c:v>
                </c:pt>
                <c:pt idx="6733">
                  <c:v>295.80599999999998</c:v>
                </c:pt>
                <c:pt idx="6734">
                  <c:v>295.87400000000002</c:v>
                </c:pt>
                <c:pt idx="6735">
                  <c:v>295.94600000000003</c:v>
                </c:pt>
                <c:pt idx="6736">
                  <c:v>296.017</c:v>
                </c:pt>
                <c:pt idx="6737">
                  <c:v>296.09199999999998</c:v>
                </c:pt>
                <c:pt idx="6738">
                  <c:v>296.15800000000002</c:v>
                </c:pt>
                <c:pt idx="6739">
                  <c:v>296.22500000000002</c:v>
                </c:pt>
                <c:pt idx="6740">
                  <c:v>296.29199999999997</c:v>
                </c:pt>
                <c:pt idx="6741">
                  <c:v>296.36</c:v>
                </c:pt>
                <c:pt idx="6742">
                  <c:v>296.428</c:v>
                </c:pt>
                <c:pt idx="6743">
                  <c:v>296.49700000000001</c:v>
                </c:pt>
                <c:pt idx="6744">
                  <c:v>296.56799999999998</c:v>
                </c:pt>
                <c:pt idx="6745">
                  <c:v>296.63900000000001</c:v>
                </c:pt>
                <c:pt idx="6746">
                  <c:v>296.71100000000001</c:v>
                </c:pt>
                <c:pt idx="6747">
                  <c:v>296.78500000000003</c:v>
                </c:pt>
                <c:pt idx="6748">
                  <c:v>296.85899999999998</c:v>
                </c:pt>
                <c:pt idx="6749">
                  <c:v>296.935</c:v>
                </c:pt>
                <c:pt idx="6750">
                  <c:v>297.00700000000001</c:v>
                </c:pt>
                <c:pt idx="6751">
                  <c:v>297.11399999999998</c:v>
                </c:pt>
                <c:pt idx="6752">
                  <c:v>297.18799999999999</c:v>
                </c:pt>
                <c:pt idx="6753">
                  <c:v>297.267</c:v>
                </c:pt>
                <c:pt idx="6754">
                  <c:v>297.346</c:v>
                </c:pt>
                <c:pt idx="6755">
                  <c:v>297.42399999999998</c:v>
                </c:pt>
                <c:pt idx="6756">
                  <c:v>297.49099999999999</c:v>
                </c:pt>
                <c:pt idx="6757">
                  <c:v>297.55700000000002</c:v>
                </c:pt>
                <c:pt idx="6758">
                  <c:v>299.89400000000001</c:v>
                </c:pt>
                <c:pt idx="6759">
                  <c:v>299.80200000000002</c:v>
                </c:pt>
                <c:pt idx="6760">
                  <c:v>299.70999999999998</c:v>
                </c:pt>
                <c:pt idx="6761">
                  <c:v>299.64800000000002</c:v>
                </c:pt>
                <c:pt idx="6762">
                  <c:v>299.58</c:v>
                </c:pt>
                <c:pt idx="6763">
                  <c:v>299.53100000000001</c:v>
                </c:pt>
                <c:pt idx="6764">
                  <c:v>299.483</c:v>
                </c:pt>
                <c:pt idx="6765">
                  <c:v>299.447</c:v>
                </c:pt>
                <c:pt idx="6766">
                  <c:v>299.41199999999998</c:v>
                </c:pt>
                <c:pt idx="6767">
                  <c:v>299.38600000000002</c:v>
                </c:pt>
                <c:pt idx="6768">
                  <c:v>299.34300000000002</c:v>
                </c:pt>
                <c:pt idx="6769">
                  <c:v>299.37400000000002</c:v>
                </c:pt>
                <c:pt idx="6770">
                  <c:v>299.33600000000001</c:v>
                </c:pt>
                <c:pt idx="6771">
                  <c:v>299.30900000000003</c:v>
                </c:pt>
                <c:pt idx="6772">
                  <c:v>299.28199999999998</c:v>
                </c:pt>
                <c:pt idx="6773">
                  <c:v>299.255</c:v>
                </c:pt>
                <c:pt idx="6774">
                  <c:v>299.22699999999998</c:v>
                </c:pt>
                <c:pt idx="6775">
                  <c:v>299.20100000000002</c:v>
                </c:pt>
                <c:pt idx="6776">
                  <c:v>299.17399999999998</c:v>
                </c:pt>
                <c:pt idx="6777">
                  <c:v>299.14699999999999</c:v>
                </c:pt>
                <c:pt idx="6778">
                  <c:v>299.12099999999998</c:v>
                </c:pt>
                <c:pt idx="6779">
                  <c:v>299.09500000000003</c:v>
                </c:pt>
                <c:pt idx="6780">
                  <c:v>299.10399999999998</c:v>
                </c:pt>
                <c:pt idx="6781">
                  <c:v>299.11799999999999</c:v>
                </c:pt>
                <c:pt idx="6782">
                  <c:v>299.13099999999997</c:v>
                </c:pt>
                <c:pt idx="6783">
                  <c:v>299.15199999999999</c:v>
                </c:pt>
                <c:pt idx="6784">
                  <c:v>299.173</c:v>
                </c:pt>
                <c:pt idx="6785">
                  <c:v>299.19799999999998</c:v>
                </c:pt>
                <c:pt idx="6786">
                  <c:v>299.22399999999999</c:v>
                </c:pt>
                <c:pt idx="6787">
                  <c:v>299.25400000000002</c:v>
                </c:pt>
                <c:pt idx="6788">
                  <c:v>299.28300000000002</c:v>
                </c:pt>
                <c:pt idx="6789">
                  <c:v>299.31599999999997</c:v>
                </c:pt>
                <c:pt idx="6790">
                  <c:v>299.34899999999999</c:v>
                </c:pt>
                <c:pt idx="6791">
                  <c:v>299.31799999999998</c:v>
                </c:pt>
                <c:pt idx="6792">
                  <c:v>299.37</c:v>
                </c:pt>
                <c:pt idx="6793">
                  <c:v>299.41899999999998</c:v>
                </c:pt>
                <c:pt idx="6794">
                  <c:v>299.46699999999998</c:v>
                </c:pt>
                <c:pt idx="6795">
                  <c:v>299.52300000000002</c:v>
                </c:pt>
                <c:pt idx="6796">
                  <c:v>299.57799999999997</c:v>
                </c:pt>
                <c:pt idx="6797">
                  <c:v>299.63900000000001</c:v>
                </c:pt>
                <c:pt idx="6798">
                  <c:v>299.69099999999997</c:v>
                </c:pt>
                <c:pt idx="6799">
                  <c:v>299.74700000000001</c:v>
                </c:pt>
                <c:pt idx="6800">
                  <c:v>299.80200000000002</c:v>
                </c:pt>
                <c:pt idx="6801">
                  <c:v>299.858</c:v>
                </c:pt>
                <c:pt idx="6802">
                  <c:v>299.91300000000001</c:v>
                </c:pt>
                <c:pt idx="6803">
                  <c:v>299.96899999999999</c:v>
                </c:pt>
                <c:pt idx="6804">
                  <c:v>299.98399999999998</c:v>
                </c:pt>
                <c:pt idx="6805">
                  <c:v>299.995</c:v>
                </c:pt>
                <c:pt idx="6806">
                  <c:v>300.005</c:v>
                </c:pt>
                <c:pt idx="6807">
                  <c:v>300.00799999999998</c:v>
                </c:pt>
                <c:pt idx="6808">
                  <c:v>300.01</c:v>
                </c:pt>
                <c:pt idx="6809">
                  <c:v>300.00700000000001</c:v>
                </c:pt>
                <c:pt idx="6810">
                  <c:v>300.00299999999999</c:v>
                </c:pt>
                <c:pt idx="6811">
                  <c:v>299.995</c:v>
                </c:pt>
                <c:pt idx="6812">
                  <c:v>299.98700000000002</c:v>
                </c:pt>
                <c:pt idx="6813">
                  <c:v>299.976</c:v>
                </c:pt>
                <c:pt idx="6814">
                  <c:v>299.96600000000001</c:v>
                </c:pt>
                <c:pt idx="6815">
                  <c:v>299.91800000000001</c:v>
                </c:pt>
                <c:pt idx="6816">
                  <c:v>299.887</c:v>
                </c:pt>
                <c:pt idx="6817">
                  <c:v>299.84800000000001</c:v>
                </c:pt>
                <c:pt idx="6818">
                  <c:v>299.81</c:v>
                </c:pt>
                <c:pt idx="6819">
                  <c:v>299.76600000000002</c:v>
                </c:pt>
                <c:pt idx="6820">
                  <c:v>299.72300000000001</c:v>
                </c:pt>
                <c:pt idx="6821">
                  <c:v>299.67599999999999</c:v>
                </c:pt>
                <c:pt idx="6822">
                  <c:v>299.62299999999999</c:v>
                </c:pt>
                <c:pt idx="6823">
                  <c:v>299.56700000000001</c:v>
                </c:pt>
                <c:pt idx="6824">
                  <c:v>299.51</c:v>
                </c:pt>
                <c:pt idx="6825">
                  <c:v>299.45</c:v>
                </c:pt>
                <c:pt idx="6826">
                  <c:v>299.39</c:v>
                </c:pt>
                <c:pt idx="6827">
                  <c:v>299.327</c:v>
                </c:pt>
                <c:pt idx="6828">
                  <c:v>299.291</c:v>
                </c:pt>
                <c:pt idx="6829">
                  <c:v>299.25599999999997</c:v>
                </c:pt>
                <c:pt idx="6830">
                  <c:v>299.221</c:v>
                </c:pt>
                <c:pt idx="6831">
                  <c:v>299.19</c:v>
                </c:pt>
                <c:pt idx="6832">
                  <c:v>299.15899999999999</c:v>
                </c:pt>
                <c:pt idx="6833">
                  <c:v>299.13099999999997</c:v>
                </c:pt>
                <c:pt idx="6834">
                  <c:v>299.10599999999999</c:v>
                </c:pt>
                <c:pt idx="6835">
                  <c:v>299.07100000000003</c:v>
                </c:pt>
                <c:pt idx="6836">
                  <c:v>299.03699999999998</c:v>
                </c:pt>
                <c:pt idx="6837">
                  <c:v>299.00200000000001</c:v>
                </c:pt>
                <c:pt idx="6838">
                  <c:v>298.96800000000002</c:v>
                </c:pt>
                <c:pt idx="6839">
                  <c:v>298.93400000000003</c:v>
                </c:pt>
                <c:pt idx="6840">
                  <c:v>298.87400000000002</c:v>
                </c:pt>
                <c:pt idx="6841">
                  <c:v>298.81099999999998</c:v>
                </c:pt>
                <c:pt idx="6842">
                  <c:v>298.74900000000002</c:v>
                </c:pt>
                <c:pt idx="6843">
                  <c:v>298.68200000000002</c:v>
                </c:pt>
                <c:pt idx="6844">
                  <c:v>298.61500000000001</c:v>
                </c:pt>
                <c:pt idx="6845">
                  <c:v>298.57</c:v>
                </c:pt>
                <c:pt idx="6846">
                  <c:v>298.488</c:v>
                </c:pt>
                <c:pt idx="6847">
                  <c:v>298.40499999999997</c:v>
                </c:pt>
                <c:pt idx="6848">
                  <c:v>298.32299999999998</c:v>
                </c:pt>
                <c:pt idx="6849">
                  <c:v>298.23599999999999</c:v>
                </c:pt>
                <c:pt idx="6850">
                  <c:v>298.149</c:v>
                </c:pt>
                <c:pt idx="6851">
                  <c:v>298.06</c:v>
                </c:pt>
                <c:pt idx="6852">
                  <c:v>297.96300000000002</c:v>
                </c:pt>
                <c:pt idx="6853">
                  <c:v>297.86399999999998</c:v>
                </c:pt>
                <c:pt idx="6854">
                  <c:v>297.77800000000002</c:v>
                </c:pt>
                <c:pt idx="6855">
                  <c:v>297.67700000000002</c:v>
                </c:pt>
                <c:pt idx="6856">
                  <c:v>297.57600000000002</c:v>
                </c:pt>
                <c:pt idx="6857">
                  <c:v>297.47300000000001</c:v>
                </c:pt>
                <c:pt idx="6858">
                  <c:v>297.37</c:v>
                </c:pt>
                <c:pt idx="6859">
                  <c:v>297.26499999999999</c:v>
                </c:pt>
                <c:pt idx="6860">
                  <c:v>297.16000000000003</c:v>
                </c:pt>
                <c:pt idx="6861">
                  <c:v>297.05399999999997</c:v>
                </c:pt>
                <c:pt idx="6862">
                  <c:v>296.947</c:v>
                </c:pt>
                <c:pt idx="6863">
                  <c:v>296.84399999999999</c:v>
                </c:pt>
                <c:pt idx="6864">
                  <c:v>296.75799999999998</c:v>
                </c:pt>
                <c:pt idx="6865">
                  <c:v>296.67399999999998</c:v>
                </c:pt>
                <c:pt idx="6866">
                  <c:v>296.58999999999997</c:v>
                </c:pt>
                <c:pt idx="6867">
                  <c:v>296.50799999999998</c:v>
                </c:pt>
                <c:pt idx="6868">
                  <c:v>296.42700000000002</c:v>
                </c:pt>
                <c:pt idx="6869">
                  <c:v>299.38799999999998</c:v>
                </c:pt>
                <c:pt idx="6870">
                  <c:v>299.26499999999999</c:v>
                </c:pt>
                <c:pt idx="6871">
                  <c:v>299.15199999999999</c:v>
                </c:pt>
                <c:pt idx="6872">
                  <c:v>299.03800000000001</c:v>
                </c:pt>
                <c:pt idx="6873">
                  <c:v>298.90600000000001</c:v>
                </c:pt>
                <c:pt idx="6874">
                  <c:v>298.80700000000002</c:v>
                </c:pt>
                <c:pt idx="6875">
                  <c:v>298.71300000000002</c:v>
                </c:pt>
                <c:pt idx="6876">
                  <c:v>298.60199999999998</c:v>
                </c:pt>
                <c:pt idx="6877">
                  <c:v>298.49799999999999</c:v>
                </c:pt>
                <c:pt idx="6878">
                  <c:v>298.39299999999997</c:v>
                </c:pt>
                <c:pt idx="6879">
                  <c:v>298.29300000000001</c:v>
                </c:pt>
                <c:pt idx="6880">
                  <c:v>298.19200000000001</c:v>
                </c:pt>
                <c:pt idx="6881">
                  <c:v>298.09399999999999</c:v>
                </c:pt>
                <c:pt idx="6882">
                  <c:v>297.99599999999998</c:v>
                </c:pt>
                <c:pt idx="6883">
                  <c:v>297.90199999999999</c:v>
                </c:pt>
                <c:pt idx="6884">
                  <c:v>297.80700000000002</c:v>
                </c:pt>
                <c:pt idx="6885">
                  <c:v>297.71499999999997</c:v>
                </c:pt>
                <c:pt idx="6886">
                  <c:v>297.62299999999999</c:v>
                </c:pt>
                <c:pt idx="6887">
                  <c:v>297.53399999999999</c:v>
                </c:pt>
                <c:pt idx="6888">
                  <c:v>297.46199999999999</c:v>
                </c:pt>
                <c:pt idx="6889">
                  <c:v>297.39400000000001</c:v>
                </c:pt>
                <c:pt idx="6890">
                  <c:v>297.32600000000002</c:v>
                </c:pt>
                <c:pt idx="6891">
                  <c:v>297.26400000000001</c:v>
                </c:pt>
                <c:pt idx="6892">
                  <c:v>297.202</c:v>
                </c:pt>
                <c:pt idx="6893">
                  <c:v>297.14499999999998</c:v>
                </c:pt>
                <c:pt idx="6894">
                  <c:v>297.08699999999999</c:v>
                </c:pt>
                <c:pt idx="6895">
                  <c:v>297.03399999999999</c:v>
                </c:pt>
                <c:pt idx="6896">
                  <c:v>296.98</c:v>
                </c:pt>
                <c:pt idx="6897">
                  <c:v>296.93</c:v>
                </c:pt>
                <c:pt idx="6898">
                  <c:v>296.87900000000002</c:v>
                </c:pt>
                <c:pt idx="6899">
                  <c:v>296.83199999999999</c:v>
                </c:pt>
                <c:pt idx="6900">
                  <c:v>296.76299999999998</c:v>
                </c:pt>
                <c:pt idx="6901">
                  <c:v>296.69299999999998</c:v>
                </c:pt>
                <c:pt idx="6902">
                  <c:v>296.62400000000002</c:v>
                </c:pt>
                <c:pt idx="6903">
                  <c:v>296.55200000000002</c:v>
                </c:pt>
                <c:pt idx="6904">
                  <c:v>296.48</c:v>
                </c:pt>
                <c:pt idx="6905">
                  <c:v>296.40699999999998</c:v>
                </c:pt>
                <c:pt idx="6906">
                  <c:v>296.334</c:v>
                </c:pt>
                <c:pt idx="6907">
                  <c:v>296.26</c:v>
                </c:pt>
                <c:pt idx="6908">
                  <c:v>296.18700000000001</c:v>
                </c:pt>
                <c:pt idx="6909">
                  <c:v>296.11200000000002</c:v>
                </c:pt>
                <c:pt idx="6910">
                  <c:v>296.03800000000001</c:v>
                </c:pt>
                <c:pt idx="6911">
                  <c:v>295.96300000000002</c:v>
                </c:pt>
                <c:pt idx="6912">
                  <c:v>295.89999999999998</c:v>
                </c:pt>
                <c:pt idx="6913">
                  <c:v>295.83800000000002</c:v>
                </c:pt>
                <c:pt idx="6914">
                  <c:v>295.77600000000001</c:v>
                </c:pt>
                <c:pt idx="6915">
                  <c:v>295.71600000000001</c:v>
                </c:pt>
                <c:pt idx="6916">
                  <c:v>295.65600000000001</c:v>
                </c:pt>
                <c:pt idx="6917">
                  <c:v>295.59800000000001</c:v>
                </c:pt>
                <c:pt idx="6918">
                  <c:v>295.54000000000002</c:v>
                </c:pt>
                <c:pt idx="6919">
                  <c:v>295.48399999999998</c:v>
                </c:pt>
                <c:pt idx="6920">
                  <c:v>295.42700000000002</c:v>
                </c:pt>
                <c:pt idx="6921">
                  <c:v>295.37200000000001</c:v>
                </c:pt>
                <c:pt idx="6922">
                  <c:v>295.31599999999997</c:v>
                </c:pt>
                <c:pt idx="6923">
                  <c:v>295.262</c:v>
                </c:pt>
                <c:pt idx="6924">
                  <c:v>295.22300000000001</c:v>
                </c:pt>
                <c:pt idx="6925">
                  <c:v>295.18799999999999</c:v>
                </c:pt>
                <c:pt idx="6926">
                  <c:v>295.15199999999999</c:v>
                </c:pt>
                <c:pt idx="6927">
                  <c:v>295.12099999999998</c:v>
                </c:pt>
                <c:pt idx="6928">
                  <c:v>295.089</c:v>
                </c:pt>
                <c:pt idx="6929">
                  <c:v>295.06099999999998</c:v>
                </c:pt>
                <c:pt idx="6930">
                  <c:v>295.03300000000002</c:v>
                </c:pt>
                <c:pt idx="6931">
                  <c:v>295.00799999999998</c:v>
                </c:pt>
                <c:pt idx="6932">
                  <c:v>294.98200000000003</c:v>
                </c:pt>
                <c:pt idx="6933">
                  <c:v>294.959</c:v>
                </c:pt>
                <c:pt idx="6934">
                  <c:v>294.93700000000001</c:v>
                </c:pt>
                <c:pt idx="6935">
                  <c:v>294.916</c:v>
                </c:pt>
                <c:pt idx="6936">
                  <c:v>294.89299999999997</c:v>
                </c:pt>
                <c:pt idx="6937">
                  <c:v>294.87200000000001</c:v>
                </c:pt>
                <c:pt idx="6938">
                  <c:v>294.85199999999998</c:v>
                </c:pt>
                <c:pt idx="6939">
                  <c:v>294.83199999999999</c:v>
                </c:pt>
                <c:pt idx="6940">
                  <c:v>294.81200000000001</c:v>
                </c:pt>
                <c:pt idx="6941">
                  <c:v>294.79399999999998</c:v>
                </c:pt>
                <c:pt idx="6942">
                  <c:v>294.77600000000001</c:v>
                </c:pt>
                <c:pt idx="6943">
                  <c:v>294.75900000000001</c:v>
                </c:pt>
                <c:pt idx="6944">
                  <c:v>294.74200000000002</c:v>
                </c:pt>
                <c:pt idx="6945">
                  <c:v>294.726</c:v>
                </c:pt>
                <c:pt idx="6946">
                  <c:v>294.709</c:v>
                </c:pt>
                <c:pt idx="6947">
                  <c:v>294.69400000000002</c:v>
                </c:pt>
                <c:pt idx="6948">
                  <c:v>294.67700000000002</c:v>
                </c:pt>
                <c:pt idx="6949">
                  <c:v>294.66000000000003</c:v>
                </c:pt>
                <c:pt idx="6950">
                  <c:v>294.642</c:v>
                </c:pt>
                <c:pt idx="6951">
                  <c:v>294.62599999999998</c:v>
                </c:pt>
                <c:pt idx="6952">
                  <c:v>294.60899999999998</c:v>
                </c:pt>
                <c:pt idx="6953">
                  <c:v>294.59199999999998</c:v>
                </c:pt>
                <c:pt idx="6954">
                  <c:v>294.57600000000002</c:v>
                </c:pt>
                <c:pt idx="6955">
                  <c:v>294.56</c:v>
                </c:pt>
                <c:pt idx="6956">
                  <c:v>294.54399999999998</c:v>
                </c:pt>
                <c:pt idx="6957">
                  <c:v>294.52800000000002</c:v>
                </c:pt>
                <c:pt idx="6958">
                  <c:v>294.51299999999998</c:v>
                </c:pt>
                <c:pt idx="6959">
                  <c:v>294.49799999999999</c:v>
                </c:pt>
                <c:pt idx="6960">
                  <c:v>294.46899999999999</c:v>
                </c:pt>
                <c:pt idx="6961">
                  <c:v>294.44</c:v>
                </c:pt>
                <c:pt idx="6962">
                  <c:v>294.411</c:v>
                </c:pt>
                <c:pt idx="6963">
                  <c:v>294.37900000000002</c:v>
                </c:pt>
                <c:pt idx="6964">
                  <c:v>294.34800000000001</c:v>
                </c:pt>
                <c:pt idx="6965">
                  <c:v>294.315</c:v>
                </c:pt>
                <c:pt idx="6966">
                  <c:v>294.28300000000002</c:v>
                </c:pt>
                <c:pt idx="6967">
                  <c:v>294.24900000000002</c:v>
                </c:pt>
                <c:pt idx="6968">
                  <c:v>294.21499999999997</c:v>
                </c:pt>
                <c:pt idx="6969">
                  <c:v>294.18099999999998</c:v>
                </c:pt>
                <c:pt idx="6970">
                  <c:v>294.14699999999999</c:v>
                </c:pt>
                <c:pt idx="6971">
                  <c:v>294.11200000000002</c:v>
                </c:pt>
                <c:pt idx="6972">
                  <c:v>294.08</c:v>
                </c:pt>
                <c:pt idx="6973">
                  <c:v>294.04700000000003</c:v>
                </c:pt>
                <c:pt idx="6974">
                  <c:v>294.01499999999999</c:v>
                </c:pt>
                <c:pt idx="6975">
                  <c:v>293.983</c:v>
                </c:pt>
                <c:pt idx="6976">
                  <c:v>293.96499999999997</c:v>
                </c:pt>
                <c:pt idx="6977">
                  <c:v>293.93599999999998</c:v>
                </c:pt>
                <c:pt idx="6978">
                  <c:v>293.91800000000001</c:v>
                </c:pt>
                <c:pt idx="6979">
                  <c:v>293.89999999999998</c:v>
                </c:pt>
                <c:pt idx="6980">
                  <c:v>293.88200000000001</c:v>
                </c:pt>
                <c:pt idx="6981">
                  <c:v>293.86700000000002</c:v>
                </c:pt>
                <c:pt idx="6982">
                  <c:v>293.85199999999998</c:v>
                </c:pt>
                <c:pt idx="6983">
                  <c:v>293.83800000000002</c:v>
                </c:pt>
                <c:pt idx="6984">
                  <c:v>293.839</c:v>
                </c:pt>
                <c:pt idx="6985">
                  <c:v>293.84199999999998</c:v>
                </c:pt>
                <c:pt idx="6986">
                  <c:v>293.846</c:v>
                </c:pt>
                <c:pt idx="6987">
                  <c:v>293.85399999999998</c:v>
                </c:pt>
                <c:pt idx="6988">
                  <c:v>293.86200000000002</c:v>
                </c:pt>
                <c:pt idx="6989">
                  <c:v>293.87299999999999</c:v>
                </c:pt>
                <c:pt idx="6990">
                  <c:v>293.90600000000001</c:v>
                </c:pt>
                <c:pt idx="6991">
                  <c:v>293.947</c:v>
                </c:pt>
                <c:pt idx="6992">
                  <c:v>293.98700000000002</c:v>
                </c:pt>
                <c:pt idx="6993">
                  <c:v>294.029</c:v>
                </c:pt>
                <c:pt idx="6994">
                  <c:v>294.077</c:v>
                </c:pt>
                <c:pt idx="6995">
                  <c:v>294.13</c:v>
                </c:pt>
                <c:pt idx="6996">
                  <c:v>294.18200000000002</c:v>
                </c:pt>
                <c:pt idx="6997">
                  <c:v>294.24</c:v>
                </c:pt>
                <c:pt idx="6998">
                  <c:v>294.298</c:v>
                </c:pt>
                <c:pt idx="6999">
                  <c:v>294.36099999999999</c:v>
                </c:pt>
                <c:pt idx="7000">
                  <c:v>294.42399999999998</c:v>
                </c:pt>
                <c:pt idx="7001">
                  <c:v>294.49099999999999</c:v>
                </c:pt>
                <c:pt idx="7002">
                  <c:v>294.54500000000002</c:v>
                </c:pt>
                <c:pt idx="7003">
                  <c:v>294.58800000000002</c:v>
                </c:pt>
                <c:pt idx="7004">
                  <c:v>294.64400000000001</c:v>
                </c:pt>
                <c:pt idx="7005">
                  <c:v>294.69900000000001</c:v>
                </c:pt>
                <c:pt idx="7006">
                  <c:v>294.75400000000002</c:v>
                </c:pt>
                <c:pt idx="7007">
                  <c:v>294.81099999999998</c:v>
                </c:pt>
                <c:pt idx="7008">
                  <c:v>294.87900000000002</c:v>
                </c:pt>
                <c:pt idx="7009">
                  <c:v>294.95</c:v>
                </c:pt>
                <c:pt idx="7010">
                  <c:v>295.02100000000002</c:v>
                </c:pt>
                <c:pt idx="7011">
                  <c:v>295.09699999999998</c:v>
                </c:pt>
                <c:pt idx="7012">
                  <c:v>295.173</c:v>
                </c:pt>
                <c:pt idx="7013">
                  <c:v>295.25299999999999</c:v>
                </c:pt>
                <c:pt idx="7014">
                  <c:v>295.32400000000001</c:v>
                </c:pt>
                <c:pt idx="7015">
                  <c:v>295.37400000000002</c:v>
                </c:pt>
                <c:pt idx="7016">
                  <c:v>295.44600000000003</c:v>
                </c:pt>
                <c:pt idx="7017">
                  <c:v>295.51799999999997</c:v>
                </c:pt>
                <c:pt idx="7018">
                  <c:v>295.58999999999997</c:v>
                </c:pt>
                <c:pt idx="7019">
                  <c:v>295.66399999999999</c:v>
                </c:pt>
                <c:pt idx="7020">
                  <c:v>295.767</c:v>
                </c:pt>
                <c:pt idx="7021">
                  <c:v>295.87599999999998</c:v>
                </c:pt>
                <c:pt idx="7022">
                  <c:v>295.98399999999998</c:v>
                </c:pt>
                <c:pt idx="7023">
                  <c:v>296.101</c:v>
                </c:pt>
                <c:pt idx="7024">
                  <c:v>296.15699999999998</c:v>
                </c:pt>
                <c:pt idx="7025">
                  <c:v>296.27600000000001</c:v>
                </c:pt>
                <c:pt idx="7026">
                  <c:v>296.39299999999997</c:v>
                </c:pt>
                <c:pt idx="7027">
                  <c:v>296.51600000000002</c:v>
                </c:pt>
                <c:pt idx="7028">
                  <c:v>296.63799999999998</c:v>
                </c:pt>
                <c:pt idx="7029">
                  <c:v>296.76400000000001</c:v>
                </c:pt>
                <c:pt idx="7030">
                  <c:v>296.89</c:v>
                </c:pt>
                <c:pt idx="7031">
                  <c:v>297.017</c:v>
                </c:pt>
                <c:pt idx="7032">
                  <c:v>297.12900000000002</c:v>
                </c:pt>
                <c:pt idx="7033">
                  <c:v>297.24099999999999</c:v>
                </c:pt>
                <c:pt idx="7034">
                  <c:v>297.35199999999998</c:v>
                </c:pt>
                <c:pt idx="7035">
                  <c:v>297.46199999999999</c:v>
                </c:pt>
                <c:pt idx="7036">
                  <c:v>297.572</c:v>
                </c:pt>
                <c:pt idx="7037">
                  <c:v>297.72899999999998</c:v>
                </c:pt>
                <c:pt idx="7038">
                  <c:v>297.79000000000002</c:v>
                </c:pt>
                <c:pt idx="7039">
                  <c:v>297.91699999999997</c:v>
                </c:pt>
                <c:pt idx="7040">
                  <c:v>298.02600000000001</c:v>
                </c:pt>
                <c:pt idx="7041">
                  <c:v>298.137</c:v>
                </c:pt>
                <c:pt idx="7042">
                  <c:v>298.24900000000002</c:v>
                </c:pt>
                <c:pt idx="7043">
                  <c:v>298.36099999999999</c:v>
                </c:pt>
                <c:pt idx="7044">
                  <c:v>298.471</c:v>
                </c:pt>
                <c:pt idx="7045">
                  <c:v>298.58100000000002</c:v>
                </c:pt>
                <c:pt idx="7046">
                  <c:v>299.93799999999999</c:v>
                </c:pt>
                <c:pt idx="7047">
                  <c:v>299.94099999999997</c:v>
                </c:pt>
                <c:pt idx="7048">
                  <c:v>299.92500000000001</c:v>
                </c:pt>
                <c:pt idx="7049">
                  <c:v>299.94799999999998</c:v>
                </c:pt>
                <c:pt idx="7050">
                  <c:v>299.95100000000002</c:v>
                </c:pt>
                <c:pt idx="7051">
                  <c:v>299.96800000000002</c:v>
                </c:pt>
                <c:pt idx="7052">
                  <c:v>299.98599999999999</c:v>
                </c:pt>
                <c:pt idx="7053">
                  <c:v>300.012</c:v>
                </c:pt>
                <c:pt idx="7054">
                  <c:v>300.03800000000001</c:v>
                </c:pt>
                <c:pt idx="7055">
                  <c:v>300.07</c:v>
                </c:pt>
                <c:pt idx="7056">
                  <c:v>300.10700000000003</c:v>
                </c:pt>
                <c:pt idx="7057">
                  <c:v>300.14999999999998</c:v>
                </c:pt>
                <c:pt idx="7058">
                  <c:v>300.19200000000001</c:v>
                </c:pt>
                <c:pt idx="7059">
                  <c:v>300.24</c:v>
                </c:pt>
                <c:pt idx="7060">
                  <c:v>300.28699999999998</c:v>
                </c:pt>
                <c:pt idx="7061">
                  <c:v>300.339</c:v>
                </c:pt>
                <c:pt idx="7062">
                  <c:v>300.39600000000002</c:v>
                </c:pt>
                <c:pt idx="7063">
                  <c:v>300.45699999999999</c:v>
                </c:pt>
                <c:pt idx="7064">
                  <c:v>300.51900000000001</c:v>
                </c:pt>
                <c:pt idx="7065">
                  <c:v>300.58499999999998</c:v>
                </c:pt>
                <c:pt idx="7066">
                  <c:v>300.65199999999999</c:v>
                </c:pt>
                <c:pt idx="7067">
                  <c:v>300.72399999999999</c:v>
                </c:pt>
                <c:pt idx="7068">
                  <c:v>300.8</c:v>
                </c:pt>
                <c:pt idx="7069">
                  <c:v>300.85000000000002</c:v>
                </c:pt>
                <c:pt idx="7070">
                  <c:v>300.899</c:v>
                </c:pt>
                <c:pt idx="7071">
                  <c:v>300.94600000000003</c:v>
                </c:pt>
                <c:pt idx="7072">
                  <c:v>300.99400000000003</c:v>
                </c:pt>
                <c:pt idx="7073">
                  <c:v>301.04000000000002</c:v>
                </c:pt>
                <c:pt idx="7074">
                  <c:v>301.06799999999998</c:v>
                </c:pt>
                <c:pt idx="7075">
                  <c:v>301.09300000000002</c:v>
                </c:pt>
                <c:pt idx="7076">
                  <c:v>301.21199999999999</c:v>
                </c:pt>
                <c:pt idx="7077">
                  <c:v>301.24400000000003</c:v>
                </c:pt>
                <c:pt idx="7078">
                  <c:v>301.27600000000001</c:v>
                </c:pt>
                <c:pt idx="7079">
                  <c:v>301.30099999999999</c:v>
                </c:pt>
                <c:pt idx="7080">
                  <c:v>301.35199999999998</c:v>
                </c:pt>
                <c:pt idx="7081">
                  <c:v>301.40100000000001</c:v>
                </c:pt>
                <c:pt idx="7082">
                  <c:v>301.45</c:v>
                </c:pt>
                <c:pt idx="7083">
                  <c:v>301.5</c:v>
                </c:pt>
                <c:pt idx="7084">
                  <c:v>301.55</c:v>
                </c:pt>
                <c:pt idx="7085">
                  <c:v>301.60199999999998</c:v>
                </c:pt>
                <c:pt idx="7086">
                  <c:v>301.66800000000001</c:v>
                </c:pt>
                <c:pt idx="7087">
                  <c:v>301.73700000000002</c:v>
                </c:pt>
                <c:pt idx="7088">
                  <c:v>301.80500000000001</c:v>
                </c:pt>
                <c:pt idx="7089">
                  <c:v>301.87700000000001</c:v>
                </c:pt>
                <c:pt idx="7090">
                  <c:v>301.94799999999998</c:v>
                </c:pt>
                <c:pt idx="7091">
                  <c:v>302.02100000000002</c:v>
                </c:pt>
                <c:pt idx="7092">
                  <c:v>302.05</c:v>
                </c:pt>
                <c:pt idx="7093">
                  <c:v>302.07400000000001</c:v>
                </c:pt>
                <c:pt idx="7094">
                  <c:v>302.09699999999998</c:v>
                </c:pt>
                <c:pt idx="7095">
                  <c:v>302.11099999999999</c:v>
                </c:pt>
                <c:pt idx="7096">
                  <c:v>302.125</c:v>
                </c:pt>
                <c:pt idx="7097">
                  <c:v>302.13200000000001</c:v>
                </c:pt>
                <c:pt idx="7098">
                  <c:v>302.05700000000002</c:v>
                </c:pt>
                <c:pt idx="7099">
                  <c:v>302.03800000000001</c:v>
                </c:pt>
                <c:pt idx="7100">
                  <c:v>302.01900000000001</c:v>
                </c:pt>
                <c:pt idx="7101">
                  <c:v>301.99599999999998</c:v>
                </c:pt>
                <c:pt idx="7102">
                  <c:v>301.97300000000001</c:v>
                </c:pt>
                <c:pt idx="7103">
                  <c:v>301.94600000000003</c:v>
                </c:pt>
                <c:pt idx="7104">
                  <c:v>301.94400000000002</c:v>
                </c:pt>
                <c:pt idx="7105">
                  <c:v>301.94099999999997</c:v>
                </c:pt>
                <c:pt idx="7106">
                  <c:v>301.93700000000001</c:v>
                </c:pt>
                <c:pt idx="7107">
                  <c:v>301.935</c:v>
                </c:pt>
                <c:pt idx="7108">
                  <c:v>301.93200000000002</c:v>
                </c:pt>
                <c:pt idx="7109">
                  <c:v>301.92899999999997</c:v>
                </c:pt>
                <c:pt idx="7110">
                  <c:v>301.91500000000002</c:v>
                </c:pt>
                <c:pt idx="7111">
                  <c:v>301.87900000000002</c:v>
                </c:pt>
                <c:pt idx="7112">
                  <c:v>301.863</c:v>
                </c:pt>
                <c:pt idx="7113">
                  <c:v>301.89600000000002</c:v>
                </c:pt>
                <c:pt idx="7114">
                  <c:v>301.87400000000002</c:v>
                </c:pt>
                <c:pt idx="7115">
                  <c:v>301.85899999999998</c:v>
                </c:pt>
                <c:pt idx="7116">
                  <c:v>301.86200000000002</c:v>
                </c:pt>
                <c:pt idx="7117">
                  <c:v>301.83300000000003</c:v>
                </c:pt>
                <c:pt idx="7118">
                  <c:v>301.80500000000001</c:v>
                </c:pt>
                <c:pt idx="7119">
                  <c:v>301.81900000000002</c:v>
                </c:pt>
                <c:pt idx="7120">
                  <c:v>301.78500000000003</c:v>
                </c:pt>
                <c:pt idx="7121">
                  <c:v>301.75299999999999</c:v>
                </c:pt>
                <c:pt idx="7122">
                  <c:v>301.71800000000002</c:v>
                </c:pt>
                <c:pt idx="7123">
                  <c:v>301.67700000000002</c:v>
                </c:pt>
                <c:pt idx="7124">
                  <c:v>301.637</c:v>
                </c:pt>
                <c:pt idx="7125">
                  <c:v>301.59100000000001</c:v>
                </c:pt>
                <c:pt idx="7126">
                  <c:v>301.54599999999999</c:v>
                </c:pt>
                <c:pt idx="7127">
                  <c:v>301.49700000000001</c:v>
                </c:pt>
                <c:pt idx="7128">
                  <c:v>301.42200000000003</c:v>
                </c:pt>
                <c:pt idx="7129">
                  <c:v>301.37</c:v>
                </c:pt>
                <c:pt idx="7130">
                  <c:v>301.28699999999998</c:v>
                </c:pt>
                <c:pt idx="7131">
                  <c:v>301.19900000000001</c:v>
                </c:pt>
                <c:pt idx="7132">
                  <c:v>301.11099999999999</c:v>
                </c:pt>
                <c:pt idx="7133">
                  <c:v>301.01499999999999</c:v>
                </c:pt>
                <c:pt idx="7134">
                  <c:v>300.916</c:v>
                </c:pt>
                <c:pt idx="7135">
                  <c:v>300.81099999999998</c:v>
                </c:pt>
                <c:pt idx="7136">
                  <c:v>300.70600000000002</c:v>
                </c:pt>
                <c:pt idx="7137">
                  <c:v>300.59500000000003</c:v>
                </c:pt>
                <c:pt idx="7138">
                  <c:v>300.483</c:v>
                </c:pt>
                <c:pt idx="7139">
                  <c:v>300.36700000000002</c:v>
                </c:pt>
                <c:pt idx="7140">
                  <c:v>300.22199999999998</c:v>
                </c:pt>
                <c:pt idx="7141">
                  <c:v>300.06799999999998</c:v>
                </c:pt>
                <c:pt idx="7142">
                  <c:v>299.91300000000001</c:v>
                </c:pt>
                <c:pt idx="7143">
                  <c:v>299.75299999999999</c:v>
                </c:pt>
                <c:pt idx="7144">
                  <c:v>299.58999999999997</c:v>
                </c:pt>
                <c:pt idx="7145">
                  <c:v>301.98599999999999</c:v>
                </c:pt>
                <c:pt idx="7146">
                  <c:v>301.74</c:v>
                </c:pt>
                <c:pt idx="7147">
                  <c:v>301.49400000000003</c:v>
                </c:pt>
                <c:pt idx="7148">
                  <c:v>301.24700000000001</c:v>
                </c:pt>
                <c:pt idx="7149">
                  <c:v>301.00200000000001</c:v>
                </c:pt>
                <c:pt idx="7150">
                  <c:v>300.75700000000001</c:v>
                </c:pt>
                <c:pt idx="7151">
                  <c:v>300.51100000000002</c:v>
                </c:pt>
                <c:pt idx="7152">
                  <c:v>300.3</c:v>
                </c:pt>
                <c:pt idx="7153">
                  <c:v>300.09199999999998</c:v>
                </c:pt>
                <c:pt idx="7154">
                  <c:v>299.88600000000002</c:v>
                </c:pt>
                <c:pt idx="7155">
                  <c:v>299.68700000000001</c:v>
                </c:pt>
                <c:pt idx="7156">
                  <c:v>299.488</c:v>
                </c:pt>
                <c:pt idx="7157">
                  <c:v>299.29399999999998</c:v>
                </c:pt>
                <c:pt idx="7158">
                  <c:v>299.11399999999998</c:v>
                </c:pt>
                <c:pt idx="7159">
                  <c:v>298.94</c:v>
                </c:pt>
                <c:pt idx="7160">
                  <c:v>298.76600000000002</c:v>
                </c:pt>
                <c:pt idx="7161">
                  <c:v>298.584</c:v>
                </c:pt>
                <c:pt idx="7162">
                  <c:v>298.41699999999997</c:v>
                </c:pt>
                <c:pt idx="7163">
                  <c:v>298.25299999999999</c:v>
                </c:pt>
                <c:pt idx="7164">
                  <c:v>298.113</c:v>
                </c:pt>
                <c:pt idx="7165">
                  <c:v>297.98</c:v>
                </c:pt>
                <c:pt idx="7166">
                  <c:v>297.84699999999998</c:v>
                </c:pt>
                <c:pt idx="7167">
                  <c:v>297.721</c:v>
                </c:pt>
                <c:pt idx="7168">
                  <c:v>297.596</c:v>
                </c:pt>
                <c:pt idx="7169">
                  <c:v>297.476</c:v>
                </c:pt>
                <c:pt idx="7170">
                  <c:v>297.35599999999999</c:v>
                </c:pt>
                <c:pt idx="7171">
                  <c:v>297.24099999999999</c:v>
                </c:pt>
                <c:pt idx="7172">
                  <c:v>297.125</c:v>
                </c:pt>
                <c:pt idx="7173">
                  <c:v>297.01400000000001</c:v>
                </c:pt>
                <c:pt idx="7174">
                  <c:v>296.90199999999999</c:v>
                </c:pt>
                <c:pt idx="7175">
                  <c:v>296.79300000000001</c:v>
                </c:pt>
                <c:pt idx="7176">
                  <c:v>296.71100000000001</c:v>
                </c:pt>
                <c:pt idx="7177">
                  <c:v>296.63299999999998</c:v>
                </c:pt>
                <c:pt idx="7178">
                  <c:v>296.55500000000001</c:v>
                </c:pt>
                <c:pt idx="7179">
                  <c:v>296.48500000000001</c:v>
                </c:pt>
                <c:pt idx="7180">
                  <c:v>296.41399999999999</c:v>
                </c:pt>
                <c:pt idx="7181">
                  <c:v>296.34899999999999</c:v>
                </c:pt>
                <c:pt idx="7182">
                  <c:v>296.28300000000002</c:v>
                </c:pt>
                <c:pt idx="7183">
                  <c:v>296.22300000000001</c:v>
                </c:pt>
                <c:pt idx="7184">
                  <c:v>296.16199999999998</c:v>
                </c:pt>
                <c:pt idx="7185">
                  <c:v>296.10500000000002</c:v>
                </c:pt>
                <c:pt idx="7186">
                  <c:v>296.04700000000003</c:v>
                </c:pt>
                <c:pt idx="7187">
                  <c:v>295.99400000000003</c:v>
                </c:pt>
                <c:pt idx="7188">
                  <c:v>295.964</c:v>
                </c:pt>
                <c:pt idx="7189">
                  <c:v>295.93900000000002</c:v>
                </c:pt>
                <c:pt idx="7190">
                  <c:v>295.91500000000002</c:v>
                </c:pt>
                <c:pt idx="7191">
                  <c:v>295.89800000000002</c:v>
                </c:pt>
                <c:pt idx="7192">
                  <c:v>295.88</c:v>
                </c:pt>
                <c:pt idx="7193">
                  <c:v>295.86799999999999</c:v>
                </c:pt>
                <c:pt idx="7194">
                  <c:v>295.85599999999999</c:v>
                </c:pt>
                <c:pt idx="7195">
                  <c:v>295.84899999999999</c:v>
                </c:pt>
                <c:pt idx="7196">
                  <c:v>295.84199999999998</c:v>
                </c:pt>
                <c:pt idx="7197">
                  <c:v>295.839</c:v>
                </c:pt>
                <c:pt idx="7198">
                  <c:v>295.83600000000001</c:v>
                </c:pt>
                <c:pt idx="7199">
                  <c:v>295.83699999999999</c:v>
                </c:pt>
                <c:pt idx="7200">
                  <c:v>295.80700000000002</c:v>
                </c:pt>
                <c:pt idx="7201">
                  <c:v>295.77699999999999</c:v>
                </c:pt>
                <c:pt idx="7202">
                  <c:v>295.74700000000001</c:v>
                </c:pt>
                <c:pt idx="7203">
                  <c:v>295.71300000000002</c:v>
                </c:pt>
                <c:pt idx="7204">
                  <c:v>295.68</c:v>
                </c:pt>
                <c:pt idx="7205">
                  <c:v>295.64400000000001</c:v>
                </c:pt>
                <c:pt idx="7206">
                  <c:v>295.60899999999998</c:v>
                </c:pt>
                <c:pt idx="7207">
                  <c:v>295.572</c:v>
                </c:pt>
                <c:pt idx="7208">
                  <c:v>295.53500000000003</c:v>
                </c:pt>
                <c:pt idx="7209">
                  <c:v>295.49799999999999</c:v>
                </c:pt>
                <c:pt idx="7210">
                  <c:v>295.45999999999998</c:v>
                </c:pt>
                <c:pt idx="7211">
                  <c:v>295.42200000000003</c:v>
                </c:pt>
                <c:pt idx="7212">
                  <c:v>295.38499999999999</c:v>
                </c:pt>
                <c:pt idx="7213">
                  <c:v>295.34800000000001</c:v>
                </c:pt>
                <c:pt idx="7214">
                  <c:v>295.31099999999998</c:v>
                </c:pt>
                <c:pt idx="7215">
                  <c:v>295.27300000000002</c:v>
                </c:pt>
                <c:pt idx="7216">
                  <c:v>295.23599999999999</c:v>
                </c:pt>
                <c:pt idx="7217">
                  <c:v>295.19900000000001</c:v>
                </c:pt>
                <c:pt idx="7218">
                  <c:v>295.16199999999998</c:v>
                </c:pt>
                <c:pt idx="7219">
                  <c:v>295.125</c:v>
                </c:pt>
                <c:pt idx="7220">
                  <c:v>295.08800000000002</c:v>
                </c:pt>
                <c:pt idx="7221">
                  <c:v>295.05099999999999</c:v>
                </c:pt>
                <c:pt idx="7222">
                  <c:v>295.01400000000001</c:v>
                </c:pt>
                <c:pt idx="7223">
                  <c:v>294.97699999999998</c:v>
                </c:pt>
                <c:pt idx="7224">
                  <c:v>294.91899999999998</c:v>
                </c:pt>
                <c:pt idx="7225">
                  <c:v>294.85899999999998</c:v>
                </c:pt>
                <c:pt idx="7226">
                  <c:v>294.79899999999998</c:v>
                </c:pt>
                <c:pt idx="7227">
                  <c:v>294.73399999999998</c:v>
                </c:pt>
                <c:pt idx="7228">
                  <c:v>294.67</c:v>
                </c:pt>
                <c:pt idx="7229">
                  <c:v>294.60199999999998</c:v>
                </c:pt>
                <c:pt idx="7230">
                  <c:v>294.53399999999999</c:v>
                </c:pt>
                <c:pt idx="7231">
                  <c:v>294.464</c:v>
                </c:pt>
                <c:pt idx="7232">
                  <c:v>294.39299999999997</c:v>
                </c:pt>
                <c:pt idx="7233">
                  <c:v>294.32</c:v>
                </c:pt>
                <c:pt idx="7234">
                  <c:v>294.24700000000001</c:v>
                </c:pt>
                <c:pt idx="7235">
                  <c:v>294.173</c:v>
                </c:pt>
                <c:pt idx="7236">
                  <c:v>294.16300000000001</c:v>
                </c:pt>
                <c:pt idx="7237">
                  <c:v>294.16000000000003</c:v>
                </c:pt>
                <c:pt idx="7238">
                  <c:v>294.15600000000001</c:v>
                </c:pt>
                <c:pt idx="7239">
                  <c:v>294.16500000000002</c:v>
                </c:pt>
                <c:pt idx="7240">
                  <c:v>294.17399999999998</c:v>
                </c:pt>
                <c:pt idx="7241">
                  <c:v>294.19200000000001</c:v>
                </c:pt>
                <c:pt idx="7242">
                  <c:v>294.209</c:v>
                </c:pt>
                <c:pt idx="7243">
                  <c:v>294.23399999999998</c:v>
                </c:pt>
                <c:pt idx="7244">
                  <c:v>294.25700000000001</c:v>
                </c:pt>
                <c:pt idx="7245">
                  <c:v>294.286</c:v>
                </c:pt>
                <c:pt idx="7246">
                  <c:v>294.31299999999999</c:v>
                </c:pt>
                <c:pt idx="7247">
                  <c:v>294.34199999999998</c:v>
                </c:pt>
                <c:pt idx="7248">
                  <c:v>294.29000000000002</c:v>
                </c:pt>
                <c:pt idx="7249">
                  <c:v>294.226</c:v>
                </c:pt>
                <c:pt idx="7250">
                  <c:v>294.16000000000003</c:v>
                </c:pt>
                <c:pt idx="7251">
                  <c:v>294.07600000000002</c:v>
                </c:pt>
                <c:pt idx="7252">
                  <c:v>293.99099999999999</c:v>
                </c:pt>
                <c:pt idx="7253">
                  <c:v>293.89299999999997</c:v>
                </c:pt>
                <c:pt idx="7254">
                  <c:v>293.79599999999999</c:v>
                </c:pt>
                <c:pt idx="7255">
                  <c:v>293.68900000000002</c:v>
                </c:pt>
                <c:pt idx="7256">
                  <c:v>293.584</c:v>
                </c:pt>
                <c:pt idx="7257">
                  <c:v>293.47199999999998</c:v>
                </c:pt>
                <c:pt idx="7258">
                  <c:v>293.36200000000002</c:v>
                </c:pt>
                <c:pt idx="7259">
                  <c:v>293.24700000000001</c:v>
                </c:pt>
                <c:pt idx="7260">
                  <c:v>293.262</c:v>
                </c:pt>
                <c:pt idx="7261">
                  <c:v>293.286</c:v>
                </c:pt>
                <c:pt idx="7262">
                  <c:v>293.30700000000002</c:v>
                </c:pt>
                <c:pt idx="7263">
                  <c:v>293.34899999999999</c:v>
                </c:pt>
                <c:pt idx="7264">
                  <c:v>293.39499999999998</c:v>
                </c:pt>
                <c:pt idx="7265">
                  <c:v>293.44900000000001</c:v>
                </c:pt>
                <c:pt idx="7266">
                  <c:v>293.51299999999998</c:v>
                </c:pt>
                <c:pt idx="7267">
                  <c:v>293.58800000000002</c:v>
                </c:pt>
                <c:pt idx="7268">
                  <c:v>293.661</c:v>
                </c:pt>
                <c:pt idx="7269">
                  <c:v>293.74400000000003</c:v>
                </c:pt>
                <c:pt idx="7270">
                  <c:v>293.82600000000002</c:v>
                </c:pt>
                <c:pt idx="7271">
                  <c:v>293.91500000000002</c:v>
                </c:pt>
                <c:pt idx="7272">
                  <c:v>293.99700000000001</c:v>
                </c:pt>
                <c:pt idx="7273">
                  <c:v>294.08600000000001</c:v>
                </c:pt>
                <c:pt idx="7274">
                  <c:v>294.17399999999998</c:v>
                </c:pt>
                <c:pt idx="7275">
                  <c:v>294.26799999999997</c:v>
                </c:pt>
                <c:pt idx="7276">
                  <c:v>294.36099999999999</c:v>
                </c:pt>
                <c:pt idx="7277">
                  <c:v>294.45999999999998</c:v>
                </c:pt>
                <c:pt idx="7278">
                  <c:v>294.57</c:v>
                </c:pt>
                <c:pt idx="7279">
                  <c:v>294.68599999999998</c:v>
                </c:pt>
                <c:pt idx="7280">
                  <c:v>294.80200000000002</c:v>
                </c:pt>
                <c:pt idx="7281">
                  <c:v>294.92399999999998</c:v>
                </c:pt>
                <c:pt idx="7282">
                  <c:v>295.04599999999999</c:v>
                </c:pt>
                <c:pt idx="7283">
                  <c:v>295.17399999999998</c:v>
                </c:pt>
                <c:pt idx="7284">
                  <c:v>295.291</c:v>
                </c:pt>
                <c:pt idx="7285">
                  <c:v>295.41199999999998</c:v>
                </c:pt>
                <c:pt idx="7286">
                  <c:v>295.536</c:v>
                </c:pt>
                <c:pt idx="7287">
                  <c:v>295.66399999999999</c:v>
                </c:pt>
                <c:pt idx="7288">
                  <c:v>295.79399999999998</c:v>
                </c:pt>
                <c:pt idx="7289">
                  <c:v>295.93</c:v>
                </c:pt>
                <c:pt idx="7290">
                  <c:v>296.07100000000003</c:v>
                </c:pt>
                <c:pt idx="7291">
                  <c:v>296.21800000000002</c:v>
                </c:pt>
                <c:pt idx="7292">
                  <c:v>296.36700000000002</c:v>
                </c:pt>
                <c:pt idx="7293">
                  <c:v>296.52199999999999</c:v>
                </c:pt>
                <c:pt idx="7294">
                  <c:v>296.67899999999997</c:v>
                </c:pt>
                <c:pt idx="7295">
                  <c:v>296.84199999999998</c:v>
                </c:pt>
                <c:pt idx="7296">
                  <c:v>297.00200000000001</c:v>
                </c:pt>
                <c:pt idx="7297">
                  <c:v>297.16500000000002</c:v>
                </c:pt>
                <c:pt idx="7298">
                  <c:v>297.32799999999997</c:v>
                </c:pt>
                <c:pt idx="7299">
                  <c:v>297.49299999999999</c:v>
                </c:pt>
                <c:pt idx="7300">
                  <c:v>297.65699999999998</c:v>
                </c:pt>
                <c:pt idx="7301">
                  <c:v>297.82400000000001</c:v>
                </c:pt>
                <c:pt idx="7302">
                  <c:v>297.98899999999998</c:v>
                </c:pt>
                <c:pt idx="7303">
                  <c:v>298.15499999999997</c:v>
                </c:pt>
                <c:pt idx="7304">
                  <c:v>298.32100000000003</c:v>
                </c:pt>
                <c:pt idx="7305">
                  <c:v>298.488</c:v>
                </c:pt>
                <c:pt idx="7306">
                  <c:v>298.65499999999997</c:v>
                </c:pt>
                <c:pt idx="7307">
                  <c:v>298.822</c:v>
                </c:pt>
                <c:pt idx="7308">
                  <c:v>298.98200000000003</c:v>
                </c:pt>
                <c:pt idx="7309">
                  <c:v>299.14299999999997</c:v>
                </c:pt>
                <c:pt idx="7310">
                  <c:v>299.30399999999997</c:v>
                </c:pt>
                <c:pt idx="7311">
                  <c:v>299.464</c:v>
                </c:pt>
                <c:pt idx="7312">
                  <c:v>299.62400000000002</c:v>
                </c:pt>
                <c:pt idx="7313">
                  <c:v>299.78500000000003</c:v>
                </c:pt>
                <c:pt idx="7314">
                  <c:v>299.94</c:v>
                </c:pt>
                <c:pt idx="7315">
                  <c:v>300.09500000000003</c:v>
                </c:pt>
                <c:pt idx="7316">
                  <c:v>300.25</c:v>
                </c:pt>
                <c:pt idx="7317">
                  <c:v>300.404</c:v>
                </c:pt>
                <c:pt idx="7318">
                  <c:v>300.55900000000003</c:v>
                </c:pt>
                <c:pt idx="7319">
                  <c:v>300.649</c:v>
                </c:pt>
                <c:pt idx="7320">
                  <c:v>300.80200000000002</c:v>
                </c:pt>
                <c:pt idx="7321">
                  <c:v>300.947</c:v>
                </c:pt>
                <c:pt idx="7322">
                  <c:v>301.09199999999998</c:v>
                </c:pt>
                <c:pt idx="7323">
                  <c:v>301.24</c:v>
                </c:pt>
                <c:pt idx="7324">
                  <c:v>301.387</c:v>
                </c:pt>
                <c:pt idx="7325">
                  <c:v>301.53500000000003</c:v>
                </c:pt>
                <c:pt idx="7326">
                  <c:v>301.678</c:v>
                </c:pt>
                <c:pt idx="7327">
                  <c:v>301.82100000000003</c:v>
                </c:pt>
                <c:pt idx="7328">
                  <c:v>301.964</c:v>
                </c:pt>
                <c:pt idx="7329">
                  <c:v>302.10599999999999</c:v>
                </c:pt>
                <c:pt idx="7330">
                  <c:v>302.24799999999999</c:v>
                </c:pt>
                <c:pt idx="7331">
                  <c:v>302.39100000000002</c:v>
                </c:pt>
                <c:pt idx="7332">
                  <c:v>302.52300000000002</c:v>
                </c:pt>
                <c:pt idx="7333">
                  <c:v>302.654</c:v>
                </c:pt>
                <c:pt idx="7334">
                  <c:v>302.79700000000003</c:v>
                </c:pt>
                <c:pt idx="7335">
                  <c:v>302.96600000000001</c:v>
                </c:pt>
                <c:pt idx="7336">
                  <c:v>302.89299999999997</c:v>
                </c:pt>
                <c:pt idx="7337">
                  <c:v>303.00700000000001</c:v>
                </c:pt>
                <c:pt idx="7338">
                  <c:v>303.11900000000003</c:v>
                </c:pt>
                <c:pt idx="7339">
                  <c:v>303.23200000000003</c:v>
                </c:pt>
                <c:pt idx="7340">
                  <c:v>303.346</c:v>
                </c:pt>
                <c:pt idx="7341">
                  <c:v>303.45999999999998</c:v>
                </c:pt>
                <c:pt idx="7342">
                  <c:v>303.57400000000001</c:v>
                </c:pt>
                <c:pt idx="7343">
                  <c:v>303.68799999999999</c:v>
                </c:pt>
                <c:pt idx="7344">
                  <c:v>303.79599999999999</c:v>
                </c:pt>
                <c:pt idx="7345">
                  <c:v>303.904</c:v>
                </c:pt>
                <c:pt idx="7346">
                  <c:v>304.01100000000002</c:v>
                </c:pt>
                <c:pt idx="7347">
                  <c:v>304.11700000000002</c:v>
                </c:pt>
                <c:pt idx="7348">
                  <c:v>304.22300000000001</c:v>
                </c:pt>
                <c:pt idx="7349">
                  <c:v>304.32799999999997</c:v>
                </c:pt>
                <c:pt idx="7350">
                  <c:v>304.42700000000002</c:v>
                </c:pt>
                <c:pt idx="7351">
                  <c:v>304.524</c:v>
                </c:pt>
                <c:pt idx="7352">
                  <c:v>304.62200000000001</c:v>
                </c:pt>
                <c:pt idx="7353">
                  <c:v>304.71699999999998</c:v>
                </c:pt>
                <c:pt idx="7354">
                  <c:v>304.81299999999999</c:v>
                </c:pt>
                <c:pt idx="7355">
                  <c:v>304.90699999999998</c:v>
                </c:pt>
                <c:pt idx="7356">
                  <c:v>304.99</c:v>
                </c:pt>
                <c:pt idx="7357">
                  <c:v>305.07</c:v>
                </c:pt>
                <c:pt idx="7358">
                  <c:v>305.15100000000001</c:v>
                </c:pt>
                <c:pt idx="7359">
                  <c:v>305.22800000000001</c:v>
                </c:pt>
                <c:pt idx="7360">
                  <c:v>305.30500000000001</c:v>
                </c:pt>
                <c:pt idx="7361">
                  <c:v>305.38</c:v>
                </c:pt>
                <c:pt idx="7362">
                  <c:v>305.45100000000002</c:v>
                </c:pt>
                <c:pt idx="7363">
                  <c:v>305.51900000000001</c:v>
                </c:pt>
                <c:pt idx="7364">
                  <c:v>305.58699999999999</c:v>
                </c:pt>
                <c:pt idx="7365">
                  <c:v>305.65199999999999</c:v>
                </c:pt>
                <c:pt idx="7366">
                  <c:v>305.71699999999998</c:v>
                </c:pt>
                <c:pt idx="7367">
                  <c:v>305.78100000000001</c:v>
                </c:pt>
                <c:pt idx="7368">
                  <c:v>305.839</c:v>
                </c:pt>
                <c:pt idx="7369">
                  <c:v>305.89600000000002</c:v>
                </c:pt>
                <c:pt idx="7370">
                  <c:v>305.952</c:v>
                </c:pt>
                <c:pt idx="7371">
                  <c:v>306.00599999999997</c:v>
                </c:pt>
                <c:pt idx="7372">
                  <c:v>306.06</c:v>
                </c:pt>
                <c:pt idx="7373">
                  <c:v>306.11200000000002</c:v>
                </c:pt>
                <c:pt idx="7374">
                  <c:v>306.15699999999998</c:v>
                </c:pt>
                <c:pt idx="7375">
                  <c:v>306.2</c:v>
                </c:pt>
                <c:pt idx="7376">
                  <c:v>306.24200000000002</c:v>
                </c:pt>
                <c:pt idx="7377">
                  <c:v>306.28100000000001</c:v>
                </c:pt>
                <c:pt idx="7378">
                  <c:v>306.32</c:v>
                </c:pt>
                <c:pt idx="7379">
                  <c:v>306.35599999999999</c:v>
                </c:pt>
                <c:pt idx="7380">
                  <c:v>306.39699999999999</c:v>
                </c:pt>
                <c:pt idx="7381">
                  <c:v>306.43700000000001</c:v>
                </c:pt>
                <c:pt idx="7382">
                  <c:v>306.47699999999998</c:v>
                </c:pt>
                <c:pt idx="7383">
                  <c:v>306.51600000000002</c:v>
                </c:pt>
                <c:pt idx="7384">
                  <c:v>306.55500000000001</c:v>
                </c:pt>
                <c:pt idx="7385">
                  <c:v>306.59300000000002</c:v>
                </c:pt>
                <c:pt idx="7386">
                  <c:v>306.64</c:v>
                </c:pt>
                <c:pt idx="7387">
                  <c:v>306.68700000000001</c:v>
                </c:pt>
                <c:pt idx="7388">
                  <c:v>306.73399999999998</c:v>
                </c:pt>
                <c:pt idx="7389">
                  <c:v>306.78199999999998</c:v>
                </c:pt>
                <c:pt idx="7390">
                  <c:v>306.82900000000001</c:v>
                </c:pt>
                <c:pt idx="7391">
                  <c:v>306.87599999999998</c:v>
                </c:pt>
                <c:pt idx="7392">
                  <c:v>306.89600000000002</c:v>
                </c:pt>
                <c:pt idx="7393">
                  <c:v>306.91199999999998</c:v>
                </c:pt>
                <c:pt idx="7394">
                  <c:v>306.86399999999998</c:v>
                </c:pt>
                <c:pt idx="7395">
                  <c:v>306.86700000000002</c:v>
                </c:pt>
                <c:pt idx="7396">
                  <c:v>306.86900000000003</c:v>
                </c:pt>
                <c:pt idx="7397">
                  <c:v>306.86900000000003</c:v>
                </c:pt>
                <c:pt idx="7398">
                  <c:v>306.85899999999998</c:v>
                </c:pt>
                <c:pt idx="7399">
                  <c:v>306.84399999999999</c:v>
                </c:pt>
                <c:pt idx="7400">
                  <c:v>306.82900000000001</c:v>
                </c:pt>
                <c:pt idx="7401">
                  <c:v>306.80900000000003</c:v>
                </c:pt>
                <c:pt idx="7402">
                  <c:v>306.78800000000001</c:v>
                </c:pt>
                <c:pt idx="7403">
                  <c:v>306.76299999999998</c:v>
                </c:pt>
                <c:pt idx="7404">
                  <c:v>306.71199999999999</c:v>
                </c:pt>
                <c:pt idx="7405">
                  <c:v>306.654</c:v>
                </c:pt>
                <c:pt idx="7406">
                  <c:v>306.59500000000003</c:v>
                </c:pt>
                <c:pt idx="7407">
                  <c:v>306.52800000000002</c:v>
                </c:pt>
                <c:pt idx="7408">
                  <c:v>306.45999999999998</c:v>
                </c:pt>
                <c:pt idx="7409">
                  <c:v>306.38600000000002</c:v>
                </c:pt>
                <c:pt idx="7410">
                  <c:v>306.30500000000001</c:v>
                </c:pt>
                <c:pt idx="7411">
                  <c:v>306.21899999999999</c:v>
                </c:pt>
                <c:pt idx="7412">
                  <c:v>306.13200000000001</c:v>
                </c:pt>
                <c:pt idx="7413">
                  <c:v>306.03899999999999</c:v>
                </c:pt>
                <c:pt idx="7414">
                  <c:v>305.947</c:v>
                </c:pt>
                <c:pt idx="7415">
                  <c:v>305.84899999999999</c:v>
                </c:pt>
                <c:pt idx="7416">
                  <c:v>305.738</c:v>
                </c:pt>
                <c:pt idx="7417">
                  <c:v>305.62200000000001</c:v>
                </c:pt>
                <c:pt idx="7418">
                  <c:v>305.505</c:v>
                </c:pt>
                <c:pt idx="7419">
                  <c:v>305.38200000000001</c:v>
                </c:pt>
                <c:pt idx="7420">
                  <c:v>305.25900000000001</c:v>
                </c:pt>
                <c:pt idx="7421">
                  <c:v>305.13</c:v>
                </c:pt>
                <c:pt idx="7422">
                  <c:v>304.995</c:v>
                </c:pt>
                <c:pt idx="7423">
                  <c:v>304.85399999999998</c:v>
                </c:pt>
                <c:pt idx="7424">
                  <c:v>304.71199999999999</c:v>
                </c:pt>
                <c:pt idx="7425">
                  <c:v>304.565</c:v>
                </c:pt>
                <c:pt idx="7426">
                  <c:v>304.41899999999998</c:v>
                </c:pt>
                <c:pt idx="7427">
                  <c:v>304.267</c:v>
                </c:pt>
                <c:pt idx="7428">
                  <c:v>304.12599999999998</c:v>
                </c:pt>
                <c:pt idx="7429">
                  <c:v>303.98200000000003</c:v>
                </c:pt>
                <c:pt idx="7430">
                  <c:v>303.83999999999997</c:v>
                </c:pt>
                <c:pt idx="7431">
                  <c:v>303.69499999999999</c:v>
                </c:pt>
                <c:pt idx="7432">
                  <c:v>303.55200000000002</c:v>
                </c:pt>
                <c:pt idx="7433">
                  <c:v>303.40699999999998</c:v>
                </c:pt>
                <c:pt idx="7434">
                  <c:v>303.27</c:v>
                </c:pt>
                <c:pt idx="7435">
                  <c:v>303.13400000000001</c:v>
                </c:pt>
                <c:pt idx="7436">
                  <c:v>302.99799999999999</c:v>
                </c:pt>
                <c:pt idx="7437">
                  <c:v>302.86399999999998</c:v>
                </c:pt>
                <c:pt idx="7438">
                  <c:v>302.73599999999999</c:v>
                </c:pt>
                <c:pt idx="7439">
                  <c:v>302.60399999999998</c:v>
                </c:pt>
                <c:pt idx="7440">
                  <c:v>302.47800000000001</c:v>
                </c:pt>
                <c:pt idx="7441">
                  <c:v>302.35199999999998</c:v>
                </c:pt>
                <c:pt idx="7442">
                  <c:v>302.22699999999998</c:v>
                </c:pt>
                <c:pt idx="7443">
                  <c:v>302.10199999999998</c:v>
                </c:pt>
                <c:pt idx="7444">
                  <c:v>301.97699999999998</c:v>
                </c:pt>
                <c:pt idx="7445">
                  <c:v>303.02999999999997</c:v>
                </c:pt>
                <c:pt idx="7446">
                  <c:v>302.91399999999999</c:v>
                </c:pt>
                <c:pt idx="7447">
                  <c:v>302.803</c:v>
                </c:pt>
                <c:pt idx="7448">
                  <c:v>302.69200000000001</c:v>
                </c:pt>
                <c:pt idx="7449">
                  <c:v>302.57400000000001</c:v>
                </c:pt>
                <c:pt idx="7450">
                  <c:v>302.47199999999998</c:v>
                </c:pt>
                <c:pt idx="7451">
                  <c:v>302.375</c:v>
                </c:pt>
                <c:pt idx="7452">
                  <c:v>302.27100000000002</c:v>
                </c:pt>
                <c:pt idx="7453">
                  <c:v>302.17099999999999</c:v>
                </c:pt>
                <c:pt idx="7454">
                  <c:v>302.072</c:v>
                </c:pt>
                <c:pt idx="7455">
                  <c:v>301.97500000000002</c:v>
                </c:pt>
                <c:pt idx="7456">
                  <c:v>301.87900000000002</c:v>
                </c:pt>
                <c:pt idx="7457">
                  <c:v>301.78399999999999</c:v>
                </c:pt>
                <c:pt idx="7458">
                  <c:v>301.69</c:v>
                </c:pt>
                <c:pt idx="7459">
                  <c:v>301.59800000000001</c:v>
                </c:pt>
                <c:pt idx="7460">
                  <c:v>301.50599999999997</c:v>
                </c:pt>
                <c:pt idx="7461">
                  <c:v>301.41500000000002</c:v>
                </c:pt>
                <c:pt idx="7462">
                  <c:v>301.32499999999999</c:v>
                </c:pt>
                <c:pt idx="7463">
                  <c:v>301.23599999999999</c:v>
                </c:pt>
                <c:pt idx="7464">
                  <c:v>301.14600000000002</c:v>
                </c:pt>
                <c:pt idx="7465">
                  <c:v>301.05700000000002</c:v>
                </c:pt>
                <c:pt idx="7466">
                  <c:v>300.96800000000002</c:v>
                </c:pt>
                <c:pt idx="7467">
                  <c:v>300.88</c:v>
                </c:pt>
                <c:pt idx="7468">
                  <c:v>300.79300000000001</c:v>
                </c:pt>
                <c:pt idx="7469">
                  <c:v>300.70600000000002</c:v>
                </c:pt>
                <c:pt idx="7470">
                  <c:v>300.61900000000003</c:v>
                </c:pt>
                <c:pt idx="7471">
                  <c:v>300.53199999999998</c:v>
                </c:pt>
                <c:pt idx="7472">
                  <c:v>300.44600000000003</c:v>
                </c:pt>
                <c:pt idx="7473">
                  <c:v>300.36099999999999</c:v>
                </c:pt>
                <c:pt idx="7474">
                  <c:v>300.27499999999998</c:v>
                </c:pt>
                <c:pt idx="7475">
                  <c:v>300.19</c:v>
                </c:pt>
                <c:pt idx="7476">
                  <c:v>300.101</c:v>
                </c:pt>
                <c:pt idx="7477">
                  <c:v>300.01299999999998</c:v>
                </c:pt>
                <c:pt idx="7478">
                  <c:v>299.92399999999998</c:v>
                </c:pt>
                <c:pt idx="7479">
                  <c:v>299.83499999999998</c:v>
                </c:pt>
                <c:pt idx="7480">
                  <c:v>299.74700000000001</c:v>
                </c:pt>
                <c:pt idx="7481">
                  <c:v>299.65699999999998</c:v>
                </c:pt>
                <c:pt idx="7482">
                  <c:v>299.56799999999998</c:v>
                </c:pt>
                <c:pt idx="7483">
                  <c:v>299.47899999999998</c:v>
                </c:pt>
                <c:pt idx="7484">
                  <c:v>299.39</c:v>
                </c:pt>
                <c:pt idx="7485">
                  <c:v>299.3</c:v>
                </c:pt>
                <c:pt idx="7486">
                  <c:v>299.21100000000001</c:v>
                </c:pt>
                <c:pt idx="7487">
                  <c:v>299.12200000000001</c:v>
                </c:pt>
                <c:pt idx="7488">
                  <c:v>299.05099999999999</c:v>
                </c:pt>
                <c:pt idx="7489">
                  <c:v>298.983</c:v>
                </c:pt>
                <c:pt idx="7490">
                  <c:v>298.91500000000002</c:v>
                </c:pt>
                <c:pt idx="7491">
                  <c:v>298.851</c:v>
                </c:pt>
                <c:pt idx="7492">
                  <c:v>298.78699999999998</c:v>
                </c:pt>
                <c:pt idx="7493">
                  <c:v>298.726</c:v>
                </c:pt>
                <c:pt idx="7494">
                  <c:v>298.66500000000002</c:v>
                </c:pt>
                <c:pt idx="7495">
                  <c:v>298.60700000000003</c:v>
                </c:pt>
                <c:pt idx="7496">
                  <c:v>298.548</c:v>
                </c:pt>
                <c:pt idx="7497">
                  <c:v>298.49200000000002</c:v>
                </c:pt>
                <c:pt idx="7498">
                  <c:v>298.435</c:v>
                </c:pt>
                <c:pt idx="7499">
                  <c:v>298.38099999999997</c:v>
                </c:pt>
                <c:pt idx="7500">
                  <c:v>298.33199999999999</c:v>
                </c:pt>
                <c:pt idx="7501">
                  <c:v>298.28500000000003</c:v>
                </c:pt>
                <c:pt idx="7502">
                  <c:v>298.238</c:v>
                </c:pt>
                <c:pt idx="7503">
                  <c:v>298.19299999999998</c:v>
                </c:pt>
                <c:pt idx="7504">
                  <c:v>298.149</c:v>
                </c:pt>
                <c:pt idx="7505">
                  <c:v>298.10700000000003</c:v>
                </c:pt>
                <c:pt idx="7506">
                  <c:v>298.06400000000002</c:v>
                </c:pt>
                <c:pt idx="7507">
                  <c:v>298.024</c:v>
                </c:pt>
                <c:pt idx="7508">
                  <c:v>297.98399999999998</c:v>
                </c:pt>
                <c:pt idx="7509">
                  <c:v>297.94499999999999</c:v>
                </c:pt>
                <c:pt idx="7510">
                  <c:v>297.90600000000001</c:v>
                </c:pt>
                <c:pt idx="7511">
                  <c:v>297.86900000000003</c:v>
                </c:pt>
                <c:pt idx="7512">
                  <c:v>297.82799999999997</c:v>
                </c:pt>
                <c:pt idx="7513">
                  <c:v>297.78899999999999</c:v>
                </c:pt>
                <c:pt idx="7514">
                  <c:v>297.75</c:v>
                </c:pt>
                <c:pt idx="7515">
                  <c:v>297.71100000000001</c:v>
                </c:pt>
                <c:pt idx="7516">
                  <c:v>297.673</c:v>
                </c:pt>
                <c:pt idx="7517">
                  <c:v>297.63499999999999</c:v>
                </c:pt>
                <c:pt idx="7518">
                  <c:v>297.59699999999998</c:v>
                </c:pt>
                <c:pt idx="7519">
                  <c:v>297.55900000000003</c:v>
                </c:pt>
                <c:pt idx="7520">
                  <c:v>297.52199999999999</c:v>
                </c:pt>
                <c:pt idx="7521">
                  <c:v>297.48500000000001</c:v>
                </c:pt>
                <c:pt idx="7522">
                  <c:v>297.44799999999998</c:v>
                </c:pt>
                <c:pt idx="7523">
                  <c:v>297.41199999999998</c:v>
                </c:pt>
                <c:pt idx="7524">
                  <c:v>297.36599999999999</c:v>
                </c:pt>
                <c:pt idx="7525">
                  <c:v>297.32</c:v>
                </c:pt>
                <c:pt idx="7526">
                  <c:v>297.274</c:v>
                </c:pt>
                <c:pt idx="7527">
                  <c:v>297.226</c:v>
                </c:pt>
                <c:pt idx="7528">
                  <c:v>297.178</c:v>
                </c:pt>
                <c:pt idx="7529">
                  <c:v>297.12900000000002</c:v>
                </c:pt>
                <c:pt idx="7530">
                  <c:v>297.08</c:v>
                </c:pt>
                <c:pt idx="7531">
                  <c:v>297.03100000000001</c:v>
                </c:pt>
                <c:pt idx="7532">
                  <c:v>296.98099999999999</c:v>
                </c:pt>
                <c:pt idx="7533">
                  <c:v>296.93</c:v>
                </c:pt>
                <c:pt idx="7534">
                  <c:v>296.88</c:v>
                </c:pt>
                <c:pt idx="7535">
                  <c:v>296.82900000000001</c:v>
                </c:pt>
                <c:pt idx="7536">
                  <c:v>296.76799999999997</c:v>
                </c:pt>
                <c:pt idx="7537">
                  <c:v>296.70499999999998</c:v>
                </c:pt>
                <c:pt idx="7538">
                  <c:v>296.642</c:v>
                </c:pt>
                <c:pt idx="7539">
                  <c:v>296.57600000000002</c:v>
                </c:pt>
                <c:pt idx="7540">
                  <c:v>296.51</c:v>
                </c:pt>
                <c:pt idx="7541">
                  <c:v>296.44299999999998</c:v>
                </c:pt>
                <c:pt idx="7542">
                  <c:v>296.375</c:v>
                </c:pt>
                <c:pt idx="7543">
                  <c:v>296.30500000000001</c:v>
                </c:pt>
                <c:pt idx="7544">
                  <c:v>296.23599999999999</c:v>
                </c:pt>
                <c:pt idx="7545">
                  <c:v>296.16500000000002</c:v>
                </c:pt>
                <c:pt idx="7546">
                  <c:v>296.09399999999999</c:v>
                </c:pt>
                <c:pt idx="7547">
                  <c:v>296.02199999999999</c:v>
                </c:pt>
                <c:pt idx="7548">
                  <c:v>295.98700000000002</c:v>
                </c:pt>
                <c:pt idx="7549">
                  <c:v>295.95499999999998</c:v>
                </c:pt>
                <c:pt idx="7550">
                  <c:v>295.92399999999998</c:v>
                </c:pt>
                <c:pt idx="7551">
                  <c:v>295.899</c:v>
                </c:pt>
                <c:pt idx="7552">
                  <c:v>295.88099999999997</c:v>
                </c:pt>
                <c:pt idx="7553">
                  <c:v>295.863</c:v>
                </c:pt>
                <c:pt idx="7554">
                  <c:v>295.84899999999999</c:v>
                </c:pt>
                <c:pt idx="7555">
                  <c:v>295.83999999999997</c:v>
                </c:pt>
                <c:pt idx="7556">
                  <c:v>295.83</c:v>
                </c:pt>
                <c:pt idx="7557">
                  <c:v>295.82499999999999</c:v>
                </c:pt>
                <c:pt idx="7558">
                  <c:v>295.82</c:v>
                </c:pt>
                <c:pt idx="7559">
                  <c:v>295.81799999999998</c:v>
                </c:pt>
                <c:pt idx="7560">
                  <c:v>295.827</c:v>
                </c:pt>
                <c:pt idx="7561">
                  <c:v>295.839</c:v>
                </c:pt>
                <c:pt idx="7562">
                  <c:v>295.85199999999998</c:v>
                </c:pt>
                <c:pt idx="7563">
                  <c:v>295.86900000000003</c:v>
                </c:pt>
                <c:pt idx="7564">
                  <c:v>295.887</c:v>
                </c:pt>
                <c:pt idx="7565">
                  <c:v>295.90800000000002</c:v>
                </c:pt>
                <c:pt idx="7566">
                  <c:v>295.93599999999998</c:v>
                </c:pt>
                <c:pt idx="7567">
                  <c:v>295.96800000000002</c:v>
                </c:pt>
                <c:pt idx="7568">
                  <c:v>296.00099999999998</c:v>
                </c:pt>
                <c:pt idx="7569">
                  <c:v>296.03699999999998</c:v>
                </c:pt>
                <c:pt idx="7570">
                  <c:v>296.07400000000001</c:v>
                </c:pt>
                <c:pt idx="7571">
                  <c:v>296.11500000000001</c:v>
                </c:pt>
                <c:pt idx="7572">
                  <c:v>296.14600000000002</c:v>
                </c:pt>
                <c:pt idx="7573">
                  <c:v>296.17899999999997</c:v>
                </c:pt>
                <c:pt idx="7574">
                  <c:v>296.21300000000002</c:v>
                </c:pt>
                <c:pt idx="7575">
                  <c:v>296.24799999999999</c:v>
                </c:pt>
                <c:pt idx="7576">
                  <c:v>296.28300000000002</c:v>
                </c:pt>
                <c:pt idx="7577">
                  <c:v>296.32</c:v>
                </c:pt>
                <c:pt idx="7578">
                  <c:v>296.35899999999998</c:v>
                </c:pt>
                <c:pt idx="7579">
                  <c:v>296.39999999999998</c:v>
                </c:pt>
                <c:pt idx="7580">
                  <c:v>296.44200000000001</c:v>
                </c:pt>
                <c:pt idx="7581">
                  <c:v>296.48500000000001</c:v>
                </c:pt>
                <c:pt idx="7582">
                  <c:v>296.529</c:v>
                </c:pt>
                <c:pt idx="7583">
                  <c:v>296.57400000000001</c:v>
                </c:pt>
                <c:pt idx="7584">
                  <c:v>296.62700000000001</c:v>
                </c:pt>
                <c:pt idx="7585">
                  <c:v>296.68200000000002</c:v>
                </c:pt>
                <c:pt idx="7586">
                  <c:v>296.738</c:v>
                </c:pt>
                <c:pt idx="7587">
                  <c:v>296.79599999999999</c:v>
                </c:pt>
                <c:pt idx="7588">
                  <c:v>296.85399999999998</c:v>
                </c:pt>
                <c:pt idx="7589">
                  <c:v>296.91399999999999</c:v>
                </c:pt>
                <c:pt idx="7590">
                  <c:v>296.97399999999999</c:v>
                </c:pt>
                <c:pt idx="7591">
                  <c:v>297.036</c:v>
                </c:pt>
                <c:pt idx="7592">
                  <c:v>297.09899999999999</c:v>
                </c:pt>
                <c:pt idx="7593">
                  <c:v>297.16199999999998</c:v>
                </c:pt>
                <c:pt idx="7594">
                  <c:v>297.226</c:v>
                </c:pt>
                <c:pt idx="7595">
                  <c:v>297.29199999999997</c:v>
                </c:pt>
                <c:pt idx="7596">
                  <c:v>297.375</c:v>
                </c:pt>
                <c:pt idx="7597">
                  <c:v>297.46199999999999</c:v>
                </c:pt>
                <c:pt idx="7598">
                  <c:v>297.548</c:v>
                </c:pt>
                <c:pt idx="7599">
                  <c:v>297.63900000000001</c:v>
                </c:pt>
                <c:pt idx="7600">
                  <c:v>297.73</c:v>
                </c:pt>
                <c:pt idx="7601">
                  <c:v>297.82400000000001</c:v>
                </c:pt>
                <c:pt idx="7602">
                  <c:v>297.94499999999999</c:v>
                </c:pt>
                <c:pt idx="7603">
                  <c:v>298.072</c:v>
                </c:pt>
                <c:pt idx="7604">
                  <c:v>298.19799999999998</c:v>
                </c:pt>
                <c:pt idx="7605">
                  <c:v>298.33199999999999</c:v>
                </c:pt>
                <c:pt idx="7606">
                  <c:v>298.46600000000001</c:v>
                </c:pt>
                <c:pt idx="7607">
                  <c:v>298.60599999999999</c:v>
                </c:pt>
                <c:pt idx="7608">
                  <c:v>298.73700000000002</c:v>
                </c:pt>
                <c:pt idx="7609">
                  <c:v>298.87099999999998</c:v>
                </c:pt>
                <c:pt idx="7610">
                  <c:v>299.00400000000002</c:v>
                </c:pt>
                <c:pt idx="7611">
                  <c:v>299.14100000000002</c:v>
                </c:pt>
                <c:pt idx="7612">
                  <c:v>299.27699999999999</c:v>
                </c:pt>
                <c:pt idx="7613">
                  <c:v>299.41500000000002</c:v>
                </c:pt>
                <c:pt idx="7614">
                  <c:v>299.55200000000002</c:v>
                </c:pt>
                <c:pt idx="7615">
                  <c:v>299.69099999999997</c:v>
                </c:pt>
                <c:pt idx="7616">
                  <c:v>299.83</c:v>
                </c:pt>
                <c:pt idx="7617">
                  <c:v>299.971</c:v>
                </c:pt>
                <c:pt idx="7618">
                  <c:v>300.11099999999999</c:v>
                </c:pt>
                <c:pt idx="7619">
                  <c:v>300.25299999999999</c:v>
                </c:pt>
                <c:pt idx="7620">
                  <c:v>300.38600000000002</c:v>
                </c:pt>
                <c:pt idx="7621">
                  <c:v>300.51799999999997</c:v>
                </c:pt>
                <c:pt idx="7622">
                  <c:v>300.65499999999997</c:v>
                </c:pt>
                <c:pt idx="7623">
                  <c:v>300.80700000000002</c:v>
                </c:pt>
                <c:pt idx="7624">
                  <c:v>300.95999999999998</c:v>
                </c:pt>
                <c:pt idx="7625">
                  <c:v>301.11799999999999</c:v>
                </c:pt>
                <c:pt idx="7626">
                  <c:v>300.904</c:v>
                </c:pt>
                <c:pt idx="7627">
                  <c:v>300.99700000000001</c:v>
                </c:pt>
                <c:pt idx="7628">
                  <c:v>301.09100000000001</c:v>
                </c:pt>
                <c:pt idx="7629">
                  <c:v>301.185</c:v>
                </c:pt>
                <c:pt idx="7630">
                  <c:v>301.27999999999997</c:v>
                </c:pt>
                <c:pt idx="7631">
                  <c:v>301.37400000000002</c:v>
                </c:pt>
                <c:pt idx="7632">
                  <c:v>301.46899999999999</c:v>
                </c:pt>
                <c:pt idx="7633">
                  <c:v>301.56299999999999</c:v>
                </c:pt>
                <c:pt idx="7634">
                  <c:v>301.65800000000002</c:v>
                </c:pt>
                <c:pt idx="7635">
                  <c:v>301.75200000000001</c:v>
                </c:pt>
                <c:pt idx="7636">
                  <c:v>301.846</c:v>
                </c:pt>
                <c:pt idx="7637">
                  <c:v>301.93900000000002</c:v>
                </c:pt>
                <c:pt idx="7638">
                  <c:v>302.02999999999997</c:v>
                </c:pt>
                <c:pt idx="7639">
                  <c:v>302.12</c:v>
                </c:pt>
                <c:pt idx="7640">
                  <c:v>302.21100000000001</c:v>
                </c:pt>
                <c:pt idx="7641">
                  <c:v>302.30099999999999</c:v>
                </c:pt>
                <c:pt idx="7642">
                  <c:v>302.39</c:v>
                </c:pt>
                <c:pt idx="7643">
                  <c:v>302.48</c:v>
                </c:pt>
                <c:pt idx="7644">
                  <c:v>302.56</c:v>
                </c:pt>
                <c:pt idx="7645">
                  <c:v>302.63900000000001</c:v>
                </c:pt>
                <c:pt idx="7646">
                  <c:v>302.71800000000002</c:v>
                </c:pt>
                <c:pt idx="7647">
                  <c:v>302.79500000000002</c:v>
                </c:pt>
                <c:pt idx="7648">
                  <c:v>302.87200000000001</c:v>
                </c:pt>
                <c:pt idx="7649">
                  <c:v>302.94799999999998</c:v>
                </c:pt>
                <c:pt idx="7650">
                  <c:v>303.02100000000002</c:v>
                </c:pt>
                <c:pt idx="7651">
                  <c:v>303.09399999999999</c:v>
                </c:pt>
                <c:pt idx="7652">
                  <c:v>303.166</c:v>
                </c:pt>
                <c:pt idx="7653">
                  <c:v>303.23700000000002</c:v>
                </c:pt>
                <c:pt idx="7654">
                  <c:v>303.30799999999999</c:v>
                </c:pt>
                <c:pt idx="7655">
                  <c:v>303.37799999999999</c:v>
                </c:pt>
                <c:pt idx="7656">
                  <c:v>303.435</c:v>
                </c:pt>
                <c:pt idx="7657">
                  <c:v>303.48899999999998</c:v>
                </c:pt>
                <c:pt idx="7658">
                  <c:v>303.67399999999998</c:v>
                </c:pt>
                <c:pt idx="7659">
                  <c:v>303.73899999999998</c:v>
                </c:pt>
                <c:pt idx="7660">
                  <c:v>303.803</c:v>
                </c:pt>
                <c:pt idx="7661">
                  <c:v>303.86</c:v>
                </c:pt>
                <c:pt idx="7662">
                  <c:v>303.91699999999997</c:v>
                </c:pt>
                <c:pt idx="7663">
                  <c:v>303.84699999999998</c:v>
                </c:pt>
                <c:pt idx="7664">
                  <c:v>303.90199999999999</c:v>
                </c:pt>
                <c:pt idx="7665">
                  <c:v>303.94</c:v>
                </c:pt>
                <c:pt idx="7666">
                  <c:v>303.97800000000001</c:v>
                </c:pt>
                <c:pt idx="7667">
                  <c:v>304.01799999999997</c:v>
                </c:pt>
                <c:pt idx="7668">
                  <c:v>304.05799999999999</c:v>
                </c:pt>
                <c:pt idx="7669">
                  <c:v>304.01900000000001</c:v>
                </c:pt>
                <c:pt idx="7670">
                  <c:v>304.06</c:v>
                </c:pt>
                <c:pt idx="7671">
                  <c:v>304.09199999999998</c:v>
                </c:pt>
                <c:pt idx="7672">
                  <c:v>304.12400000000002</c:v>
                </c:pt>
                <c:pt idx="7673">
                  <c:v>304.15699999999998</c:v>
                </c:pt>
                <c:pt idx="7674">
                  <c:v>304.18799999999999</c:v>
                </c:pt>
                <c:pt idx="7675">
                  <c:v>304.21899999999999</c:v>
                </c:pt>
                <c:pt idx="7676">
                  <c:v>304.25</c:v>
                </c:pt>
                <c:pt idx="7677">
                  <c:v>304.27999999999997</c:v>
                </c:pt>
                <c:pt idx="7678">
                  <c:v>304.31</c:v>
                </c:pt>
                <c:pt idx="7679">
                  <c:v>304.33999999999997</c:v>
                </c:pt>
                <c:pt idx="7680">
                  <c:v>304.36</c:v>
                </c:pt>
                <c:pt idx="7681">
                  <c:v>304.37799999999999</c:v>
                </c:pt>
                <c:pt idx="7682">
                  <c:v>304.39600000000002</c:v>
                </c:pt>
                <c:pt idx="7683">
                  <c:v>304.411</c:v>
                </c:pt>
                <c:pt idx="7684">
                  <c:v>304.42700000000002</c:v>
                </c:pt>
                <c:pt idx="7685">
                  <c:v>304.44</c:v>
                </c:pt>
                <c:pt idx="7686">
                  <c:v>304.43900000000002</c:v>
                </c:pt>
                <c:pt idx="7687">
                  <c:v>304.43400000000003</c:v>
                </c:pt>
                <c:pt idx="7688">
                  <c:v>304.428</c:v>
                </c:pt>
                <c:pt idx="7689">
                  <c:v>304.41800000000001</c:v>
                </c:pt>
                <c:pt idx="7690">
                  <c:v>304.40699999999998</c:v>
                </c:pt>
                <c:pt idx="7691">
                  <c:v>304.34800000000001</c:v>
                </c:pt>
                <c:pt idx="7692">
                  <c:v>304.31400000000002</c:v>
                </c:pt>
                <c:pt idx="7693">
                  <c:v>304.27</c:v>
                </c:pt>
                <c:pt idx="7694">
                  <c:v>304.226</c:v>
                </c:pt>
                <c:pt idx="7695">
                  <c:v>304.17599999999999</c:v>
                </c:pt>
                <c:pt idx="7696">
                  <c:v>304.12599999999998</c:v>
                </c:pt>
                <c:pt idx="7697">
                  <c:v>304.07100000000003</c:v>
                </c:pt>
                <c:pt idx="7698">
                  <c:v>304.01900000000001</c:v>
                </c:pt>
                <c:pt idx="7699">
                  <c:v>303.96300000000002</c:v>
                </c:pt>
                <c:pt idx="7700">
                  <c:v>303.90699999999998</c:v>
                </c:pt>
                <c:pt idx="7701">
                  <c:v>303.84899999999999</c:v>
                </c:pt>
                <c:pt idx="7702">
                  <c:v>303.791</c:v>
                </c:pt>
                <c:pt idx="7703">
                  <c:v>303.73099999999999</c:v>
                </c:pt>
                <c:pt idx="7704">
                  <c:v>303.66000000000003</c:v>
                </c:pt>
                <c:pt idx="7705">
                  <c:v>303.61200000000002</c:v>
                </c:pt>
                <c:pt idx="7706">
                  <c:v>303.53699999999998</c:v>
                </c:pt>
                <c:pt idx="7707">
                  <c:v>303.46100000000001</c:v>
                </c:pt>
                <c:pt idx="7708">
                  <c:v>303.38499999999999</c:v>
                </c:pt>
                <c:pt idx="7709">
                  <c:v>303.30500000000001</c:v>
                </c:pt>
                <c:pt idx="7710">
                  <c:v>303.221</c:v>
                </c:pt>
                <c:pt idx="7711">
                  <c:v>303.13400000000001</c:v>
                </c:pt>
                <c:pt idx="7712">
                  <c:v>303.04700000000003</c:v>
                </c:pt>
                <c:pt idx="7713">
                  <c:v>302.95600000000002</c:v>
                </c:pt>
                <c:pt idx="7714">
                  <c:v>302.86599999999999</c:v>
                </c:pt>
                <c:pt idx="7715">
                  <c:v>302.77199999999999</c:v>
                </c:pt>
                <c:pt idx="7716">
                  <c:v>302.67200000000003</c:v>
                </c:pt>
                <c:pt idx="7717">
                  <c:v>302.56799999999998</c:v>
                </c:pt>
                <c:pt idx="7718">
                  <c:v>302.46499999999997</c:v>
                </c:pt>
                <c:pt idx="7719">
                  <c:v>302.35899999999998</c:v>
                </c:pt>
                <c:pt idx="7720">
                  <c:v>302.25200000000001</c:v>
                </c:pt>
                <c:pt idx="7721">
                  <c:v>302.15300000000002</c:v>
                </c:pt>
                <c:pt idx="7722">
                  <c:v>302.04700000000003</c:v>
                </c:pt>
                <c:pt idx="7723">
                  <c:v>301.94</c:v>
                </c:pt>
                <c:pt idx="7724">
                  <c:v>301.834</c:v>
                </c:pt>
                <c:pt idx="7725">
                  <c:v>301.726</c:v>
                </c:pt>
                <c:pt idx="7726">
                  <c:v>301.61799999999999</c:v>
                </c:pt>
                <c:pt idx="7727">
                  <c:v>301.50799999999998</c:v>
                </c:pt>
                <c:pt idx="7728">
                  <c:v>301.40499999999997</c:v>
                </c:pt>
                <c:pt idx="7729">
                  <c:v>301.3</c:v>
                </c:pt>
                <c:pt idx="7730">
                  <c:v>301.19600000000003</c:v>
                </c:pt>
                <c:pt idx="7731">
                  <c:v>301.09199999999998</c:v>
                </c:pt>
                <c:pt idx="7732">
                  <c:v>300.988</c:v>
                </c:pt>
                <c:pt idx="7733">
                  <c:v>301.82299999999998</c:v>
                </c:pt>
                <c:pt idx="7734">
                  <c:v>301.72399999999999</c:v>
                </c:pt>
                <c:pt idx="7735">
                  <c:v>301.63</c:v>
                </c:pt>
                <c:pt idx="7736">
                  <c:v>301.53699999999998</c:v>
                </c:pt>
                <c:pt idx="7737">
                  <c:v>301.42399999999998</c:v>
                </c:pt>
                <c:pt idx="7738">
                  <c:v>301.33999999999997</c:v>
                </c:pt>
                <c:pt idx="7739">
                  <c:v>301.25900000000001</c:v>
                </c:pt>
                <c:pt idx="7740">
                  <c:v>301.166</c:v>
                </c:pt>
                <c:pt idx="7741">
                  <c:v>301.077</c:v>
                </c:pt>
                <c:pt idx="7742">
                  <c:v>300.988</c:v>
                </c:pt>
                <c:pt idx="7743">
                  <c:v>300.89999999999998</c:v>
                </c:pt>
                <c:pt idx="7744">
                  <c:v>300.81299999999999</c:v>
                </c:pt>
                <c:pt idx="7745">
                  <c:v>300.72699999999998</c:v>
                </c:pt>
                <c:pt idx="7746">
                  <c:v>300.64100000000002</c:v>
                </c:pt>
                <c:pt idx="7747">
                  <c:v>300.55599999999998</c:v>
                </c:pt>
                <c:pt idx="7748">
                  <c:v>300.47199999999998</c:v>
                </c:pt>
                <c:pt idx="7749">
                  <c:v>300.38799999999998</c:v>
                </c:pt>
                <c:pt idx="7750">
                  <c:v>300.30399999999997</c:v>
                </c:pt>
                <c:pt idx="7751">
                  <c:v>300.22199999999998</c:v>
                </c:pt>
                <c:pt idx="7752">
                  <c:v>300.14600000000002</c:v>
                </c:pt>
                <c:pt idx="7753">
                  <c:v>300.07100000000003</c:v>
                </c:pt>
                <c:pt idx="7754">
                  <c:v>299.99700000000001</c:v>
                </c:pt>
                <c:pt idx="7755">
                  <c:v>299.92500000000001</c:v>
                </c:pt>
                <c:pt idx="7756">
                  <c:v>299.85199999999998</c:v>
                </c:pt>
                <c:pt idx="7757">
                  <c:v>299.78199999999998</c:v>
                </c:pt>
                <c:pt idx="7758">
                  <c:v>299.71100000000001</c:v>
                </c:pt>
                <c:pt idx="7759">
                  <c:v>299.642</c:v>
                </c:pt>
                <c:pt idx="7760">
                  <c:v>299.572</c:v>
                </c:pt>
                <c:pt idx="7761">
                  <c:v>299.50400000000002</c:v>
                </c:pt>
                <c:pt idx="7762">
                  <c:v>299.43599999999998</c:v>
                </c:pt>
                <c:pt idx="7763">
                  <c:v>299.36900000000003</c:v>
                </c:pt>
                <c:pt idx="7764">
                  <c:v>299.30700000000002</c:v>
                </c:pt>
                <c:pt idx="7765">
                  <c:v>299.24700000000001</c:v>
                </c:pt>
                <c:pt idx="7766">
                  <c:v>299.18599999999998</c:v>
                </c:pt>
                <c:pt idx="7767">
                  <c:v>299.12799999999999</c:v>
                </c:pt>
                <c:pt idx="7768">
                  <c:v>299.07</c:v>
                </c:pt>
                <c:pt idx="7769">
                  <c:v>299.01299999999998</c:v>
                </c:pt>
                <c:pt idx="7770">
                  <c:v>298.95600000000002</c:v>
                </c:pt>
                <c:pt idx="7771">
                  <c:v>298.89999999999998</c:v>
                </c:pt>
                <c:pt idx="7772">
                  <c:v>298.84500000000003</c:v>
                </c:pt>
                <c:pt idx="7773">
                  <c:v>298.79000000000002</c:v>
                </c:pt>
                <c:pt idx="7774">
                  <c:v>298.73599999999999</c:v>
                </c:pt>
                <c:pt idx="7775">
                  <c:v>298.68200000000002</c:v>
                </c:pt>
                <c:pt idx="7776">
                  <c:v>298.63400000000001</c:v>
                </c:pt>
                <c:pt idx="7777">
                  <c:v>298.58699999999999</c:v>
                </c:pt>
                <c:pt idx="7778">
                  <c:v>298.541</c:v>
                </c:pt>
                <c:pt idx="7779">
                  <c:v>298.49599999999998</c:v>
                </c:pt>
                <c:pt idx="7780">
                  <c:v>298.452</c:v>
                </c:pt>
                <c:pt idx="7781">
                  <c:v>298.40899999999999</c:v>
                </c:pt>
                <c:pt idx="7782">
                  <c:v>298.36599999999999</c:v>
                </c:pt>
                <c:pt idx="7783">
                  <c:v>298.32400000000001</c:v>
                </c:pt>
                <c:pt idx="7784">
                  <c:v>298.28300000000002</c:v>
                </c:pt>
                <c:pt idx="7785">
                  <c:v>298.24299999999999</c:v>
                </c:pt>
                <c:pt idx="7786">
                  <c:v>298.20299999999997</c:v>
                </c:pt>
                <c:pt idx="7787">
                  <c:v>298.16399999999999</c:v>
                </c:pt>
                <c:pt idx="7788">
                  <c:v>298.12400000000002</c:v>
                </c:pt>
                <c:pt idx="7789">
                  <c:v>298.08499999999998</c:v>
                </c:pt>
                <c:pt idx="7790">
                  <c:v>298.04700000000003</c:v>
                </c:pt>
                <c:pt idx="7791">
                  <c:v>298.00900000000001</c:v>
                </c:pt>
                <c:pt idx="7792">
                  <c:v>297.97199999999998</c:v>
                </c:pt>
                <c:pt idx="7793">
                  <c:v>297.93599999999998</c:v>
                </c:pt>
                <c:pt idx="7794">
                  <c:v>297.89999999999998</c:v>
                </c:pt>
                <c:pt idx="7795">
                  <c:v>297.86500000000001</c:v>
                </c:pt>
                <c:pt idx="7796">
                  <c:v>297.83</c:v>
                </c:pt>
                <c:pt idx="7797">
                  <c:v>297.79599999999999</c:v>
                </c:pt>
                <c:pt idx="7798">
                  <c:v>297.76299999999998</c:v>
                </c:pt>
                <c:pt idx="7799">
                  <c:v>297.73</c:v>
                </c:pt>
                <c:pt idx="7800">
                  <c:v>297.702</c:v>
                </c:pt>
                <c:pt idx="7801">
                  <c:v>297.67599999999999</c:v>
                </c:pt>
                <c:pt idx="7802">
                  <c:v>297.649</c:v>
                </c:pt>
                <c:pt idx="7803">
                  <c:v>297.62400000000002</c:v>
                </c:pt>
                <c:pt idx="7804">
                  <c:v>297.59899999999999</c:v>
                </c:pt>
                <c:pt idx="7805">
                  <c:v>297.57600000000002</c:v>
                </c:pt>
                <c:pt idx="7806">
                  <c:v>297.55200000000002</c:v>
                </c:pt>
                <c:pt idx="7807">
                  <c:v>297.52999999999997</c:v>
                </c:pt>
                <c:pt idx="7808">
                  <c:v>297.50799999999998</c:v>
                </c:pt>
                <c:pt idx="7809">
                  <c:v>297.48700000000002</c:v>
                </c:pt>
                <c:pt idx="7810">
                  <c:v>297.46600000000001</c:v>
                </c:pt>
                <c:pt idx="7811">
                  <c:v>297.44499999999999</c:v>
                </c:pt>
                <c:pt idx="7812">
                  <c:v>297.41500000000002</c:v>
                </c:pt>
                <c:pt idx="7813">
                  <c:v>297.38400000000001</c:v>
                </c:pt>
                <c:pt idx="7814">
                  <c:v>297.35199999999998</c:v>
                </c:pt>
                <c:pt idx="7815">
                  <c:v>297.31900000000002</c:v>
                </c:pt>
                <c:pt idx="7816">
                  <c:v>297.28699999999998</c:v>
                </c:pt>
                <c:pt idx="7817">
                  <c:v>297.25299999999999</c:v>
                </c:pt>
                <c:pt idx="7818">
                  <c:v>297.21899999999999</c:v>
                </c:pt>
                <c:pt idx="7819">
                  <c:v>297.18400000000003</c:v>
                </c:pt>
                <c:pt idx="7820">
                  <c:v>297.149</c:v>
                </c:pt>
                <c:pt idx="7821">
                  <c:v>297.11399999999998</c:v>
                </c:pt>
                <c:pt idx="7822">
                  <c:v>297.07900000000001</c:v>
                </c:pt>
                <c:pt idx="7823">
                  <c:v>297.04300000000001</c:v>
                </c:pt>
                <c:pt idx="7824">
                  <c:v>297.02100000000002</c:v>
                </c:pt>
                <c:pt idx="7825">
                  <c:v>297.00200000000001</c:v>
                </c:pt>
                <c:pt idx="7826">
                  <c:v>296.98200000000003</c:v>
                </c:pt>
                <c:pt idx="7827">
                  <c:v>296.964</c:v>
                </c:pt>
                <c:pt idx="7828">
                  <c:v>296.947</c:v>
                </c:pt>
                <c:pt idx="7829">
                  <c:v>296.93200000000002</c:v>
                </c:pt>
                <c:pt idx="7830">
                  <c:v>296.916</c:v>
                </c:pt>
                <c:pt idx="7831">
                  <c:v>296.90199999999999</c:v>
                </c:pt>
                <c:pt idx="7832">
                  <c:v>296.88900000000001</c:v>
                </c:pt>
                <c:pt idx="7833">
                  <c:v>296.87599999999998</c:v>
                </c:pt>
                <c:pt idx="7834">
                  <c:v>296.863</c:v>
                </c:pt>
                <c:pt idx="7835">
                  <c:v>296.851</c:v>
                </c:pt>
                <c:pt idx="7836">
                  <c:v>296.839</c:v>
                </c:pt>
                <c:pt idx="7837">
                  <c:v>296.827</c:v>
                </c:pt>
                <c:pt idx="7838">
                  <c:v>296.81599999999997</c:v>
                </c:pt>
                <c:pt idx="7839">
                  <c:v>296.80500000000001</c:v>
                </c:pt>
                <c:pt idx="7840">
                  <c:v>296.81799999999998</c:v>
                </c:pt>
                <c:pt idx="7841">
                  <c:v>296.81299999999999</c:v>
                </c:pt>
                <c:pt idx="7842">
                  <c:v>296.82400000000001</c:v>
                </c:pt>
                <c:pt idx="7843">
                  <c:v>296.83600000000001</c:v>
                </c:pt>
                <c:pt idx="7844">
                  <c:v>296.84899999999999</c:v>
                </c:pt>
                <c:pt idx="7845">
                  <c:v>296.86599999999999</c:v>
                </c:pt>
                <c:pt idx="7846">
                  <c:v>296.88200000000001</c:v>
                </c:pt>
                <c:pt idx="7847">
                  <c:v>296.90100000000001</c:v>
                </c:pt>
                <c:pt idx="7848">
                  <c:v>296.89699999999999</c:v>
                </c:pt>
                <c:pt idx="7849">
                  <c:v>296.892</c:v>
                </c:pt>
                <c:pt idx="7850">
                  <c:v>296.88600000000002</c:v>
                </c:pt>
                <c:pt idx="7851">
                  <c:v>296.87599999999998</c:v>
                </c:pt>
                <c:pt idx="7852">
                  <c:v>296.86500000000001</c:v>
                </c:pt>
                <c:pt idx="7853">
                  <c:v>296.85199999999998</c:v>
                </c:pt>
                <c:pt idx="7854">
                  <c:v>296.84500000000003</c:v>
                </c:pt>
                <c:pt idx="7855">
                  <c:v>296.83600000000001</c:v>
                </c:pt>
                <c:pt idx="7856">
                  <c:v>296.827</c:v>
                </c:pt>
                <c:pt idx="7857">
                  <c:v>296.81900000000002</c:v>
                </c:pt>
                <c:pt idx="7858">
                  <c:v>296.81</c:v>
                </c:pt>
                <c:pt idx="7859">
                  <c:v>296.79199999999997</c:v>
                </c:pt>
                <c:pt idx="7860">
                  <c:v>296.81799999999998</c:v>
                </c:pt>
                <c:pt idx="7861">
                  <c:v>296.84800000000001</c:v>
                </c:pt>
                <c:pt idx="7862">
                  <c:v>296.87900000000002</c:v>
                </c:pt>
                <c:pt idx="7863">
                  <c:v>296.91800000000001</c:v>
                </c:pt>
                <c:pt idx="7864">
                  <c:v>296.95699999999999</c:v>
                </c:pt>
                <c:pt idx="7865">
                  <c:v>297.00200000000001</c:v>
                </c:pt>
                <c:pt idx="7866">
                  <c:v>297.041</c:v>
                </c:pt>
                <c:pt idx="7867">
                  <c:v>297.08499999999998</c:v>
                </c:pt>
                <c:pt idx="7868">
                  <c:v>297.12799999999999</c:v>
                </c:pt>
                <c:pt idx="7869">
                  <c:v>297.17500000000001</c:v>
                </c:pt>
                <c:pt idx="7870">
                  <c:v>297.22199999999998</c:v>
                </c:pt>
                <c:pt idx="7871">
                  <c:v>297.27100000000002</c:v>
                </c:pt>
                <c:pt idx="7872">
                  <c:v>297.32100000000003</c:v>
                </c:pt>
                <c:pt idx="7873">
                  <c:v>297.37299999999999</c:v>
                </c:pt>
                <c:pt idx="7874">
                  <c:v>297.42599999999999</c:v>
                </c:pt>
                <c:pt idx="7875">
                  <c:v>297.48099999999999</c:v>
                </c:pt>
                <c:pt idx="7876">
                  <c:v>297.536</c:v>
                </c:pt>
                <c:pt idx="7877">
                  <c:v>297.59399999999999</c:v>
                </c:pt>
                <c:pt idx="7878">
                  <c:v>297.654</c:v>
                </c:pt>
                <c:pt idx="7879">
                  <c:v>297.71600000000001</c:v>
                </c:pt>
                <c:pt idx="7880">
                  <c:v>297.77699999999999</c:v>
                </c:pt>
                <c:pt idx="7881">
                  <c:v>297.83999999999997</c:v>
                </c:pt>
                <c:pt idx="7882">
                  <c:v>297.90199999999999</c:v>
                </c:pt>
                <c:pt idx="7883">
                  <c:v>297.964</c:v>
                </c:pt>
                <c:pt idx="7884">
                  <c:v>298.06200000000001</c:v>
                </c:pt>
                <c:pt idx="7885">
                  <c:v>298.19799999999998</c:v>
                </c:pt>
                <c:pt idx="7886">
                  <c:v>298.30200000000002</c:v>
                </c:pt>
                <c:pt idx="7887">
                  <c:v>298.41899999999998</c:v>
                </c:pt>
                <c:pt idx="7888">
                  <c:v>298.53500000000003</c:v>
                </c:pt>
                <c:pt idx="7889">
                  <c:v>298.65600000000001</c:v>
                </c:pt>
                <c:pt idx="7890">
                  <c:v>298.75299999999999</c:v>
                </c:pt>
                <c:pt idx="7891">
                  <c:v>298.85199999999998</c:v>
                </c:pt>
                <c:pt idx="7892">
                  <c:v>298.95100000000002</c:v>
                </c:pt>
                <c:pt idx="7893">
                  <c:v>299.05099999999999</c:v>
                </c:pt>
                <c:pt idx="7894">
                  <c:v>299.14999999999998</c:v>
                </c:pt>
                <c:pt idx="7895">
                  <c:v>299.25099999999998</c:v>
                </c:pt>
                <c:pt idx="7896">
                  <c:v>299.339</c:v>
                </c:pt>
                <c:pt idx="7897">
                  <c:v>299.42599999999999</c:v>
                </c:pt>
                <c:pt idx="7898">
                  <c:v>299.51400000000001</c:v>
                </c:pt>
                <c:pt idx="7899">
                  <c:v>299.59899999999999</c:v>
                </c:pt>
                <c:pt idx="7900">
                  <c:v>299.68400000000003</c:v>
                </c:pt>
                <c:pt idx="7901">
                  <c:v>299.76799999999997</c:v>
                </c:pt>
                <c:pt idx="7902">
                  <c:v>299.93</c:v>
                </c:pt>
                <c:pt idx="7903">
                  <c:v>300.04899999999998</c:v>
                </c:pt>
                <c:pt idx="7904">
                  <c:v>300.16800000000001</c:v>
                </c:pt>
                <c:pt idx="7905">
                  <c:v>300.29000000000002</c:v>
                </c:pt>
                <c:pt idx="7906">
                  <c:v>300.411</c:v>
                </c:pt>
                <c:pt idx="7907">
                  <c:v>300.53500000000003</c:v>
                </c:pt>
                <c:pt idx="7908">
                  <c:v>300.63900000000001</c:v>
                </c:pt>
                <c:pt idx="7909">
                  <c:v>300.74299999999999</c:v>
                </c:pt>
                <c:pt idx="7910">
                  <c:v>300.858</c:v>
                </c:pt>
                <c:pt idx="7911">
                  <c:v>300.99700000000001</c:v>
                </c:pt>
                <c:pt idx="7912">
                  <c:v>301.90600000000001</c:v>
                </c:pt>
                <c:pt idx="7913">
                  <c:v>301.96899999999999</c:v>
                </c:pt>
                <c:pt idx="7914">
                  <c:v>302.03100000000001</c:v>
                </c:pt>
                <c:pt idx="7915">
                  <c:v>302.09699999999998</c:v>
                </c:pt>
                <c:pt idx="7916">
                  <c:v>302.16399999999999</c:v>
                </c:pt>
                <c:pt idx="7917">
                  <c:v>302.23500000000001</c:v>
                </c:pt>
                <c:pt idx="7918">
                  <c:v>302.30599999999998</c:v>
                </c:pt>
                <c:pt idx="7919">
                  <c:v>302.27800000000002</c:v>
                </c:pt>
                <c:pt idx="7920">
                  <c:v>302.34800000000001</c:v>
                </c:pt>
                <c:pt idx="7921">
                  <c:v>302.40899999999999</c:v>
                </c:pt>
                <c:pt idx="7922">
                  <c:v>302.47000000000003</c:v>
                </c:pt>
                <c:pt idx="7923">
                  <c:v>302.53699999999998</c:v>
                </c:pt>
                <c:pt idx="7924">
                  <c:v>302.60300000000001</c:v>
                </c:pt>
                <c:pt idx="7925">
                  <c:v>302.67399999999998</c:v>
                </c:pt>
                <c:pt idx="7926">
                  <c:v>302.74400000000003</c:v>
                </c:pt>
                <c:pt idx="7927">
                  <c:v>302.81599999999997</c:v>
                </c:pt>
                <c:pt idx="7928">
                  <c:v>302.88900000000001</c:v>
                </c:pt>
                <c:pt idx="7929">
                  <c:v>302.964</c:v>
                </c:pt>
                <c:pt idx="7930">
                  <c:v>303.04000000000002</c:v>
                </c:pt>
                <c:pt idx="7931">
                  <c:v>303.11700000000002</c:v>
                </c:pt>
                <c:pt idx="7932">
                  <c:v>303.18400000000003</c:v>
                </c:pt>
                <c:pt idx="7933">
                  <c:v>303.25099999999998</c:v>
                </c:pt>
                <c:pt idx="7934">
                  <c:v>303.31900000000002</c:v>
                </c:pt>
                <c:pt idx="7935">
                  <c:v>303.38600000000002</c:v>
                </c:pt>
                <c:pt idx="7936">
                  <c:v>303.45299999999997</c:v>
                </c:pt>
                <c:pt idx="7937">
                  <c:v>303.52100000000002</c:v>
                </c:pt>
                <c:pt idx="7938">
                  <c:v>303.46800000000002</c:v>
                </c:pt>
                <c:pt idx="7939">
                  <c:v>303.51400000000001</c:v>
                </c:pt>
                <c:pt idx="7940">
                  <c:v>303.56</c:v>
                </c:pt>
                <c:pt idx="7941">
                  <c:v>303.60899999999998</c:v>
                </c:pt>
                <c:pt idx="7942">
                  <c:v>303.65800000000002</c:v>
                </c:pt>
                <c:pt idx="7943">
                  <c:v>303.70800000000003</c:v>
                </c:pt>
                <c:pt idx="7944">
                  <c:v>303.75400000000002</c:v>
                </c:pt>
                <c:pt idx="7945">
                  <c:v>303.79899999999998</c:v>
                </c:pt>
                <c:pt idx="7946">
                  <c:v>303.84500000000003</c:v>
                </c:pt>
                <c:pt idx="7947">
                  <c:v>303.89100000000002</c:v>
                </c:pt>
                <c:pt idx="7948">
                  <c:v>303.85000000000002</c:v>
                </c:pt>
                <c:pt idx="7949">
                  <c:v>303.88400000000001</c:v>
                </c:pt>
                <c:pt idx="7950">
                  <c:v>303.91000000000003</c:v>
                </c:pt>
                <c:pt idx="7951">
                  <c:v>303.93599999999998</c:v>
                </c:pt>
                <c:pt idx="7952">
                  <c:v>303.96300000000002</c:v>
                </c:pt>
                <c:pt idx="7953">
                  <c:v>303.98899999999998</c:v>
                </c:pt>
                <c:pt idx="7954">
                  <c:v>304.01499999999999</c:v>
                </c:pt>
                <c:pt idx="7955">
                  <c:v>304.03899999999999</c:v>
                </c:pt>
                <c:pt idx="7956">
                  <c:v>304.05200000000002</c:v>
                </c:pt>
                <c:pt idx="7957">
                  <c:v>304.06099999999998</c:v>
                </c:pt>
                <c:pt idx="7958">
                  <c:v>304.07</c:v>
                </c:pt>
                <c:pt idx="7959">
                  <c:v>304.07600000000002</c:v>
                </c:pt>
                <c:pt idx="7960">
                  <c:v>304.08</c:v>
                </c:pt>
                <c:pt idx="7961">
                  <c:v>304.08100000000002</c:v>
                </c:pt>
                <c:pt idx="7962">
                  <c:v>304.07799999999997</c:v>
                </c:pt>
                <c:pt idx="7963">
                  <c:v>304.05099999999999</c:v>
                </c:pt>
                <c:pt idx="7964">
                  <c:v>304.04199999999997</c:v>
                </c:pt>
                <c:pt idx="7965">
                  <c:v>304.02699999999999</c:v>
                </c:pt>
                <c:pt idx="7966">
                  <c:v>304.012</c:v>
                </c:pt>
                <c:pt idx="7967">
                  <c:v>303.99299999999999</c:v>
                </c:pt>
                <c:pt idx="7968">
                  <c:v>303.96600000000001</c:v>
                </c:pt>
                <c:pt idx="7969">
                  <c:v>303.935</c:v>
                </c:pt>
                <c:pt idx="7970">
                  <c:v>303.90300000000002</c:v>
                </c:pt>
                <c:pt idx="7971">
                  <c:v>303.86700000000002</c:v>
                </c:pt>
                <c:pt idx="7972">
                  <c:v>303.83100000000002</c:v>
                </c:pt>
                <c:pt idx="7973">
                  <c:v>303.791</c:v>
                </c:pt>
                <c:pt idx="7974">
                  <c:v>303.755</c:v>
                </c:pt>
                <c:pt idx="7975">
                  <c:v>303.71600000000001</c:v>
                </c:pt>
                <c:pt idx="7976">
                  <c:v>303.67700000000002</c:v>
                </c:pt>
                <c:pt idx="7977">
                  <c:v>303.63600000000002</c:v>
                </c:pt>
                <c:pt idx="7978">
                  <c:v>303.59500000000003</c:v>
                </c:pt>
                <c:pt idx="7979">
                  <c:v>303.55200000000002</c:v>
                </c:pt>
                <c:pt idx="7980">
                  <c:v>303.49299999999999</c:v>
                </c:pt>
                <c:pt idx="7981">
                  <c:v>303.43099999999998</c:v>
                </c:pt>
                <c:pt idx="7982">
                  <c:v>303.36799999999999</c:v>
                </c:pt>
                <c:pt idx="7983">
                  <c:v>303.30099999999999</c:v>
                </c:pt>
                <c:pt idx="7984">
                  <c:v>303.233</c:v>
                </c:pt>
                <c:pt idx="7985">
                  <c:v>303.16199999999998</c:v>
                </c:pt>
                <c:pt idx="7986">
                  <c:v>303.08800000000002</c:v>
                </c:pt>
                <c:pt idx="7987">
                  <c:v>303.02499999999998</c:v>
                </c:pt>
                <c:pt idx="7988">
                  <c:v>302.947</c:v>
                </c:pt>
                <c:pt idx="7989">
                  <c:v>302.86900000000003</c:v>
                </c:pt>
                <c:pt idx="7990">
                  <c:v>302.791</c:v>
                </c:pt>
                <c:pt idx="7991">
                  <c:v>302.71100000000001</c:v>
                </c:pt>
                <c:pt idx="7992">
                  <c:v>302.61599999999999</c:v>
                </c:pt>
                <c:pt idx="7993">
                  <c:v>302.51799999999997</c:v>
                </c:pt>
                <c:pt idx="7994">
                  <c:v>302.42099999999999</c:v>
                </c:pt>
                <c:pt idx="7995">
                  <c:v>302.31900000000002</c:v>
                </c:pt>
                <c:pt idx="7996">
                  <c:v>302.21899999999999</c:v>
                </c:pt>
                <c:pt idx="7997">
                  <c:v>302.13900000000001</c:v>
                </c:pt>
                <c:pt idx="7998">
                  <c:v>302.02</c:v>
                </c:pt>
                <c:pt idx="7999">
                  <c:v>301.899</c:v>
                </c:pt>
                <c:pt idx="8000">
                  <c:v>301.77999999999997</c:v>
                </c:pt>
                <c:pt idx="8001">
                  <c:v>301.654</c:v>
                </c:pt>
                <c:pt idx="8002">
                  <c:v>301.529</c:v>
                </c:pt>
                <c:pt idx="8003">
                  <c:v>301.39999999999998</c:v>
                </c:pt>
                <c:pt idx="8004">
                  <c:v>301.286</c:v>
                </c:pt>
                <c:pt idx="8005">
                  <c:v>301.17099999999999</c:v>
                </c:pt>
                <c:pt idx="8006">
                  <c:v>301.07100000000003</c:v>
                </c:pt>
                <c:pt idx="8007">
                  <c:v>300.95800000000003</c:v>
                </c:pt>
                <c:pt idx="8008">
                  <c:v>300.84500000000003</c:v>
                </c:pt>
                <c:pt idx="8009">
                  <c:v>300.733</c:v>
                </c:pt>
                <c:pt idx="8010">
                  <c:v>300.62200000000001</c:v>
                </c:pt>
                <c:pt idx="8011">
                  <c:v>300.51</c:v>
                </c:pt>
                <c:pt idx="8012">
                  <c:v>300.39800000000002</c:v>
                </c:pt>
                <c:pt idx="8013">
                  <c:v>300.28699999999998</c:v>
                </c:pt>
                <c:pt idx="8014">
                  <c:v>300.17500000000001</c:v>
                </c:pt>
                <c:pt idx="8015">
                  <c:v>300.06299999999999</c:v>
                </c:pt>
                <c:pt idx="8016">
                  <c:v>299.96600000000001</c:v>
                </c:pt>
                <c:pt idx="8017">
                  <c:v>299.86500000000001</c:v>
                </c:pt>
                <c:pt idx="8018">
                  <c:v>299.76400000000001</c:v>
                </c:pt>
                <c:pt idx="8019">
                  <c:v>299.66500000000002</c:v>
                </c:pt>
                <c:pt idx="8020">
                  <c:v>299.56599999999997</c:v>
                </c:pt>
                <c:pt idx="8021">
                  <c:v>302.02300000000002</c:v>
                </c:pt>
                <c:pt idx="8022">
                  <c:v>301.91399999999999</c:v>
                </c:pt>
                <c:pt idx="8023">
                  <c:v>301.815</c:v>
                </c:pt>
                <c:pt idx="8024">
                  <c:v>301.714</c:v>
                </c:pt>
                <c:pt idx="8025">
                  <c:v>301.59699999999998</c:v>
                </c:pt>
                <c:pt idx="8026">
                  <c:v>301.50799999999998</c:v>
                </c:pt>
                <c:pt idx="8027">
                  <c:v>301.423</c:v>
                </c:pt>
                <c:pt idx="8028">
                  <c:v>301.32100000000003</c:v>
                </c:pt>
                <c:pt idx="8029">
                  <c:v>301.226</c:v>
                </c:pt>
                <c:pt idx="8030">
                  <c:v>301.13</c:v>
                </c:pt>
                <c:pt idx="8031">
                  <c:v>301.03800000000001</c:v>
                </c:pt>
                <c:pt idx="8032">
                  <c:v>300.94499999999999</c:v>
                </c:pt>
                <c:pt idx="8033">
                  <c:v>300.85599999999999</c:v>
                </c:pt>
                <c:pt idx="8034">
                  <c:v>300.76600000000002</c:v>
                </c:pt>
                <c:pt idx="8035">
                  <c:v>300.68</c:v>
                </c:pt>
                <c:pt idx="8036">
                  <c:v>300.52199999999999</c:v>
                </c:pt>
                <c:pt idx="8037">
                  <c:v>300.43</c:v>
                </c:pt>
                <c:pt idx="8038">
                  <c:v>300.33699999999999</c:v>
                </c:pt>
                <c:pt idx="8039">
                  <c:v>300.24900000000002</c:v>
                </c:pt>
                <c:pt idx="8040">
                  <c:v>300.15199999999999</c:v>
                </c:pt>
                <c:pt idx="8041">
                  <c:v>300.05700000000002</c:v>
                </c:pt>
                <c:pt idx="8042">
                  <c:v>299.96300000000002</c:v>
                </c:pt>
                <c:pt idx="8043">
                  <c:v>299.86900000000003</c:v>
                </c:pt>
                <c:pt idx="8044">
                  <c:v>299.77499999999998</c:v>
                </c:pt>
                <c:pt idx="8045">
                  <c:v>299.75400000000002</c:v>
                </c:pt>
                <c:pt idx="8046">
                  <c:v>299.66000000000003</c:v>
                </c:pt>
                <c:pt idx="8047">
                  <c:v>299.57799999999997</c:v>
                </c:pt>
                <c:pt idx="8048">
                  <c:v>299.49599999999998</c:v>
                </c:pt>
                <c:pt idx="8049">
                  <c:v>299.41199999999998</c:v>
                </c:pt>
                <c:pt idx="8050">
                  <c:v>299.32799999999997</c:v>
                </c:pt>
                <c:pt idx="8051">
                  <c:v>299.24299999999999</c:v>
                </c:pt>
                <c:pt idx="8052">
                  <c:v>299.18400000000003</c:v>
                </c:pt>
                <c:pt idx="8053">
                  <c:v>299.12599999999998</c:v>
                </c:pt>
                <c:pt idx="8054">
                  <c:v>299.06900000000002</c:v>
                </c:pt>
                <c:pt idx="8055">
                  <c:v>299.01499999999999</c:v>
                </c:pt>
                <c:pt idx="8056">
                  <c:v>298.90899999999999</c:v>
                </c:pt>
                <c:pt idx="8057">
                  <c:v>298.858</c:v>
                </c:pt>
                <c:pt idx="8058">
                  <c:v>298.80700000000002</c:v>
                </c:pt>
                <c:pt idx="8059">
                  <c:v>298.76100000000002</c:v>
                </c:pt>
                <c:pt idx="8060">
                  <c:v>298.71600000000001</c:v>
                </c:pt>
                <c:pt idx="8061">
                  <c:v>298.67399999999998</c:v>
                </c:pt>
                <c:pt idx="8062">
                  <c:v>298.63099999999997</c:v>
                </c:pt>
                <c:pt idx="8063">
                  <c:v>298.589</c:v>
                </c:pt>
                <c:pt idx="8064">
                  <c:v>298.52800000000002</c:v>
                </c:pt>
                <c:pt idx="8065">
                  <c:v>298.46199999999999</c:v>
                </c:pt>
                <c:pt idx="8066">
                  <c:v>298.39499999999998</c:v>
                </c:pt>
                <c:pt idx="8067">
                  <c:v>298.32400000000001</c:v>
                </c:pt>
                <c:pt idx="8068">
                  <c:v>298.25299999999999</c:v>
                </c:pt>
                <c:pt idx="8069">
                  <c:v>298.18099999999998</c:v>
                </c:pt>
                <c:pt idx="8070">
                  <c:v>298.11</c:v>
                </c:pt>
                <c:pt idx="8071">
                  <c:v>298.11200000000002</c:v>
                </c:pt>
                <c:pt idx="8072">
                  <c:v>298.04000000000002</c:v>
                </c:pt>
                <c:pt idx="8073">
                  <c:v>297.97699999999998</c:v>
                </c:pt>
                <c:pt idx="8074">
                  <c:v>297.91399999999999</c:v>
                </c:pt>
                <c:pt idx="8075">
                  <c:v>297.84800000000001</c:v>
                </c:pt>
                <c:pt idx="8076">
                  <c:v>297.81700000000001</c:v>
                </c:pt>
                <c:pt idx="8077">
                  <c:v>297.78800000000001</c:v>
                </c:pt>
                <c:pt idx="8078">
                  <c:v>297.75900000000001</c:v>
                </c:pt>
                <c:pt idx="8079">
                  <c:v>297.66899999999998</c:v>
                </c:pt>
                <c:pt idx="8080">
                  <c:v>297.64600000000002</c:v>
                </c:pt>
                <c:pt idx="8081">
                  <c:v>297.61799999999999</c:v>
                </c:pt>
                <c:pt idx="8082">
                  <c:v>297.58999999999997</c:v>
                </c:pt>
                <c:pt idx="8083">
                  <c:v>297.56799999999998</c:v>
                </c:pt>
                <c:pt idx="8084">
                  <c:v>297.54599999999999</c:v>
                </c:pt>
                <c:pt idx="8085">
                  <c:v>297.529</c:v>
                </c:pt>
                <c:pt idx="8086">
                  <c:v>297.51100000000002</c:v>
                </c:pt>
                <c:pt idx="8087">
                  <c:v>297.49700000000001</c:v>
                </c:pt>
                <c:pt idx="8088">
                  <c:v>297.47399999999999</c:v>
                </c:pt>
                <c:pt idx="8089">
                  <c:v>297.452</c:v>
                </c:pt>
                <c:pt idx="8090">
                  <c:v>297.43099999999998</c:v>
                </c:pt>
                <c:pt idx="8091">
                  <c:v>297.411</c:v>
                </c:pt>
                <c:pt idx="8092">
                  <c:v>297.39</c:v>
                </c:pt>
                <c:pt idx="8093">
                  <c:v>297.37099999999998</c:v>
                </c:pt>
                <c:pt idx="8094">
                  <c:v>297.35199999999998</c:v>
                </c:pt>
                <c:pt idx="8095">
                  <c:v>297.33300000000003</c:v>
                </c:pt>
                <c:pt idx="8096">
                  <c:v>297.31400000000002</c:v>
                </c:pt>
                <c:pt idx="8097">
                  <c:v>297.29599999999999</c:v>
                </c:pt>
                <c:pt idx="8098">
                  <c:v>297.27699999999999</c:v>
                </c:pt>
                <c:pt idx="8099">
                  <c:v>297.25599999999997</c:v>
                </c:pt>
                <c:pt idx="8100">
                  <c:v>297.23200000000003</c:v>
                </c:pt>
                <c:pt idx="8101">
                  <c:v>297.20699999999999</c:v>
                </c:pt>
                <c:pt idx="8102">
                  <c:v>297.18299999999999</c:v>
                </c:pt>
                <c:pt idx="8103">
                  <c:v>297.15800000000002</c:v>
                </c:pt>
                <c:pt idx="8104">
                  <c:v>297.13299999999998</c:v>
                </c:pt>
                <c:pt idx="8105">
                  <c:v>297.108</c:v>
                </c:pt>
                <c:pt idx="8106">
                  <c:v>297.08300000000003</c:v>
                </c:pt>
                <c:pt idx="8107">
                  <c:v>297.05700000000002</c:v>
                </c:pt>
                <c:pt idx="8108">
                  <c:v>297.03199999999998</c:v>
                </c:pt>
                <c:pt idx="8109">
                  <c:v>297.00700000000001</c:v>
                </c:pt>
                <c:pt idx="8110">
                  <c:v>296.98099999999999</c:v>
                </c:pt>
                <c:pt idx="8111">
                  <c:v>296.95600000000002</c:v>
                </c:pt>
                <c:pt idx="8112">
                  <c:v>296.916</c:v>
                </c:pt>
                <c:pt idx="8113">
                  <c:v>296.86900000000003</c:v>
                </c:pt>
                <c:pt idx="8114">
                  <c:v>296.82100000000003</c:v>
                </c:pt>
                <c:pt idx="8115">
                  <c:v>296.76799999999997</c:v>
                </c:pt>
                <c:pt idx="8116">
                  <c:v>296.71499999999997</c:v>
                </c:pt>
                <c:pt idx="8117">
                  <c:v>296.65800000000002</c:v>
                </c:pt>
                <c:pt idx="8118">
                  <c:v>296.60300000000001</c:v>
                </c:pt>
                <c:pt idx="8119">
                  <c:v>296.54500000000002</c:v>
                </c:pt>
                <c:pt idx="8120">
                  <c:v>296.48700000000002</c:v>
                </c:pt>
                <c:pt idx="8121">
                  <c:v>296.49299999999999</c:v>
                </c:pt>
                <c:pt idx="8122">
                  <c:v>296.43200000000002</c:v>
                </c:pt>
                <c:pt idx="8123">
                  <c:v>296.37799999999999</c:v>
                </c:pt>
                <c:pt idx="8124">
                  <c:v>296.36900000000003</c:v>
                </c:pt>
                <c:pt idx="8125">
                  <c:v>296.36099999999999</c:v>
                </c:pt>
                <c:pt idx="8126">
                  <c:v>296.28899999999999</c:v>
                </c:pt>
                <c:pt idx="8127">
                  <c:v>296.279</c:v>
                </c:pt>
                <c:pt idx="8128">
                  <c:v>296.28199999999998</c:v>
                </c:pt>
                <c:pt idx="8129">
                  <c:v>296.28199999999998</c:v>
                </c:pt>
                <c:pt idx="8130">
                  <c:v>296.29300000000001</c:v>
                </c:pt>
                <c:pt idx="8131">
                  <c:v>296.31</c:v>
                </c:pt>
                <c:pt idx="8132">
                  <c:v>296.32600000000002</c:v>
                </c:pt>
                <c:pt idx="8133">
                  <c:v>296.35000000000002</c:v>
                </c:pt>
                <c:pt idx="8134">
                  <c:v>296.37200000000001</c:v>
                </c:pt>
                <c:pt idx="8135">
                  <c:v>296.39499999999998</c:v>
                </c:pt>
                <c:pt idx="8136">
                  <c:v>296.41300000000001</c:v>
                </c:pt>
                <c:pt idx="8137">
                  <c:v>296.43400000000003</c:v>
                </c:pt>
                <c:pt idx="8138">
                  <c:v>296.45499999999998</c:v>
                </c:pt>
                <c:pt idx="8139">
                  <c:v>296.47800000000001</c:v>
                </c:pt>
                <c:pt idx="8140">
                  <c:v>296.50099999999998</c:v>
                </c:pt>
                <c:pt idx="8141">
                  <c:v>296.52600000000001</c:v>
                </c:pt>
                <c:pt idx="8142">
                  <c:v>296.565</c:v>
                </c:pt>
                <c:pt idx="8143">
                  <c:v>296.60700000000003</c:v>
                </c:pt>
                <c:pt idx="8144">
                  <c:v>296.649</c:v>
                </c:pt>
                <c:pt idx="8145">
                  <c:v>296.69499999999999</c:v>
                </c:pt>
                <c:pt idx="8146">
                  <c:v>296.74200000000002</c:v>
                </c:pt>
                <c:pt idx="8147">
                  <c:v>296.79199999999997</c:v>
                </c:pt>
                <c:pt idx="8148">
                  <c:v>296.83800000000002</c:v>
                </c:pt>
                <c:pt idx="8149">
                  <c:v>296.88200000000001</c:v>
                </c:pt>
                <c:pt idx="8150">
                  <c:v>296.92500000000001</c:v>
                </c:pt>
                <c:pt idx="8151">
                  <c:v>296.97000000000003</c:v>
                </c:pt>
                <c:pt idx="8152">
                  <c:v>297.01499999999999</c:v>
                </c:pt>
                <c:pt idx="8153">
                  <c:v>297.06200000000001</c:v>
                </c:pt>
                <c:pt idx="8154">
                  <c:v>297.11399999999998</c:v>
                </c:pt>
                <c:pt idx="8155">
                  <c:v>297.16899999999998</c:v>
                </c:pt>
                <c:pt idx="8156">
                  <c:v>297.22399999999999</c:v>
                </c:pt>
                <c:pt idx="8157">
                  <c:v>297.28300000000002</c:v>
                </c:pt>
                <c:pt idx="8158">
                  <c:v>297.39100000000002</c:v>
                </c:pt>
                <c:pt idx="8159">
                  <c:v>297.45699999999999</c:v>
                </c:pt>
                <c:pt idx="8160">
                  <c:v>297.54399999999998</c:v>
                </c:pt>
                <c:pt idx="8161">
                  <c:v>297.63400000000001</c:v>
                </c:pt>
                <c:pt idx="8162">
                  <c:v>297.72399999999999</c:v>
                </c:pt>
                <c:pt idx="8163">
                  <c:v>297.81900000000002</c:v>
                </c:pt>
                <c:pt idx="8164">
                  <c:v>297.91500000000002</c:v>
                </c:pt>
                <c:pt idx="8165">
                  <c:v>298.01499999999999</c:v>
                </c:pt>
                <c:pt idx="8166">
                  <c:v>298.07299999999998</c:v>
                </c:pt>
                <c:pt idx="8167">
                  <c:v>298.13099999999997</c:v>
                </c:pt>
                <c:pt idx="8168">
                  <c:v>298.18799999999999</c:v>
                </c:pt>
                <c:pt idx="8169">
                  <c:v>298.23899999999998</c:v>
                </c:pt>
                <c:pt idx="8170">
                  <c:v>298.25400000000002</c:v>
                </c:pt>
                <c:pt idx="8171">
                  <c:v>298.29700000000003</c:v>
                </c:pt>
                <c:pt idx="8172">
                  <c:v>298.339</c:v>
                </c:pt>
                <c:pt idx="8173">
                  <c:v>298.37900000000002</c:v>
                </c:pt>
                <c:pt idx="8174">
                  <c:v>298.41899999999998</c:v>
                </c:pt>
                <c:pt idx="8175">
                  <c:v>298.45600000000002</c:v>
                </c:pt>
                <c:pt idx="8176">
                  <c:v>298.52100000000002</c:v>
                </c:pt>
                <c:pt idx="8177">
                  <c:v>298.55799999999999</c:v>
                </c:pt>
                <c:pt idx="8178">
                  <c:v>298.67</c:v>
                </c:pt>
                <c:pt idx="8179">
                  <c:v>298.78699999999998</c:v>
                </c:pt>
                <c:pt idx="8180">
                  <c:v>298.87299999999999</c:v>
                </c:pt>
                <c:pt idx="8181">
                  <c:v>298.99700000000001</c:v>
                </c:pt>
                <c:pt idx="8182">
                  <c:v>299.12099999999998</c:v>
                </c:pt>
                <c:pt idx="8183">
                  <c:v>299.25599999999997</c:v>
                </c:pt>
                <c:pt idx="8184">
                  <c:v>299.38299999999998</c:v>
                </c:pt>
                <c:pt idx="8185">
                  <c:v>299.517</c:v>
                </c:pt>
                <c:pt idx="8186">
                  <c:v>299.65100000000001</c:v>
                </c:pt>
                <c:pt idx="8187">
                  <c:v>299.79000000000002</c:v>
                </c:pt>
                <c:pt idx="8188">
                  <c:v>299.928</c:v>
                </c:pt>
                <c:pt idx="8189">
                  <c:v>300.01400000000001</c:v>
                </c:pt>
                <c:pt idx="8190">
                  <c:v>300.18200000000002</c:v>
                </c:pt>
                <c:pt idx="8191">
                  <c:v>300.29399999999998</c:v>
                </c:pt>
                <c:pt idx="8192">
                  <c:v>300.40600000000001</c:v>
                </c:pt>
                <c:pt idx="8193">
                  <c:v>300.51499999999999</c:v>
                </c:pt>
                <c:pt idx="8194">
                  <c:v>300.62299999999999</c:v>
                </c:pt>
                <c:pt idx="8195">
                  <c:v>300.72899999999998</c:v>
                </c:pt>
                <c:pt idx="8196">
                  <c:v>300.82299999999998</c:v>
                </c:pt>
                <c:pt idx="8197">
                  <c:v>300.91399999999999</c:v>
                </c:pt>
                <c:pt idx="8198">
                  <c:v>301.01499999999999</c:v>
                </c:pt>
                <c:pt idx="8199">
                  <c:v>301.14100000000002</c:v>
                </c:pt>
                <c:pt idx="8200">
                  <c:v>300.88299999999998</c:v>
                </c:pt>
                <c:pt idx="8201">
                  <c:v>300.95999999999998</c:v>
                </c:pt>
                <c:pt idx="8202">
                  <c:v>301.02699999999999</c:v>
                </c:pt>
                <c:pt idx="8203">
                  <c:v>301.09300000000002</c:v>
                </c:pt>
                <c:pt idx="8204">
                  <c:v>301.15899999999999</c:v>
                </c:pt>
                <c:pt idx="8205">
                  <c:v>301.22300000000001</c:v>
                </c:pt>
                <c:pt idx="8206">
                  <c:v>301.28800000000001</c:v>
                </c:pt>
                <c:pt idx="8207">
                  <c:v>301.351</c:v>
                </c:pt>
                <c:pt idx="8208">
                  <c:v>301.42899999999997</c:v>
                </c:pt>
                <c:pt idx="8209">
                  <c:v>301.50700000000001</c:v>
                </c:pt>
                <c:pt idx="8210">
                  <c:v>301.58600000000001</c:v>
                </c:pt>
                <c:pt idx="8211">
                  <c:v>301.666</c:v>
                </c:pt>
                <c:pt idx="8212">
                  <c:v>301.74599999999998</c:v>
                </c:pt>
                <c:pt idx="8213">
                  <c:v>301.82799999999997</c:v>
                </c:pt>
                <c:pt idx="8214">
                  <c:v>301.90600000000001</c:v>
                </c:pt>
                <c:pt idx="8215">
                  <c:v>301.98500000000001</c:v>
                </c:pt>
                <c:pt idx="8216">
                  <c:v>302.06400000000002</c:v>
                </c:pt>
                <c:pt idx="8217">
                  <c:v>302.14299999999997</c:v>
                </c:pt>
                <c:pt idx="8218">
                  <c:v>302.22199999999998</c:v>
                </c:pt>
                <c:pt idx="8219">
                  <c:v>302.30099999999999</c:v>
                </c:pt>
                <c:pt idx="8220">
                  <c:v>302.36500000000001</c:v>
                </c:pt>
                <c:pt idx="8221">
                  <c:v>302.428</c:v>
                </c:pt>
                <c:pt idx="8222">
                  <c:v>302.49</c:v>
                </c:pt>
                <c:pt idx="8223">
                  <c:v>302.55</c:v>
                </c:pt>
                <c:pt idx="8224">
                  <c:v>302.60899999999998</c:v>
                </c:pt>
                <c:pt idx="8225">
                  <c:v>302.66699999999997</c:v>
                </c:pt>
                <c:pt idx="8226">
                  <c:v>302.72000000000003</c:v>
                </c:pt>
                <c:pt idx="8227">
                  <c:v>302.77199999999999</c:v>
                </c:pt>
                <c:pt idx="8228">
                  <c:v>302.82299999999998</c:v>
                </c:pt>
                <c:pt idx="8229">
                  <c:v>302.87299999999999</c:v>
                </c:pt>
                <c:pt idx="8230">
                  <c:v>302.92200000000003</c:v>
                </c:pt>
                <c:pt idx="8231">
                  <c:v>302.97000000000003</c:v>
                </c:pt>
                <c:pt idx="8232">
                  <c:v>303.012</c:v>
                </c:pt>
                <c:pt idx="8233">
                  <c:v>303.05099999999999</c:v>
                </c:pt>
                <c:pt idx="8234">
                  <c:v>303.09100000000001</c:v>
                </c:pt>
                <c:pt idx="8235">
                  <c:v>303.12900000000002</c:v>
                </c:pt>
                <c:pt idx="8236">
                  <c:v>303.166</c:v>
                </c:pt>
                <c:pt idx="8237">
                  <c:v>303.202</c:v>
                </c:pt>
                <c:pt idx="8238">
                  <c:v>303.25900000000001</c:v>
                </c:pt>
                <c:pt idx="8239">
                  <c:v>303.31599999999997</c:v>
                </c:pt>
                <c:pt idx="8240">
                  <c:v>303.28399999999999</c:v>
                </c:pt>
                <c:pt idx="8241">
                  <c:v>303.33499999999998</c:v>
                </c:pt>
                <c:pt idx="8242">
                  <c:v>303.38499999999999</c:v>
                </c:pt>
                <c:pt idx="8243">
                  <c:v>303.43900000000002</c:v>
                </c:pt>
                <c:pt idx="8244">
                  <c:v>303.411</c:v>
                </c:pt>
                <c:pt idx="8245">
                  <c:v>303.45999999999998</c:v>
                </c:pt>
                <c:pt idx="8246">
                  <c:v>303.50799999999998</c:v>
                </c:pt>
                <c:pt idx="8247">
                  <c:v>303.56099999999998</c:v>
                </c:pt>
                <c:pt idx="8248">
                  <c:v>303.613</c:v>
                </c:pt>
                <c:pt idx="8249">
                  <c:v>303.66699999999997</c:v>
                </c:pt>
                <c:pt idx="8250">
                  <c:v>303.63400000000001</c:v>
                </c:pt>
                <c:pt idx="8251">
                  <c:v>303.65499999999997</c:v>
                </c:pt>
                <c:pt idx="8252">
                  <c:v>303.67599999999999</c:v>
                </c:pt>
                <c:pt idx="8253">
                  <c:v>303.69499999999999</c:v>
                </c:pt>
                <c:pt idx="8254">
                  <c:v>303.71300000000002</c:v>
                </c:pt>
                <c:pt idx="8255">
                  <c:v>303.72800000000001</c:v>
                </c:pt>
                <c:pt idx="8256">
                  <c:v>303.726</c:v>
                </c:pt>
                <c:pt idx="8257">
                  <c:v>303.71899999999999</c:v>
                </c:pt>
                <c:pt idx="8258">
                  <c:v>303.71100000000001</c:v>
                </c:pt>
                <c:pt idx="8259">
                  <c:v>303.697</c:v>
                </c:pt>
                <c:pt idx="8260">
                  <c:v>303.66699999999997</c:v>
                </c:pt>
                <c:pt idx="8261">
                  <c:v>303.64299999999997</c:v>
                </c:pt>
                <c:pt idx="8262">
                  <c:v>303.62200000000001</c:v>
                </c:pt>
                <c:pt idx="8263">
                  <c:v>303.61099999999999</c:v>
                </c:pt>
                <c:pt idx="8264">
                  <c:v>303.58600000000001</c:v>
                </c:pt>
                <c:pt idx="8265">
                  <c:v>303.55900000000003</c:v>
                </c:pt>
                <c:pt idx="8266">
                  <c:v>303.53399999999999</c:v>
                </c:pt>
                <c:pt idx="8267">
                  <c:v>303.50599999999997</c:v>
                </c:pt>
                <c:pt idx="8268">
                  <c:v>303.47800000000001</c:v>
                </c:pt>
                <c:pt idx="8269">
                  <c:v>303.44900000000001</c:v>
                </c:pt>
                <c:pt idx="8270">
                  <c:v>303.42099999999999</c:v>
                </c:pt>
                <c:pt idx="8271">
                  <c:v>303.42899999999997</c:v>
                </c:pt>
                <c:pt idx="8272">
                  <c:v>303.399</c:v>
                </c:pt>
                <c:pt idx="8273">
                  <c:v>303.37099999999998</c:v>
                </c:pt>
                <c:pt idx="8274">
                  <c:v>303.31799999999998</c:v>
                </c:pt>
                <c:pt idx="8275">
                  <c:v>303.26</c:v>
                </c:pt>
                <c:pt idx="8276">
                  <c:v>303.202</c:v>
                </c:pt>
                <c:pt idx="8277">
                  <c:v>303.13900000000001</c:v>
                </c:pt>
                <c:pt idx="8278">
                  <c:v>303.10700000000003</c:v>
                </c:pt>
                <c:pt idx="8279">
                  <c:v>303.04300000000001</c:v>
                </c:pt>
                <c:pt idx="8280">
                  <c:v>302.964</c:v>
                </c:pt>
                <c:pt idx="8281">
                  <c:v>302.87900000000002</c:v>
                </c:pt>
                <c:pt idx="8282">
                  <c:v>302.79500000000002</c:v>
                </c:pt>
                <c:pt idx="8283">
                  <c:v>302.72800000000001</c:v>
                </c:pt>
                <c:pt idx="8284">
                  <c:v>302.63799999999998</c:v>
                </c:pt>
                <c:pt idx="8285">
                  <c:v>302.56400000000002</c:v>
                </c:pt>
                <c:pt idx="8286">
                  <c:v>302.48500000000001</c:v>
                </c:pt>
                <c:pt idx="8287">
                  <c:v>302.40499999999997</c:v>
                </c:pt>
                <c:pt idx="8288">
                  <c:v>302.32499999999999</c:v>
                </c:pt>
                <c:pt idx="8289">
                  <c:v>302.24299999999999</c:v>
                </c:pt>
                <c:pt idx="8290">
                  <c:v>302.161</c:v>
                </c:pt>
                <c:pt idx="8291">
                  <c:v>302.077</c:v>
                </c:pt>
                <c:pt idx="8292">
                  <c:v>301.94</c:v>
                </c:pt>
                <c:pt idx="8293">
                  <c:v>301.79700000000003</c:v>
                </c:pt>
                <c:pt idx="8294">
                  <c:v>301.65499999999997</c:v>
                </c:pt>
                <c:pt idx="8295">
                  <c:v>303.01499999999999</c:v>
                </c:pt>
                <c:pt idx="8296">
                  <c:v>302.82900000000001</c:v>
                </c:pt>
                <c:pt idx="8297">
                  <c:v>302.642</c:v>
                </c:pt>
                <c:pt idx="8298">
                  <c:v>302.47000000000003</c:v>
                </c:pt>
                <c:pt idx="8299">
                  <c:v>302.29899999999998</c:v>
                </c:pt>
                <c:pt idx="8300">
                  <c:v>302.12900000000002</c:v>
                </c:pt>
                <c:pt idx="8301">
                  <c:v>301.96199999999999</c:v>
                </c:pt>
                <c:pt idx="8302">
                  <c:v>301.79599999999999</c:v>
                </c:pt>
                <c:pt idx="8303">
                  <c:v>301.63400000000001</c:v>
                </c:pt>
                <c:pt idx="8304">
                  <c:v>301.48700000000002</c:v>
                </c:pt>
                <c:pt idx="8305">
                  <c:v>301.34300000000002</c:v>
                </c:pt>
                <c:pt idx="8306">
                  <c:v>301.19799999999998</c:v>
                </c:pt>
                <c:pt idx="8307">
                  <c:v>301.05799999999999</c:v>
                </c:pt>
                <c:pt idx="8308">
                  <c:v>300.91899999999998</c:v>
                </c:pt>
                <c:pt idx="8309">
                  <c:v>300.78199999999998</c:v>
                </c:pt>
                <c:pt idx="8310">
                  <c:v>300.65699999999998</c:v>
                </c:pt>
                <c:pt idx="8311">
                  <c:v>300.536</c:v>
                </c:pt>
                <c:pt idx="8312">
                  <c:v>300.416</c:v>
                </c:pt>
                <c:pt idx="8313">
                  <c:v>300.286</c:v>
                </c:pt>
                <c:pt idx="8314">
                  <c:v>300.17200000000003</c:v>
                </c:pt>
                <c:pt idx="8315">
                  <c:v>300.06</c:v>
                </c:pt>
                <c:pt idx="8316">
                  <c:v>299.94299999999998</c:v>
                </c:pt>
                <c:pt idx="8317">
                  <c:v>299.82900000000001</c:v>
                </c:pt>
                <c:pt idx="8318">
                  <c:v>299.714</c:v>
                </c:pt>
                <c:pt idx="8319">
                  <c:v>299.60199999999998</c:v>
                </c:pt>
                <c:pt idx="8320">
                  <c:v>299.49</c:v>
                </c:pt>
                <c:pt idx="8321">
                  <c:v>299.37900000000002</c:v>
                </c:pt>
                <c:pt idx="8322">
                  <c:v>299.26799999999997</c:v>
                </c:pt>
                <c:pt idx="8323">
                  <c:v>299.15800000000002</c:v>
                </c:pt>
                <c:pt idx="8324">
                  <c:v>299.04899999999998</c:v>
                </c:pt>
                <c:pt idx="8325">
                  <c:v>298.94099999999997</c:v>
                </c:pt>
                <c:pt idx="8326">
                  <c:v>298.83199999999999</c:v>
                </c:pt>
                <c:pt idx="8327">
                  <c:v>298.72500000000002</c:v>
                </c:pt>
                <c:pt idx="8328">
                  <c:v>298.63299999999998</c:v>
                </c:pt>
                <c:pt idx="8329">
                  <c:v>298.54300000000001</c:v>
                </c:pt>
                <c:pt idx="8330">
                  <c:v>298.45299999999997</c:v>
                </c:pt>
                <c:pt idx="8331">
                  <c:v>298.36700000000002</c:v>
                </c:pt>
                <c:pt idx="8332">
                  <c:v>298.28199999999998</c:v>
                </c:pt>
                <c:pt idx="8333">
                  <c:v>298.19900000000001</c:v>
                </c:pt>
                <c:pt idx="8334">
                  <c:v>298.11599999999999</c:v>
                </c:pt>
                <c:pt idx="8335">
                  <c:v>298.03500000000003</c:v>
                </c:pt>
                <c:pt idx="8336">
                  <c:v>297.95400000000001</c:v>
                </c:pt>
                <c:pt idx="8337">
                  <c:v>297.87599999999998</c:v>
                </c:pt>
                <c:pt idx="8338">
                  <c:v>297.79700000000003</c:v>
                </c:pt>
                <c:pt idx="8339">
                  <c:v>297.72000000000003</c:v>
                </c:pt>
                <c:pt idx="8340">
                  <c:v>297.66199999999998</c:v>
                </c:pt>
                <c:pt idx="8341">
                  <c:v>297.608</c:v>
                </c:pt>
                <c:pt idx="8342">
                  <c:v>297.55399999999997</c:v>
                </c:pt>
                <c:pt idx="8343">
                  <c:v>297.505</c:v>
                </c:pt>
                <c:pt idx="8344">
                  <c:v>297.45600000000002</c:v>
                </c:pt>
                <c:pt idx="8345">
                  <c:v>297.411</c:v>
                </c:pt>
                <c:pt idx="8346">
                  <c:v>297.36599999999999</c:v>
                </c:pt>
                <c:pt idx="8347">
                  <c:v>297.32499999999999</c:v>
                </c:pt>
                <c:pt idx="8348">
                  <c:v>297.28300000000002</c:v>
                </c:pt>
                <c:pt idx="8349">
                  <c:v>297.24400000000003</c:v>
                </c:pt>
                <c:pt idx="8350">
                  <c:v>297.20600000000002</c:v>
                </c:pt>
                <c:pt idx="8351">
                  <c:v>297.17</c:v>
                </c:pt>
                <c:pt idx="8352">
                  <c:v>297.10599999999999</c:v>
                </c:pt>
                <c:pt idx="8353">
                  <c:v>297.041</c:v>
                </c:pt>
                <c:pt idx="8354">
                  <c:v>296.976</c:v>
                </c:pt>
                <c:pt idx="8355">
                  <c:v>296.90800000000002</c:v>
                </c:pt>
                <c:pt idx="8356">
                  <c:v>296.839</c:v>
                </c:pt>
                <c:pt idx="8357">
                  <c:v>296.76799999999997</c:v>
                </c:pt>
                <c:pt idx="8358">
                  <c:v>296.697</c:v>
                </c:pt>
                <c:pt idx="8359">
                  <c:v>296.62400000000002</c:v>
                </c:pt>
                <c:pt idx="8360">
                  <c:v>296.55099999999999</c:v>
                </c:pt>
                <c:pt idx="8361">
                  <c:v>296.476</c:v>
                </c:pt>
                <c:pt idx="8362">
                  <c:v>296.40199999999999</c:v>
                </c:pt>
                <c:pt idx="8363">
                  <c:v>296.32600000000002</c:v>
                </c:pt>
                <c:pt idx="8364">
                  <c:v>296.23200000000003</c:v>
                </c:pt>
                <c:pt idx="8365">
                  <c:v>296.13400000000001</c:v>
                </c:pt>
                <c:pt idx="8366">
                  <c:v>296.036</c:v>
                </c:pt>
                <c:pt idx="8367">
                  <c:v>295.93200000000002</c:v>
                </c:pt>
                <c:pt idx="8368">
                  <c:v>295.82799999999997</c:v>
                </c:pt>
                <c:pt idx="8369">
                  <c:v>295.721</c:v>
                </c:pt>
                <c:pt idx="8370">
                  <c:v>295.613</c:v>
                </c:pt>
                <c:pt idx="8371">
                  <c:v>295.50099999999998</c:v>
                </c:pt>
                <c:pt idx="8372">
                  <c:v>295.39</c:v>
                </c:pt>
                <c:pt idx="8373">
                  <c:v>295.27499999999998</c:v>
                </c:pt>
                <c:pt idx="8374">
                  <c:v>295.16000000000003</c:v>
                </c:pt>
                <c:pt idx="8375">
                  <c:v>295.04199999999997</c:v>
                </c:pt>
                <c:pt idx="8376">
                  <c:v>294.97000000000003</c:v>
                </c:pt>
                <c:pt idx="8377">
                  <c:v>294.90199999999999</c:v>
                </c:pt>
                <c:pt idx="8378">
                  <c:v>294.83300000000003</c:v>
                </c:pt>
                <c:pt idx="8379">
                  <c:v>294.77199999999999</c:v>
                </c:pt>
                <c:pt idx="8380">
                  <c:v>294.70999999999998</c:v>
                </c:pt>
                <c:pt idx="8381">
                  <c:v>294.654</c:v>
                </c:pt>
                <c:pt idx="8382">
                  <c:v>294.59899999999999</c:v>
                </c:pt>
                <c:pt idx="8383">
                  <c:v>294.54700000000003</c:v>
                </c:pt>
                <c:pt idx="8384">
                  <c:v>294.49599999999998</c:v>
                </c:pt>
                <c:pt idx="8385">
                  <c:v>294.44799999999998</c:v>
                </c:pt>
                <c:pt idx="8386">
                  <c:v>294.39999999999998</c:v>
                </c:pt>
                <c:pt idx="8387">
                  <c:v>294.35500000000002</c:v>
                </c:pt>
                <c:pt idx="8388">
                  <c:v>294.27100000000002</c:v>
                </c:pt>
                <c:pt idx="8389">
                  <c:v>294.18400000000003</c:v>
                </c:pt>
                <c:pt idx="8390">
                  <c:v>294.09800000000001</c:v>
                </c:pt>
                <c:pt idx="8391">
                  <c:v>294.005</c:v>
                </c:pt>
                <c:pt idx="8392">
                  <c:v>293.91199999999998</c:v>
                </c:pt>
                <c:pt idx="8393">
                  <c:v>293.81400000000002</c:v>
                </c:pt>
                <c:pt idx="8394">
                  <c:v>293.71600000000001</c:v>
                </c:pt>
                <c:pt idx="8395">
                  <c:v>293.61500000000001</c:v>
                </c:pt>
                <c:pt idx="8396">
                  <c:v>293.51299999999998</c:v>
                </c:pt>
                <c:pt idx="8397">
                  <c:v>293.40899999999999</c:v>
                </c:pt>
                <c:pt idx="8398">
                  <c:v>293.30399999999997</c:v>
                </c:pt>
                <c:pt idx="8399">
                  <c:v>293.197</c:v>
                </c:pt>
                <c:pt idx="8400">
                  <c:v>293.14400000000001</c:v>
                </c:pt>
                <c:pt idx="8401">
                  <c:v>293.096</c:v>
                </c:pt>
                <c:pt idx="8402">
                  <c:v>293.048</c:v>
                </c:pt>
                <c:pt idx="8403">
                  <c:v>293.00900000000001</c:v>
                </c:pt>
                <c:pt idx="8404">
                  <c:v>292.96899999999999</c:v>
                </c:pt>
                <c:pt idx="8405">
                  <c:v>292.93700000000001</c:v>
                </c:pt>
                <c:pt idx="8406">
                  <c:v>292.904</c:v>
                </c:pt>
                <c:pt idx="8407">
                  <c:v>292.87599999999998</c:v>
                </c:pt>
                <c:pt idx="8408">
                  <c:v>292.84800000000001</c:v>
                </c:pt>
                <c:pt idx="8409">
                  <c:v>292.82499999999999</c:v>
                </c:pt>
                <c:pt idx="8410">
                  <c:v>292.80099999999999</c:v>
                </c:pt>
                <c:pt idx="8411">
                  <c:v>292.78100000000001</c:v>
                </c:pt>
                <c:pt idx="8412">
                  <c:v>292.79899999999998</c:v>
                </c:pt>
                <c:pt idx="8413">
                  <c:v>292.82499999999999</c:v>
                </c:pt>
                <c:pt idx="8414">
                  <c:v>292.851</c:v>
                </c:pt>
                <c:pt idx="8415">
                  <c:v>292.88900000000001</c:v>
                </c:pt>
                <c:pt idx="8416">
                  <c:v>292.92599999999999</c:v>
                </c:pt>
                <c:pt idx="8417">
                  <c:v>292.983</c:v>
                </c:pt>
                <c:pt idx="8418">
                  <c:v>293.03899999999999</c:v>
                </c:pt>
                <c:pt idx="8419">
                  <c:v>293.10599999999999</c:v>
                </c:pt>
                <c:pt idx="8420">
                  <c:v>293.17200000000003</c:v>
                </c:pt>
                <c:pt idx="8421">
                  <c:v>293.24700000000001</c:v>
                </c:pt>
                <c:pt idx="8422">
                  <c:v>293.32100000000003</c:v>
                </c:pt>
                <c:pt idx="8423">
                  <c:v>293.40300000000002</c:v>
                </c:pt>
                <c:pt idx="8424">
                  <c:v>293.5</c:v>
                </c:pt>
                <c:pt idx="8425">
                  <c:v>293.60500000000002</c:v>
                </c:pt>
                <c:pt idx="8426">
                  <c:v>293.70999999999998</c:v>
                </c:pt>
                <c:pt idx="8427">
                  <c:v>293.82400000000001</c:v>
                </c:pt>
                <c:pt idx="8428">
                  <c:v>293.93799999999999</c:v>
                </c:pt>
                <c:pt idx="8429">
                  <c:v>294.06</c:v>
                </c:pt>
                <c:pt idx="8430">
                  <c:v>294.19400000000002</c:v>
                </c:pt>
                <c:pt idx="8431">
                  <c:v>294.33699999999999</c:v>
                </c:pt>
                <c:pt idx="8432">
                  <c:v>294.47899999999998</c:v>
                </c:pt>
                <c:pt idx="8433">
                  <c:v>294.63</c:v>
                </c:pt>
                <c:pt idx="8434">
                  <c:v>294.78100000000001</c:v>
                </c:pt>
                <c:pt idx="8435">
                  <c:v>294.94</c:v>
                </c:pt>
                <c:pt idx="8436">
                  <c:v>295.06700000000001</c:v>
                </c:pt>
                <c:pt idx="8437">
                  <c:v>295.19900000000001</c:v>
                </c:pt>
                <c:pt idx="8438">
                  <c:v>295.33100000000002</c:v>
                </c:pt>
                <c:pt idx="8439">
                  <c:v>295.464</c:v>
                </c:pt>
                <c:pt idx="8440">
                  <c:v>295.59699999999998</c:v>
                </c:pt>
                <c:pt idx="8441">
                  <c:v>295.733</c:v>
                </c:pt>
                <c:pt idx="8442">
                  <c:v>295.87200000000001</c:v>
                </c:pt>
                <c:pt idx="8443">
                  <c:v>296.01400000000001</c:v>
                </c:pt>
                <c:pt idx="8444">
                  <c:v>296.15699999999998</c:v>
                </c:pt>
                <c:pt idx="8445">
                  <c:v>296.303</c:v>
                </c:pt>
                <c:pt idx="8446">
                  <c:v>296.45</c:v>
                </c:pt>
                <c:pt idx="8447">
                  <c:v>296.601</c:v>
                </c:pt>
                <c:pt idx="8448">
                  <c:v>296.75299999999999</c:v>
                </c:pt>
                <c:pt idx="8449">
                  <c:v>296.90699999999998</c:v>
                </c:pt>
                <c:pt idx="8450">
                  <c:v>297.06099999999998</c:v>
                </c:pt>
                <c:pt idx="8451">
                  <c:v>297.21699999999998</c:v>
                </c:pt>
                <c:pt idx="8452">
                  <c:v>297.37299999999999</c:v>
                </c:pt>
                <c:pt idx="8453">
                  <c:v>297.53100000000001</c:v>
                </c:pt>
                <c:pt idx="8454">
                  <c:v>297.68900000000002</c:v>
                </c:pt>
                <c:pt idx="8455">
                  <c:v>297.84800000000001</c:v>
                </c:pt>
                <c:pt idx="8456">
                  <c:v>298.00700000000001</c:v>
                </c:pt>
                <c:pt idx="8457">
                  <c:v>298.16800000000001</c:v>
                </c:pt>
                <c:pt idx="8458">
                  <c:v>298.32799999999997</c:v>
                </c:pt>
                <c:pt idx="8459">
                  <c:v>298.48899999999998</c:v>
                </c:pt>
                <c:pt idx="8460">
                  <c:v>298.64800000000002</c:v>
                </c:pt>
                <c:pt idx="8461">
                  <c:v>298.80799999999999</c:v>
                </c:pt>
                <c:pt idx="8462">
                  <c:v>298.96800000000002</c:v>
                </c:pt>
                <c:pt idx="8463">
                  <c:v>299.12900000000002</c:v>
                </c:pt>
                <c:pt idx="8464">
                  <c:v>299.28899999999999</c:v>
                </c:pt>
                <c:pt idx="8465">
                  <c:v>299.45100000000002</c:v>
                </c:pt>
                <c:pt idx="8466">
                  <c:v>299.60700000000003</c:v>
                </c:pt>
                <c:pt idx="8467">
                  <c:v>299.76400000000001</c:v>
                </c:pt>
                <c:pt idx="8468">
                  <c:v>299.92099999999999</c:v>
                </c:pt>
                <c:pt idx="8469">
                  <c:v>300.077</c:v>
                </c:pt>
                <c:pt idx="8470">
                  <c:v>300.23399999999998</c:v>
                </c:pt>
                <c:pt idx="8471">
                  <c:v>300.33</c:v>
                </c:pt>
                <c:pt idx="8472">
                  <c:v>300.46800000000002</c:v>
                </c:pt>
                <c:pt idx="8473">
                  <c:v>300.59699999999998</c:v>
                </c:pt>
                <c:pt idx="8474">
                  <c:v>300.726</c:v>
                </c:pt>
                <c:pt idx="8475">
                  <c:v>300.85399999999998</c:v>
                </c:pt>
                <c:pt idx="8476">
                  <c:v>300.98099999999999</c:v>
                </c:pt>
                <c:pt idx="8477">
                  <c:v>301.10700000000003</c:v>
                </c:pt>
                <c:pt idx="8478">
                  <c:v>301.23099999999999</c:v>
                </c:pt>
                <c:pt idx="8479">
                  <c:v>301.35300000000001</c:v>
                </c:pt>
                <c:pt idx="8480">
                  <c:v>301.47399999999999</c:v>
                </c:pt>
                <c:pt idx="8481">
                  <c:v>301.59500000000003</c:v>
                </c:pt>
                <c:pt idx="8482">
                  <c:v>301.71499999999997</c:v>
                </c:pt>
                <c:pt idx="8483">
                  <c:v>301.834</c:v>
                </c:pt>
                <c:pt idx="8484">
                  <c:v>301.94400000000002</c:v>
                </c:pt>
                <c:pt idx="8485">
                  <c:v>302.05099999999999</c:v>
                </c:pt>
                <c:pt idx="8486">
                  <c:v>302.16800000000001</c:v>
                </c:pt>
                <c:pt idx="8487">
                  <c:v>302.30900000000003</c:v>
                </c:pt>
                <c:pt idx="8488">
                  <c:v>302.36900000000003</c:v>
                </c:pt>
                <c:pt idx="8489">
                  <c:v>302.459</c:v>
                </c:pt>
                <c:pt idx="8490">
                  <c:v>302.541</c:v>
                </c:pt>
                <c:pt idx="8491">
                  <c:v>302.625</c:v>
                </c:pt>
                <c:pt idx="8492">
                  <c:v>302.70800000000003</c:v>
                </c:pt>
                <c:pt idx="8493">
                  <c:v>302.79000000000002</c:v>
                </c:pt>
                <c:pt idx="8494">
                  <c:v>302.87200000000001</c:v>
                </c:pt>
                <c:pt idx="8495">
                  <c:v>302.95400000000001</c:v>
                </c:pt>
                <c:pt idx="8496">
                  <c:v>303.029</c:v>
                </c:pt>
                <c:pt idx="8497">
                  <c:v>303.10300000000001</c:v>
                </c:pt>
                <c:pt idx="8498">
                  <c:v>303.17700000000002</c:v>
                </c:pt>
                <c:pt idx="8499">
                  <c:v>303.24900000000002</c:v>
                </c:pt>
                <c:pt idx="8500">
                  <c:v>303.32100000000003</c:v>
                </c:pt>
                <c:pt idx="8501">
                  <c:v>303.392</c:v>
                </c:pt>
                <c:pt idx="8502">
                  <c:v>303.47300000000001</c:v>
                </c:pt>
                <c:pt idx="8503">
                  <c:v>303.44900000000001</c:v>
                </c:pt>
                <c:pt idx="8504">
                  <c:v>303.52999999999997</c:v>
                </c:pt>
                <c:pt idx="8505">
                  <c:v>303.601</c:v>
                </c:pt>
                <c:pt idx="8506">
                  <c:v>303.67099999999999</c:v>
                </c:pt>
                <c:pt idx="8507">
                  <c:v>303.74599999999998</c:v>
                </c:pt>
                <c:pt idx="8508">
                  <c:v>303.81900000000002</c:v>
                </c:pt>
                <c:pt idx="8509">
                  <c:v>303.78699999999998</c:v>
                </c:pt>
                <c:pt idx="8510">
                  <c:v>303.86200000000002</c:v>
                </c:pt>
                <c:pt idx="8511">
                  <c:v>303.92599999999999</c:v>
                </c:pt>
                <c:pt idx="8512">
                  <c:v>303.99099999999999</c:v>
                </c:pt>
                <c:pt idx="8513">
                  <c:v>304.06</c:v>
                </c:pt>
                <c:pt idx="8514">
                  <c:v>304.12400000000002</c:v>
                </c:pt>
                <c:pt idx="8515">
                  <c:v>304.18900000000002</c:v>
                </c:pt>
                <c:pt idx="8516">
                  <c:v>304.255</c:v>
                </c:pt>
                <c:pt idx="8517">
                  <c:v>304.32100000000003</c:v>
                </c:pt>
                <c:pt idx="8518">
                  <c:v>304.387</c:v>
                </c:pt>
                <c:pt idx="8519">
                  <c:v>304.45400000000001</c:v>
                </c:pt>
                <c:pt idx="8520">
                  <c:v>304.52100000000002</c:v>
                </c:pt>
                <c:pt idx="8521">
                  <c:v>304.5</c:v>
                </c:pt>
                <c:pt idx="8522">
                  <c:v>304.56799999999998</c:v>
                </c:pt>
                <c:pt idx="8523">
                  <c:v>304.62599999999998</c:v>
                </c:pt>
                <c:pt idx="8524">
                  <c:v>304.68400000000003</c:v>
                </c:pt>
                <c:pt idx="8525">
                  <c:v>304.74599999999998</c:v>
                </c:pt>
                <c:pt idx="8526">
                  <c:v>304.78899999999999</c:v>
                </c:pt>
                <c:pt idx="8527">
                  <c:v>304.83199999999999</c:v>
                </c:pt>
                <c:pt idx="8528">
                  <c:v>304.87400000000002</c:v>
                </c:pt>
                <c:pt idx="8529">
                  <c:v>304.91399999999999</c:v>
                </c:pt>
                <c:pt idx="8530">
                  <c:v>304.95299999999997</c:v>
                </c:pt>
                <c:pt idx="8531">
                  <c:v>304.99</c:v>
                </c:pt>
                <c:pt idx="8532">
                  <c:v>305.01600000000002</c:v>
                </c:pt>
                <c:pt idx="8533">
                  <c:v>305.03800000000001</c:v>
                </c:pt>
                <c:pt idx="8534">
                  <c:v>305.06</c:v>
                </c:pt>
                <c:pt idx="8535">
                  <c:v>305.077</c:v>
                </c:pt>
                <c:pt idx="8536">
                  <c:v>305.09399999999999</c:v>
                </c:pt>
                <c:pt idx="8537">
                  <c:v>305.108</c:v>
                </c:pt>
                <c:pt idx="8538">
                  <c:v>305.11900000000003</c:v>
                </c:pt>
                <c:pt idx="8539">
                  <c:v>305.12799999999999</c:v>
                </c:pt>
                <c:pt idx="8540">
                  <c:v>305.13600000000002</c:v>
                </c:pt>
                <c:pt idx="8541">
                  <c:v>305.14100000000002</c:v>
                </c:pt>
                <c:pt idx="8542">
                  <c:v>305.14600000000002</c:v>
                </c:pt>
                <c:pt idx="8543">
                  <c:v>305.14800000000002</c:v>
                </c:pt>
                <c:pt idx="8544">
                  <c:v>305.137</c:v>
                </c:pt>
                <c:pt idx="8545">
                  <c:v>305.12299999999999</c:v>
                </c:pt>
                <c:pt idx="8546">
                  <c:v>305.108</c:v>
                </c:pt>
                <c:pt idx="8547">
                  <c:v>305.089</c:v>
                </c:pt>
                <c:pt idx="8548">
                  <c:v>305.07</c:v>
                </c:pt>
                <c:pt idx="8549">
                  <c:v>305.04599999999999</c:v>
                </c:pt>
                <c:pt idx="8550">
                  <c:v>305.02</c:v>
                </c:pt>
                <c:pt idx="8551">
                  <c:v>304.98899999999998</c:v>
                </c:pt>
                <c:pt idx="8552">
                  <c:v>304.959</c:v>
                </c:pt>
                <c:pt idx="8553">
                  <c:v>304.92500000000001</c:v>
                </c:pt>
                <c:pt idx="8554">
                  <c:v>304.89100000000002</c:v>
                </c:pt>
                <c:pt idx="8555">
                  <c:v>304.85300000000001</c:v>
                </c:pt>
                <c:pt idx="8556">
                  <c:v>304.80900000000003</c:v>
                </c:pt>
                <c:pt idx="8557">
                  <c:v>304.762</c:v>
                </c:pt>
                <c:pt idx="8558">
                  <c:v>304.71499999999997</c:v>
                </c:pt>
                <c:pt idx="8559">
                  <c:v>304.66500000000002</c:v>
                </c:pt>
                <c:pt idx="8560">
                  <c:v>304.61399999999998</c:v>
                </c:pt>
                <c:pt idx="8561">
                  <c:v>304.56099999999998</c:v>
                </c:pt>
                <c:pt idx="8562">
                  <c:v>304.50599999999997</c:v>
                </c:pt>
                <c:pt idx="8563">
                  <c:v>304.45</c:v>
                </c:pt>
                <c:pt idx="8564">
                  <c:v>304.39400000000001</c:v>
                </c:pt>
                <c:pt idx="8565">
                  <c:v>304.33600000000001</c:v>
                </c:pt>
                <c:pt idx="8566">
                  <c:v>304.279</c:v>
                </c:pt>
                <c:pt idx="8567">
                  <c:v>304.22000000000003</c:v>
                </c:pt>
                <c:pt idx="8568">
                  <c:v>304.14299999999997</c:v>
                </c:pt>
                <c:pt idx="8569">
                  <c:v>304.06299999999999</c:v>
                </c:pt>
                <c:pt idx="8570">
                  <c:v>303.983</c:v>
                </c:pt>
                <c:pt idx="8571">
                  <c:v>303.89800000000002</c:v>
                </c:pt>
                <c:pt idx="8572">
                  <c:v>303.81299999999999</c:v>
                </c:pt>
                <c:pt idx="8573">
                  <c:v>303.72399999999999</c:v>
                </c:pt>
                <c:pt idx="8574">
                  <c:v>303.62599999999998</c:v>
                </c:pt>
                <c:pt idx="8575">
                  <c:v>303.524</c:v>
                </c:pt>
                <c:pt idx="8576">
                  <c:v>303.44499999999999</c:v>
                </c:pt>
                <c:pt idx="8577">
                  <c:v>303.34100000000001</c:v>
                </c:pt>
                <c:pt idx="8578">
                  <c:v>303.23700000000002</c:v>
                </c:pt>
                <c:pt idx="8579">
                  <c:v>303.12900000000002</c:v>
                </c:pt>
                <c:pt idx="8580">
                  <c:v>303.00200000000001</c:v>
                </c:pt>
                <c:pt idx="8581">
                  <c:v>302.87</c:v>
                </c:pt>
                <c:pt idx="8582">
                  <c:v>302.73899999999998</c:v>
                </c:pt>
                <c:pt idx="8583">
                  <c:v>302.601</c:v>
                </c:pt>
                <c:pt idx="8584">
                  <c:v>302.47699999999998</c:v>
                </c:pt>
                <c:pt idx="8585">
                  <c:v>302.33600000000001</c:v>
                </c:pt>
                <c:pt idx="8586">
                  <c:v>302.19499999999999</c:v>
                </c:pt>
                <c:pt idx="8587">
                  <c:v>302.04899999999998</c:v>
                </c:pt>
                <c:pt idx="8588">
                  <c:v>301.904</c:v>
                </c:pt>
                <c:pt idx="8589">
                  <c:v>301.75400000000002</c:v>
                </c:pt>
                <c:pt idx="8590">
                  <c:v>301.60500000000002</c:v>
                </c:pt>
                <c:pt idx="8591">
                  <c:v>301.45299999999997</c:v>
                </c:pt>
                <c:pt idx="8592">
                  <c:v>301.31799999999998</c:v>
                </c:pt>
                <c:pt idx="8593">
                  <c:v>301.18299999999999</c:v>
                </c:pt>
                <c:pt idx="8594">
                  <c:v>301.05099999999999</c:v>
                </c:pt>
                <c:pt idx="8595">
                  <c:v>300.91699999999997</c:v>
                </c:pt>
                <c:pt idx="8596">
                  <c:v>300.8</c:v>
                </c:pt>
                <c:pt idx="8597">
                  <c:v>303.12400000000002</c:v>
                </c:pt>
                <c:pt idx="8598">
                  <c:v>302.947</c:v>
                </c:pt>
                <c:pt idx="8599">
                  <c:v>302.77800000000002</c:v>
                </c:pt>
                <c:pt idx="8600">
                  <c:v>302.608</c:v>
                </c:pt>
                <c:pt idx="8601">
                  <c:v>302.42</c:v>
                </c:pt>
                <c:pt idx="8602">
                  <c:v>302.26400000000001</c:v>
                </c:pt>
                <c:pt idx="8603">
                  <c:v>302.11099999999999</c:v>
                </c:pt>
                <c:pt idx="8604">
                  <c:v>301.98200000000003</c:v>
                </c:pt>
                <c:pt idx="8605">
                  <c:v>301.863</c:v>
                </c:pt>
                <c:pt idx="8606">
                  <c:v>301.745</c:v>
                </c:pt>
                <c:pt idx="8607">
                  <c:v>301.63799999999998</c:v>
                </c:pt>
                <c:pt idx="8608">
                  <c:v>301.53100000000001</c:v>
                </c:pt>
                <c:pt idx="8609">
                  <c:v>301.43299999999999</c:v>
                </c:pt>
                <c:pt idx="8610">
                  <c:v>301.33600000000001</c:v>
                </c:pt>
                <c:pt idx="8611">
                  <c:v>301.24700000000001</c:v>
                </c:pt>
                <c:pt idx="8612">
                  <c:v>301.15800000000002</c:v>
                </c:pt>
                <c:pt idx="8613">
                  <c:v>301.077</c:v>
                </c:pt>
                <c:pt idx="8614">
                  <c:v>300.99700000000001</c:v>
                </c:pt>
                <c:pt idx="8615">
                  <c:v>300.923</c:v>
                </c:pt>
                <c:pt idx="8616">
                  <c:v>300.82100000000003</c:v>
                </c:pt>
                <c:pt idx="8617">
                  <c:v>300.72199999999998</c:v>
                </c:pt>
                <c:pt idx="8618">
                  <c:v>300.62200000000001</c:v>
                </c:pt>
                <c:pt idx="8619">
                  <c:v>300.52199999999999</c:v>
                </c:pt>
                <c:pt idx="8620">
                  <c:v>300.42099999999999</c:v>
                </c:pt>
                <c:pt idx="8621">
                  <c:v>300.32</c:v>
                </c:pt>
                <c:pt idx="8622">
                  <c:v>300.21800000000002</c:v>
                </c:pt>
                <c:pt idx="8623">
                  <c:v>300.11700000000002</c:v>
                </c:pt>
                <c:pt idx="8624">
                  <c:v>300.01600000000002</c:v>
                </c:pt>
                <c:pt idx="8625">
                  <c:v>299.91500000000002</c:v>
                </c:pt>
                <c:pt idx="8626">
                  <c:v>299.81400000000002</c:v>
                </c:pt>
                <c:pt idx="8627">
                  <c:v>299.714</c:v>
                </c:pt>
                <c:pt idx="8628">
                  <c:v>299.625</c:v>
                </c:pt>
                <c:pt idx="8629">
                  <c:v>299.53899999999999</c:v>
                </c:pt>
                <c:pt idx="8630">
                  <c:v>299.452</c:v>
                </c:pt>
                <c:pt idx="8631">
                  <c:v>299.36799999999999</c:v>
                </c:pt>
                <c:pt idx="8632">
                  <c:v>299.28500000000003</c:v>
                </c:pt>
                <c:pt idx="8633">
                  <c:v>299.20400000000001</c:v>
                </c:pt>
                <c:pt idx="8634">
                  <c:v>299.12299999999999</c:v>
                </c:pt>
                <c:pt idx="8635">
                  <c:v>299.04300000000001</c:v>
                </c:pt>
                <c:pt idx="8636">
                  <c:v>298.964</c:v>
                </c:pt>
                <c:pt idx="8637">
                  <c:v>298.887</c:v>
                </c:pt>
                <c:pt idx="8638">
                  <c:v>298.80900000000003</c:v>
                </c:pt>
                <c:pt idx="8639">
                  <c:v>298.73399999999998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B-42D2-AFB2-F095428C6403}"/>
            </c:ext>
          </c:extLst>
        </c:ser>
        <c:ser>
          <c:idx val="2"/>
          <c:order val="2"/>
          <c:tx>
            <c:strRef>
              <c:f>EP_Surface!$L$1</c:f>
              <c:strCache>
                <c:ptCount val="1"/>
                <c:pt idx="0">
                  <c:v>VCWG_WallshadeT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EP_Surface!$L$2:$L$8641</c:f>
              <c:numCache>
                <c:formatCode>General</c:formatCode>
                <c:ptCount val="8640"/>
                <c:pt idx="0">
                  <c:v>299.87299999999999</c:v>
                </c:pt>
                <c:pt idx="1">
                  <c:v>299.57400000000001</c:v>
                </c:pt>
                <c:pt idx="2">
                  <c:v>299.04500000000002</c:v>
                </c:pt>
                <c:pt idx="3">
                  <c:v>298.56799999999998</c:v>
                </c:pt>
                <c:pt idx="4">
                  <c:v>298.20400000000001</c:v>
                </c:pt>
                <c:pt idx="5">
                  <c:v>297.93700000000001</c:v>
                </c:pt>
                <c:pt idx="6">
                  <c:v>297.72000000000003</c:v>
                </c:pt>
                <c:pt idx="7">
                  <c:v>297.53699999999998</c:v>
                </c:pt>
                <c:pt idx="8">
                  <c:v>297.37599999999998</c:v>
                </c:pt>
                <c:pt idx="9">
                  <c:v>297.23399999999998</c:v>
                </c:pt>
                <c:pt idx="10">
                  <c:v>297.108</c:v>
                </c:pt>
                <c:pt idx="11">
                  <c:v>296.99599999999998</c:v>
                </c:pt>
                <c:pt idx="12">
                  <c:v>296.89499999999998</c:v>
                </c:pt>
                <c:pt idx="13">
                  <c:v>296.80599999999998</c:v>
                </c:pt>
                <c:pt idx="14">
                  <c:v>296.721</c:v>
                </c:pt>
                <c:pt idx="15">
                  <c:v>296.63900000000001</c:v>
                </c:pt>
                <c:pt idx="16">
                  <c:v>296.55399999999997</c:v>
                </c:pt>
                <c:pt idx="17">
                  <c:v>296.47199999999998</c:v>
                </c:pt>
                <c:pt idx="18">
                  <c:v>296.39299999999997</c:v>
                </c:pt>
                <c:pt idx="19">
                  <c:v>296.31799999999998</c:v>
                </c:pt>
                <c:pt idx="20">
                  <c:v>296.24599999999998</c:v>
                </c:pt>
                <c:pt idx="21">
                  <c:v>296.178</c:v>
                </c:pt>
                <c:pt idx="22">
                  <c:v>296.11200000000002</c:v>
                </c:pt>
                <c:pt idx="23">
                  <c:v>296.04899999999998</c:v>
                </c:pt>
                <c:pt idx="24">
                  <c:v>295.988</c:v>
                </c:pt>
                <c:pt idx="25">
                  <c:v>295.928</c:v>
                </c:pt>
                <c:pt idx="26">
                  <c:v>295.87</c:v>
                </c:pt>
                <c:pt idx="27">
                  <c:v>295.815</c:v>
                </c:pt>
                <c:pt idx="28">
                  <c:v>295.76100000000002</c:v>
                </c:pt>
                <c:pt idx="29">
                  <c:v>295.70999999999998</c:v>
                </c:pt>
                <c:pt idx="30">
                  <c:v>295.66000000000003</c:v>
                </c:pt>
                <c:pt idx="31">
                  <c:v>295.61200000000002</c:v>
                </c:pt>
                <c:pt idx="32">
                  <c:v>295.56400000000002</c:v>
                </c:pt>
                <c:pt idx="33">
                  <c:v>295.51799999999997</c:v>
                </c:pt>
                <c:pt idx="34">
                  <c:v>295.47199999999998</c:v>
                </c:pt>
                <c:pt idx="35">
                  <c:v>295.428</c:v>
                </c:pt>
                <c:pt idx="36">
                  <c:v>295.38499999999999</c:v>
                </c:pt>
                <c:pt idx="37">
                  <c:v>295.34199999999998</c:v>
                </c:pt>
                <c:pt idx="38">
                  <c:v>295.29899999999998</c:v>
                </c:pt>
                <c:pt idx="39">
                  <c:v>295.25799999999998</c:v>
                </c:pt>
                <c:pt idx="40">
                  <c:v>295.21699999999998</c:v>
                </c:pt>
                <c:pt idx="41">
                  <c:v>295.17899999999997</c:v>
                </c:pt>
                <c:pt idx="42">
                  <c:v>295.14</c:v>
                </c:pt>
                <c:pt idx="43">
                  <c:v>295.10300000000001</c:v>
                </c:pt>
                <c:pt idx="44">
                  <c:v>295.065</c:v>
                </c:pt>
                <c:pt idx="45">
                  <c:v>295.02999999999997</c:v>
                </c:pt>
                <c:pt idx="46">
                  <c:v>294.99400000000003</c:v>
                </c:pt>
                <c:pt idx="47">
                  <c:v>294.959</c:v>
                </c:pt>
                <c:pt idx="48">
                  <c:v>294.92500000000001</c:v>
                </c:pt>
                <c:pt idx="49">
                  <c:v>294.89400000000001</c:v>
                </c:pt>
                <c:pt idx="50">
                  <c:v>294.86200000000002</c:v>
                </c:pt>
                <c:pt idx="51">
                  <c:v>294.82799999999997</c:v>
                </c:pt>
                <c:pt idx="52">
                  <c:v>294.79000000000002</c:v>
                </c:pt>
                <c:pt idx="53">
                  <c:v>294.75200000000001</c:v>
                </c:pt>
                <c:pt idx="54">
                  <c:v>294.714</c:v>
                </c:pt>
                <c:pt idx="55">
                  <c:v>294.67700000000002</c:v>
                </c:pt>
                <c:pt idx="56">
                  <c:v>294.64100000000002</c:v>
                </c:pt>
                <c:pt idx="57">
                  <c:v>294.60700000000003</c:v>
                </c:pt>
                <c:pt idx="58">
                  <c:v>294.57100000000003</c:v>
                </c:pt>
                <c:pt idx="59">
                  <c:v>294.53699999999998</c:v>
                </c:pt>
                <c:pt idx="60">
                  <c:v>294.50299999999999</c:v>
                </c:pt>
                <c:pt idx="61">
                  <c:v>294.47399999999999</c:v>
                </c:pt>
                <c:pt idx="62">
                  <c:v>294.44600000000003</c:v>
                </c:pt>
                <c:pt idx="63">
                  <c:v>294.42</c:v>
                </c:pt>
                <c:pt idx="64">
                  <c:v>294.39299999999997</c:v>
                </c:pt>
                <c:pt idx="65">
                  <c:v>294.36900000000003</c:v>
                </c:pt>
                <c:pt idx="66">
                  <c:v>294.33300000000003</c:v>
                </c:pt>
                <c:pt idx="67">
                  <c:v>294.31</c:v>
                </c:pt>
                <c:pt idx="68">
                  <c:v>294.262</c:v>
                </c:pt>
                <c:pt idx="69">
                  <c:v>294.23099999999999</c:v>
                </c:pt>
                <c:pt idx="70">
                  <c:v>294.185</c:v>
                </c:pt>
                <c:pt idx="71">
                  <c:v>294.15899999999999</c:v>
                </c:pt>
                <c:pt idx="72">
                  <c:v>294.12099999999998</c:v>
                </c:pt>
                <c:pt idx="73">
                  <c:v>294.11200000000002</c:v>
                </c:pt>
                <c:pt idx="74">
                  <c:v>294.08999999999997</c:v>
                </c:pt>
                <c:pt idx="75">
                  <c:v>294.08800000000002</c:v>
                </c:pt>
                <c:pt idx="76">
                  <c:v>294.07900000000001</c:v>
                </c:pt>
                <c:pt idx="77">
                  <c:v>294.09399999999999</c:v>
                </c:pt>
                <c:pt idx="78">
                  <c:v>294.09899999999999</c:v>
                </c:pt>
                <c:pt idx="79">
                  <c:v>294.12200000000001</c:v>
                </c:pt>
                <c:pt idx="80">
                  <c:v>294.13400000000001</c:v>
                </c:pt>
                <c:pt idx="81">
                  <c:v>294.16300000000001</c:v>
                </c:pt>
                <c:pt idx="82">
                  <c:v>294.17899999999997</c:v>
                </c:pt>
                <c:pt idx="83">
                  <c:v>294.21199999999999</c:v>
                </c:pt>
                <c:pt idx="84">
                  <c:v>294.23200000000003</c:v>
                </c:pt>
                <c:pt idx="85">
                  <c:v>294.26799999999997</c:v>
                </c:pt>
                <c:pt idx="86">
                  <c:v>294.29199999999997</c:v>
                </c:pt>
                <c:pt idx="87">
                  <c:v>294.334</c:v>
                </c:pt>
                <c:pt idx="88">
                  <c:v>294.36799999999999</c:v>
                </c:pt>
                <c:pt idx="89">
                  <c:v>294.41800000000001</c:v>
                </c:pt>
                <c:pt idx="90">
                  <c:v>294.45800000000003</c:v>
                </c:pt>
                <c:pt idx="91">
                  <c:v>294.51400000000001</c:v>
                </c:pt>
                <c:pt idx="92">
                  <c:v>294.55900000000003</c:v>
                </c:pt>
                <c:pt idx="93">
                  <c:v>294.61700000000002</c:v>
                </c:pt>
                <c:pt idx="94">
                  <c:v>294.666</c:v>
                </c:pt>
                <c:pt idx="95">
                  <c:v>294.72800000000001</c:v>
                </c:pt>
                <c:pt idx="96">
                  <c:v>294.78100000000001</c:v>
                </c:pt>
                <c:pt idx="97">
                  <c:v>294.84699999999998</c:v>
                </c:pt>
                <c:pt idx="98">
                  <c:v>294.90499999999997</c:v>
                </c:pt>
                <c:pt idx="99">
                  <c:v>294.97800000000001</c:v>
                </c:pt>
                <c:pt idx="100">
                  <c:v>295.04300000000001</c:v>
                </c:pt>
                <c:pt idx="101">
                  <c:v>295.12200000000001</c:v>
                </c:pt>
                <c:pt idx="102">
                  <c:v>295.19299999999998</c:v>
                </c:pt>
                <c:pt idx="103">
                  <c:v>295.279</c:v>
                </c:pt>
                <c:pt idx="104">
                  <c:v>295.35500000000002</c:v>
                </c:pt>
                <c:pt idx="105">
                  <c:v>295.44499999999999</c:v>
                </c:pt>
                <c:pt idx="106">
                  <c:v>295.52699999999999</c:v>
                </c:pt>
                <c:pt idx="107">
                  <c:v>295.62</c:v>
                </c:pt>
                <c:pt idx="108">
                  <c:v>295.70600000000002</c:v>
                </c:pt>
                <c:pt idx="109">
                  <c:v>295.79700000000003</c:v>
                </c:pt>
                <c:pt idx="110">
                  <c:v>295.87700000000001</c:v>
                </c:pt>
                <c:pt idx="111">
                  <c:v>295.96800000000002</c:v>
                </c:pt>
                <c:pt idx="112">
                  <c:v>296.05</c:v>
                </c:pt>
                <c:pt idx="113">
                  <c:v>296.14100000000002</c:v>
                </c:pt>
                <c:pt idx="114">
                  <c:v>296.22300000000001</c:v>
                </c:pt>
                <c:pt idx="115">
                  <c:v>296.31400000000002</c:v>
                </c:pt>
                <c:pt idx="116">
                  <c:v>296.39800000000002</c:v>
                </c:pt>
                <c:pt idx="117">
                  <c:v>296.48899999999998</c:v>
                </c:pt>
                <c:pt idx="118">
                  <c:v>296.572</c:v>
                </c:pt>
                <c:pt idx="119">
                  <c:v>296.66199999999998</c:v>
                </c:pt>
                <c:pt idx="120">
                  <c:v>296.74599999999998</c:v>
                </c:pt>
                <c:pt idx="121">
                  <c:v>296.83600000000001</c:v>
                </c:pt>
                <c:pt idx="122">
                  <c:v>296.91699999999997</c:v>
                </c:pt>
                <c:pt idx="123">
                  <c:v>297</c:v>
                </c:pt>
                <c:pt idx="124">
                  <c:v>297.07499999999999</c:v>
                </c:pt>
                <c:pt idx="125">
                  <c:v>297.15199999999999</c:v>
                </c:pt>
                <c:pt idx="126">
                  <c:v>297.22300000000001</c:v>
                </c:pt>
                <c:pt idx="127">
                  <c:v>297.298</c:v>
                </c:pt>
                <c:pt idx="128">
                  <c:v>297.36799999999999</c:v>
                </c:pt>
                <c:pt idx="129">
                  <c:v>297.44200000000001</c:v>
                </c:pt>
                <c:pt idx="130">
                  <c:v>297.512</c:v>
                </c:pt>
                <c:pt idx="131">
                  <c:v>297.58499999999998</c:v>
                </c:pt>
                <c:pt idx="132">
                  <c:v>297.654</c:v>
                </c:pt>
                <c:pt idx="133">
                  <c:v>297.72399999999999</c:v>
                </c:pt>
                <c:pt idx="134">
                  <c:v>297.78800000000001</c:v>
                </c:pt>
                <c:pt idx="135">
                  <c:v>297.85500000000002</c:v>
                </c:pt>
                <c:pt idx="136">
                  <c:v>297.91899999999998</c:v>
                </c:pt>
                <c:pt idx="137">
                  <c:v>297.98599999999999</c:v>
                </c:pt>
                <c:pt idx="138">
                  <c:v>298.04899999999998</c:v>
                </c:pt>
                <c:pt idx="139">
                  <c:v>298.11399999999998</c:v>
                </c:pt>
                <c:pt idx="140">
                  <c:v>298.17599999999999</c:v>
                </c:pt>
                <c:pt idx="141">
                  <c:v>298.24</c:v>
                </c:pt>
                <c:pt idx="142">
                  <c:v>298.3</c:v>
                </c:pt>
                <c:pt idx="143">
                  <c:v>298.36200000000002</c:v>
                </c:pt>
                <c:pt idx="144">
                  <c:v>298.42099999999999</c:v>
                </c:pt>
                <c:pt idx="145">
                  <c:v>298.47800000000001</c:v>
                </c:pt>
                <c:pt idx="146">
                  <c:v>298.53100000000001</c:v>
                </c:pt>
                <c:pt idx="147">
                  <c:v>298.58300000000003</c:v>
                </c:pt>
                <c:pt idx="148">
                  <c:v>298.63099999999997</c:v>
                </c:pt>
                <c:pt idx="149">
                  <c:v>298.678</c:v>
                </c:pt>
                <c:pt idx="150">
                  <c:v>298.72300000000001</c:v>
                </c:pt>
                <c:pt idx="151">
                  <c:v>298.767</c:v>
                </c:pt>
                <c:pt idx="152">
                  <c:v>298.81</c:v>
                </c:pt>
                <c:pt idx="153">
                  <c:v>298.85199999999998</c:v>
                </c:pt>
                <c:pt idx="154">
                  <c:v>298.89299999999997</c:v>
                </c:pt>
                <c:pt idx="155">
                  <c:v>298.93299999999999</c:v>
                </c:pt>
                <c:pt idx="156">
                  <c:v>298.97199999999998</c:v>
                </c:pt>
                <c:pt idx="157">
                  <c:v>299.00900000000001</c:v>
                </c:pt>
                <c:pt idx="158">
                  <c:v>299.04199999999997</c:v>
                </c:pt>
                <c:pt idx="159">
                  <c:v>299.07799999999997</c:v>
                </c:pt>
                <c:pt idx="160">
                  <c:v>299.11900000000003</c:v>
                </c:pt>
                <c:pt idx="161">
                  <c:v>299.16199999999998</c:v>
                </c:pt>
                <c:pt idx="162">
                  <c:v>299.20600000000002</c:v>
                </c:pt>
                <c:pt idx="163">
                  <c:v>299.24700000000001</c:v>
                </c:pt>
                <c:pt idx="164">
                  <c:v>299.28699999999998</c:v>
                </c:pt>
                <c:pt idx="165">
                  <c:v>299.32100000000003</c:v>
                </c:pt>
                <c:pt idx="166">
                  <c:v>299.35300000000001</c:v>
                </c:pt>
                <c:pt idx="167">
                  <c:v>299.38099999999997</c:v>
                </c:pt>
                <c:pt idx="168">
                  <c:v>299.40600000000001</c:v>
                </c:pt>
                <c:pt idx="169">
                  <c:v>299.428</c:v>
                </c:pt>
                <c:pt idx="170">
                  <c:v>299.44600000000003</c:v>
                </c:pt>
                <c:pt idx="171">
                  <c:v>299.46699999999998</c:v>
                </c:pt>
                <c:pt idx="172">
                  <c:v>299.488</c:v>
                </c:pt>
                <c:pt idx="173">
                  <c:v>299.512</c:v>
                </c:pt>
                <c:pt idx="174">
                  <c:v>299.53500000000003</c:v>
                </c:pt>
                <c:pt idx="175">
                  <c:v>299.56099999999998</c:v>
                </c:pt>
                <c:pt idx="176">
                  <c:v>299.58499999999998</c:v>
                </c:pt>
                <c:pt idx="177">
                  <c:v>299.61399999999998</c:v>
                </c:pt>
                <c:pt idx="178">
                  <c:v>299.64100000000002</c:v>
                </c:pt>
                <c:pt idx="179">
                  <c:v>299.673</c:v>
                </c:pt>
                <c:pt idx="180">
                  <c:v>299.70299999999997</c:v>
                </c:pt>
                <c:pt idx="181">
                  <c:v>299.73200000000003</c:v>
                </c:pt>
                <c:pt idx="182">
                  <c:v>299.75599999999997</c:v>
                </c:pt>
                <c:pt idx="183">
                  <c:v>299.77</c:v>
                </c:pt>
                <c:pt idx="184">
                  <c:v>299.786</c:v>
                </c:pt>
                <c:pt idx="185">
                  <c:v>299.80200000000002</c:v>
                </c:pt>
                <c:pt idx="186">
                  <c:v>299.82299999999998</c:v>
                </c:pt>
                <c:pt idx="187">
                  <c:v>299.84300000000002</c:v>
                </c:pt>
                <c:pt idx="188">
                  <c:v>299.86700000000002</c:v>
                </c:pt>
                <c:pt idx="189">
                  <c:v>299.88799999999998</c:v>
                </c:pt>
                <c:pt idx="190">
                  <c:v>299.91199999999998</c:v>
                </c:pt>
                <c:pt idx="191">
                  <c:v>299.935</c:v>
                </c:pt>
                <c:pt idx="192">
                  <c:v>299.95999999999998</c:v>
                </c:pt>
                <c:pt idx="193">
                  <c:v>299.988</c:v>
                </c:pt>
                <c:pt idx="194">
                  <c:v>300.01900000000001</c:v>
                </c:pt>
                <c:pt idx="195">
                  <c:v>300.04500000000002</c:v>
                </c:pt>
                <c:pt idx="196">
                  <c:v>300.07</c:v>
                </c:pt>
                <c:pt idx="197">
                  <c:v>300.08600000000001</c:v>
                </c:pt>
                <c:pt idx="198">
                  <c:v>300.101</c:v>
                </c:pt>
                <c:pt idx="199">
                  <c:v>300.10899999999998</c:v>
                </c:pt>
                <c:pt idx="200">
                  <c:v>300.11500000000001</c:v>
                </c:pt>
                <c:pt idx="201">
                  <c:v>300.11500000000001</c:v>
                </c:pt>
                <c:pt idx="202">
                  <c:v>300.113</c:v>
                </c:pt>
                <c:pt idx="203">
                  <c:v>300.10700000000003</c:v>
                </c:pt>
                <c:pt idx="204">
                  <c:v>300.09899999999999</c:v>
                </c:pt>
                <c:pt idx="205">
                  <c:v>299.94499999999999</c:v>
                </c:pt>
                <c:pt idx="206">
                  <c:v>299.80799999999999</c:v>
                </c:pt>
                <c:pt idx="207">
                  <c:v>299.58499999999998</c:v>
                </c:pt>
                <c:pt idx="208">
                  <c:v>299.37599999999998</c:v>
                </c:pt>
                <c:pt idx="209">
                  <c:v>299.18400000000003</c:v>
                </c:pt>
                <c:pt idx="210">
                  <c:v>299.00799999999998</c:v>
                </c:pt>
                <c:pt idx="211">
                  <c:v>298.84699999999998</c:v>
                </c:pt>
                <c:pt idx="212">
                  <c:v>298.69799999999998</c:v>
                </c:pt>
                <c:pt idx="213">
                  <c:v>298.56</c:v>
                </c:pt>
                <c:pt idx="214">
                  <c:v>298.428</c:v>
                </c:pt>
                <c:pt idx="215">
                  <c:v>298.30399999999997</c:v>
                </c:pt>
                <c:pt idx="216">
                  <c:v>298.18400000000003</c:v>
                </c:pt>
                <c:pt idx="217">
                  <c:v>298.065</c:v>
                </c:pt>
                <c:pt idx="218">
                  <c:v>297.94499999999999</c:v>
                </c:pt>
                <c:pt idx="219">
                  <c:v>297.82900000000001</c:v>
                </c:pt>
                <c:pt idx="220">
                  <c:v>297.71199999999999</c:v>
                </c:pt>
                <c:pt idx="221">
                  <c:v>297.59899999999999</c:v>
                </c:pt>
                <c:pt idx="222">
                  <c:v>297.48500000000001</c:v>
                </c:pt>
                <c:pt idx="223">
                  <c:v>297.37700000000001</c:v>
                </c:pt>
                <c:pt idx="224">
                  <c:v>297.279</c:v>
                </c:pt>
                <c:pt idx="225">
                  <c:v>297.18900000000002</c:v>
                </c:pt>
                <c:pt idx="226">
                  <c:v>297.10399999999998</c:v>
                </c:pt>
                <c:pt idx="227">
                  <c:v>297.024</c:v>
                </c:pt>
                <c:pt idx="228">
                  <c:v>296.94600000000003</c:v>
                </c:pt>
                <c:pt idx="229">
                  <c:v>296.87299999999999</c:v>
                </c:pt>
                <c:pt idx="230">
                  <c:v>296.80099999999999</c:v>
                </c:pt>
                <c:pt idx="231">
                  <c:v>296.73200000000003</c:v>
                </c:pt>
                <c:pt idx="232">
                  <c:v>296.661</c:v>
                </c:pt>
                <c:pt idx="233">
                  <c:v>296.59199999999998</c:v>
                </c:pt>
                <c:pt idx="234">
                  <c:v>296.52</c:v>
                </c:pt>
                <c:pt idx="235">
                  <c:v>296.45499999999998</c:v>
                </c:pt>
                <c:pt idx="236">
                  <c:v>296.38400000000001</c:v>
                </c:pt>
                <c:pt idx="237">
                  <c:v>296.322</c:v>
                </c:pt>
                <c:pt idx="238">
                  <c:v>296.25700000000001</c:v>
                </c:pt>
                <c:pt idx="239">
                  <c:v>296.19600000000003</c:v>
                </c:pt>
                <c:pt idx="240">
                  <c:v>296.12900000000002</c:v>
                </c:pt>
                <c:pt idx="241">
                  <c:v>296.06700000000001</c:v>
                </c:pt>
                <c:pt idx="242">
                  <c:v>296.00599999999997</c:v>
                </c:pt>
                <c:pt idx="243">
                  <c:v>295.947</c:v>
                </c:pt>
                <c:pt idx="244">
                  <c:v>295.89100000000002</c:v>
                </c:pt>
                <c:pt idx="245">
                  <c:v>295.839</c:v>
                </c:pt>
                <c:pt idx="246">
                  <c:v>295.83</c:v>
                </c:pt>
                <c:pt idx="247">
                  <c:v>295.851</c:v>
                </c:pt>
                <c:pt idx="248">
                  <c:v>295.87299999999999</c:v>
                </c:pt>
                <c:pt idx="249">
                  <c:v>295.88600000000002</c:v>
                </c:pt>
                <c:pt idx="250">
                  <c:v>295.88900000000001</c:v>
                </c:pt>
                <c:pt idx="251">
                  <c:v>295.88499999999999</c:v>
                </c:pt>
                <c:pt idx="252">
                  <c:v>295.87700000000001</c:v>
                </c:pt>
                <c:pt idx="253">
                  <c:v>295.87200000000001</c:v>
                </c:pt>
                <c:pt idx="254">
                  <c:v>295.86500000000001</c:v>
                </c:pt>
                <c:pt idx="255">
                  <c:v>295.85599999999999</c:v>
                </c:pt>
                <c:pt idx="256">
                  <c:v>295.83800000000002</c:v>
                </c:pt>
                <c:pt idx="257">
                  <c:v>295.81200000000001</c:v>
                </c:pt>
                <c:pt idx="258">
                  <c:v>295.779</c:v>
                </c:pt>
                <c:pt idx="259">
                  <c:v>295.745</c:v>
                </c:pt>
                <c:pt idx="260">
                  <c:v>295.70600000000002</c:v>
                </c:pt>
                <c:pt idx="261">
                  <c:v>295.66800000000001</c:v>
                </c:pt>
                <c:pt idx="262">
                  <c:v>295.62599999999998</c:v>
                </c:pt>
                <c:pt idx="263">
                  <c:v>295.58499999999998</c:v>
                </c:pt>
                <c:pt idx="264">
                  <c:v>295.54000000000002</c:v>
                </c:pt>
                <c:pt idx="265">
                  <c:v>295.49</c:v>
                </c:pt>
                <c:pt idx="266">
                  <c:v>295.37</c:v>
                </c:pt>
                <c:pt idx="267">
                  <c:v>295.22199999999998</c:v>
                </c:pt>
                <c:pt idx="268">
                  <c:v>295.09300000000002</c:v>
                </c:pt>
                <c:pt idx="269">
                  <c:v>295</c:v>
                </c:pt>
                <c:pt idx="270">
                  <c:v>294.92</c:v>
                </c:pt>
                <c:pt idx="271">
                  <c:v>294.85399999999998</c:v>
                </c:pt>
                <c:pt idx="272">
                  <c:v>294.78500000000003</c:v>
                </c:pt>
                <c:pt idx="273">
                  <c:v>294.72399999999999</c:v>
                </c:pt>
                <c:pt idx="274">
                  <c:v>294.661</c:v>
                </c:pt>
                <c:pt idx="275">
                  <c:v>294.60500000000002</c:v>
                </c:pt>
                <c:pt idx="276">
                  <c:v>294.54700000000003</c:v>
                </c:pt>
                <c:pt idx="277">
                  <c:v>294.49200000000002</c:v>
                </c:pt>
                <c:pt idx="278">
                  <c:v>294.43599999999998</c:v>
                </c:pt>
                <c:pt idx="279">
                  <c:v>294.38400000000001</c:v>
                </c:pt>
                <c:pt idx="280">
                  <c:v>294.33300000000003</c:v>
                </c:pt>
                <c:pt idx="281">
                  <c:v>294.28699999999998</c:v>
                </c:pt>
                <c:pt idx="282">
                  <c:v>294.24200000000002</c:v>
                </c:pt>
                <c:pt idx="283">
                  <c:v>294.2</c:v>
                </c:pt>
                <c:pt idx="284">
                  <c:v>294.15899999999999</c:v>
                </c:pt>
                <c:pt idx="285">
                  <c:v>294.12200000000001</c:v>
                </c:pt>
                <c:pt idx="286">
                  <c:v>294.08499999999998</c:v>
                </c:pt>
                <c:pt idx="287">
                  <c:v>294.05200000000002</c:v>
                </c:pt>
                <c:pt idx="288">
                  <c:v>294.05700000000002</c:v>
                </c:pt>
                <c:pt idx="289">
                  <c:v>294.08300000000003</c:v>
                </c:pt>
                <c:pt idx="290">
                  <c:v>294.10500000000002</c:v>
                </c:pt>
                <c:pt idx="291">
                  <c:v>294.11799999999999</c:v>
                </c:pt>
                <c:pt idx="292">
                  <c:v>294.12</c:v>
                </c:pt>
                <c:pt idx="293">
                  <c:v>294.11500000000001</c:v>
                </c:pt>
                <c:pt idx="294">
                  <c:v>294.101</c:v>
                </c:pt>
                <c:pt idx="295">
                  <c:v>294.08499999999998</c:v>
                </c:pt>
                <c:pt idx="296">
                  <c:v>294.06400000000002</c:v>
                </c:pt>
                <c:pt idx="297">
                  <c:v>294.04300000000001</c:v>
                </c:pt>
                <c:pt idx="298">
                  <c:v>294.01900000000001</c:v>
                </c:pt>
                <c:pt idx="299">
                  <c:v>293.99700000000001</c:v>
                </c:pt>
                <c:pt idx="300">
                  <c:v>293.97000000000003</c:v>
                </c:pt>
                <c:pt idx="301">
                  <c:v>293.94799999999998</c:v>
                </c:pt>
                <c:pt idx="302">
                  <c:v>293.923</c:v>
                </c:pt>
                <c:pt idx="303">
                  <c:v>293.90100000000001</c:v>
                </c:pt>
                <c:pt idx="304">
                  <c:v>293.87299999999999</c:v>
                </c:pt>
                <c:pt idx="305">
                  <c:v>293.84899999999999</c:v>
                </c:pt>
                <c:pt idx="306">
                  <c:v>293.81799999999998</c:v>
                </c:pt>
                <c:pt idx="307">
                  <c:v>293.79199999999997</c:v>
                </c:pt>
                <c:pt idx="308">
                  <c:v>293.75900000000001</c:v>
                </c:pt>
                <c:pt idx="309">
                  <c:v>293.73</c:v>
                </c:pt>
                <c:pt idx="310">
                  <c:v>293.69600000000003</c:v>
                </c:pt>
                <c:pt idx="311">
                  <c:v>293.666</c:v>
                </c:pt>
                <c:pt idx="312">
                  <c:v>293.63</c:v>
                </c:pt>
                <c:pt idx="313">
                  <c:v>293.59699999999998</c:v>
                </c:pt>
                <c:pt idx="314">
                  <c:v>293.55799999999999</c:v>
                </c:pt>
                <c:pt idx="315">
                  <c:v>293.52199999999999</c:v>
                </c:pt>
                <c:pt idx="316">
                  <c:v>293.483</c:v>
                </c:pt>
                <c:pt idx="317">
                  <c:v>293.45100000000002</c:v>
                </c:pt>
                <c:pt idx="318">
                  <c:v>293.416</c:v>
                </c:pt>
                <c:pt idx="319">
                  <c:v>293.38900000000001</c:v>
                </c:pt>
                <c:pt idx="320">
                  <c:v>293.35899999999998</c:v>
                </c:pt>
                <c:pt idx="321">
                  <c:v>293.33800000000002</c:v>
                </c:pt>
                <c:pt idx="322">
                  <c:v>293.31299999999999</c:v>
                </c:pt>
                <c:pt idx="323">
                  <c:v>293.298</c:v>
                </c:pt>
                <c:pt idx="324">
                  <c:v>293.27999999999997</c:v>
                </c:pt>
                <c:pt idx="325">
                  <c:v>293.27300000000002</c:v>
                </c:pt>
                <c:pt idx="326">
                  <c:v>293.26400000000001</c:v>
                </c:pt>
                <c:pt idx="327">
                  <c:v>293.26400000000001</c:v>
                </c:pt>
                <c:pt idx="328">
                  <c:v>293.25799999999998</c:v>
                </c:pt>
                <c:pt idx="329">
                  <c:v>293.25700000000001</c:v>
                </c:pt>
                <c:pt idx="330">
                  <c:v>293.24799999999999</c:v>
                </c:pt>
                <c:pt idx="331">
                  <c:v>293.24299999999999</c:v>
                </c:pt>
                <c:pt idx="332">
                  <c:v>293.23</c:v>
                </c:pt>
                <c:pt idx="333">
                  <c:v>293.22199999999998</c:v>
                </c:pt>
                <c:pt idx="334">
                  <c:v>293.20699999999999</c:v>
                </c:pt>
                <c:pt idx="335">
                  <c:v>293.197</c:v>
                </c:pt>
                <c:pt idx="336">
                  <c:v>293.18099999999998</c:v>
                </c:pt>
                <c:pt idx="337">
                  <c:v>293.16899999999998</c:v>
                </c:pt>
                <c:pt idx="338">
                  <c:v>293.15100000000001</c:v>
                </c:pt>
                <c:pt idx="339">
                  <c:v>293.137</c:v>
                </c:pt>
                <c:pt idx="340">
                  <c:v>293.11599999999999</c:v>
                </c:pt>
                <c:pt idx="341">
                  <c:v>293.09699999999998</c:v>
                </c:pt>
                <c:pt idx="342">
                  <c:v>293.072</c:v>
                </c:pt>
                <c:pt idx="343">
                  <c:v>293.05</c:v>
                </c:pt>
                <c:pt idx="344">
                  <c:v>293.02199999999999</c:v>
                </c:pt>
                <c:pt idx="345">
                  <c:v>293</c:v>
                </c:pt>
                <c:pt idx="346">
                  <c:v>292.97000000000003</c:v>
                </c:pt>
                <c:pt idx="347">
                  <c:v>292.947</c:v>
                </c:pt>
                <c:pt idx="348">
                  <c:v>292.916</c:v>
                </c:pt>
                <c:pt idx="349">
                  <c:v>292.899</c:v>
                </c:pt>
                <c:pt idx="350">
                  <c:v>292.88099999999997</c:v>
                </c:pt>
                <c:pt idx="351">
                  <c:v>292.87099999999998</c:v>
                </c:pt>
                <c:pt idx="352">
                  <c:v>292.85599999999999</c:v>
                </c:pt>
                <c:pt idx="353">
                  <c:v>292.79700000000003</c:v>
                </c:pt>
                <c:pt idx="354">
                  <c:v>292.71199999999999</c:v>
                </c:pt>
                <c:pt idx="355">
                  <c:v>292.64</c:v>
                </c:pt>
                <c:pt idx="356">
                  <c:v>292.58499999999998</c:v>
                </c:pt>
                <c:pt idx="357">
                  <c:v>292.553</c:v>
                </c:pt>
                <c:pt idx="358">
                  <c:v>292.51</c:v>
                </c:pt>
                <c:pt idx="359">
                  <c:v>292.483</c:v>
                </c:pt>
                <c:pt idx="360">
                  <c:v>292.45</c:v>
                </c:pt>
                <c:pt idx="361">
                  <c:v>292.45100000000002</c:v>
                </c:pt>
                <c:pt idx="362">
                  <c:v>292.45299999999997</c:v>
                </c:pt>
                <c:pt idx="363">
                  <c:v>292.483</c:v>
                </c:pt>
                <c:pt idx="364">
                  <c:v>292.51299999999998</c:v>
                </c:pt>
                <c:pt idx="365">
                  <c:v>292.56900000000002</c:v>
                </c:pt>
                <c:pt idx="366">
                  <c:v>292.61700000000002</c:v>
                </c:pt>
                <c:pt idx="367">
                  <c:v>292.68700000000001</c:v>
                </c:pt>
                <c:pt idx="368">
                  <c:v>292.74400000000003</c:v>
                </c:pt>
                <c:pt idx="369">
                  <c:v>292.822</c:v>
                </c:pt>
                <c:pt idx="370">
                  <c:v>292.88499999999999</c:v>
                </c:pt>
                <c:pt idx="371">
                  <c:v>292.96699999999998</c:v>
                </c:pt>
                <c:pt idx="372">
                  <c:v>293.03500000000003</c:v>
                </c:pt>
                <c:pt idx="373">
                  <c:v>293.12299999999999</c:v>
                </c:pt>
                <c:pt idx="374">
                  <c:v>293.19099999999997</c:v>
                </c:pt>
                <c:pt idx="375">
                  <c:v>293.28100000000001</c:v>
                </c:pt>
                <c:pt idx="376">
                  <c:v>293.34899999999999</c:v>
                </c:pt>
                <c:pt idx="377">
                  <c:v>293.43799999999999</c:v>
                </c:pt>
                <c:pt idx="378">
                  <c:v>293.50299999999999</c:v>
                </c:pt>
                <c:pt idx="379">
                  <c:v>293.59199999999998</c:v>
                </c:pt>
                <c:pt idx="380">
                  <c:v>293.654</c:v>
                </c:pt>
                <c:pt idx="381">
                  <c:v>293.74200000000002</c:v>
                </c:pt>
                <c:pt idx="382">
                  <c:v>293.803</c:v>
                </c:pt>
                <c:pt idx="383">
                  <c:v>293.89299999999997</c:v>
                </c:pt>
                <c:pt idx="384">
                  <c:v>293.95</c:v>
                </c:pt>
                <c:pt idx="385">
                  <c:v>294.03399999999999</c:v>
                </c:pt>
                <c:pt idx="386">
                  <c:v>294.07400000000001</c:v>
                </c:pt>
                <c:pt idx="387">
                  <c:v>294.149</c:v>
                </c:pt>
                <c:pt idx="388">
                  <c:v>294.17599999999999</c:v>
                </c:pt>
                <c:pt idx="389">
                  <c:v>294.25299999999999</c:v>
                </c:pt>
                <c:pt idx="390">
                  <c:v>294.27800000000002</c:v>
                </c:pt>
                <c:pt idx="391">
                  <c:v>294.36399999999998</c:v>
                </c:pt>
                <c:pt idx="392">
                  <c:v>294.38900000000001</c:v>
                </c:pt>
                <c:pt idx="393">
                  <c:v>294.47899999999998</c:v>
                </c:pt>
                <c:pt idx="394">
                  <c:v>294.50200000000001</c:v>
                </c:pt>
                <c:pt idx="395">
                  <c:v>294.59399999999999</c:v>
                </c:pt>
                <c:pt idx="396">
                  <c:v>294.61399999999998</c:v>
                </c:pt>
                <c:pt idx="397">
                  <c:v>294.71699999999998</c:v>
                </c:pt>
                <c:pt idx="398">
                  <c:v>294.74900000000002</c:v>
                </c:pt>
                <c:pt idx="399">
                  <c:v>294.85599999999999</c:v>
                </c:pt>
                <c:pt idx="400">
                  <c:v>294.89100000000002</c:v>
                </c:pt>
                <c:pt idx="401">
                  <c:v>295.00599999999997</c:v>
                </c:pt>
                <c:pt idx="402">
                  <c:v>295.05200000000002</c:v>
                </c:pt>
                <c:pt idx="403">
                  <c:v>295.17099999999999</c:v>
                </c:pt>
                <c:pt idx="404">
                  <c:v>295.22500000000002</c:v>
                </c:pt>
                <c:pt idx="405">
                  <c:v>295.34199999999998</c:v>
                </c:pt>
                <c:pt idx="406">
                  <c:v>295.404</c:v>
                </c:pt>
                <c:pt idx="407">
                  <c:v>295.517</c:v>
                </c:pt>
                <c:pt idx="408">
                  <c:v>295.58800000000002</c:v>
                </c:pt>
                <c:pt idx="409">
                  <c:v>295.68400000000003</c:v>
                </c:pt>
                <c:pt idx="410">
                  <c:v>295.74200000000002</c:v>
                </c:pt>
                <c:pt idx="411">
                  <c:v>295.827</c:v>
                </c:pt>
                <c:pt idx="412">
                  <c:v>295.87700000000001</c:v>
                </c:pt>
                <c:pt idx="413">
                  <c:v>295.94400000000002</c:v>
                </c:pt>
                <c:pt idx="414">
                  <c:v>295.98</c:v>
                </c:pt>
                <c:pt idx="415">
                  <c:v>296.03100000000001</c:v>
                </c:pt>
                <c:pt idx="416">
                  <c:v>296.05700000000002</c:v>
                </c:pt>
                <c:pt idx="417">
                  <c:v>296.09899999999999</c:v>
                </c:pt>
                <c:pt idx="418">
                  <c:v>296.11799999999999</c:v>
                </c:pt>
                <c:pt idx="419">
                  <c:v>296.154</c:v>
                </c:pt>
                <c:pt idx="420">
                  <c:v>296.16699999999997</c:v>
                </c:pt>
                <c:pt idx="421">
                  <c:v>296.20499999999998</c:v>
                </c:pt>
                <c:pt idx="422">
                  <c:v>296.22300000000001</c:v>
                </c:pt>
                <c:pt idx="423">
                  <c:v>296.26499999999999</c:v>
                </c:pt>
                <c:pt idx="424">
                  <c:v>296.28500000000003</c:v>
                </c:pt>
                <c:pt idx="425">
                  <c:v>296.33499999999998</c:v>
                </c:pt>
                <c:pt idx="426">
                  <c:v>296.36</c:v>
                </c:pt>
                <c:pt idx="427">
                  <c:v>296.41500000000002</c:v>
                </c:pt>
                <c:pt idx="428">
                  <c:v>296.44299999999998</c:v>
                </c:pt>
                <c:pt idx="429">
                  <c:v>296.50299999999999</c:v>
                </c:pt>
                <c:pt idx="430">
                  <c:v>296.53199999999998</c:v>
                </c:pt>
                <c:pt idx="431">
                  <c:v>296.596</c:v>
                </c:pt>
                <c:pt idx="432">
                  <c:v>296.62599999999998</c:v>
                </c:pt>
                <c:pt idx="433">
                  <c:v>296.68599999999998</c:v>
                </c:pt>
                <c:pt idx="434">
                  <c:v>296.70600000000002</c:v>
                </c:pt>
                <c:pt idx="435">
                  <c:v>296.76299999999998</c:v>
                </c:pt>
                <c:pt idx="436">
                  <c:v>296.78100000000001</c:v>
                </c:pt>
                <c:pt idx="437">
                  <c:v>296.83699999999999</c:v>
                </c:pt>
                <c:pt idx="438">
                  <c:v>296.85300000000001</c:v>
                </c:pt>
                <c:pt idx="439">
                  <c:v>296.91000000000003</c:v>
                </c:pt>
                <c:pt idx="440">
                  <c:v>296.92500000000001</c:v>
                </c:pt>
                <c:pt idx="441">
                  <c:v>296.98200000000003</c:v>
                </c:pt>
                <c:pt idx="442">
                  <c:v>296.99700000000001</c:v>
                </c:pt>
                <c:pt idx="443">
                  <c:v>297.05500000000001</c:v>
                </c:pt>
                <c:pt idx="444">
                  <c:v>297.06900000000002</c:v>
                </c:pt>
                <c:pt idx="445">
                  <c:v>297.12900000000002</c:v>
                </c:pt>
                <c:pt idx="446">
                  <c:v>297.14600000000002</c:v>
                </c:pt>
                <c:pt idx="447">
                  <c:v>297.20800000000003</c:v>
                </c:pt>
                <c:pt idx="448">
                  <c:v>297.226</c:v>
                </c:pt>
                <c:pt idx="449">
                  <c:v>297.291</c:v>
                </c:pt>
                <c:pt idx="450">
                  <c:v>297.31</c:v>
                </c:pt>
                <c:pt idx="451">
                  <c:v>297.37700000000001</c:v>
                </c:pt>
                <c:pt idx="452">
                  <c:v>297.39800000000002</c:v>
                </c:pt>
                <c:pt idx="453">
                  <c:v>297.46800000000002</c:v>
                </c:pt>
                <c:pt idx="454">
                  <c:v>297.49099999999999</c:v>
                </c:pt>
                <c:pt idx="455">
                  <c:v>297.56400000000002</c:v>
                </c:pt>
                <c:pt idx="456">
                  <c:v>297.58800000000002</c:v>
                </c:pt>
                <c:pt idx="457">
                  <c:v>297.661</c:v>
                </c:pt>
                <c:pt idx="458">
                  <c:v>297.67599999999999</c:v>
                </c:pt>
                <c:pt idx="459">
                  <c:v>297.73399999999998</c:v>
                </c:pt>
                <c:pt idx="460">
                  <c:v>297.74099999999999</c:v>
                </c:pt>
                <c:pt idx="461">
                  <c:v>297.79000000000002</c:v>
                </c:pt>
                <c:pt idx="462">
                  <c:v>297.8</c:v>
                </c:pt>
                <c:pt idx="463">
                  <c:v>297.839</c:v>
                </c:pt>
                <c:pt idx="464">
                  <c:v>297.85300000000001</c:v>
                </c:pt>
                <c:pt idx="465">
                  <c:v>297.88200000000001</c:v>
                </c:pt>
                <c:pt idx="466">
                  <c:v>297.89999999999998</c:v>
                </c:pt>
                <c:pt idx="467">
                  <c:v>297.92200000000003</c:v>
                </c:pt>
                <c:pt idx="468">
                  <c:v>297.93900000000002</c:v>
                </c:pt>
                <c:pt idx="469">
                  <c:v>297.95499999999998</c:v>
                </c:pt>
                <c:pt idx="470">
                  <c:v>297.97000000000003</c:v>
                </c:pt>
                <c:pt idx="471">
                  <c:v>297.99099999999999</c:v>
                </c:pt>
                <c:pt idx="472">
                  <c:v>298.01600000000002</c:v>
                </c:pt>
                <c:pt idx="473">
                  <c:v>298.04000000000002</c:v>
                </c:pt>
                <c:pt idx="474">
                  <c:v>298.065</c:v>
                </c:pt>
                <c:pt idx="475">
                  <c:v>298.08499999999998</c:v>
                </c:pt>
                <c:pt idx="476">
                  <c:v>298.10599999999999</c:v>
                </c:pt>
                <c:pt idx="477">
                  <c:v>298.12299999999999</c:v>
                </c:pt>
                <c:pt idx="478">
                  <c:v>298.142</c:v>
                </c:pt>
                <c:pt idx="479">
                  <c:v>298.15800000000002</c:v>
                </c:pt>
                <c:pt idx="480">
                  <c:v>298.17500000000001</c:v>
                </c:pt>
                <c:pt idx="481">
                  <c:v>298.18700000000001</c:v>
                </c:pt>
                <c:pt idx="482">
                  <c:v>298.19499999999999</c:v>
                </c:pt>
                <c:pt idx="483">
                  <c:v>298.19200000000001</c:v>
                </c:pt>
                <c:pt idx="484">
                  <c:v>298.19</c:v>
                </c:pt>
                <c:pt idx="485">
                  <c:v>298.18299999999999</c:v>
                </c:pt>
                <c:pt idx="486">
                  <c:v>298.18200000000002</c:v>
                </c:pt>
                <c:pt idx="487">
                  <c:v>298.17700000000002</c:v>
                </c:pt>
                <c:pt idx="488">
                  <c:v>298.178</c:v>
                </c:pt>
                <c:pt idx="489">
                  <c:v>298.173</c:v>
                </c:pt>
                <c:pt idx="490">
                  <c:v>298.17500000000001</c:v>
                </c:pt>
                <c:pt idx="491">
                  <c:v>298.17099999999999</c:v>
                </c:pt>
                <c:pt idx="492">
                  <c:v>298.17399999999998</c:v>
                </c:pt>
                <c:pt idx="493">
                  <c:v>298.04000000000002</c:v>
                </c:pt>
                <c:pt idx="494">
                  <c:v>297.92899999999997</c:v>
                </c:pt>
                <c:pt idx="495">
                  <c:v>297.733</c:v>
                </c:pt>
                <c:pt idx="496">
                  <c:v>297.55</c:v>
                </c:pt>
                <c:pt idx="497">
                  <c:v>297.38400000000001</c:v>
                </c:pt>
                <c:pt idx="498">
                  <c:v>297.23200000000003</c:v>
                </c:pt>
                <c:pt idx="499">
                  <c:v>297.09199999999998</c:v>
                </c:pt>
                <c:pt idx="500">
                  <c:v>296.96499999999997</c:v>
                </c:pt>
                <c:pt idx="501">
                  <c:v>296.84699999999998</c:v>
                </c:pt>
                <c:pt idx="502">
                  <c:v>296.73700000000002</c:v>
                </c:pt>
                <c:pt idx="503">
                  <c:v>296.63400000000001</c:v>
                </c:pt>
                <c:pt idx="504">
                  <c:v>296.536</c:v>
                </c:pt>
                <c:pt idx="505">
                  <c:v>296.44</c:v>
                </c:pt>
                <c:pt idx="506">
                  <c:v>296.34300000000002</c:v>
                </c:pt>
                <c:pt idx="507">
                  <c:v>296.24299999999999</c:v>
                </c:pt>
                <c:pt idx="508">
                  <c:v>296.14</c:v>
                </c:pt>
                <c:pt idx="509">
                  <c:v>296.03399999999999</c:v>
                </c:pt>
                <c:pt idx="510">
                  <c:v>295.928</c:v>
                </c:pt>
                <c:pt idx="511">
                  <c:v>295.82400000000001</c:v>
                </c:pt>
                <c:pt idx="512">
                  <c:v>295.72899999999998</c:v>
                </c:pt>
                <c:pt idx="513">
                  <c:v>295.64</c:v>
                </c:pt>
                <c:pt idx="514">
                  <c:v>295.56</c:v>
                </c:pt>
                <c:pt idx="515">
                  <c:v>295.48099999999999</c:v>
                </c:pt>
                <c:pt idx="516">
                  <c:v>295.41000000000003</c:v>
                </c:pt>
                <c:pt idx="517">
                  <c:v>295.346</c:v>
                </c:pt>
                <c:pt idx="518">
                  <c:v>295.29199999999997</c:v>
                </c:pt>
                <c:pt idx="519">
                  <c:v>295.24700000000001</c:v>
                </c:pt>
                <c:pt idx="520">
                  <c:v>295.21300000000002</c:v>
                </c:pt>
                <c:pt idx="521">
                  <c:v>295.19200000000001</c:v>
                </c:pt>
                <c:pt idx="522">
                  <c:v>295.18599999999998</c:v>
                </c:pt>
                <c:pt idx="523">
                  <c:v>295.19600000000003</c:v>
                </c:pt>
                <c:pt idx="524">
                  <c:v>295.22300000000001</c:v>
                </c:pt>
                <c:pt idx="525">
                  <c:v>295.25200000000001</c:v>
                </c:pt>
                <c:pt idx="526">
                  <c:v>295.28899999999999</c:v>
                </c:pt>
                <c:pt idx="527">
                  <c:v>295.32100000000003</c:v>
                </c:pt>
                <c:pt idx="528">
                  <c:v>295.35500000000002</c:v>
                </c:pt>
                <c:pt idx="529">
                  <c:v>295.38600000000002</c:v>
                </c:pt>
                <c:pt idx="530">
                  <c:v>295.42099999999999</c:v>
                </c:pt>
                <c:pt idx="531">
                  <c:v>295.45299999999997</c:v>
                </c:pt>
                <c:pt idx="532">
                  <c:v>295.48500000000001</c:v>
                </c:pt>
                <c:pt idx="533">
                  <c:v>295.50700000000001</c:v>
                </c:pt>
                <c:pt idx="534">
                  <c:v>295.52300000000002</c:v>
                </c:pt>
                <c:pt idx="535">
                  <c:v>295.52800000000002</c:v>
                </c:pt>
                <c:pt idx="536">
                  <c:v>295.52800000000002</c:v>
                </c:pt>
                <c:pt idx="537">
                  <c:v>295.52199999999999</c:v>
                </c:pt>
                <c:pt idx="538">
                  <c:v>295.51400000000001</c:v>
                </c:pt>
                <c:pt idx="539">
                  <c:v>295.50099999999998</c:v>
                </c:pt>
                <c:pt idx="540">
                  <c:v>295.488</c:v>
                </c:pt>
                <c:pt idx="541">
                  <c:v>295.46899999999999</c:v>
                </c:pt>
                <c:pt idx="542">
                  <c:v>295.45100000000002</c:v>
                </c:pt>
                <c:pt idx="543">
                  <c:v>295.43099999999998</c:v>
                </c:pt>
                <c:pt idx="544">
                  <c:v>295.41399999999999</c:v>
                </c:pt>
                <c:pt idx="545">
                  <c:v>295.39699999999999</c:v>
                </c:pt>
                <c:pt idx="546">
                  <c:v>295.38299999999998</c:v>
                </c:pt>
                <c:pt idx="547">
                  <c:v>295.36700000000002</c:v>
                </c:pt>
                <c:pt idx="548">
                  <c:v>295.35399999999998</c:v>
                </c:pt>
                <c:pt idx="549">
                  <c:v>295.34100000000001</c:v>
                </c:pt>
                <c:pt idx="550">
                  <c:v>295.32799999999997</c:v>
                </c:pt>
                <c:pt idx="551">
                  <c:v>295.31599999999997</c:v>
                </c:pt>
                <c:pt idx="552">
                  <c:v>295.30399999999997</c:v>
                </c:pt>
                <c:pt idx="553">
                  <c:v>295.28899999999999</c:v>
                </c:pt>
                <c:pt idx="554">
                  <c:v>295.274</c:v>
                </c:pt>
                <c:pt idx="555">
                  <c:v>295.25799999999998</c:v>
                </c:pt>
                <c:pt idx="556">
                  <c:v>295.24299999999999</c:v>
                </c:pt>
                <c:pt idx="557">
                  <c:v>295.226</c:v>
                </c:pt>
                <c:pt idx="558">
                  <c:v>295.21100000000001</c:v>
                </c:pt>
                <c:pt idx="559">
                  <c:v>295.19400000000002</c:v>
                </c:pt>
                <c:pt idx="560">
                  <c:v>295.178</c:v>
                </c:pt>
                <c:pt idx="561">
                  <c:v>295.161</c:v>
                </c:pt>
                <c:pt idx="562">
                  <c:v>295.14499999999998</c:v>
                </c:pt>
                <c:pt idx="563">
                  <c:v>295.12900000000002</c:v>
                </c:pt>
                <c:pt idx="564">
                  <c:v>295.113</c:v>
                </c:pt>
                <c:pt idx="565">
                  <c:v>295.09399999999999</c:v>
                </c:pt>
                <c:pt idx="566">
                  <c:v>295.07799999999997</c:v>
                </c:pt>
                <c:pt idx="567">
                  <c:v>295.06200000000001</c:v>
                </c:pt>
                <c:pt idx="568">
                  <c:v>295.05</c:v>
                </c:pt>
                <c:pt idx="569">
                  <c:v>295.04000000000002</c:v>
                </c:pt>
                <c:pt idx="570">
                  <c:v>295.03300000000002</c:v>
                </c:pt>
                <c:pt idx="571">
                  <c:v>295.02600000000001</c:v>
                </c:pt>
                <c:pt idx="572">
                  <c:v>295.02100000000002</c:v>
                </c:pt>
                <c:pt idx="573">
                  <c:v>295.01499999999999</c:v>
                </c:pt>
                <c:pt idx="574">
                  <c:v>295.00900000000001</c:v>
                </c:pt>
                <c:pt idx="575">
                  <c:v>294.99200000000002</c:v>
                </c:pt>
                <c:pt idx="576">
                  <c:v>294.947</c:v>
                </c:pt>
                <c:pt idx="577">
                  <c:v>294.863</c:v>
                </c:pt>
                <c:pt idx="578">
                  <c:v>294.76100000000002</c:v>
                </c:pt>
                <c:pt idx="579">
                  <c:v>294.65899999999999</c:v>
                </c:pt>
                <c:pt idx="580">
                  <c:v>294.57</c:v>
                </c:pt>
                <c:pt idx="581">
                  <c:v>294.49299999999999</c:v>
                </c:pt>
                <c:pt idx="582">
                  <c:v>294.42500000000001</c:v>
                </c:pt>
                <c:pt idx="583">
                  <c:v>294.363</c:v>
                </c:pt>
                <c:pt idx="584">
                  <c:v>294.30500000000001</c:v>
                </c:pt>
                <c:pt idx="585">
                  <c:v>294.25</c:v>
                </c:pt>
                <c:pt idx="586">
                  <c:v>294.19600000000003</c:v>
                </c:pt>
                <c:pt idx="587">
                  <c:v>294.14499999999998</c:v>
                </c:pt>
                <c:pt idx="588">
                  <c:v>294.09500000000003</c:v>
                </c:pt>
                <c:pt idx="589">
                  <c:v>294.04599999999999</c:v>
                </c:pt>
                <c:pt idx="590">
                  <c:v>294.00099999999998</c:v>
                </c:pt>
                <c:pt idx="591">
                  <c:v>293.96100000000001</c:v>
                </c:pt>
                <c:pt idx="592">
                  <c:v>293.92700000000002</c:v>
                </c:pt>
                <c:pt idx="593">
                  <c:v>293.89999999999998</c:v>
                </c:pt>
                <c:pt idx="594">
                  <c:v>293.87900000000002</c:v>
                </c:pt>
                <c:pt idx="595">
                  <c:v>293.863</c:v>
                </c:pt>
                <c:pt idx="596">
                  <c:v>293.85000000000002</c:v>
                </c:pt>
                <c:pt idx="597">
                  <c:v>293.84199999999998</c:v>
                </c:pt>
                <c:pt idx="598">
                  <c:v>293.83600000000001</c:v>
                </c:pt>
                <c:pt idx="599">
                  <c:v>293.83100000000002</c:v>
                </c:pt>
                <c:pt idx="600">
                  <c:v>293.827</c:v>
                </c:pt>
                <c:pt idx="601">
                  <c:v>293.82299999999998</c:v>
                </c:pt>
                <c:pt idx="602">
                  <c:v>293.81599999999997</c:v>
                </c:pt>
                <c:pt idx="603">
                  <c:v>293.80900000000003</c:v>
                </c:pt>
                <c:pt idx="604">
                  <c:v>293.8</c:v>
                </c:pt>
                <c:pt idx="605">
                  <c:v>293.78800000000001</c:v>
                </c:pt>
                <c:pt idx="606">
                  <c:v>293.76900000000001</c:v>
                </c:pt>
                <c:pt idx="607">
                  <c:v>293.73</c:v>
                </c:pt>
                <c:pt idx="608">
                  <c:v>293.67</c:v>
                </c:pt>
                <c:pt idx="609">
                  <c:v>293.596</c:v>
                </c:pt>
                <c:pt idx="610">
                  <c:v>293.52</c:v>
                </c:pt>
                <c:pt idx="611">
                  <c:v>293.44600000000003</c:v>
                </c:pt>
                <c:pt idx="612">
                  <c:v>293.375</c:v>
                </c:pt>
                <c:pt idx="613">
                  <c:v>293.30599999999998</c:v>
                </c:pt>
                <c:pt idx="614">
                  <c:v>293.23700000000002</c:v>
                </c:pt>
                <c:pt idx="615">
                  <c:v>293.17200000000003</c:v>
                </c:pt>
                <c:pt idx="616">
                  <c:v>293.11099999999999</c:v>
                </c:pt>
                <c:pt idx="617">
                  <c:v>293.05700000000002</c:v>
                </c:pt>
                <c:pt idx="618">
                  <c:v>293.00700000000001</c:v>
                </c:pt>
                <c:pt idx="619">
                  <c:v>292.96199999999999</c:v>
                </c:pt>
                <c:pt idx="620">
                  <c:v>292.92099999999999</c:v>
                </c:pt>
                <c:pt idx="621">
                  <c:v>292.88499999999999</c:v>
                </c:pt>
                <c:pt idx="622">
                  <c:v>292.85300000000001</c:v>
                </c:pt>
                <c:pt idx="623">
                  <c:v>292.82499999999999</c:v>
                </c:pt>
                <c:pt idx="624">
                  <c:v>292.80099999999999</c:v>
                </c:pt>
                <c:pt idx="625">
                  <c:v>292.78100000000001</c:v>
                </c:pt>
                <c:pt idx="626">
                  <c:v>292.76299999999998</c:v>
                </c:pt>
                <c:pt idx="627">
                  <c:v>292.74599999999998</c:v>
                </c:pt>
                <c:pt idx="628">
                  <c:v>292.72300000000001</c:v>
                </c:pt>
                <c:pt idx="629">
                  <c:v>292.69299999999998</c:v>
                </c:pt>
                <c:pt idx="630">
                  <c:v>292.65300000000002</c:v>
                </c:pt>
                <c:pt idx="631">
                  <c:v>292.61</c:v>
                </c:pt>
                <c:pt idx="632">
                  <c:v>292.56400000000002</c:v>
                </c:pt>
                <c:pt idx="633">
                  <c:v>292.51900000000001</c:v>
                </c:pt>
                <c:pt idx="634">
                  <c:v>292.47300000000001</c:v>
                </c:pt>
                <c:pt idx="635">
                  <c:v>292.42700000000002</c:v>
                </c:pt>
                <c:pt idx="636">
                  <c:v>292.38</c:v>
                </c:pt>
                <c:pt idx="637">
                  <c:v>292.34100000000001</c:v>
                </c:pt>
                <c:pt idx="638">
                  <c:v>292.30700000000002</c:v>
                </c:pt>
                <c:pt idx="639">
                  <c:v>292.27999999999997</c:v>
                </c:pt>
                <c:pt idx="640">
                  <c:v>292.25599999999997</c:v>
                </c:pt>
                <c:pt idx="641">
                  <c:v>292.24</c:v>
                </c:pt>
                <c:pt idx="642">
                  <c:v>292.17899999999997</c:v>
                </c:pt>
                <c:pt idx="643">
                  <c:v>292.10700000000003</c:v>
                </c:pt>
                <c:pt idx="644">
                  <c:v>292.053</c:v>
                </c:pt>
                <c:pt idx="645">
                  <c:v>292.02999999999997</c:v>
                </c:pt>
                <c:pt idx="646">
                  <c:v>292.00099999999998</c:v>
                </c:pt>
                <c:pt idx="647">
                  <c:v>292.01100000000002</c:v>
                </c:pt>
                <c:pt idx="648">
                  <c:v>291.98</c:v>
                </c:pt>
                <c:pt idx="649">
                  <c:v>292.00400000000002</c:v>
                </c:pt>
                <c:pt idx="650">
                  <c:v>291.99599999999998</c:v>
                </c:pt>
                <c:pt idx="651">
                  <c:v>292.04300000000001</c:v>
                </c:pt>
                <c:pt idx="652">
                  <c:v>292.048</c:v>
                </c:pt>
                <c:pt idx="653">
                  <c:v>292.10399999999998</c:v>
                </c:pt>
                <c:pt idx="654">
                  <c:v>292.09800000000001</c:v>
                </c:pt>
                <c:pt idx="655">
                  <c:v>292.161</c:v>
                </c:pt>
                <c:pt idx="656">
                  <c:v>292.20400000000001</c:v>
                </c:pt>
                <c:pt idx="657">
                  <c:v>292.3</c:v>
                </c:pt>
                <c:pt idx="658">
                  <c:v>292.34899999999999</c:v>
                </c:pt>
                <c:pt idx="659">
                  <c:v>292.44400000000002</c:v>
                </c:pt>
                <c:pt idx="660">
                  <c:v>292.49700000000001</c:v>
                </c:pt>
                <c:pt idx="661">
                  <c:v>292.58800000000002</c:v>
                </c:pt>
                <c:pt idx="662">
                  <c:v>292.63299999999998</c:v>
                </c:pt>
                <c:pt idx="663">
                  <c:v>292.72000000000003</c:v>
                </c:pt>
                <c:pt idx="664">
                  <c:v>292.76</c:v>
                </c:pt>
                <c:pt idx="665">
                  <c:v>292.83699999999999</c:v>
                </c:pt>
                <c:pt idx="666">
                  <c:v>292.86799999999999</c:v>
                </c:pt>
                <c:pt idx="667">
                  <c:v>292.935</c:v>
                </c:pt>
                <c:pt idx="668">
                  <c:v>292.95600000000002</c:v>
                </c:pt>
                <c:pt idx="669">
                  <c:v>293.017</c:v>
                </c:pt>
                <c:pt idx="670">
                  <c:v>293.03199999999998</c:v>
                </c:pt>
                <c:pt idx="671">
                  <c:v>293.089</c:v>
                </c:pt>
                <c:pt idx="672">
                  <c:v>293.101</c:v>
                </c:pt>
                <c:pt idx="673">
                  <c:v>293.15899999999999</c:v>
                </c:pt>
                <c:pt idx="674">
                  <c:v>293.178</c:v>
                </c:pt>
                <c:pt idx="675">
                  <c:v>293.24200000000002</c:v>
                </c:pt>
                <c:pt idx="676">
                  <c:v>293.26799999999997</c:v>
                </c:pt>
                <c:pt idx="677">
                  <c:v>293.34100000000001</c:v>
                </c:pt>
                <c:pt idx="678">
                  <c:v>293.37700000000001</c:v>
                </c:pt>
                <c:pt idx="679">
                  <c:v>293.45600000000002</c:v>
                </c:pt>
                <c:pt idx="680">
                  <c:v>293.49900000000002</c:v>
                </c:pt>
                <c:pt idx="681">
                  <c:v>293.58300000000003</c:v>
                </c:pt>
                <c:pt idx="682">
                  <c:v>293.63099999999997</c:v>
                </c:pt>
                <c:pt idx="683">
                  <c:v>293.71699999999998</c:v>
                </c:pt>
                <c:pt idx="684">
                  <c:v>293.77100000000002</c:v>
                </c:pt>
                <c:pt idx="685">
                  <c:v>293.858</c:v>
                </c:pt>
                <c:pt idx="686">
                  <c:v>293.91300000000001</c:v>
                </c:pt>
                <c:pt idx="687">
                  <c:v>293.99900000000002</c:v>
                </c:pt>
                <c:pt idx="688">
                  <c:v>294.053</c:v>
                </c:pt>
                <c:pt idx="689">
                  <c:v>294.137</c:v>
                </c:pt>
                <c:pt idx="690">
                  <c:v>294.19</c:v>
                </c:pt>
                <c:pt idx="691">
                  <c:v>294.27199999999999</c:v>
                </c:pt>
                <c:pt idx="692">
                  <c:v>294.327</c:v>
                </c:pt>
                <c:pt idx="693">
                  <c:v>294.40899999999999</c:v>
                </c:pt>
                <c:pt idx="694">
                  <c:v>294.46499999999997</c:v>
                </c:pt>
                <c:pt idx="695">
                  <c:v>294.54700000000003</c:v>
                </c:pt>
                <c:pt idx="696">
                  <c:v>294.60599999999999</c:v>
                </c:pt>
                <c:pt idx="697">
                  <c:v>294.68700000000001</c:v>
                </c:pt>
                <c:pt idx="698">
                  <c:v>294.745</c:v>
                </c:pt>
                <c:pt idx="699">
                  <c:v>294.82499999999999</c:v>
                </c:pt>
                <c:pt idx="700">
                  <c:v>294.88299999999998</c:v>
                </c:pt>
                <c:pt idx="701">
                  <c:v>294.96100000000001</c:v>
                </c:pt>
                <c:pt idx="702">
                  <c:v>295.01900000000001</c:v>
                </c:pt>
                <c:pt idx="703">
                  <c:v>295.09699999999998</c:v>
                </c:pt>
                <c:pt idx="704">
                  <c:v>295.15699999999998</c:v>
                </c:pt>
                <c:pt idx="705">
                  <c:v>295.23399999999998</c:v>
                </c:pt>
                <c:pt idx="706">
                  <c:v>295.29399999999998</c:v>
                </c:pt>
                <c:pt idx="707">
                  <c:v>295.37099999999998</c:v>
                </c:pt>
                <c:pt idx="708">
                  <c:v>295.43299999999999</c:v>
                </c:pt>
                <c:pt idx="709">
                  <c:v>295.505</c:v>
                </c:pt>
                <c:pt idx="710">
                  <c:v>295.55799999999999</c:v>
                </c:pt>
                <c:pt idx="711">
                  <c:v>295.62</c:v>
                </c:pt>
                <c:pt idx="712">
                  <c:v>295.666</c:v>
                </c:pt>
                <c:pt idx="713">
                  <c:v>295.72300000000001</c:v>
                </c:pt>
                <c:pt idx="714">
                  <c:v>295.76900000000001</c:v>
                </c:pt>
                <c:pt idx="715">
                  <c:v>295.82299999999998</c:v>
                </c:pt>
                <c:pt idx="716">
                  <c:v>295.86799999999999</c:v>
                </c:pt>
                <c:pt idx="717">
                  <c:v>295.91899999999998</c:v>
                </c:pt>
                <c:pt idx="718">
                  <c:v>295.96499999999997</c:v>
                </c:pt>
                <c:pt idx="719">
                  <c:v>296.01299999999998</c:v>
                </c:pt>
                <c:pt idx="720">
                  <c:v>296.05799999999999</c:v>
                </c:pt>
                <c:pt idx="721">
                  <c:v>296.10399999999998</c:v>
                </c:pt>
                <c:pt idx="722">
                  <c:v>296.14600000000002</c:v>
                </c:pt>
                <c:pt idx="723">
                  <c:v>296.19099999999997</c:v>
                </c:pt>
                <c:pt idx="724">
                  <c:v>296.233</c:v>
                </c:pt>
                <c:pt idx="725">
                  <c:v>296.274</c:v>
                </c:pt>
                <c:pt idx="726">
                  <c:v>296.31099999999998</c:v>
                </c:pt>
                <c:pt idx="727">
                  <c:v>296.34800000000001</c:v>
                </c:pt>
                <c:pt idx="728">
                  <c:v>296.38099999999997</c:v>
                </c:pt>
                <c:pt idx="729">
                  <c:v>296.41500000000002</c:v>
                </c:pt>
                <c:pt idx="730">
                  <c:v>296.44600000000003</c:v>
                </c:pt>
                <c:pt idx="731">
                  <c:v>296.47699999999998</c:v>
                </c:pt>
                <c:pt idx="732">
                  <c:v>296.505</c:v>
                </c:pt>
                <c:pt idx="733">
                  <c:v>296.53300000000002</c:v>
                </c:pt>
                <c:pt idx="734">
                  <c:v>296.55799999999999</c:v>
                </c:pt>
                <c:pt idx="735">
                  <c:v>296.57900000000001</c:v>
                </c:pt>
                <c:pt idx="736">
                  <c:v>296.59800000000001</c:v>
                </c:pt>
                <c:pt idx="737">
                  <c:v>296.61700000000002</c:v>
                </c:pt>
                <c:pt idx="738">
                  <c:v>296.63600000000002</c:v>
                </c:pt>
                <c:pt idx="739">
                  <c:v>296.654</c:v>
                </c:pt>
                <c:pt idx="740">
                  <c:v>296.673</c:v>
                </c:pt>
                <c:pt idx="741">
                  <c:v>296.69</c:v>
                </c:pt>
                <c:pt idx="742">
                  <c:v>296.70800000000003</c:v>
                </c:pt>
                <c:pt idx="743">
                  <c:v>296.72399999999999</c:v>
                </c:pt>
                <c:pt idx="744">
                  <c:v>296.74</c:v>
                </c:pt>
                <c:pt idx="745">
                  <c:v>296.75200000000001</c:v>
                </c:pt>
                <c:pt idx="746">
                  <c:v>296.76</c:v>
                </c:pt>
                <c:pt idx="747">
                  <c:v>296.76400000000001</c:v>
                </c:pt>
                <c:pt idx="748">
                  <c:v>296.767</c:v>
                </c:pt>
                <c:pt idx="749">
                  <c:v>296.767</c:v>
                </c:pt>
                <c:pt idx="750">
                  <c:v>296.76600000000002</c:v>
                </c:pt>
                <c:pt idx="751">
                  <c:v>296.762</c:v>
                </c:pt>
                <c:pt idx="752">
                  <c:v>296.75700000000001</c:v>
                </c:pt>
                <c:pt idx="753">
                  <c:v>296.75</c:v>
                </c:pt>
                <c:pt idx="754">
                  <c:v>296.74200000000002</c:v>
                </c:pt>
                <c:pt idx="755">
                  <c:v>296.73200000000003</c:v>
                </c:pt>
                <c:pt idx="756">
                  <c:v>296.721</c:v>
                </c:pt>
                <c:pt idx="757">
                  <c:v>296.71300000000002</c:v>
                </c:pt>
                <c:pt idx="758">
                  <c:v>296.70699999999999</c:v>
                </c:pt>
                <c:pt idx="759">
                  <c:v>296.70800000000003</c:v>
                </c:pt>
                <c:pt idx="760">
                  <c:v>296.71499999999997</c:v>
                </c:pt>
                <c:pt idx="761">
                  <c:v>296.72399999999999</c:v>
                </c:pt>
                <c:pt idx="762">
                  <c:v>296.73700000000002</c:v>
                </c:pt>
                <c:pt idx="763">
                  <c:v>296.75</c:v>
                </c:pt>
                <c:pt idx="764">
                  <c:v>296.76600000000002</c:v>
                </c:pt>
                <c:pt idx="765">
                  <c:v>296.78199999999998</c:v>
                </c:pt>
                <c:pt idx="766">
                  <c:v>296.8</c:v>
                </c:pt>
                <c:pt idx="767">
                  <c:v>296.81700000000001</c:v>
                </c:pt>
                <c:pt idx="768">
                  <c:v>296.83699999999999</c:v>
                </c:pt>
                <c:pt idx="769">
                  <c:v>296.85199999999998</c:v>
                </c:pt>
                <c:pt idx="770">
                  <c:v>296.86399999999998</c:v>
                </c:pt>
                <c:pt idx="771">
                  <c:v>296.87</c:v>
                </c:pt>
                <c:pt idx="772">
                  <c:v>296.875</c:v>
                </c:pt>
                <c:pt idx="773">
                  <c:v>296.875</c:v>
                </c:pt>
                <c:pt idx="774">
                  <c:v>296.87599999999998</c:v>
                </c:pt>
                <c:pt idx="775">
                  <c:v>296.87299999999999</c:v>
                </c:pt>
                <c:pt idx="776">
                  <c:v>296.87099999999998</c:v>
                </c:pt>
                <c:pt idx="777">
                  <c:v>296.86500000000001</c:v>
                </c:pt>
                <c:pt idx="778">
                  <c:v>296.86099999999999</c:v>
                </c:pt>
                <c:pt idx="779">
                  <c:v>296.85399999999998</c:v>
                </c:pt>
                <c:pt idx="780">
                  <c:v>296.84899999999999</c:v>
                </c:pt>
                <c:pt idx="781">
                  <c:v>296.762</c:v>
                </c:pt>
                <c:pt idx="782">
                  <c:v>296.68700000000001</c:v>
                </c:pt>
                <c:pt idx="783">
                  <c:v>296.55799999999999</c:v>
                </c:pt>
                <c:pt idx="784">
                  <c:v>296.44799999999998</c:v>
                </c:pt>
                <c:pt idx="785">
                  <c:v>296.33499999999998</c:v>
                </c:pt>
                <c:pt idx="786">
                  <c:v>296.24</c:v>
                </c:pt>
                <c:pt idx="787">
                  <c:v>296.14699999999999</c:v>
                </c:pt>
                <c:pt idx="788">
                  <c:v>296.06400000000002</c:v>
                </c:pt>
                <c:pt idx="789">
                  <c:v>295.983</c:v>
                </c:pt>
                <c:pt idx="790">
                  <c:v>295.90800000000002</c:v>
                </c:pt>
                <c:pt idx="791">
                  <c:v>295.83600000000001</c:v>
                </c:pt>
                <c:pt idx="792">
                  <c:v>295.767</c:v>
                </c:pt>
                <c:pt idx="793">
                  <c:v>295.69400000000002</c:v>
                </c:pt>
                <c:pt idx="794">
                  <c:v>295.61700000000002</c:v>
                </c:pt>
                <c:pt idx="795">
                  <c:v>295.53500000000003</c:v>
                </c:pt>
                <c:pt idx="796">
                  <c:v>295.45</c:v>
                </c:pt>
                <c:pt idx="797">
                  <c:v>295.363</c:v>
                </c:pt>
                <c:pt idx="798">
                  <c:v>295.27499999999998</c:v>
                </c:pt>
                <c:pt idx="799">
                  <c:v>295.185</c:v>
                </c:pt>
                <c:pt idx="800">
                  <c:v>295.09399999999999</c:v>
                </c:pt>
                <c:pt idx="801">
                  <c:v>295.00099999999998</c:v>
                </c:pt>
                <c:pt idx="802">
                  <c:v>294.90699999999998</c:v>
                </c:pt>
                <c:pt idx="803">
                  <c:v>294.81</c:v>
                </c:pt>
                <c:pt idx="804">
                  <c:v>294.72000000000003</c:v>
                </c:pt>
                <c:pt idx="805">
                  <c:v>294.60599999999999</c:v>
                </c:pt>
                <c:pt idx="806">
                  <c:v>294.512</c:v>
                </c:pt>
                <c:pt idx="807">
                  <c:v>294.41399999999999</c:v>
                </c:pt>
                <c:pt idx="808">
                  <c:v>294.339</c:v>
                </c:pt>
                <c:pt idx="809">
                  <c:v>294.25299999999999</c:v>
                </c:pt>
                <c:pt idx="810">
                  <c:v>294.178</c:v>
                </c:pt>
                <c:pt idx="811">
                  <c:v>294.09100000000001</c:v>
                </c:pt>
                <c:pt idx="812">
                  <c:v>294.01400000000001</c:v>
                </c:pt>
                <c:pt idx="813">
                  <c:v>293.92899999999997</c:v>
                </c:pt>
                <c:pt idx="814">
                  <c:v>293.85300000000001</c:v>
                </c:pt>
                <c:pt idx="815">
                  <c:v>293.80700000000002</c:v>
                </c:pt>
                <c:pt idx="816">
                  <c:v>293.77800000000002</c:v>
                </c:pt>
                <c:pt idx="817">
                  <c:v>293.75200000000001</c:v>
                </c:pt>
                <c:pt idx="818">
                  <c:v>293.71699999999998</c:v>
                </c:pt>
                <c:pt idx="819">
                  <c:v>293.67599999999999</c:v>
                </c:pt>
                <c:pt idx="820">
                  <c:v>293.63</c:v>
                </c:pt>
                <c:pt idx="821">
                  <c:v>293.58600000000001</c:v>
                </c:pt>
                <c:pt idx="822">
                  <c:v>293.54000000000002</c:v>
                </c:pt>
                <c:pt idx="823">
                  <c:v>293.49700000000001</c:v>
                </c:pt>
                <c:pt idx="824">
                  <c:v>293.45400000000001</c:v>
                </c:pt>
                <c:pt idx="825">
                  <c:v>293.416</c:v>
                </c:pt>
                <c:pt idx="826">
                  <c:v>293.37599999999998</c:v>
                </c:pt>
                <c:pt idx="827">
                  <c:v>293.34100000000001</c:v>
                </c:pt>
                <c:pt idx="828">
                  <c:v>293.30500000000001</c:v>
                </c:pt>
                <c:pt idx="829">
                  <c:v>293.27100000000002</c:v>
                </c:pt>
                <c:pt idx="830">
                  <c:v>293.23399999999998</c:v>
                </c:pt>
                <c:pt idx="831">
                  <c:v>293.19900000000001</c:v>
                </c:pt>
                <c:pt idx="832">
                  <c:v>293.16199999999998</c:v>
                </c:pt>
                <c:pt idx="833">
                  <c:v>293.12599999999998</c:v>
                </c:pt>
                <c:pt idx="834">
                  <c:v>293.08699999999999</c:v>
                </c:pt>
                <c:pt idx="835">
                  <c:v>293.05</c:v>
                </c:pt>
                <c:pt idx="836">
                  <c:v>293.00799999999998</c:v>
                </c:pt>
                <c:pt idx="837">
                  <c:v>292.96899999999999</c:v>
                </c:pt>
                <c:pt idx="838">
                  <c:v>292.92700000000002</c:v>
                </c:pt>
                <c:pt idx="839">
                  <c:v>292.88600000000002</c:v>
                </c:pt>
                <c:pt idx="840">
                  <c:v>292.84199999999998</c:v>
                </c:pt>
                <c:pt idx="841">
                  <c:v>292.80099999999999</c:v>
                </c:pt>
                <c:pt idx="842">
                  <c:v>292.75799999999998</c:v>
                </c:pt>
                <c:pt idx="843">
                  <c:v>292.72000000000003</c:v>
                </c:pt>
                <c:pt idx="844">
                  <c:v>292.68099999999998</c:v>
                </c:pt>
                <c:pt idx="845">
                  <c:v>292.64800000000002</c:v>
                </c:pt>
                <c:pt idx="846">
                  <c:v>292.613</c:v>
                </c:pt>
                <c:pt idx="847">
                  <c:v>292.58300000000003</c:v>
                </c:pt>
                <c:pt idx="848">
                  <c:v>292.55099999999999</c:v>
                </c:pt>
                <c:pt idx="849">
                  <c:v>292.524</c:v>
                </c:pt>
                <c:pt idx="850">
                  <c:v>292.49599999999998</c:v>
                </c:pt>
                <c:pt idx="851">
                  <c:v>292.471</c:v>
                </c:pt>
                <c:pt idx="852">
                  <c:v>292.44499999999999</c:v>
                </c:pt>
                <c:pt idx="853">
                  <c:v>292.42200000000003</c:v>
                </c:pt>
                <c:pt idx="854">
                  <c:v>292.39600000000002</c:v>
                </c:pt>
                <c:pt idx="855">
                  <c:v>292.37200000000001</c:v>
                </c:pt>
                <c:pt idx="856">
                  <c:v>292.34199999999998</c:v>
                </c:pt>
                <c:pt idx="857">
                  <c:v>292.31299999999999</c:v>
                </c:pt>
                <c:pt idx="858">
                  <c:v>292.279</c:v>
                </c:pt>
                <c:pt idx="859">
                  <c:v>292.245</c:v>
                </c:pt>
                <c:pt idx="860">
                  <c:v>292.20800000000003</c:v>
                </c:pt>
                <c:pt idx="861">
                  <c:v>292.17200000000003</c:v>
                </c:pt>
                <c:pt idx="862">
                  <c:v>292.13200000000001</c:v>
                </c:pt>
                <c:pt idx="863">
                  <c:v>292.09500000000003</c:v>
                </c:pt>
                <c:pt idx="864">
                  <c:v>292.05399999999997</c:v>
                </c:pt>
                <c:pt idx="865">
                  <c:v>292.01600000000002</c:v>
                </c:pt>
                <c:pt idx="866">
                  <c:v>291.97399999999999</c:v>
                </c:pt>
                <c:pt idx="867">
                  <c:v>291.93700000000001</c:v>
                </c:pt>
                <c:pt idx="868">
                  <c:v>291.89699999999999</c:v>
                </c:pt>
                <c:pt idx="869">
                  <c:v>291.86399999999998</c:v>
                </c:pt>
                <c:pt idx="870">
                  <c:v>291.827</c:v>
                </c:pt>
                <c:pt idx="871">
                  <c:v>291.79599999999999</c:v>
                </c:pt>
                <c:pt idx="872">
                  <c:v>291.76100000000002</c:v>
                </c:pt>
                <c:pt idx="873">
                  <c:v>291.73200000000003</c:v>
                </c:pt>
                <c:pt idx="874">
                  <c:v>291.69900000000001</c:v>
                </c:pt>
                <c:pt idx="875">
                  <c:v>291.67099999999999</c:v>
                </c:pt>
                <c:pt idx="876">
                  <c:v>291.63900000000001</c:v>
                </c:pt>
                <c:pt idx="877">
                  <c:v>291.61200000000002</c:v>
                </c:pt>
                <c:pt idx="878">
                  <c:v>291.58</c:v>
                </c:pt>
                <c:pt idx="879">
                  <c:v>291.55200000000002</c:v>
                </c:pt>
                <c:pt idx="880">
                  <c:v>291.52</c:v>
                </c:pt>
                <c:pt idx="881">
                  <c:v>291.49200000000002</c:v>
                </c:pt>
                <c:pt idx="882">
                  <c:v>291.459</c:v>
                </c:pt>
                <c:pt idx="883">
                  <c:v>291.43</c:v>
                </c:pt>
                <c:pt idx="884">
                  <c:v>291.39699999999999</c:v>
                </c:pt>
                <c:pt idx="885">
                  <c:v>291.36799999999999</c:v>
                </c:pt>
                <c:pt idx="886">
                  <c:v>291.334</c:v>
                </c:pt>
                <c:pt idx="887">
                  <c:v>291.30599999999998</c:v>
                </c:pt>
                <c:pt idx="888">
                  <c:v>291.27199999999999</c:v>
                </c:pt>
                <c:pt idx="889">
                  <c:v>291.24299999999999</c:v>
                </c:pt>
                <c:pt idx="890">
                  <c:v>291.209</c:v>
                </c:pt>
                <c:pt idx="891">
                  <c:v>291.18</c:v>
                </c:pt>
                <c:pt idx="892">
                  <c:v>291.14400000000001</c:v>
                </c:pt>
                <c:pt idx="893">
                  <c:v>291.11500000000001</c:v>
                </c:pt>
                <c:pt idx="894">
                  <c:v>291.07799999999997</c:v>
                </c:pt>
                <c:pt idx="895">
                  <c:v>291.048</c:v>
                </c:pt>
                <c:pt idx="896">
                  <c:v>291.01100000000002</c:v>
                </c:pt>
                <c:pt idx="897">
                  <c:v>290.98</c:v>
                </c:pt>
                <c:pt idx="898">
                  <c:v>290.94200000000001</c:v>
                </c:pt>
                <c:pt idx="899">
                  <c:v>290.91199999999998</c:v>
                </c:pt>
                <c:pt idx="900">
                  <c:v>290.87400000000002</c:v>
                </c:pt>
                <c:pt idx="901">
                  <c:v>290.84300000000002</c:v>
                </c:pt>
                <c:pt idx="902">
                  <c:v>290.80399999999997</c:v>
                </c:pt>
                <c:pt idx="903">
                  <c:v>290.77300000000002</c:v>
                </c:pt>
                <c:pt idx="904">
                  <c:v>290.733</c:v>
                </c:pt>
                <c:pt idx="905">
                  <c:v>290.70100000000002</c:v>
                </c:pt>
                <c:pt idx="906">
                  <c:v>290.65899999999999</c:v>
                </c:pt>
                <c:pt idx="907">
                  <c:v>290.55700000000002</c:v>
                </c:pt>
                <c:pt idx="908">
                  <c:v>290.42</c:v>
                </c:pt>
                <c:pt idx="909">
                  <c:v>290.29899999999998</c:v>
                </c:pt>
                <c:pt idx="910">
                  <c:v>290.20499999999998</c:v>
                </c:pt>
                <c:pt idx="911">
                  <c:v>290.12599999999998</c:v>
                </c:pt>
                <c:pt idx="912">
                  <c:v>290.05599999999998</c:v>
                </c:pt>
                <c:pt idx="913">
                  <c:v>289.98899999999998</c:v>
                </c:pt>
                <c:pt idx="914">
                  <c:v>289.93</c:v>
                </c:pt>
                <c:pt idx="915">
                  <c:v>289.88299999999998</c:v>
                </c:pt>
                <c:pt idx="916">
                  <c:v>289.84699999999998</c:v>
                </c:pt>
                <c:pt idx="917">
                  <c:v>289.81900000000002</c:v>
                </c:pt>
                <c:pt idx="918">
                  <c:v>289.79599999999999</c:v>
                </c:pt>
                <c:pt idx="919">
                  <c:v>289.77999999999997</c:v>
                </c:pt>
                <c:pt idx="920">
                  <c:v>289.767</c:v>
                </c:pt>
                <c:pt idx="921">
                  <c:v>289.75900000000001</c:v>
                </c:pt>
                <c:pt idx="922">
                  <c:v>289.75400000000002</c:v>
                </c:pt>
                <c:pt idx="923">
                  <c:v>289.75400000000002</c:v>
                </c:pt>
                <c:pt idx="924">
                  <c:v>289.79000000000002</c:v>
                </c:pt>
                <c:pt idx="925">
                  <c:v>289.85000000000002</c:v>
                </c:pt>
                <c:pt idx="926">
                  <c:v>289.90199999999999</c:v>
                </c:pt>
                <c:pt idx="927">
                  <c:v>289.95100000000002</c:v>
                </c:pt>
                <c:pt idx="928">
                  <c:v>289.98599999999999</c:v>
                </c:pt>
                <c:pt idx="929">
                  <c:v>290.01900000000001</c:v>
                </c:pt>
                <c:pt idx="930">
                  <c:v>290.04399999999998</c:v>
                </c:pt>
                <c:pt idx="931">
                  <c:v>290.07100000000003</c:v>
                </c:pt>
                <c:pt idx="932">
                  <c:v>290.09399999999999</c:v>
                </c:pt>
                <c:pt idx="933">
                  <c:v>290.08300000000003</c:v>
                </c:pt>
                <c:pt idx="934">
                  <c:v>290.05900000000003</c:v>
                </c:pt>
                <c:pt idx="935">
                  <c:v>290.04399999999998</c:v>
                </c:pt>
                <c:pt idx="936">
                  <c:v>290.05099999999999</c:v>
                </c:pt>
                <c:pt idx="937">
                  <c:v>290.06200000000001</c:v>
                </c:pt>
                <c:pt idx="938">
                  <c:v>290.09300000000002</c:v>
                </c:pt>
                <c:pt idx="939">
                  <c:v>290.10399999999998</c:v>
                </c:pt>
                <c:pt idx="940">
                  <c:v>290.13600000000002</c:v>
                </c:pt>
                <c:pt idx="941">
                  <c:v>290.15699999999998</c:v>
                </c:pt>
                <c:pt idx="942">
                  <c:v>290.209</c:v>
                </c:pt>
                <c:pt idx="943">
                  <c:v>290.24900000000002</c:v>
                </c:pt>
                <c:pt idx="944">
                  <c:v>290.31200000000001</c:v>
                </c:pt>
                <c:pt idx="945">
                  <c:v>290.363</c:v>
                </c:pt>
                <c:pt idx="946">
                  <c:v>290.43299999999999</c:v>
                </c:pt>
                <c:pt idx="947">
                  <c:v>290.49200000000002</c:v>
                </c:pt>
                <c:pt idx="948">
                  <c:v>290.56799999999998</c:v>
                </c:pt>
                <c:pt idx="949">
                  <c:v>290.63299999999998</c:v>
                </c:pt>
                <c:pt idx="950">
                  <c:v>290.71499999999997</c:v>
                </c:pt>
                <c:pt idx="951">
                  <c:v>290.786</c:v>
                </c:pt>
                <c:pt idx="952">
                  <c:v>290.87099999999998</c:v>
                </c:pt>
                <c:pt idx="953">
                  <c:v>290.947</c:v>
                </c:pt>
                <c:pt idx="954">
                  <c:v>291.03500000000003</c:v>
                </c:pt>
                <c:pt idx="955">
                  <c:v>291.11399999999998</c:v>
                </c:pt>
                <c:pt idx="956">
                  <c:v>291.20499999999998</c:v>
                </c:pt>
                <c:pt idx="957">
                  <c:v>291.28699999999998</c:v>
                </c:pt>
                <c:pt idx="958">
                  <c:v>291.38</c:v>
                </c:pt>
                <c:pt idx="959">
                  <c:v>291.46600000000001</c:v>
                </c:pt>
                <c:pt idx="960">
                  <c:v>291.56099999999998</c:v>
                </c:pt>
                <c:pt idx="961">
                  <c:v>291.64800000000002</c:v>
                </c:pt>
                <c:pt idx="962">
                  <c:v>291.74099999999999</c:v>
                </c:pt>
                <c:pt idx="963">
                  <c:v>291.827</c:v>
                </c:pt>
                <c:pt idx="964">
                  <c:v>291.92</c:v>
                </c:pt>
                <c:pt idx="965">
                  <c:v>292.00700000000001</c:v>
                </c:pt>
                <c:pt idx="966">
                  <c:v>292.101</c:v>
                </c:pt>
                <c:pt idx="967">
                  <c:v>292.18900000000002</c:v>
                </c:pt>
                <c:pt idx="968">
                  <c:v>292.28399999999999</c:v>
                </c:pt>
                <c:pt idx="969">
                  <c:v>292.375</c:v>
                </c:pt>
                <c:pt idx="970">
                  <c:v>292.471</c:v>
                </c:pt>
                <c:pt idx="971">
                  <c:v>292.56400000000002</c:v>
                </c:pt>
                <c:pt idx="972">
                  <c:v>292.66199999999998</c:v>
                </c:pt>
                <c:pt idx="973">
                  <c:v>292.75400000000002</c:v>
                </c:pt>
                <c:pt idx="974">
                  <c:v>292.84800000000001</c:v>
                </c:pt>
                <c:pt idx="975">
                  <c:v>292.93700000000001</c:v>
                </c:pt>
                <c:pt idx="976">
                  <c:v>293.02699999999999</c:v>
                </c:pt>
                <c:pt idx="977">
                  <c:v>293.113</c:v>
                </c:pt>
                <c:pt idx="978">
                  <c:v>293.20100000000002</c:v>
                </c:pt>
                <c:pt idx="979">
                  <c:v>293.28500000000003</c:v>
                </c:pt>
                <c:pt idx="980">
                  <c:v>293.37200000000001</c:v>
                </c:pt>
                <c:pt idx="981">
                  <c:v>293.45600000000002</c:v>
                </c:pt>
                <c:pt idx="982">
                  <c:v>293.541</c:v>
                </c:pt>
                <c:pt idx="983">
                  <c:v>293.625</c:v>
                </c:pt>
                <c:pt idx="984">
                  <c:v>293.70999999999998</c:v>
                </c:pt>
                <c:pt idx="985">
                  <c:v>293.77300000000002</c:v>
                </c:pt>
                <c:pt idx="986">
                  <c:v>293.82499999999999</c:v>
                </c:pt>
                <c:pt idx="987">
                  <c:v>293.86200000000002</c:v>
                </c:pt>
                <c:pt idx="988">
                  <c:v>293.89100000000002</c:v>
                </c:pt>
                <c:pt idx="989">
                  <c:v>293.911</c:v>
                </c:pt>
                <c:pt idx="990">
                  <c:v>293.92599999999999</c:v>
                </c:pt>
                <c:pt idx="991">
                  <c:v>293.93400000000003</c:v>
                </c:pt>
                <c:pt idx="992">
                  <c:v>293.93799999999999</c:v>
                </c:pt>
                <c:pt idx="993">
                  <c:v>293.93599999999998</c:v>
                </c:pt>
                <c:pt idx="994">
                  <c:v>293.93099999999998</c:v>
                </c:pt>
                <c:pt idx="995">
                  <c:v>293.923</c:v>
                </c:pt>
                <c:pt idx="996">
                  <c:v>293.911</c:v>
                </c:pt>
                <c:pt idx="997">
                  <c:v>293.91300000000001</c:v>
                </c:pt>
                <c:pt idx="998">
                  <c:v>293.92</c:v>
                </c:pt>
                <c:pt idx="999">
                  <c:v>293.93400000000003</c:v>
                </c:pt>
                <c:pt idx="1000">
                  <c:v>293.95100000000002</c:v>
                </c:pt>
                <c:pt idx="1001">
                  <c:v>293.97199999999998</c:v>
                </c:pt>
                <c:pt idx="1002">
                  <c:v>293.995</c:v>
                </c:pt>
                <c:pt idx="1003">
                  <c:v>294.02199999999999</c:v>
                </c:pt>
                <c:pt idx="1004">
                  <c:v>294.04899999999998</c:v>
                </c:pt>
                <c:pt idx="1005">
                  <c:v>294.07799999999997</c:v>
                </c:pt>
                <c:pt idx="1006">
                  <c:v>294.10700000000003</c:v>
                </c:pt>
                <c:pt idx="1007">
                  <c:v>294.13900000000001</c:v>
                </c:pt>
                <c:pt idx="1008">
                  <c:v>294.17</c:v>
                </c:pt>
                <c:pt idx="1009">
                  <c:v>294.20100000000002</c:v>
                </c:pt>
                <c:pt idx="1010">
                  <c:v>294.23200000000003</c:v>
                </c:pt>
                <c:pt idx="1011">
                  <c:v>294.26400000000001</c:v>
                </c:pt>
                <c:pt idx="1012">
                  <c:v>294.29500000000002</c:v>
                </c:pt>
                <c:pt idx="1013">
                  <c:v>294.327</c:v>
                </c:pt>
                <c:pt idx="1014">
                  <c:v>294.35700000000003</c:v>
                </c:pt>
                <c:pt idx="1015">
                  <c:v>294.38799999999998</c:v>
                </c:pt>
                <c:pt idx="1016">
                  <c:v>294.41800000000001</c:v>
                </c:pt>
                <c:pt idx="1017">
                  <c:v>294.44799999999998</c:v>
                </c:pt>
                <c:pt idx="1018">
                  <c:v>294.47800000000001</c:v>
                </c:pt>
                <c:pt idx="1019">
                  <c:v>294.50799999999998</c:v>
                </c:pt>
                <c:pt idx="1020">
                  <c:v>294.53800000000001</c:v>
                </c:pt>
                <c:pt idx="1021">
                  <c:v>294.56599999999997</c:v>
                </c:pt>
                <c:pt idx="1022">
                  <c:v>294.59300000000002</c:v>
                </c:pt>
                <c:pt idx="1023">
                  <c:v>294.61900000000003</c:v>
                </c:pt>
                <c:pt idx="1024">
                  <c:v>294.64600000000002</c:v>
                </c:pt>
                <c:pt idx="1025">
                  <c:v>294.67099999999999</c:v>
                </c:pt>
                <c:pt idx="1026">
                  <c:v>294.697</c:v>
                </c:pt>
                <c:pt idx="1027">
                  <c:v>294.72300000000001</c:v>
                </c:pt>
                <c:pt idx="1028">
                  <c:v>294.74799999999999</c:v>
                </c:pt>
                <c:pt idx="1029">
                  <c:v>294.774</c:v>
                </c:pt>
                <c:pt idx="1030">
                  <c:v>294.79899999999998</c:v>
                </c:pt>
                <c:pt idx="1031">
                  <c:v>294.82400000000001</c:v>
                </c:pt>
                <c:pt idx="1032">
                  <c:v>294.84899999999999</c:v>
                </c:pt>
                <c:pt idx="1033">
                  <c:v>294.87299999999999</c:v>
                </c:pt>
                <c:pt idx="1034">
                  <c:v>294.89400000000001</c:v>
                </c:pt>
                <c:pt idx="1035">
                  <c:v>294.91199999999998</c:v>
                </c:pt>
                <c:pt idx="1036">
                  <c:v>294.928</c:v>
                </c:pt>
                <c:pt idx="1037">
                  <c:v>294.94099999999997</c:v>
                </c:pt>
                <c:pt idx="1038">
                  <c:v>294.952</c:v>
                </c:pt>
                <c:pt idx="1039">
                  <c:v>294.96199999999999</c:v>
                </c:pt>
                <c:pt idx="1040">
                  <c:v>294.97000000000003</c:v>
                </c:pt>
                <c:pt idx="1041">
                  <c:v>294.97699999999998</c:v>
                </c:pt>
                <c:pt idx="1042">
                  <c:v>294.983</c:v>
                </c:pt>
                <c:pt idx="1043">
                  <c:v>294.988</c:v>
                </c:pt>
                <c:pt idx="1044">
                  <c:v>294.99200000000002</c:v>
                </c:pt>
                <c:pt idx="1045">
                  <c:v>295.00799999999998</c:v>
                </c:pt>
                <c:pt idx="1046">
                  <c:v>295.03100000000001</c:v>
                </c:pt>
                <c:pt idx="1047">
                  <c:v>295.06099999999998</c:v>
                </c:pt>
                <c:pt idx="1048">
                  <c:v>295.09500000000003</c:v>
                </c:pt>
                <c:pt idx="1049">
                  <c:v>295.13499999999999</c:v>
                </c:pt>
                <c:pt idx="1050">
                  <c:v>295.178</c:v>
                </c:pt>
                <c:pt idx="1051">
                  <c:v>295.22500000000002</c:v>
                </c:pt>
                <c:pt idx="1052">
                  <c:v>295.27499999999998</c:v>
                </c:pt>
                <c:pt idx="1053">
                  <c:v>295.32799999999997</c:v>
                </c:pt>
                <c:pt idx="1054">
                  <c:v>295.38400000000001</c:v>
                </c:pt>
                <c:pt idx="1055">
                  <c:v>295.44200000000001</c:v>
                </c:pt>
                <c:pt idx="1056">
                  <c:v>295.50299999999999</c:v>
                </c:pt>
                <c:pt idx="1057">
                  <c:v>295.55</c:v>
                </c:pt>
                <c:pt idx="1058">
                  <c:v>295.58699999999999</c:v>
                </c:pt>
                <c:pt idx="1059">
                  <c:v>295.613</c:v>
                </c:pt>
                <c:pt idx="1060">
                  <c:v>295.63</c:v>
                </c:pt>
                <c:pt idx="1061">
                  <c:v>295.63900000000001</c:v>
                </c:pt>
                <c:pt idx="1062">
                  <c:v>295.642</c:v>
                </c:pt>
                <c:pt idx="1063">
                  <c:v>295.64</c:v>
                </c:pt>
                <c:pt idx="1064">
                  <c:v>295.63299999999998</c:v>
                </c:pt>
                <c:pt idx="1065">
                  <c:v>295.62200000000001</c:v>
                </c:pt>
                <c:pt idx="1066">
                  <c:v>295.60700000000003</c:v>
                </c:pt>
                <c:pt idx="1067">
                  <c:v>295.58800000000002</c:v>
                </c:pt>
                <c:pt idx="1068">
                  <c:v>295.56700000000001</c:v>
                </c:pt>
                <c:pt idx="1069">
                  <c:v>295.54000000000002</c:v>
                </c:pt>
                <c:pt idx="1070">
                  <c:v>295.50900000000001</c:v>
                </c:pt>
                <c:pt idx="1071">
                  <c:v>295.471</c:v>
                </c:pt>
                <c:pt idx="1072">
                  <c:v>295.42899999999997</c:v>
                </c:pt>
                <c:pt idx="1073">
                  <c:v>295.38400000000001</c:v>
                </c:pt>
                <c:pt idx="1074">
                  <c:v>295.33600000000001</c:v>
                </c:pt>
                <c:pt idx="1075">
                  <c:v>295.286</c:v>
                </c:pt>
                <c:pt idx="1076">
                  <c:v>295.233</c:v>
                </c:pt>
                <c:pt idx="1077">
                  <c:v>295.17899999999997</c:v>
                </c:pt>
                <c:pt idx="1078">
                  <c:v>295.12200000000001</c:v>
                </c:pt>
                <c:pt idx="1079">
                  <c:v>295.06400000000002</c:v>
                </c:pt>
                <c:pt idx="1080">
                  <c:v>295.00400000000002</c:v>
                </c:pt>
                <c:pt idx="1081">
                  <c:v>294.94600000000003</c:v>
                </c:pt>
                <c:pt idx="1082">
                  <c:v>294.88499999999999</c:v>
                </c:pt>
                <c:pt idx="1083">
                  <c:v>294.822</c:v>
                </c:pt>
                <c:pt idx="1084">
                  <c:v>294.75700000000001</c:v>
                </c:pt>
                <c:pt idx="1085">
                  <c:v>294.69</c:v>
                </c:pt>
                <c:pt idx="1086">
                  <c:v>294.62099999999998</c:v>
                </c:pt>
                <c:pt idx="1087">
                  <c:v>294.55</c:v>
                </c:pt>
                <c:pt idx="1088">
                  <c:v>294.47899999999998</c:v>
                </c:pt>
                <c:pt idx="1089">
                  <c:v>294.40899999999999</c:v>
                </c:pt>
                <c:pt idx="1090">
                  <c:v>294.33999999999997</c:v>
                </c:pt>
                <c:pt idx="1091">
                  <c:v>294.274</c:v>
                </c:pt>
                <c:pt idx="1092">
                  <c:v>294.20499999999998</c:v>
                </c:pt>
                <c:pt idx="1093">
                  <c:v>294.14600000000002</c:v>
                </c:pt>
                <c:pt idx="1094">
                  <c:v>294.089</c:v>
                </c:pt>
                <c:pt idx="1095">
                  <c:v>294.04599999999999</c:v>
                </c:pt>
                <c:pt idx="1096">
                  <c:v>294.01100000000002</c:v>
                </c:pt>
                <c:pt idx="1097">
                  <c:v>293.97899999999998</c:v>
                </c:pt>
                <c:pt idx="1098">
                  <c:v>293.94</c:v>
                </c:pt>
                <c:pt idx="1099">
                  <c:v>293.89999999999998</c:v>
                </c:pt>
                <c:pt idx="1100">
                  <c:v>293.85399999999998</c:v>
                </c:pt>
                <c:pt idx="1101">
                  <c:v>293.80799999999999</c:v>
                </c:pt>
                <c:pt idx="1102">
                  <c:v>293.75900000000001</c:v>
                </c:pt>
                <c:pt idx="1103">
                  <c:v>293.71199999999999</c:v>
                </c:pt>
                <c:pt idx="1104">
                  <c:v>293.661</c:v>
                </c:pt>
                <c:pt idx="1105">
                  <c:v>293.61</c:v>
                </c:pt>
                <c:pt idx="1106">
                  <c:v>293.55599999999998</c:v>
                </c:pt>
                <c:pt idx="1107">
                  <c:v>293.50299999999999</c:v>
                </c:pt>
                <c:pt idx="1108">
                  <c:v>293.44900000000001</c:v>
                </c:pt>
                <c:pt idx="1109">
                  <c:v>293.39699999999999</c:v>
                </c:pt>
                <c:pt idx="1110">
                  <c:v>293.34399999999999</c:v>
                </c:pt>
                <c:pt idx="1111">
                  <c:v>293.29399999999998</c:v>
                </c:pt>
                <c:pt idx="1112">
                  <c:v>293.24299999999999</c:v>
                </c:pt>
                <c:pt idx="1113">
                  <c:v>293.19400000000002</c:v>
                </c:pt>
                <c:pt idx="1114">
                  <c:v>293.14499999999998</c:v>
                </c:pt>
                <c:pt idx="1115">
                  <c:v>293.09699999999998</c:v>
                </c:pt>
                <c:pt idx="1116">
                  <c:v>293.05</c:v>
                </c:pt>
                <c:pt idx="1117">
                  <c:v>293.00700000000001</c:v>
                </c:pt>
                <c:pt idx="1118">
                  <c:v>292.96699999999998</c:v>
                </c:pt>
                <c:pt idx="1119">
                  <c:v>292.93200000000002</c:v>
                </c:pt>
                <c:pt idx="1120">
                  <c:v>292.899</c:v>
                </c:pt>
                <c:pt idx="1121">
                  <c:v>292.87</c:v>
                </c:pt>
                <c:pt idx="1122">
                  <c:v>292.84199999999998</c:v>
                </c:pt>
                <c:pt idx="1123">
                  <c:v>292.81599999999997</c:v>
                </c:pt>
                <c:pt idx="1124">
                  <c:v>292.79199999999997</c:v>
                </c:pt>
                <c:pt idx="1125">
                  <c:v>292.76900000000001</c:v>
                </c:pt>
                <c:pt idx="1126">
                  <c:v>292.74799999999999</c:v>
                </c:pt>
                <c:pt idx="1127">
                  <c:v>292.72800000000001</c:v>
                </c:pt>
                <c:pt idx="1128">
                  <c:v>292.70999999999998</c:v>
                </c:pt>
                <c:pt idx="1129">
                  <c:v>292.68700000000001</c:v>
                </c:pt>
                <c:pt idx="1130">
                  <c:v>292.66199999999998</c:v>
                </c:pt>
                <c:pt idx="1131">
                  <c:v>292.63600000000002</c:v>
                </c:pt>
                <c:pt idx="1132">
                  <c:v>292.60899999999998</c:v>
                </c:pt>
                <c:pt idx="1133">
                  <c:v>292.58199999999999</c:v>
                </c:pt>
                <c:pt idx="1134">
                  <c:v>292.553</c:v>
                </c:pt>
                <c:pt idx="1135">
                  <c:v>292.52499999999998</c:v>
                </c:pt>
                <c:pt idx="1136">
                  <c:v>292.495</c:v>
                </c:pt>
                <c:pt idx="1137">
                  <c:v>292.46499999999997</c:v>
                </c:pt>
                <c:pt idx="1138">
                  <c:v>292.435</c:v>
                </c:pt>
                <c:pt idx="1139">
                  <c:v>292.404</c:v>
                </c:pt>
                <c:pt idx="1140">
                  <c:v>292.37299999999999</c:v>
                </c:pt>
                <c:pt idx="1141">
                  <c:v>292.34199999999998</c:v>
                </c:pt>
                <c:pt idx="1142">
                  <c:v>292.31</c:v>
                </c:pt>
                <c:pt idx="1143">
                  <c:v>292.27999999999997</c:v>
                </c:pt>
                <c:pt idx="1144">
                  <c:v>292.25</c:v>
                </c:pt>
                <c:pt idx="1145">
                  <c:v>292.221</c:v>
                </c:pt>
                <c:pt idx="1146">
                  <c:v>292.19299999999998</c:v>
                </c:pt>
                <c:pt idx="1147">
                  <c:v>292.16500000000002</c:v>
                </c:pt>
                <c:pt idx="1148">
                  <c:v>292.13900000000001</c:v>
                </c:pt>
                <c:pt idx="1149">
                  <c:v>292.11399999999998</c:v>
                </c:pt>
                <c:pt idx="1150">
                  <c:v>292.089</c:v>
                </c:pt>
                <c:pt idx="1151">
                  <c:v>292.065</c:v>
                </c:pt>
                <c:pt idx="1152">
                  <c:v>292.04199999999997</c:v>
                </c:pt>
                <c:pt idx="1153">
                  <c:v>292.01900000000001</c:v>
                </c:pt>
                <c:pt idx="1154">
                  <c:v>291.99599999999998</c:v>
                </c:pt>
                <c:pt idx="1155">
                  <c:v>291.97300000000001</c:v>
                </c:pt>
                <c:pt idx="1156">
                  <c:v>291.94900000000001</c:v>
                </c:pt>
                <c:pt idx="1157">
                  <c:v>291.92500000000001</c:v>
                </c:pt>
                <c:pt idx="1158">
                  <c:v>291.89999999999998</c:v>
                </c:pt>
                <c:pt idx="1159">
                  <c:v>291.87400000000002</c:v>
                </c:pt>
                <c:pt idx="1160">
                  <c:v>291.84699999999998</c:v>
                </c:pt>
                <c:pt idx="1161">
                  <c:v>291.82</c:v>
                </c:pt>
                <c:pt idx="1162">
                  <c:v>291.79199999999997</c:v>
                </c:pt>
                <c:pt idx="1163">
                  <c:v>291.76299999999998</c:v>
                </c:pt>
                <c:pt idx="1164">
                  <c:v>291.73399999999998</c:v>
                </c:pt>
                <c:pt idx="1165">
                  <c:v>291.70299999999997</c:v>
                </c:pt>
                <c:pt idx="1166">
                  <c:v>291.66899999999998</c:v>
                </c:pt>
                <c:pt idx="1167">
                  <c:v>291.63499999999999</c:v>
                </c:pt>
                <c:pt idx="1168">
                  <c:v>291.601</c:v>
                </c:pt>
                <c:pt idx="1169">
                  <c:v>291.56599999999997</c:v>
                </c:pt>
                <c:pt idx="1170">
                  <c:v>291.53100000000001</c:v>
                </c:pt>
                <c:pt idx="1171">
                  <c:v>291.49700000000001</c:v>
                </c:pt>
                <c:pt idx="1172">
                  <c:v>291.46199999999999</c:v>
                </c:pt>
                <c:pt idx="1173">
                  <c:v>291.428</c:v>
                </c:pt>
                <c:pt idx="1174">
                  <c:v>291.39299999999997</c:v>
                </c:pt>
                <c:pt idx="1175">
                  <c:v>291.35899999999998</c:v>
                </c:pt>
                <c:pt idx="1176">
                  <c:v>291.32400000000001</c:v>
                </c:pt>
                <c:pt idx="1177">
                  <c:v>291.291</c:v>
                </c:pt>
                <c:pt idx="1178">
                  <c:v>291.26</c:v>
                </c:pt>
                <c:pt idx="1179">
                  <c:v>291.22899999999998</c:v>
                </c:pt>
                <c:pt idx="1180">
                  <c:v>291.19799999999998</c:v>
                </c:pt>
                <c:pt idx="1181">
                  <c:v>291.16800000000001</c:v>
                </c:pt>
                <c:pt idx="1182">
                  <c:v>291.13799999999998</c:v>
                </c:pt>
                <c:pt idx="1183">
                  <c:v>291.108</c:v>
                </c:pt>
                <c:pt idx="1184">
                  <c:v>291.07799999999997</c:v>
                </c:pt>
                <c:pt idx="1185">
                  <c:v>291.048</c:v>
                </c:pt>
                <c:pt idx="1186">
                  <c:v>291.01799999999997</c:v>
                </c:pt>
                <c:pt idx="1187">
                  <c:v>290.98899999999998</c:v>
                </c:pt>
                <c:pt idx="1188">
                  <c:v>290.959</c:v>
                </c:pt>
                <c:pt idx="1189">
                  <c:v>290.93</c:v>
                </c:pt>
                <c:pt idx="1190">
                  <c:v>290.90100000000001</c:v>
                </c:pt>
                <c:pt idx="1191">
                  <c:v>290.87299999999999</c:v>
                </c:pt>
                <c:pt idx="1192">
                  <c:v>290.846</c:v>
                </c:pt>
                <c:pt idx="1193">
                  <c:v>290.82</c:v>
                </c:pt>
                <c:pt idx="1194">
                  <c:v>290.79399999999998</c:v>
                </c:pt>
                <c:pt idx="1195">
                  <c:v>290.76900000000001</c:v>
                </c:pt>
                <c:pt idx="1196">
                  <c:v>290.74400000000003</c:v>
                </c:pt>
                <c:pt idx="1197">
                  <c:v>290.72000000000003</c:v>
                </c:pt>
                <c:pt idx="1198">
                  <c:v>290.69600000000003</c:v>
                </c:pt>
                <c:pt idx="1199">
                  <c:v>290.673</c:v>
                </c:pt>
                <c:pt idx="1200">
                  <c:v>290.64999999999998</c:v>
                </c:pt>
                <c:pt idx="1201">
                  <c:v>290.62900000000002</c:v>
                </c:pt>
                <c:pt idx="1202">
                  <c:v>290.61200000000002</c:v>
                </c:pt>
                <c:pt idx="1203">
                  <c:v>290.59699999999998</c:v>
                </c:pt>
                <c:pt idx="1204">
                  <c:v>290.58600000000001</c:v>
                </c:pt>
                <c:pt idx="1205">
                  <c:v>290.577</c:v>
                </c:pt>
                <c:pt idx="1206">
                  <c:v>290.572</c:v>
                </c:pt>
                <c:pt idx="1207">
                  <c:v>290.56900000000002</c:v>
                </c:pt>
                <c:pt idx="1208">
                  <c:v>290.56799999999998</c:v>
                </c:pt>
                <c:pt idx="1209">
                  <c:v>290.56900000000002</c:v>
                </c:pt>
                <c:pt idx="1210">
                  <c:v>290.572</c:v>
                </c:pt>
                <c:pt idx="1211">
                  <c:v>290.57600000000002</c:v>
                </c:pt>
                <c:pt idx="1212">
                  <c:v>290.58100000000002</c:v>
                </c:pt>
                <c:pt idx="1213">
                  <c:v>290.58800000000002</c:v>
                </c:pt>
                <c:pt idx="1214">
                  <c:v>290.59500000000003</c:v>
                </c:pt>
                <c:pt idx="1215">
                  <c:v>290.60399999999998</c:v>
                </c:pt>
                <c:pt idx="1216">
                  <c:v>290.613</c:v>
                </c:pt>
                <c:pt idx="1217">
                  <c:v>290.62400000000002</c:v>
                </c:pt>
                <c:pt idx="1218">
                  <c:v>290.63400000000001</c:v>
                </c:pt>
                <c:pt idx="1219">
                  <c:v>290.64699999999999</c:v>
                </c:pt>
                <c:pt idx="1220">
                  <c:v>290.66000000000003</c:v>
                </c:pt>
                <c:pt idx="1221">
                  <c:v>290.67599999999999</c:v>
                </c:pt>
                <c:pt idx="1222">
                  <c:v>290.69299999999998</c:v>
                </c:pt>
                <c:pt idx="1223">
                  <c:v>290.71300000000002</c:v>
                </c:pt>
                <c:pt idx="1224">
                  <c:v>290.73399999999998</c:v>
                </c:pt>
                <c:pt idx="1225">
                  <c:v>290.762</c:v>
                </c:pt>
                <c:pt idx="1226">
                  <c:v>290.79300000000001</c:v>
                </c:pt>
                <c:pt idx="1227">
                  <c:v>290.82900000000001</c:v>
                </c:pt>
                <c:pt idx="1228">
                  <c:v>290.86799999999999</c:v>
                </c:pt>
                <c:pt idx="1229">
                  <c:v>290.91000000000003</c:v>
                </c:pt>
                <c:pt idx="1230">
                  <c:v>290.95299999999997</c:v>
                </c:pt>
                <c:pt idx="1231">
                  <c:v>290.99799999999999</c:v>
                </c:pt>
                <c:pt idx="1232">
                  <c:v>291.04300000000001</c:v>
                </c:pt>
                <c:pt idx="1233">
                  <c:v>291.089</c:v>
                </c:pt>
                <c:pt idx="1234">
                  <c:v>291.13400000000001</c:v>
                </c:pt>
                <c:pt idx="1235">
                  <c:v>291.18099999999998</c:v>
                </c:pt>
                <c:pt idx="1236">
                  <c:v>291.22899999999998</c:v>
                </c:pt>
                <c:pt idx="1237">
                  <c:v>291.27800000000002</c:v>
                </c:pt>
                <c:pt idx="1238">
                  <c:v>291.32600000000002</c:v>
                </c:pt>
                <c:pt idx="1239">
                  <c:v>291.37299999999999</c:v>
                </c:pt>
                <c:pt idx="1240">
                  <c:v>291.41699999999997</c:v>
                </c:pt>
                <c:pt idx="1241">
                  <c:v>291.46100000000001</c:v>
                </c:pt>
                <c:pt idx="1242">
                  <c:v>291.50400000000002</c:v>
                </c:pt>
                <c:pt idx="1243">
                  <c:v>291.56099999999998</c:v>
                </c:pt>
                <c:pt idx="1244">
                  <c:v>291.61599999999999</c:v>
                </c:pt>
                <c:pt idx="1245">
                  <c:v>291.68099999999998</c:v>
                </c:pt>
                <c:pt idx="1246">
                  <c:v>291.73099999999999</c:v>
                </c:pt>
                <c:pt idx="1247">
                  <c:v>291.79700000000003</c:v>
                </c:pt>
                <c:pt idx="1248">
                  <c:v>291.84399999999999</c:v>
                </c:pt>
                <c:pt idx="1249">
                  <c:v>291.916</c:v>
                </c:pt>
                <c:pt idx="1250">
                  <c:v>291.96199999999999</c:v>
                </c:pt>
                <c:pt idx="1251">
                  <c:v>292.03800000000001</c:v>
                </c:pt>
                <c:pt idx="1252">
                  <c:v>292.08199999999999</c:v>
                </c:pt>
                <c:pt idx="1253">
                  <c:v>292.15899999999999</c:v>
                </c:pt>
                <c:pt idx="1254">
                  <c:v>292.214</c:v>
                </c:pt>
                <c:pt idx="1255">
                  <c:v>292.28899999999999</c:v>
                </c:pt>
                <c:pt idx="1256">
                  <c:v>292.339</c:v>
                </c:pt>
                <c:pt idx="1257">
                  <c:v>292.40499999999997</c:v>
                </c:pt>
                <c:pt idx="1258">
                  <c:v>292.452</c:v>
                </c:pt>
                <c:pt idx="1259">
                  <c:v>292.51600000000002</c:v>
                </c:pt>
                <c:pt idx="1260">
                  <c:v>292.56400000000002</c:v>
                </c:pt>
                <c:pt idx="1261">
                  <c:v>292.625</c:v>
                </c:pt>
                <c:pt idx="1262">
                  <c:v>292.673</c:v>
                </c:pt>
                <c:pt idx="1263">
                  <c:v>292.733</c:v>
                </c:pt>
                <c:pt idx="1264">
                  <c:v>292.78399999999999</c:v>
                </c:pt>
                <c:pt idx="1265">
                  <c:v>292.84500000000003</c:v>
                </c:pt>
                <c:pt idx="1266">
                  <c:v>292.89699999999999</c:v>
                </c:pt>
                <c:pt idx="1267">
                  <c:v>292.959</c:v>
                </c:pt>
                <c:pt idx="1268">
                  <c:v>293.01299999999998</c:v>
                </c:pt>
                <c:pt idx="1269">
                  <c:v>293.07400000000001</c:v>
                </c:pt>
                <c:pt idx="1270">
                  <c:v>293.12900000000002</c:v>
                </c:pt>
                <c:pt idx="1271">
                  <c:v>293.19099999999997</c:v>
                </c:pt>
                <c:pt idx="1272">
                  <c:v>293.24599999999998</c:v>
                </c:pt>
                <c:pt idx="1273">
                  <c:v>293.30599999999998</c:v>
                </c:pt>
                <c:pt idx="1274">
                  <c:v>293.36</c:v>
                </c:pt>
                <c:pt idx="1275">
                  <c:v>293.41800000000001</c:v>
                </c:pt>
                <c:pt idx="1276">
                  <c:v>293.471</c:v>
                </c:pt>
                <c:pt idx="1277">
                  <c:v>293.52699999999999</c:v>
                </c:pt>
                <c:pt idx="1278">
                  <c:v>293.57799999999997</c:v>
                </c:pt>
                <c:pt idx="1279">
                  <c:v>293.63299999999998</c:v>
                </c:pt>
                <c:pt idx="1280">
                  <c:v>293.68400000000003</c:v>
                </c:pt>
                <c:pt idx="1281">
                  <c:v>293.738</c:v>
                </c:pt>
                <c:pt idx="1282">
                  <c:v>293.78800000000001</c:v>
                </c:pt>
                <c:pt idx="1283">
                  <c:v>293.84100000000001</c:v>
                </c:pt>
                <c:pt idx="1284">
                  <c:v>293.892</c:v>
                </c:pt>
                <c:pt idx="1285">
                  <c:v>293.94299999999998</c:v>
                </c:pt>
                <c:pt idx="1286">
                  <c:v>293.99</c:v>
                </c:pt>
                <c:pt idx="1287">
                  <c:v>294.03699999999998</c:v>
                </c:pt>
                <c:pt idx="1288">
                  <c:v>294.08100000000002</c:v>
                </c:pt>
                <c:pt idx="1289">
                  <c:v>294.125</c:v>
                </c:pt>
                <c:pt idx="1290">
                  <c:v>294.166</c:v>
                </c:pt>
                <c:pt idx="1291">
                  <c:v>294.20800000000003</c:v>
                </c:pt>
                <c:pt idx="1292">
                  <c:v>294.24799999999999</c:v>
                </c:pt>
                <c:pt idx="1293">
                  <c:v>294.28800000000001</c:v>
                </c:pt>
                <c:pt idx="1294">
                  <c:v>294.327</c:v>
                </c:pt>
                <c:pt idx="1295">
                  <c:v>294.36599999999999</c:v>
                </c:pt>
                <c:pt idx="1296">
                  <c:v>294.404</c:v>
                </c:pt>
                <c:pt idx="1297">
                  <c:v>294.44099999999997</c:v>
                </c:pt>
                <c:pt idx="1298">
                  <c:v>294.47699999999998</c:v>
                </c:pt>
                <c:pt idx="1299">
                  <c:v>294.51299999999998</c:v>
                </c:pt>
                <c:pt idx="1300">
                  <c:v>294.54700000000003</c:v>
                </c:pt>
                <c:pt idx="1301">
                  <c:v>294.58199999999999</c:v>
                </c:pt>
                <c:pt idx="1302">
                  <c:v>294.61500000000001</c:v>
                </c:pt>
                <c:pt idx="1303">
                  <c:v>294.64800000000002</c:v>
                </c:pt>
                <c:pt idx="1304">
                  <c:v>294.68099999999998</c:v>
                </c:pt>
                <c:pt idx="1305">
                  <c:v>294.71300000000002</c:v>
                </c:pt>
                <c:pt idx="1306">
                  <c:v>294.745</c:v>
                </c:pt>
                <c:pt idx="1307">
                  <c:v>294.77699999999999</c:v>
                </c:pt>
                <c:pt idx="1308">
                  <c:v>294.80799999999999</c:v>
                </c:pt>
                <c:pt idx="1309">
                  <c:v>294.83699999999999</c:v>
                </c:pt>
                <c:pt idx="1310">
                  <c:v>294.86500000000001</c:v>
                </c:pt>
                <c:pt idx="1311">
                  <c:v>294.892</c:v>
                </c:pt>
                <c:pt idx="1312">
                  <c:v>294.91899999999998</c:v>
                </c:pt>
                <c:pt idx="1313">
                  <c:v>294.94499999999999</c:v>
                </c:pt>
                <c:pt idx="1314">
                  <c:v>294.971</c:v>
                </c:pt>
                <c:pt idx="1315">
                  <c:v>294.99700000000001</c:v>
                </c:pt>
                <c:pt idx="1316">
                  <c:v>295.02199999999999</c:v>
                </c:pt>
                <c:pt idx="1317">
                  <c:v>295.04700000000003</c:v>
                </c:pt>
                <c:pt idx="1318">
                  <c:v>295.07299999999998</c:v>
                </c:pt>
                <c:pt idx="1319">
                  <c:v>295.09800000000001</c:v>
                </c:pt>
                <c:pt idx="1320">
                  <c:v>295.12200000000001</c:v>
                </c:pt>
                <c:pt idx="1321">
                  <c:v>295.14499999999998</c:v>
                </c:pt>
                <c:pt idx="1322">
                  <c:v>295.166</c:v>
                </c:pt>
                <c:pt idx="1323">
                  <c:v>295.18400000000003</c:v>
                </c:pt>
                <c:pt idx="1324">
                  <c:v>295.2</c:v>
                </c:pt>
                <c:pt idx="1325">
                  <c:v>295.21300000000002</c:v>
                </c:pt>
                <c:pt idx="1326">
                  <c:v>295.22399999999999</c:v>
                </c:pt>
                <c:pt idx="1327">
                  <c:v>295.23399999999998</c:v>
                </c:pt>
                <c:pt idx="1328">
                  <c:v>295.24299999999999</c:v>
                </c:pt>
                <c:pt idx="1329">
                  <c:v>295.25</c:v>
                </c:pt>
                <c:pt idx="1330">
                  <c:v>295.25599999999997</c:v>
                </c:pt>
                <c:pt idx="1331">
                  <c:v>295.26100000000002</c:v>
                </c:pt>
                <c:pt idx="1332">
                  <c:v>295.26499999999999</c:v>
                </c:pt>
                <c:pt idx="1333">
                  <c:v>295.26900000000001</c:v>
                </c:pt>
                <c:pt idx="1334">
                  <c:v>295.27</c:v>
                </c:pt>
                <c:pt idx="1335">
                  <c:v>295.267</c:v>
                </c:pt>
                <c:pt idx="1336">
                  <c:v>295.262</c:v>
                </c:pt>
                <c:pt idx="1337">
                  <c:v>295.25400000000002</c:v>
                </c:pt>
                <c:pt idx="1338">
                  <c:v>295.24299999999999</c:v>
                </c:pt>
                <c:pt idx="1339">
                  <c:v>295.23</c:v>
                </c:pt>
                <c:pt idx="1340">
                  <c:v>295.21600000000001</c:v>
                </c:pt>
                <c:pt idx="1341">
                  <c:v>295.2</c:v>
                </c:pt>
                <c:pt idx="1342">
                  <c:v>295.18200000000002</c:v>
                </c:pt>
                <c:pt idx="1343">
                  <c:v>295.16399999999999</c:v>
                </c:pt>
                <c:pt idx="1344">
                  <c:v>295.14499999999998</c:v>
                </c:pt>
                <c:pt idx="1345">
                  <c:v>295.12299999999999</c:v>
                </c:pt>
                <c:pt idx="1346">
                  <c:v>295.10199999999998</c:v>
                </c:pt>
                <c:pt idx="1347">
                  <c:v>295.08199999999999</c:v>
                </c:pt>
                <c:pt idx="1348">
                  <c:v>295.06400000000002</c:v>
                </c:pt>
                <c:pt idx="1349">
                  <c:v>295.04700000000003</c:v>
                </c:pt>
                <c:pt idx="1350">
                  <c:v>295.03100000000001</c:v>
                </c:pt>
                <c:pt idx="1351">
                  <c:v>295.01499999999999</c:v>
                </c:pt>
                <c:pt idx="1352">
                  <c:v>294.99900000000002</c:v>
                </c:pt>
                <c:pt idx="1353">
                  <c:v>294.98399999999998</c:v>
                </c:pt>
                <c:pt idx="1354">
                  <c:v>294.96899999999999</c:v>
                </c:pt>
                <c:pt idx="1355">
                  <c:v>294.95400000000001</c:v>
                </c:pt>
                <c:pt idx="1356">
                  <c:v>294.93900000000002</c:v>
                </c:pt>
                <c:pt idx="1357">
                  <c:v>294.92399999999998</c:v>
                </c:pt>
                <c:pt idx="1358">
                  <c:v>294.91300000000001</c:v>
                </c:pt>
                <c:pt idx="1359">
                  <c:v>294.899</c:v>
                </c:pt>
                <c:pt idx="1360">
                  <c:v>294.89299999999997</c:v>
                </c:pt>
                <c:pt idx="1361">
                  <c:v>294.88799999999998</c:v>
                </c:pt>
                <c:pt idx="1362">
                  <c:v>294.89999999999998</c:v>
                </c:pt>
                <c:pt idx="1363">
                  <c:v>294.91000000000003</c:v>
                </c:pt>
                <c:pt idx="1364">
                  <c:v>294.91800000000001</c:v>
                </c:pt>
                <c:pt idx="1365">
                  <c:v>294.91899999999998</c:v>
                </c:pt>
                <c:pt idx="1366">
                  <c:v>294.923</c:v>
                </c:pt>
                <c:pt idx="1367">
                  <c:v>294.92399999999998</c:v>
                </c:pt>
                <c:pt idx="1368">
                  <c:v>294.928</c:v>
                </c:pt>
                <c:pt idx="1369">
                  <c:v>294.92</c:v>
                </c:pt>
                <c:pt idx="1370">
                  <c:v>294.90499999999997</c:v>
                </c:pt>
                <c:pt idx="1371">
                  <c:v>294.88</c:v>
                </c:pt>
                <c:pt idx="1372">
                  <c:v>294.84899999999999</c:v>
                </c:pt>
                <c:pt idx="1373">
                  <c:v>294.81</c:v>
                </c:pt>
                <c:pt idx="1374">
                  <c:v>294.77100000000002</c:v>
                </c:pt>
                <c:pt idx="1375">
                  <c:v>294.72199999999998</c:v>
                </c:pt>
                <c:pt idx="1376">
                  <c:v>294.67200000000003</c:v>
                </c:pt>
                <c:pt idx="1377">
                  <c:v>294.62</c:v>
                </c:pt>
                <c:pt idx="1378">
                  <c:v>294.565</c:v>
                </c:pt>
                <c:pt idx="1379">
                  <c:v>294.50900000000001</c:v>
                </c:pt>
                <c:pt idx="1380">
                  <c:v>294.45</c:v>
                </c:pt>
                <c:pt idx="1381">
                  <c:v>294.39400000000001</c:v>
                </c:pt>
                <c:pt idx="1382">
                  <c:v>294.339</c:v>
                </c:pt>
                <c:pt idx="1383">
                  <c:v>294.28500000000003</c:v>
                </c:pt>
                <c:pt idx="1384">
                  <c:v>294.23200000000003</c:v>
                </c:pt>
                <c:pt idx="1385">
                  <c:v>294.178</c:v>
                </c:pt>
                <c:pt idx="1386">
                  <c:v>294.125</c:v>
                </c:pt>
                <c:pt idx="1387">
                  <c:v>294.072</c:v>
                </c:pt>
                <c:pt idx="1388">
                  <c:v>294.02</c:v>
                </c:pt>
                <c:pt idx="1389">
                  <c:v>293.96800000000002</c:v>
                </c:pt>
                <c:pt idx="1390">
                  <c:v>293.91699999999997</c:v>
                </c:pt>
                <c:pt idx="1391">
                  <c:v>293.86599999999999</c:v>
                </c:pt>
                <c:pt idx="1392">
                  <c:v>293.81599999999997</c:v>
                </c:pt>
                <c:pt idx="1393">
                  <c:v>293.76799999999997</c:v>
                </c:pt>
                <c:pt idx="1394">
                  <c:v>293.72300000000001</c:v>
                </c:pt>
                <c:pt idx="1395">
                  <c:v>293.67899999999997</c:v>
                </c:pt>
                <c:pt idx="1396">
                  <c:v>293.63400000000001</c:v>
                </c:pt>
                <c:pt idx="1397">
                  <c:v>293.589</c:v>
                </c:pt>
                <c:pt idx="1398">
                  <c:v>293.54300000000001</c:v>
                </c:pt>
                <c:pt idx="1399">
                  <c:v>293.49599999999998</c:v>
                </c:pt>
                <c:pt idx="1400">
                  <c:v>293.44900000000001</c:v>
                </c:pt>
                <c:pt idx="1401">
                  <c:v>293.40100000000001</c:v>
                </c:pt>
                <c:pt idx="1402">
                  <c:v>293.35300000000001</c:v>
                </c:pt>
                <c:pt idx="1403">
                  <c:v>293.30500000000001</c:v>
                </c:pt>
                <c:pt idx="1404">
                  <c:v>293.25700000000001</c:v>
                </c:pt>
                <c:pt idx="1405">
                  <c:v>293.20600000000002</c:v>
                </c:pt>
                <c:pt idx="1406">
                  <c:v>293.15499999999997</c:v>
                </c:pt>
                <c:pt idx="1407">
                  <c:v>293.10599999999999</c:v>
                </c:pt>
                <c:pt idx="1408">
                  <c:v>293.05700000000002</c:v>
                </c:pt>
                <c:pt idx="1409">
                  <c:v>293.01</c:v>
                </c:pt>
                <c:pt idx="1410">
                  <c:v>292.96499999999997</c:v>
                </c:pt>
                <c:pt idx="1411">
                  <c:v>292.92099999999999</c:v>
                </c:pt>
                <c:pt idx="1412">
                  <c:v>292.87700000000001</c:v>
                </c:pt>
                <c:pt idx="1413">
                  <c:v>292.83499999999998</c:v>
                </c:pt>
                <c:pt idx="1414">
                  <c:v>292.79399999999998</c:v>
                </c:pt>
                <c:pt idx="1415">
                  <c:v>292.75299999999999</c:v>
                </c:pt>
                <c:pt idx="1416">
                  <c:v>292.71199999999999</c:v>
                </c:pt>
                <c:pt idx="1417">
                  <c:v>292.66800000000001</c:v>
                </c:pt>
                <c:pt idx="1418">
                  <c:v>292.62400000000002</c:v>
                </c:pt>
                <c:pt idx="1419">
                  <c:v>292.58</c:v>
                </c:pt>
                <c:pt idx="1420">
                  <c:v>292.53699999999998</c:v>
                </c:pt>
                <c:pt idx="1421">
                  <c:v>292.49599999999998</c:v>
                </c:pt>
                <c:pt idx="1422">
                  <c:v>292.45600000000002</c:v>
                </c:pt>
                <c:pt idx="1423">
                  <c:v>292.41699999999997</c:v>
                </c:pt>
                <c:pt idx="1424">
                  <c:v>292.37900000000002</c:v>
                </c:pt>
                <c:pt idx="1425">
                  <c:v>292.34199999999998</c:v>
                </c:pt>
                <c:pt idx="1426">
                  <c:v>292.30599999999998</c:v>
                </c:pt>
                <c:pt idx="1427">
                  <c:v>292.27</c:v>
                </c:pt>
                <c:pt idx="1428">
                  <c:v>292.23399999999998</c:v>
                </c:pt>
                <c:pt idx="1429">
                  <c:v>292.19900000000001</c:v>
                </c:pt>
                <c:pt idx="1430">
                  <c:v>292.16500000000002</c:v>
                </c:pt>
                <c:pt idx="1431">
                  <c:v>292.13200000000001</c:v>
                </c:pt>
                <c:pt idx="1432">
                  <c:v>292.09800000000001</c:v>
                </c:pt>
                <c:pt idx="1433">
                  <c:v>292.06599999999997</c:v>
                </c:pt>
                <c:pt idx="1434">
                  <c:v>292.03300000000002</c:v>
                </c:pt>
                <c:pt idx="1435">
                  <c:v>292.00200000000001</c:v>
                </c:pt>
                <c:pt idx="1436">
                  <c:v>291.97000000000003</c:v>
                </c:pt>
                <c:pt idx="1437">
                  <c:v>291.93900000000002</c:v>
                </c:pt>
                <c:pt idx="1438">
                  <c:v>291.90800000000002</c:v>
                </c:pt>
                <c:pt idx="1439">
                  <c:v>291.87700000000001</c:v>
                </c:pt>
                <c:pt idx="1440">
                  <c:v>291.846</c:v>
                </c:pt>
                <c:pt idx="1441">
                  <c:v>291.81900000000002</c:v>
                </c:pt>
                <c:pt idx="1442">
                  <c:v>291.79399999999998</c:v>
                </c:pt>
                <c:pt idx="1443">
                  <c:v>291.77100000000002</c:v>
                </c:pt>
                <c:pt idx="1444">
                  <c:v>291.75200000000001</c:v>
                </c:pt>
                <c:pt idx="1445">
                  <c:v>291.73399999999998</c:v>
                </c:pt>
                <c:pt idx="1446">
                  <c:v>291.71899999999999</c:v>
                </c:pt>
                <c:pt idx="1447">
                  <c:v>291.70600000000002</c:v>
                </c:pt>
                <c:pt idx="1448">
                  <c:v>291.69499999999999</c:v>
                </c:pt>
                <c:pt idx="1449">
                  <c:v>291.68599999999998</c:v>
                </c:pt>
                <c:pt idx="1450">
                  <c:v>291.678</c:v>
                </c:pt>
                <c:pt idx="1451">
                  <c:v>291.673</c:v>
                </c:pt>
                <c:pt idx="1452">
                  <c:v>291.66899999999998</c:v>
                </c:pt>
                <c:pt idx="1453">
                  <c:v>291.66199999999998</c:v>
                </c:pt>
                <c:pt idx="1454">
                  <c:v>291.65300000000002</c:v>
                </c:pt>
                <c:pt idx="1455">
                  <c:v>291.642</c:v>
                </c:pt>
                <c:pt idx="1456">
                  <c:v>291.62900000000002</c:v>
                </c:pt>
                <c:pt idx="1457">
                  <c:v>291.613</c:v>
                </c:pt>
                <c:pt idx="1458">
                  <c:v>291.59399999999999</c:v>
                </c:pt>
                <c:pt idx="1459">
                  <c:v>291.57</c:v>
                </c:pt>
                <c:pt idx="1460">
                  <c:v>291.54399999999998</c:v>
                </c:pt>
                <c:pt idx="1461">
                  <c:v>291.51400000000001</c:v>
                </c:pt>
                <c:pt idx="1462">
                  <c:v>291.48200000000003</c:v>
                </c:pt>
                <c:pt idx="1463">
                  <c:v>291.44799999999998</c:v>
                </c:pt>
                <c:pt idx="1464">
                  <c:v>291.411</c:v>
                </c:pt>
                <c:pt idx="1465">
                  <c:v>291.375</c:v>
                </c:pt>
                <c:pt idx="1466">
                  <c:v>291.33800000000002</c:v>
                </c:pt>
                <c:pt idx="1467">
                  <c:v>291.30099999999999</c:v>
                </c:pt>
                <c:pt idx="1468">
                  <c:v>291.26400000000001</c:v>
                </c:pt>
                <c:pt idx="1469">
                  <c:v>291.22699999999998</c:v>
                </c:pt>
                <c:pt idx="1470">
                  <c:v>291.19099999999997</c:v>
                </c:pt>
                <c:pt idx="1471">
                  <c:v>291.15499999999997</c:v>
                </c:pt>
                <c:pt idx="1472">
                  <c:v>291.11900000000003</c:v>
                </c:pt>
                <c:pt idx="1473">
                  <c:v>291.08300000000003</c:v>
                </c:pt>
                <c:pt idx="1474">
                  <c:v>291.048</c:v>
                </c:pt>
                <c:pt idx="1475">
                  <c:v>291.012</c:v>
                </c:pt>
                <c:pt idx="1476">
                  <c:v>290.97699999999998</c:v>
                </c:pt>
                <c:pt idx="1477">
                  <c:v>290.94099999999997</c:v>
                </c:pt>
                <c:pt idx="1478">
                  <c:v>290.90499999999997</c:v>
                </c:pt>
                <c:pt idx="1479">
                  <c:v>290.87</c:v>
                </c:pt>
                <c:pt idx="1480">
                  <c:v>290.83600000000001</c:v>
                </c:pt>
                <c:pt idx="1481">
                  <c:v>290.80200000000002</c:v>
                </c:pt>
                <c:pt idx="1482">
                  <c:v>290.77100000000002</c:v>
                </c:pt>
                <c:pt idx="1483">
                  <c:v>290.74099999999999</c:v>
                </c:pt>
                <c:pt idx="1484">
                  <c:v>290.71199999999999</c:v>
                </c:pt>
                <c:pt idx="1485">
                  <c:v>290.68400000000003</c:v>
                </c:pt>
                <c:pt idx="1486">
                  <c:v>290.65699999999998</c:v>
                </c:pt>
                <c:pt idx="1487">
                  <c:v>290.63099999999997</c:v>
                </c:pt>
                <c:pt idx="1488">
                  <c:v>290.60599999999999</c:v>
                </c:pt>
                <c:pt idx="1489">
                  <c:v>290.58300000000003</c:v>
                </c:pt>
                <c:pt idx="1490">
                  <c:v>290.56200000000001</c:v>
                </c:pt>
                <c:pt idx="1491">
                  <c:v>290.54199999999997</c:v>
                </c:pt>
                <c:pt idx="1492">
                  <c:v>290.524</c:v>
                </c:pt>
                <c:pt idx="1493">
                  <c:v>290.50599999999997</c:v>
                </c:pt>
                <c:pt idx="1494">
                  <c:v>290.48899999999998</c:v>
                </c:pt>
                <c:pt idx="1495">
                  <c:v>290.47199999999998</c:v>
                </c:pt>
                <c:pt idx="1496">
                  <c:v>290.45600000000002</c:v>
                </c:pt>
                <c:pt idx="1497">
                  <c:v>290.44099999999997</c:v>
                </c:pt>
                <c:pt idx="1498">
                  <c:v>290.42700000000002</c:v>
                </c:pt>
                <c:pt idx="1499">
                  <c:v>290.41300000000001</c:v>
                </c:pt>
                <c:pt idx="1500">
                  <c:v>290.39999999999998</c:v>
                </c:pt>
                <c:pt idx="1501">
                  <c:v>290.39600000000002</c:v>
                </c:pt>
                <c:pt idx="1502">
                  <c:v>290.39999999999998</c:v>
                </c:pt>
                <c:pt idx="1503">
                  <c:v>290.41000000000003</c:v>
                </c:pt>
                <c:pt idx="1504">
                  <c:v>290.42899999999997</c:v>
                </c:pt>
                <c:pt idx="1505">
                  <c:v>290.452</c:v>
                </c:pt>
                <c:pt idx="1506">
                  <c:v>290.48200000000003</c:v>
                </c:pt>
                <c:pt idx="1507">
                  <c:v>290.51799999999997</c:v>
                </c:pt>
                <c:pt idx="1508">
                  <c:v>290.55799999999999</c:v>
                </c:pt>
                <c:pt idx="1509">
                  <c:v>290.60199999999998</c:v>
                </c:pt>
                <c:pt idx="1510">
                  <c:v>290.649</c:v>
                </c:pt>
                <c:pt idx="1511">
                  <c:v>290.72399999999999</c:v>
                </c:pt>
                <c:pt idx="1512">
                  <c:v>290.80099999999999</c:v>
                </c:pt>
                <c:pt idx="1513">
                  <c:v>290.89100000000002</c:v>
                </c:pt>
                <c:pt idx="1514">
                  <c:v>290.97899999999998</c:v>
                </c:pt>
                <c:pt idx="1515">
                  <c:v>291.06799999999998</c:v>
                </c:pt>
                <c:pt idx="1516">
                  <c:v>291.15800000000002</c:v>
                </c:pt>
                <c:pt idx="1517">
                  <c:v>291.24700000000001</c:v>
                </c:pt>
                <c:pt idx="1518">
                  <c:v>291.33600000000001</c:v>
                </c:pt>
                <c:pt idx="1519">
                  <c:v>291.43</c:v>
                </c:pt>
                <c:pt idx="1520">
                  <c:v>291.52800000000002</c:v>
                </c:pt>
                <c:pt idx="1521">
                  <c:v>291.62900000000002</c:v>
                </c:pt>
                <c:pt idx="1522">
                  <c:v>291.73500000000001</c:v>
                </c:pt>
                <c:pt idx="1523">
                  <c:v>291.84399999999999</c:v>
                </c:pt>
                <c:pt idx="1524">
                  <c:v>291.95800000000003</c:v>
                </c:pt>
                <c:pt idx="1525">
                  <c:v>292.072</c:v>
                </c:pt>
                <c:pt idx="1526">
                  <c:v>292.18799999999999</c:v>
                </c:pt>
                <c:pt idx="1527">
                  <c:v>292.30500000000001</c:v>
                </c:pt>
                <c:pt idx="1528">
                  <c:v>292.42500000000001</c:v>
                </c:pt>
                <c:pt idx="1529">
                  <c:v>292.54599999999999</c:v>
                </c:pt>
                <c:pt idx="1530">
                  <c:v>292.66899999999998</c:v>
                </c:pt>
                <c:pt idx="1531">
                  <c:v>292.79199999999997</c:v>
                </c:pt>
                <c:pt idx="1532">
                  <c:v>292.91699999999997</c:v>
                </c:pt>
                <c:pt idx="1533">
                  <c:v>293.041</c:v>
                </c:pt>
                <c:pt idx="1534">
                  <c:v>293.166</c:v>
                </c:pt>
                <c:pt idx="1535">
                  <c:v>293.28899999999999</c:v>
                </c:pt>
                <c:pt idx="1536">
                  <c:v>293.41300000000001</c:v>
                </c:pt>
                <c:pt idx="1537">
                  <c:v>293.53399999999999</c:v>
                </c:pt>
                <c:pt idx="1538">
                  <c:v>293.65199999999999</c:v>
                </c:pt>
                <c:pt idx="1539">
                  <c:v>293.76400000000001</c:v>
                </c:pt>
                <c:pt idx="1540">
                  <c:v>293.87200000000001</c:v>
                </c:pt>
                <c:pt idx="1541">
                  <c:v>293.97800000000001</c:v>
                </c:pt>
                <c:pt idx="1542">
                  <c:v>294.084</c:v>
                </c:pt>
                <c:pt idx="1543">
                  <c:v>294.19099999999997</c:v>
                </c:pt>
                <c:pt idx="1544">
                  <c:v>294.298</c:v>
                </c:pt>
                <c:pt idx="1545">
                  <c:v>294.40499999999997</c:v>
                </c:pt>
                <c:pt idx="1546">
                  <c:v>294.51100000000002</c:v>
                </c:pt>
                <c:pt idx="1547">
                  <c:v>294.61599999999999</c:v>
                </c:pt>
                <c:pt idx="1548">
                  <c:v>294.71899999999999</c:v>
                </c:pt>
                <c:pt idx="1549">
                  <c:v>294.81799999999998</c:v>
                </c:pt>
                <c:pt idx="1550">
                  <c:v>294.91500000000002</c:v>
                </c:pt>
                <c:pt idx="1551">
                  <c:v>295.01400000000001</c:v>
                </c:pt>
                <c:pt idx="1552">
                  <c:v>295.12299999999999</c:v>
                </c:pt>
                <c:pt idx="1553">
                  <c:v>295.238</c:v>
                </c:pt>
                <c:pt idx="1554">
                  <c:v>295.35899999999998</c:v>
                </c:pt>
                <c:pt idx="1555">
                  <c:v>295.48099999999999</c:v>
                </c:pt>
                <c:pt idx="1556">
                  <c:v>295.60399999999998</c:v>
                </c:pt>
                <c:pt idx="1557">
                  <c:v>295.72500000000002</c:v>
                </c:pt>
                <c:pt idx="1558">
                  <c:v>295.84500000000003</c:v>
                </c:pt>
                <c:pt idx="1559">
                  <c:v>295.96199999999999</c:v>
                </c:pt>
                <c:pt idx="1560">
                  <c:v>296.077</c:v>
                </c:pt>
                <c:pt idx="1561">
                  <c:v>296.18900000000002</c:v>
                </c:pt>
                <c:pt idx="1562">
                  <c:v>296.29899999999998</c:v>
                </c:pt>
                <c:pt idx="1563">
                  <c:v>296.404</c:v>
                </c:pt>
                <c:pt idx="1564">
                  <c:v>296.50799999999998</c:v>
                </c:pt>
                <c:pt idx="1565">
                  <c:v>296.613</c:v>
                </c:pt>
                <c:pt idx="1566">
                  <c:v>296.72000000000003</c:v>
                </c:pt>
                <c:pt idx="1567">
                  <c:v>296.82900000000001</c:v>
                </c:pt>
                <c:pt idx="1568">
                  <c:v>296.94099999999997</c:v>
                </c:pt>
                <c:pt idx="1569">
                  <c:v>297.05399999999997</c:v>
                </c:pt>
                <c:pt idx="1570">
                  <c:v>297.17</c:v>
                </c:pt>
                <c:pt idx="1571">
                  <c:v>297.286</c:v>
                </c:pt>
                <c:pt idx="1572">
                  <c:v>297.40499999999997</c:v>
                </c:pt>
                <c:pt idx="1573">
                  <c:v>297.51</c:v>
                </c:pt>
                <c:pt idx="1574">
                  <c:v>297.60599999999999</c:v>
                </c:pt>
                <c:pt idx="1575">
                  <c:v>297.69299999999998</c:v>
                </c:pt>
                <c:pt idx="1576">
                  <c:v>297.77499999999998</c:v>
                </c:pt>
                <c:pt idx="1577">
                  <c:v>297.85199999999998</c:v>
                </c:pt>
                <c:pt idx="1578">
                  <c:v>297.92500000000001</c:v>
                </c:pt>
                <c:pt idx="1579">
                  <c:v>297.995</c:v>
                </c:pt>
                <c:pt idx="1580">
                  <c:v>298.06200000000001</c:v>
                </c:pt>
                <c:pt idx="1581">
                  <c:v>298.12700000000001</c:v>
                </c:pt>
                <c:pt idx="1582">
                  <c:v>298.18900000000002</c:v>
                </c:pt>
                <c:pt idx="1583">
                  <c:v>298.24799999999999</c:v>
                </c:pt>
                <c:pt idx="1584">
                  <c:v>298.30399999999997</c:v>
                </c:pt>
                <c:pt idx="1585">
                  <c:v>298.363</c:v>
                </c:pt>
                <c:pt idx="1586">
                  <c:v>298.423</c:v>
                </c:pt>
                <c:pt idx="1587">
                  <c:v>298.49</c:v>
                </c:pt>
                <c:pt idx="1588">
                  <c:v>298.56599999999997</c:v>
                </c:pt>
                <c:pt idx="1589">
                  <c:v>298.64499999999998</c:v>
                </c:pt>
                <c:pt idx="1590">
                  <c:v>298.72899999999998</c:v>
                </c:pt>
                <c:pt idx="1591">
                  <c:v>298.81099999999998</c:v>
                </c:pt>
                <c:pt idx="1592">
                  <c:v>298.89299999999997</c:v>
                </c:pt>
                <c:pt idx="1593">
                  <c:v>298.971</c:v>
                </c:pt>
                <c:pt idx="1594">
                  <c:v>299.04899999999998</c:v>
                </c:pt>
                <c:pt idx="1595">
                  <c:v>299.12299999999999</c:v>
                </c:pt>
                <c:pt idx="1596">
                  <c:v>299.19499999999999</c:v>
                </c:pt>
                <c:pt idx="1597">
                  <c:v>299.26799999999997</c:v>
                </c:pt>
                <c:pt idx="1598">
                  <c:v>299.34100000000001</c:v>
                </c:pt>
                <c:pt idx="1599">
                  <c:v>299.40899999999999</c:v>
                </c:pt>
                <c:pt idx="1600">
                  <c:v>299.476</c:v>
                </c:pt>
                <c:pt idx="1601">
                  <c:v>299.541</c:v>
                </c:pt>
                <c:pt idx="1602">
                  <c:v>299.608</c:v>
                </c:pt>
                <c:pt idx="1603">
                  <c:v>299.67399999999998</c:v>
                </c:pt>
                <c:pt idx="1604">
                  <c:v>299.74099999999999</c:v>
                </c:pt>
                <c:pt idx="1605">
                  <c:v>299.80700000000002</c:v>
                </c:pt>
                <c:pt idx="1606">
                  <c:v>299.87400000000002</c:v>
                </c:pt>
                <c:pt idx="1607">
                  <c:v>299.93900000000002</c:v>
                </c:pt>
                <c:pt idx="1608">
                  <c:v>300.00400000000002</c:v>
                </c:pt>
                <c:pt idx="1609">
                  <c:v>300.05799999999999</c:v>
                </c:pt>
                <c:pt idx="1610">
                  <c:v>300.10399999999998</c:v>
                </c:pt>
                <c:pt idx="1611">
                  <c:v>300.14400000000001</c:v>
                </c:pt>
                <c:pt idx="1612">
                  <c:v>300.18</c:v>
                </c:pt>
                <c:pt idx="1613">
                  <c:v>300.21100000000001</c:v>
                </c:pt>
                <c:pt idx="1614">
                  <c:v>300.23899999999998</c:v>
                </c:pt>
                <c:pt idx="1615">
                  <c:v>300.26400000000001</c:v>
                </c:pt>
                <c:pt idx="1616">
                  <c:v>300.28699999999998</c:v>
                </c:pt>
                <c:pt idx="1617">
                  <c:v>300.30700000000002</c:v>
                </c:pt>
                <c:pt idx="1618">
                  <c:v>300.32600000000002</c:v>
                </c:pt>
                <c:pt idx="1619">
                  <c:v>300.34300000000002</c:v>
                </c:pt>
                <c:pt idx="1620">
                  <c:v>300.358</c:v>
                </c:pt>
                <c:pt idx="1621">
                  <c:v>300.36900000000003</c:v>
                </c:pt>
                <c:pt idx="1622">
                  <c:v>300.375</c:v>
                </c:pt>
                <c:pt idx="1623">
                  <c:v>300.37799999999999</c:v>
                </c:pt>
                <c:pt idx="1624">
                  <c:v>300.37900000000002</c:v>
                </c:pt>
                <c:pt idx="1625">
                  <c:v>300.38099999999997</c:v>
                </c:pt>
                <c:pt idx="1626">
                  <c:v>300.38200000000001</c:v>
                </c:pt>
                <c:pt idx="1627">
                  <c:v>300.38499999999999</c:v>
                </c:pt>
                <c:pt idx="1628">
                  <c:v>300.38900000000001</c:v>
                </c:pt>
                <c:pt idx="1629">
                  <c:v>300.39299999999997</c:v>
                </c:pt>
                <c:pt idx="1630">
                  <c:v>300.39699999999999</c:v>
                </c:pt>
                <c:pt idx="1631">
                  <c:v>300.40199999999999</c:v>
                </c:pt>
                <c:pt idx="1632">
                  <c:v>300.40699999999998</c:v>
                </c:pt>
                <c:pt idx="1633">
                  <c:v>300.41699999999997</c:v>
                </c:pt>
                <c:pt idx="1634">
                  <c:v>300.42700000000002</c:v>
                </c:pt>
                <c:pt idx="1635">
                  <c:v>300.43799999999999</c:v>
                </c:pt>
                <c:pt idx="1636">
                  <c:v>300.447</c:v>
                </c:pt>
                <c:pt idx="1637">
                  <c:v>300.45400000000001</c:v>
                </c:pt>
                <c:pt idx="1638">
                  <c:v>300.459</c:v>
                </c:pt>
                <c:pt idx="1639">
                  <c:v>300.46300000000002</c:v>
                </c:pt>
                <c:pt idx="1640">
                  <c:v>300.46499999999997</c:v>
                </c:pt>
                <c:pt idx="1641">
                  <c:v>300.46600000000001</c:v>
                </c:pt>
                <c:pt idx="1642">
                  <c:v>300.46600000000001</c:v>
                </c:pt>
                <c:pt idx="1643">
                  <c:v>300.46600000000001</c:v>
                </c:pt>
                <c:pt idx="1644">
                  <c:v>300.464</c:v>
                </c:pt>
                <c:pt idx="1645">
                  <c:v>300.351</c:v>
                </c:pt>
                <c:pt idx="1646">
                  <c:v>300.25099999999998</c:v>
                </c:pt>
                <c:pt idx="1647">
                  <c:v>300.07900000000001</c:v>
                </c:pt>
                <c:pt idx="1648">
                  <c:v>299.91899999999998</c:v>
                </c:pt>
                <c:pt idx="1649">
                  <c:v>299.774</c:v>
                </c:pt>
                <c:pt idx="1650">
                  <c:v>299.64400000000001</c:v>
                </c:pt>
                <c:pt idx="1651">
                  <c:v>299.52499999999998</c:v>
                </c:pt>
                <c:pt idx="1652">
                  <c:v>299.416</c:v>
                </c:pt>
                <c:pt idx="1653">
                  <c:v>299.315</c:v>
                </c:pt>
                <c:pt idx="1654">
                  <c:v>299.221</c:v>
                </c:pt>
                <c:pt idx="1655">
                  <c:v>299.13200000000001</c:v>
                </c:pt>
                <c:pt idx="1656">
                  <c:v>299.048</c:v>
                </c:pt>
                <c:pt idx="1657">
                  <c:v>298.96499999999997</c:v>
                </c:pt>
                <c:pt idx="1658">
                  <c:v>298.87700000000001</c:v>
                </c:pt>
                <c:pt idx="1659">
                  <c:v>298.78199999999998</c:v>
                </c:pt>
                <c:pt idx="1660">
                  <c:v>298.68099999999998</c:v>
                </c:pt>
                <c:pt idx="1661">
                  <c:v>298.57499999999999</c:v>
                </c:pt>
                <c:pt idx="1662">
                  <c:v>298.46300000000002</c:v>
                </c:pt>
                <c:pt idx="1663">
                  <c:v>298.34699999999998</c:v>
                </c:pt>
                <c:pt idx="1664">
                  <c:v>298.22699999999998</c:v>
                </c:pt>
                <c:pt idx="1665">
                  <c:v>298.10300000000001</c:v>
                </c:pt>
                <c:pt idx="1666">
                  <c:v>297.97699999999998</c:v>
                </c:pt>
                <c:pt idx="1667">
                  <c:v>297.85399999999998</c:v>
                </c:pt>
                <c:pt idx="1668">
                  <c:v>297.73099999999999</c:v>
                </c:pt>
                <c:pt idx="1669">
                  <c:v>297.61700000000002</c:v>
                </c:pt>
                <c:pt idx="1670">
                  <c:v>297.50799999999998</c:v>
                </c:pt>
                <c:pt idx="1671">
                  <c:v>297.40600000000001</c:v>
                </c:pt>
                <c:pt idx="1672">
                  <c:v>297.30700000000002</c:v>
                </c:pt>
                <c:pt idx="1673">
                  <c:v>297.233</c:v>
                </c:pt>
                <c:pt idx="1674">
                  <c:v>297.17599999999999</c:v>
                </c:pt>
                <c:pt idx="1675">
                  <c:v>297.125</c:v>
                </c:pt>
                <c:pt idx="1676">
                  <c:v>297.07</c:v>
                </c:pt>
                <c:pt idx="1677">
                  <c:v>297.012</c:v>
                </c:pt>
                <c:pt idx="1678">
                  <c:v>296.952</c:v>
                </c:pt>
                <c:pt idx="1679">
                  <c:v>296.89499999999998</c:v>
                </c:pt>
                <c:pt idx="1680">
                  <c:v>296.84399999999999</c:v>
                </c:pt>
                <c:pt idx="1681">
                  <c:v>296.80700000000002</c:v>
                </c:pt>
                <c:pt idx="1682">
                  <c:v>296.78300000000002</c:v>
                </c:pt>
                <c:pt idx="1683">
                  <c:v>296.76499999999999</c:v>
                </c:pt>
                <c:pt idx="1684">
                  <c:v>296.74900000000002</c:v>
                </c:pt>
                <c:pt idx="1685">
                  <c:v>296.72899999999998</c:v>
                </c:pt>
                <c:pt idx="1686">
                  <c:v>296.70499999999998</c:v>
                </c:pt>
                <c:pt idx="1687">
                  <c:v>296.67599999999999</c:v>
                </c:pt>
                <c:pt idx="1688">
                  <c:v>296.64699999999999</c:v>
                </c:pt>
                <c:pt idx="1689">
                  <c:v>296.61700000000002</c:v>
                </c:pt>
                <c:pt idx="1690">
                  <c:v>296.58600000000001</c:v>
                </c:pt>
                <c:pt idx="1691">
                  <c:v>296.55599999999998</c:v>
                </c:pt>
                <c:pt idx="1692">
                  <c:v>296.52499999999998</c:v>
                </c:pt>
                <c:pt idx="1693">
                  <c:v>296.49200000000002</c:v>
                </c:pt>
                <c:pt idx="1694">
                  <c:v>296.45499999999998</c:v>
                </c:pt>
                <c:pt idx="1695">
                  <c:v>296.41500000000002</c:v>
                </c:pt>
                <c:pt idx="1696">
                  <c:v>296.36799999999999</c:v>
                </c:pt>
                <c:pt idx="1697">
                  <c:v>296.31599999999997</c:v>
                </c:pt>
                <c:pt idx="1698">
                  <c:v>296.26</c:v>
                </c:pt>
                <c:pt idx="1699">
                  <c:v>296.20100000000002</c:v>
                </c:pt>
                <c:pt idx="1700">
                  <c:v>296.14100000000002</c:v>
                </c:pt>
                <c:pt idx="1701">
                  <c:v>296.08</c:v>
                </c:pt>
                <c:pt idx="1702">
                  <c:v>296.017</c:v>
                </c:pt>
                <c:pt idx="1703">
                  <c:v>295.95299999999997</c:v>
                </c:pt>
                <c:pt idx="1704">
                  <c:v>295.88900000000001</c:v>
                </c:pt>
                <c:pt idx="1705">
                  <c:v>295.81900000000002</c:v>
                </c:pt>
                <c:pt idx="1706">
                  <c:v>295.74799999999999</c:v>
                </c:pt>
                <c:pt idx="1707">
                  <c:v>295.67899999999997</c:v>
                </c:pt>
                <c:pt idx="1708">
                  <c:v>295.613</c:v>
                </c:pt>
                <c:pt idx="1709">
                  <c:v>295.553</c:v>
                </c:pt>
                <c:pt idx="1710">
                  <c:v>295.49700000000001</c:v>
                </c:pt>
                <c:pt idx="1711">
                  <c:v>295.44600000000003</c:v>
                </c:pt>
                <c:pt idx="1712">
                  <c:v>295.39999999999998</c:v>
                </c:pt>
                <c:pt idx="1713">
                  <c:v>295.358</c:v>
                </c:pt>
                <c:pt idx="1714">
                  <c:v>295.32</c:v>
                </c:pt>
                <c:pt idx="1715">
                  <c:v>295.286</c:v>
                </c:pt>
                <c:pt idx="1716">
                  <c:v>295.25599999999997</c:v>
                </c:pt>
                <c:pt idx="1717">
                  <c:v>295.22899999999998</c:v>
                </c:pt>
                <c:pt idx="1718">
                  <c:v>295.20499999999998</c:v>
                </c:pt>
                <c:pt idx="1719">
                  <c:v>295.18400000000003</c:v>
                </c:pt>
                <c:pt idx="1720">
                  <c:v>295.16399999999999</c:v>
                </c:pt>
                <c:pt idx="1721">
                  <c:v>295.14299999999997</c:v>
                </c:pt>
                <c:pt idx="1722">
                  <c:v>295.12</c:v>
                </c:pt>
                <c:pt idx="1723">
                  <c:v>295.09500000000003</c:v>
                </c:pt>
                <c:pt idx="1724">
                  <c:v>295.06799999999998</c:v>
                </c:pt>
                <c:pt idx="1725">
                  <c:v>295.04000000000002</c:v>
                </c:pt>
                <c:pt idx="1726">
                  <c:v>295.01299999999998</c:v>
                </c:pt>
                <c:pt idx="1727">
                  <c:v>294.98500000000001</c:v>
                </c:pt>
                <c:pt idx="1728">
                  <c:v>294.95800000000003</c:v>
                </c:pt>
                <c:pt idx="1729">
                  <c:v>294.92599999999999</c:v>
                </c:pt>
                <c:pt idx="1730">
                  <c:v>294.89100000000002</c:v>
                </c:pt>
                <c:pt idx="1731">
                  <c:v>294.85599999999999</c:v>
                </c:pt>
                <c:pt idx="1732">
                  <c:v>294.82100000000003</c:v>
                </c:pt>
                <c:pt idx="1733">
                  <c:v>294.78500000000003</c:v>
                </c:pt>
                <c:pt idx="1734">
                  <c:v>294.75099999999998</c:v>
                </c:pt>
                <c:pt idx="1735">
                  <c:v>294.71600000000001</c:v>
                </c:pt>
                <c:pt idx="1736">
                  <c:v>294.68200000000002</c:v>
                </c:pt>
                <c:pt idx="1737">
                  <c:v>294.64800000000002</c:v>
                </c:pt>
                <c:pt idx="1738">
                  <c:v>294.61399999999998</c:v>
                </c:pt>
                <c:pt idx="1739">
                  <c:v>294.58</c:v>
                </c:pt>
                <c:pt idx="1740">
                  <c:v>294.54599999999999</c:v>
                </c:pt>
                <c:pt idx="1741">
                  <c:v>294.512</c:v>
                </c:pt>
                <c:pt idx="1742">
                  <c:v>294.47800000000001</c:v>
                </c:pt>
                <c:pt idx="1743">
                  <c:v>294.44400000000002</c:v>
                </c:pt>
                <c:pt idx="1744">
                  <c:v>294.41199999999998</c:v>
                </c:pt>
                <c:pt idx="1745">
                  <c:v>294.38099999999997</c:v>
                </c:pt>
                <c:pt idx="1746">
                  <c:v>294.351</c:v>
                </c:pt>
                <c:pt idx="1747">
                  <c:v>294.32299999999998</c:v>
                </c:pt>
                <c:pt idx="1748">
                  <c:v>294.29500000000002</c:v>
                </c:pt>
                <c:pt idx="1749">
                  <c:v>294.26799999999997</c:v>
                </c:pt>
                <c:pt idx="1750">
                  <c:v>294.24099999999999</c:v>
                </c:pt>
                <c:pt idx="1751">
                  <c:v>294.21499999999997</c:v>
                </c:pt>
                <c:pt idx="1752">
                  <c:v>294.18900000000002</c:v>
                </c:pt>
                <c:pt idx="1753">
                  <c:v>294.16199999999998</c:v>
                </c:pt>
                <c:pt idx="1754">
                  <c:v>294.13299999999998</c:v>
                </c:pt>
                <c:pt idx="1755">
                  <c:v>294.10300000000001</c:v>
                </c:pt>
                <c:pt idx="1756">
                  <c:v>294.07100000000003</c:v>
                </c:pt>
                <c:pt idx="1757">
                  <c:v>294.03699999999998</c:v>
                </c:pt>
                <c:pt idx="1758">
                  <c:v>294</c:v>
                </c:pt>
                <c:pt idx="1759">
                  <c:v>293.96199999999999</c:v>
                </c:pt>
                <c:pt idx="1760">
                  <c:v>293.92200000000003</c:v>
                </c:pt>
                <c:pt idx="1761">
                  <c:v>293.88099999999997</c:v>
                </c:pt>
                <c:pt idx="1762">
                  <c:v>293.839</c:v>
                </c:pt>
                <c:pt idx="1763">
                  <c:v>293.79500000000002</c:v>
                </c:pt>
                <c:pt idx="1764">
                  <c:v>293.75099999999998</c:v>
                </c:pt>
                <c:pt idx="1765">
                  <c:v>293.70999999999998</c:v>
                </c:pt>
                <c:pt idx="1766">
                  <c:v>293.67099999999999</c:v>
                </c:pt>
                <c:pt idx="1767">
                  <c:v>293.63499999999999</c:v>
                </c:pt>
                <c:pt idx="1768">
                  <c:v>293.60199999999998</c:v>
                </c:pt>
                <c:pt idx="1769">
                  <c:v>293.57299999999998</c:v>
                </c:pt>
                <c:pt idx="1770">
                  <c:v>293.54700000000003</c:v>
                </c:pt>
                <c:pt idx="1771">
                  <c:v>293.52499999999998</c:v>
                </c:pt>
                <c:pt idx="1772">
                  <c:v>293.50599999999997</c:v>
                </c:pt>
                <c:pt idx="1773">
                  <c:v>293.48899999999998</c:v>
                </c:pt>
                <c:pt idx="1774">
                  <c:v>293.47500000000002</c:v>
                </c:pt>
                <c:pt idx="1775">
                  <c:v>293.464</c:v>
                </c:pt>
                <c:pt idx="1776">
                  <c:v>293.45400000000001</c:v>
                </c:pt>
                <c:pt idx="1777">
                  <c:v>293.44400000000002</c:v>
                </c:pt>
                <c:pt idx="1778">
                  <c:v>293.43400000000003</c:v>
                </c:pt>
                <c:pt idx="1779">
                  <c:v>293.42200000000003</c:v>
                </c:pt>
                <c:pt idx="1780">
                  <c:v>293.41000000000003</c:v>
                </c:pt>
                <c:pt idx="1781">
                  <c:v>293.39800000000002</c:v>
                </c:pt>
                <c:pt idx="1782">
                  <c:v>293.38499999999999</c:v>
                </c:pt>
                <c:pt idx="1783">
                  <c:v>293.37200000000001</c:v>
                </c:pt>
                <c:pt idx="1784">
                  <c:v>293.358</c:v>
                </c:pt>
                <c:pt idx="1785">
                  <c:v>293.34500000000003</c:v>
                </c:pt>
                <c:pt idx="1786">
                  <c:v>293.33</c:v>
                </c:pt>
                <c:pt idx="1787">
                  <c:v>293.31599999999997</c:v>
                </c:pt>
                <c:pt idx="1788">
                  <c:v>293.30099999999999</c:v>
                </c:pt>
                <c:pt idx="1789">
                  <c:v>293.29199999999997</c:v>
                </c:pt>
                <c:pt idx="1790">
                  <c:v>293.28699999999998</c:v>
                </c:pt>
                <c:pt idx="1791">
                  <c:v>293.286</c:v>
                </c:pt>
                <c:pt idx="1792">
                  <c:v>293.286</c:v>
                </c:pt>
                <c:pt idx="1793">
                  <c:v>293.28800000000001</c:v>
                </c:pt>
                <c:pt idx="1794">
                  <c:v>293.291</c:v>
                </c:pt>
                <c:pt idx="1795">
                  <c:v>293.29599999999999</c:v>
                </c:pt>
                <c:pt idx="1796">
                  <c:v>293.30200000000002</c:v>
                </c:pt>
                <c:pt idx="1797">
                  <c:v>293.30900000000003</c:v>
                </c:pt>
                <c:pt idx="1798">
                  <c:v>293.31799999999998</c:v>
                </c:pt>
                <c:pt idx="1799">
                  <c:v>293.32900000000001</c:v>
                </c:pt>
                <c:pt idx="1800">
                  <c:v>293.34100000000001</c:v>
                </c:pt>
                <c:pt idx="1801">
                  <c:v>293.36</c:v>
                </c:pt>
                <c:pt idx="1802">
                  <c:v>293.38499999999999</c:v>
                </c:pt>
                <c:pt idx="1803">
                  <c:v>293.416</c:v>
                </c:pt>
                <c:pt idx="1804">
                  <c:v>293.45</c:v>
                </c:pt>
                <c:pt idx="1805">
                  <c:v>293.48700000000002</c:v>
                </c:pt>
                <c:pt idx="1806">
                  <c:v>293.52300000000002</c:v>
                </c:pt>
                <c:pt idx="1807">
                  <c:v>293.56299999999999</c:v>
                </c:pt>
                <c:pt idx="1808">
                  <c:v>293.60700000000003</c:v>
                </c:pt>
                <c:pt idx="1809">
                  <c:v>293.65699999999998</c:v>
                </c:pt>
                <c:pt idx="1810">
                  <c:v>293.71300000000002</c:v>
                </c:pt>
                <c:pt idx="1811">
                  <c:v>293.77800000000002</c:v>
                </c:pt>
                <c:pt idx="1812">
                  <c:v>293.86900000000003</c:v>
                </c:pt>
                <c:pt idx="1813">
                  <c:v>293.96300000000002</c:v>
                </c:pt>
                <c:pt idx="1814">
                  <c:v>294.06</c:v>
                </c:pt>
                <c:pt idx="1815">
                  <c:v>294.15499999999997</c:v>
                </c:pt>
                <c:pt idx="1816">
                  <c:v>294.24799999999999</c:v>
                </c:pt>
                <c:pt idx="1817">
                  <c:v>294.33800000000002</c:v>
                </c:pt>
                <c:pt idx="1818">
                  <c:v>294.42700000000002</c:v>
                </c:pt>
                <c:pt idx="1819">
                  <c:v>294.51400000000001</c:v>
                </c:pt>
                <c:pt idx="1820">
                  <c:v>294.60000000000002</c:v>
                </c:pt>
                <c:pt idx="1821">
                  <c:v>294.68700000000001</c:v>
                </c:pt>
                <c:pt idx="1822">
                  <c:v>294.77300000000002</c:v>
                </c:pt>
                <c:pt idx="1823">
                  <c:v>294.86</c:v>
                </c:pt>
                <c:pt idx="1824">
                  <c:v>294.94799999999998</c:v>
                </c:pt>
                <c:pt idx="1825">
                  <c:v>295.02999999999997</c:v>
                </c:pt>
                <c:pt idx="1826">
                  <c:v>295.113</c:v>
                </c:pt>
                <c:pt idx="1827">
                  <c:v>295.19200000000001</c:v>
                </c:pt>
                <c:pt idx="1828">
                  <c:v>295.267</c:v>
                </c:pt>
                <c:pt idx="1829">
                  <c:v>295.339</c:v>
                </c:pt>
                <c:pt idx="1830">
                  <c:v>295.411</c:v>
                </c:pt>
                <c:pt idx="1831">
                  <c:v>295.48399999999998</c:v>
                </c:pt>
                <c:pt idx="1832">
                  <c:v>295.55700000000002</c:v>
                </c:pt>
                <c:pt idx="1833">
                  <c:v>295.63200000000001</c:v>
                </c:pt>
                <c:pt idx="1834">
                  <c:v>295.70600000000002</c:v>
                </c:pt>
                <c:pt idx="1835">
                  <c:v>295.78199999999998</c:v>
                </c:pt>
                <c:pt idx="1836">
                  <c:v>295.85899999999998</c:v>
                </c:pt>
                <c:pt idx="1837">
                  <c:v>295.935</c:v>
                </c:pt>
                <c:pt idx="1838">
                  <c:v>296.012</c:v>
                </c:pt>
                <c:pt idx="1839">
                  <c:v>296.089</c:v>
                </c:pt>
                <c:pt idx="1840">
                  <c:v>296.16800000000001</c:v>
                </c:pt>
                <c:pt idx="1841">
                  <c:v>296.24799999999999</c:v>
                </c:pt>
                <c:pt idx="1842">
                  <c:v>296.32900000000001</c:v>
                </c:pt>
                <c:pt idx="1843">
                  <c:v>296.41399999999999</c:v>
                </c:pt>
                <c:pt idx="1844">
                  <c:v>296.50900000000001</c:v>
                </c:pt>
                <c:pt idx="1845">
                  <c:v>296.61099999999999</c:v>
                </c:pt>
                <c:pt idx="1846">
                  <c:v>296.71899999999999</c:v>
                </c:pt>
                <c:pt idx="1847">
                  <c:v>296.82900000000001</c:v>
                </c:pt>
                <c:pt idx="1848">
                  <c:v>296.94099999999997</c:v>
                </c:pt>
                <c:pt idx="1849">
                  <c:v>297.05200000000002</c:v>
                </c:pt>
                <c:pt idx="1850">
                  <c:v>297.15800000000002</c:v>
                </c:pt>
                <c:pt idx="1851">
                  <c:v>297.25900000000001</c:v>
                </c:pt>
                <c:pt idx="1852">
                  <c:v>297.35300000000001</c:v>
                </c:pt>
                <c:pt idx="1853">
                  <c:v>297.44299999999998</c:v>
                </c:pt>
                <c:pt idx="1854">
                  <c:v>297.52999999999997</c:v>
                </c:pt>
                <c:pt idx="1855">
                  <c:v>297.61599999999999</c:v>
                </c:pt>
                <c:pt idx="1856">
                  <c:v>297.69900000000001</c:v>
                </c:pt>
                <c:pt idx="1857">
                  <c:v>297.78199999999998</c:v>
                </c:pt>
                <c:pt idx="1858">
                  <c:v>297.86399999999998</c:v>
                </c:pt>
                <c:pt idx="1859">
                  <c:v>297.94400000000002</c:v>
                </c:pt>
                <c:pt idx="1860">
                  <c:v>298.02300000000002</c:v>
                </c:pt>
                <c:pt idx="1861">
                  <c:v>298.10000000000002</c:v>
                </c:pt>
                <c:pt idx="1862">
                  <c:v>298.17700000000002</c:v>
                </c:pt>
                <c:pt idx="1863">
                  <c:v>298.25400000000002</c:v>
                </c:pt>
                <c:pt idx="1864">
                  <c:v>298.33</c:v>
                </c:pt>
                <c:pt idx="1865">
                  <c:v>298.40600000000001</c:v>
                </c:pt>
                <c:pt idx="1866">
                  <c:v>298.48</c:v>
                </c:pt>
                <c:pt idx="1867">
                  <c:v>298.55399999999997</c:v>
                </c:pt>
                <c:pt idx="1868">
                  <c:v>298.62599999999998</c:v>
                </c:pt>
                <c:pt idx="1869">
                  <c:v>298.69799999999998</c:v>
                </c:pt>
                <c:pt idx="1870">
                  <c:v>298.76799999999997</c:v>
                </c:pt>
                <c:pt idx="1871">
                  <c:v>298.83800000000002</c:v>
                </c:pt>
                <c:pt idx="1872">
                  <c:v>298.90699999999998</c:v>
                </c:pt>
                <c:pt idx="1873">
                  <c:v>298.97399999999999</c:v>
                </c:pt>
                <c:pt idx="1874">
                  <c:v>299.03699999999998</c:v>
                </c:pt>
                <c:pt idx="1875">
                  <c:v>299.09500000000003</c:v>
                </c:pt>
                <c:pt idx="1876">
                  <c:v>299.149</c:v>
                </c:pt>
                <c:pt idx="1877">
                  <c:v>299.20100000000002</c:v>
                </c:pt>
                <c:pt idx="1878">
                  <c:v>299.25099999999998</c:v>
                </c:pt>
                <c:pt idx="1879">
                  <c:v>299.3</c:v>
                </c:pt>
                <c:pt idx="1880">
                  <c:v>299.34899999999999</c:v>
                </c:pt>
                <c:pt idx="1881">
                  <c:v>299.39600000000002</c:v>
                </c:pt>
                <c:pt idx="1882">
                  <c:v>299.44099999999997</c:v>
                </c:pt>
                <c:pt idx="1883">
                  <c:v>299.48599999999999</c:v>
                </c:pt>
                <c:pt idx="1884">
                  <c:v>299.52800000000002</c:v>
                </c:pt>
                <c:pt idx="1885">
                  <c:v>299.56599999999997</c:v>
                </c:pt>
                <c:pt idx="1886">
                  <c:v>299.59899999999999</c:v>
                </c:pt>
                <c:pt idx="1887">
                  <c:v>299.62900000000002</c:v>
                </c:pt>
                <c:pt idx="1888">
                  <c:v>299.65800000000002</c:v>
                </c:pt>
                <c:pt idx="1889">
                  <c:v>299.68599999999998</c:v>
                </c:pt>
                <c:pt idx="1890">
                  <c:v>299.71199999999999</c:v>
                </c:pt>
                <c:pt idx="1891">
                  <c:v>299.73700000000002</c:v>
                </c:pt>
                <c:pt idx="1892">
                  <c:v>299.76</c:v>
                </c:pt>
                <c:pt idx="1893">
                  <c:v>299.77999999999997</c:v>
                </c:pt>
                <c:pt idx="1894">
                  <c:v>299.798</c:v>
                </c:pt>
                <c:pt idx="1895">
                  <c:v>299.815</c:v>
                </c:pt>
                <c:pt idx="1896">
                  <c:v>299.83</c:v>
                </c:pt>
                <c:pt idx="1897">
                  <c:v>299.84199999999998</c:v>
                </c:pt>
                <c:pt idx="1898">
                  <c:v>299.851</c:v>
                </c:pt>
                <c:pt idx="1899">
                  <c:v>299.85700000000003</c:v>
                </c:pt>
                <c:pt idx="1900">
                  <c:v>299.86</c:v>
                </c:pt>
                <c:pt idx="1901">
                  <c:v>299.86</c:v>
                </c:pt>
                <c:pt idx="1902">
                  <c:v>299.85899999999998</c:v>
                </c:pt>
                <c:pt idx="1903">
                  <c:v>299.85599999999999</c:v>
                </c:pt>
                <c:pt idx="1904">
                  <c:v>299.851</c:v>
                </c:pt>
                <c:pt idx="1905">
                  <c:v>299.84500000000003</c:v>
                </c:pt>
                <c:pt idx="1906">
                  <c:v>299.83800000000002</c:v>
                </c:pt>
                <c:pt idx="1907">
                  <c:v>299.83</c:v>
                </c:pt>
                <c:pt idx="1908">
                  <c:v>299.82100000000003</c:v>
                </c:pt>
                <c:pt idx="1909">
                  <c:v>299.81</c:v>
                </c:pt>
                <c:pt idx="1910">
                  <c:v>299.79599999999999</c:v>
                </c:pt>
                <c:pt idx="1911">
                  <c:v>299.77800000000002</c:v>
                </c:pt>
                <c:pt idx="1912">
                  <c:v>299.75599999999997</c:v>
                </c:pt>
                <c:pt idx="1913">
                  <c:v>299.72899999999998</c:v>
                </c:pt>
                <c:pt idx="1914">
                  <c:v>299.69900000000001</c:v>
                </c:pt>
                <c:pt idx="1915">
                  <c:v>299.66500000000002</c:v>
                </c:pt>
                <c:pt idx="1916">
                  <c:v>299.63</c:v>
                </c:pt>
                <c:pt idx="1917">
                  <c:v>299.59100000000001</c:v>
                </c:pt>
                <c:pt idx="1918">
                  <c:v>299.55099999999999</c:v>
                </c:pt>
                <c:pt idx="1919">
                  <c:v>299.50799999999998</c:v>
                </c:pt>
                <c:pt idx="1920">
                  <c:v>299.464</c:v>
                </c:pt>
                <c:pt idx="1921">
                  <c:v>299.41800000000001</c:v>
                </c:pt>
                <c:pt idx="1922">
                  <c:v>299.36799999999999</c:v>
                </c:pt>
                <c:pt idx="1923">
                  <c:v>299.31400000000002</c:v>
                </c:pt>
                <c:pt idx="1924">
                  <c:v>299.25700000000001</c:v>
                </c:pt>
                <c:pt idx="1925">
                  <c:v>299.197</c:v>
                </c:pt>
                <c:pt idx="1926">
                  <c:v>299.13400000000001</c:v>
                </c:pt>
                <c:pt idx="1927">
                  <c:v>299.06900000000002</c:v>
                </c:pt>
                <c:pt idx="1928">
                  <c:v>299.00200000000001</c:v>
                </c:pt>
                <c:pt idx="1929">
                  <c:v>298.93200000000002</c:v>
                </c:pt>
                <c:pt idx="1930">
                  <c:v>298.86099999999999</c:v>
                </c:pt>
                <c:pt idx="1931">
                  <c:v>298.78800000000001</c:v>
                </c:pt>
                <c:pt idx="1932">
                  <c:v>298.71300000000002</c:v>
                </c:pt>
                <c:pt idx="1933">
                  <c:v>298.637</c:v>
                </c:pt>
                <c:pt idx="1934">
                  <c:v>298.55900000000003</c:v>
                </c:pt>
                <c:pt idx="1935">
                  <c:v>298.47899999999998</c:v>
                </c:pt>
                <c:pt idx="1936">
                  <c:v>298.39800000000002</c:v>
                </c:pt>
                <c:pt idx="1937">
                  <c:v>298.31799999999998</c:v>
                </c:pt>
                <c:pt idx="1938">
                  <c:v>298.23599999999999</c:v>
                </c:pt>
                <c:pt idx="1939">
                  <c:v>298.15300000000002</c:v>
                </c:pt>
                <c:pt idx="1940">
                  <c:v>298.07</c:v>
                </c:pt>
                <c:pt idx="1941">
                  <c:v>297.98599999999999</c:v>
                </c:pt>
                <c:pt idx="1942">
                  <c:v>297.90100000000001</c:v>
                </c:pt>
                <c:pt idx="1943">
                  <c:v>297.81599999999997</c:v>
                </c:pt>
                <c:pt idx="1944">
                  <c:v>297.73</c:v>
                </c:pt>
                <c:pt idx="1945">
                  <c:v>297.64400000000001</c:v>
                </c:pt>
                <c:pt idx="1946">
                  <c:v>297.55599999999998</c:v>
                </c:pt>
                <c:pt idx="1947">
                  <c:v>297.46600000000001</c:v>
                </c:pt>
                <c:pt idx="1948">
                  <c:v>297.375</c:v>
                </c:pt>
                <c:pt idx="1949">
                  <c:v>297.28199999999998</c:v>
                </c:pt>
                <c:pt idx="1950">
                  <c:v>297.18799999999999</c:v>
                </c:pt>
                <c:pt idx="1951">
                  <c:v>297.09199999999998</c:v>
                </c:pt>
                <c:pt idx="1952">
                  <c:v>296.99799999999999</c:v>
                </c:pt>
                <c:pt idx="1953">
                  <c:v>296.91199999999998</c:v>
                </c:pt>
                <c:pt idx="1954">
                  <c:v>296.82400000000001</c:v>
                </c:pt>
                <c:pt idx="1955">
                  <c:v>296.74599999999998</c:v>
                </c:pt>
                <c:pt idx="1956">
                  <c:v>296.66699999999997</c:v>
                </c:pt>
                <c:pt idx="1957">
                  <c:v>296.59800000000001</c:v>
                </c:pt>
                <c:pt idx="1958">
                  <c:v>296.52699999999999</c:v>
                </c:pt>
                <c:pt idx="1959">
                  <c:v>296.48</c:v>
                </c:pt>
                <c:pt idx="1960">
                  <c:v>296.44499999999999</c:v>
                </c:pt>
                <c:pt idx="1961">
                  <c:v>296.41300000000001</c:v>
                </c:pt>
                <c:pt idx="1962">
                  <c:v>296.37299999999999</c:v>
                </c:pt>
                <c:pt idx="1963">
                  <c:v>296.32799999999997</c:v>
                </c:pt>
                <c:pt idx="1964">
                  <c:v>296.27699999999999</c:v>
                </c:pt>
                <c:pt idx="1965">
                  <c:v>296.226</c:v>
                </c:pt>
                <c:pt idx="1966">
                  <c:v>296.17200000000003</c:v>
                </c:pt>
                <c:pt idx="1967">
                  <c:v>296.12</c:v>
                </c:pt>
                <c:pt idx="1968">
                  <c:v>296.06799999999998</c:v>
                </c:pt>
                <c:pt idx="1969">
                  <c:v>296.01900000000001</c:v>
                </c:pt>
                <c:pt idx="1970">
                  <c:v>295.97000000000003</c:v>
                </c:pt>
                <c:pt idx="1971">
                  <c:v>295.92200000000003</c:v>
                </c:pt>
                <c:pt idx="1972">
                  <c:v>295.87299999999999</c:v>
                </c:pt>
                <c:pt idx="1973">
                  <c:v>295.82400000000001</c:v>
                </c:pt>
                <c:pt idx="1974">
                  <c:v>295.77499999999998</c:v>
                </c:pt>
                <c:pt idx="1975">
                  <c:v>295.726</c:v>
                </c:pt>
                <c:pt idx="1976">
                  <c:v>295.67599999999999</c:v>
                </c:pt>
                <c:pt idx="1977">
                  <c:v>295.62599999999998</c:v>
                </c:pt>
                <c:pt idx="1978">
                  <c:v>295.57600000000002</c:v>
                </c:pt>
                <c:pt idx="1979">
                  <c:v>295.52600000000001</c:v>
                </c:pt>
                <c:pt idx="1980">
                  <c:v>295.47500000000002</c:v>
                </c:pt>
                <c:pt idx="1981">
                  <c:v>295.42500000000001</c:v>
                </c:pt>
                <c:pt idx="1982">
                  <c:v>295.37599999999998</c:v>
                </c:pt>
                <c:pt idx="1983">
                  <c:v>295.32900000000001</c:v>
                </c:pt>
                <c:pt idx="1984">
                  <c:v>295.28399999999999</c:v>
                </c:pt>
                <c:pt idx="1985">
                  <c:v>295.24200000000002</c:v>
                </c:pt>
                <c:pt idx="1986">
                  <c:v>295.20100000000002</c:v>
                </c:pt>
                <c:pt idx="1987">
                  <c:v>295.161</c:v>
                </c:pt>
                <c:pt idx="1988">
                  <c:v>295.12299999999999</c:v>
                </c:pt>
                <c:pt idx="1989">
                  <c:v>295.08699999999999</c:v>
                </c:pt>
                <c:pt idx="1990">
                  <c:v>295.053</c:v>
                </c:pt>
                <c:pt idx="1991">
                  <c:v>295.01900000000001</c:v>
                </c:pt>
                <c:pt idx="1992">
                  <c:v>294.98700000000002</c:v>
                </c:pt>
                <c:pt idx="1993">
                  <c:v>294.952</c:v>
                </c:pt>
                <c:pt idx="1994">
                  <c:v>294.91699999999997</c:v>
                </c:pt>
                <c:pt idx="1995">
                  <c:v>294.88099999999997</c:v>
                </c:pt>
                <c:pt idx="1996">
                  <c:v>294.84699999999998</c:v>
                </c:pt>
                <c:pt idx="1997">
                  <c:v>294.81400000000002</c:v>
                </c:pt>
                <c:pt idx="1998">
                  <c:v>294.78100000000001</c:v>
                </c:pt>
                <c:pt idx="1999">
                  <c:v>294.75</c:v>
                </c:pt>
                <c:pt idx="2000">
                  <c:v>294.72000000000003</c:v>
                </c:pt>
                <c:pt idx="2001">
                  <c:v>294.69</c:v>
                </c:pt>
                <c:pt idx="2002">
                  <c:v>294.66199999999998</c:v>
                </c:pt>
                <c:pt idx="2003">
                  <c:v>294.63600000000002</c:v>
                </c:pt>
                <c:pt idx="2004">
                  <c:v>294.61</c:v>
                </c:pt>
                <c:pt idx="2005">
                  <c:v>294.58199999999999</c:v>
                </c:pt>
                <c:pt idx="2006">
                  <c:v>294.553</c:v>
                </c:pt>
                <c:pt idx="2007">
                  <c:v>294.524</c:v>
                </c:pt>
                <c:pt idx="2008">
                  <c:v>294.49599999999998</c:v>
                </c:pt>
                <c:pt idx="2009">
                  <c:v>294.46699999999998</c:v>
                </c:pt>
                <c:pt idx="2010">
                  <c:v>294.43799999999999</c:v>
                </c:pt>
                <c:pt idx="2011">
                  <c:v>294.40800000000002</c:v>
                </c:pt>
                <c:pt idx="2012">
                  <c:v>294.37799999999999</c:v>
                </c:pt>
                <c:pt idx="2013">
                  <c:v>294.34800000000001</c:v>
                </c:pt>
                <c:pt idx="2014">
                  <c:v>294.31700000000001</c:v>
                </c:pt>
                <c:pt idx="2015">
                  <c:v>294.286</c:v>
                </c:pt>
                <c:pt idx="2016">
                  <c:v>294.255</c:v>
                </c:pt>
                <c:pt idx="2017">
                  <c:v>294.22300000000001</c:v>
                </c:pt>
                <c:pt idx="2018">
                  <c:v>294.18900000000002</c:v>
                </c:pt>
                <c:pt idx="2019">
                  <c:v>294.15499999999997</c:v>
                </c:pt>
                <c:pt idx="2020">
                  <c:v>294.12200000000001</c:v>
                </c:pt>
                <c:pt idx="2021">
                  <c:v>294.089</c:v>
                </c:pt>
                <c:pt idx="2022">
                  <c:v>294.05700000000002</c:v>
                </c:pt>
                <c:pt idx="2023">
                  <c:v>294.02499999999998</c:v>
                </c:pt>
                <c:pt idx="2024">
                  <c:v>293.99299999999999</c:v>
                </c:pt>
                <c:pt idx="2025">
                  <c:v>293.96199999999999</c:v>
                </c:pt>
                <c:pt idx="2026">
                  <c:v>293.93</c:v>
                </c:pt>
                <c:pt idx="2027">
                  <c:v>293.899</c:v>
                </c:pt>
                <c:pt idx="2028">
                  <c:v>293.86799999999999</c:v>
                </c:pt>
                <c:pt idx="2029">
                  <c:v>293.83699999999999</c:v>
                </c:pt>
                <c:pt idx="2030">
                  <c:v>293.80799999999999</c:v>
                </c:pt>
                <c:pt idx="2031">
                  <c:v>293.78100000000001</c:v>
                </c:pt>
                <c:pt idx="2032">
                  <c:v>293.75700000000001</c:v>
                </c:pt>
                <c:pt idx="2033">
                  <c:v>293.73700000000002</c:v>
                </c:pt>
                <c:pt idx="2034">
                  <c:v>293.721</c:v>
                </c:pt>
                <c:pt idx="2035">
                  <c:v>293.70800000000003</c:v>
                </c:pt>
                <c:pt idx="2036">
                  <c:v>293.69900000000001</c:v>
                </c:pt>
                <c:pt idx="2037">
                  <c:v>293.69200000000001</c:v>
                </c:pt>
                <c:pt idx="2038">
                  <c:v>293.68700000000001</c:v>
                </c:pt>
                <c:pt idx="2039">
                  <c:v>293.68400000000003</c:v>
                </c:pt>
                <c:pt idx="2040">
                  <c:v>293.68200000000002</c:v>
                </c:pt>
                <c:pt idx="2041">
                  <c:v>293.68</c:v>
                </c:pt>
                <c:pt idx="2042">
                  <c:v>293.67599999999999</c:v>
                </c:pt>
                <c:pt idx="2043">
                  <c:v>293.67200000000003</c:v>
                </c:pt>
                <c:pt idx="2044">
                  <c:v>293.666</c:v>
                </c:pt>
                <c:pt idx="2045">
                  <c:v>293.66000000000003</c:v>
                </c:pt>
                <c:pt idx="2046">
                  <c:v>293.65199999999999</c:v>
                </c:pt>
                <c:pt idx="2047">
                  <c:v>293.64400000000001</c:v>
                </c:pt>
                <c:pt idx="2048">
                  <c:v>293.637</c:v>
                </c:pt>
                <c:pt idx="2049">
                  <c:v>293.62900000000002</c:v>
                </c:pt>
                <c:pt idx="2050">
                  <c:v>293.62099999999998</c:v>
                </c:pt>
                <c:pt idx="2051">
                  <c:v>293.61200000000002</c:v>
                </c:pt>
                <c:pt idx="2052">
                  <c:v>293.60399999999998</c:v>
                </c:pt>
                <c:pt idx="2053">
                  <c:v>293.59699999999998</c:v>
                </c:pt>
                <c:pt idx="2054">
                  <c:v>293.589</c:v>
                </c:pt>
                <c:pt idx="2055">
                  <c:v>293.58100000000002</c:v>
                </c:pt>
                <c:pt idx="2056">
                  <c:v>293.57400000000001</c:v>
                </c:pt>
                <c:pt idx="2057">
                  <c:v>293.56700000000001</c:v>
                </c:pt>
                <c:pt idx="2058">
                  <c:v>293.56</c:v>
                </c:pt>
                <c:pt idx="2059">
                  <c:v>293.553</c:v>
                </c:pt>
                <c:pt idx="2060">
                  <c:v>293.54700000000003</c:v>
                </c:pt>
                <c:pt idx="2061">
                  <c:v>293.54000000000002</c:v>
                </c:pt>
                <c:pt idx="2062">
                  <c:v>293.53300000000002</c:v>
                </c:pt>
                <c:pt idx="2063">
                  <c:v>293.51799999999997</c:v>
                </c:pt>
                <c:pt idx="2064">
                  <c:v>293.48700000000002</c:v>
                </c:pt>
                <c:pt idx="2065">
                  <c:v>293.44</c:v>
                </c:pt>
                <c:pt idx="2066">
                  <c:v>293.39400000000001</c:v>
                </c:pt>
                <c:pt idx="2067">
                  <c:v>293.35700000000003</c:v>
                </c:pt>
                <c:pt idx="2068">
                  <c:v>293.33</c:v>
                </c:pt>
                <c:pt idx="2069">
                  <c:v>293.31099999999998</c:v>
                </c:pt>
                <c:pt idx="2070">
                  <c:v>293.3</c:v>
                </c:pt>
                <c:pt idx="2071">
                  <c:v>293.29399999999998</c:v>
                </c:pt>
                <c:pt idx="2072">
                  <c:v>293.29199999999997</c:v>
                </c:pt>
                <c:pt idx="2073">
                  <c:v>293.29300000000001</c:v>
                </c:pt>
                <c:pt idx="2074">
                  <c:v>293.29500000000002</c:v>
                </c:pt>
                <c:pt idx="2075">
                  <c:v>293.29899999999998</c:v>
                </c:pt>
                <c:pt idx="2076">
                  <c:v>293.30200000000002</c:v>
                </c:pt>
                <c:pt idx="2077">
                  <c:v>293.31</c:v>
                </c:pt>
                <c:pt idx="2078">
                  <c:v>293.31700000000001</c:v>
                </c:pt>
                <c:pt idx="2079">
                  <c:v>293.32100000000003</c:v>
                </c:pt>
                <c:pt idx="2080">
                  <c:v>293.322</c:v>
                </c:pt>
                <c:pt idx="2081">
                  <c:v>293.32100000000003</c:v>
                </c:pt>
                <c:pt idx="2082">
                  <c:v>293.30399999999997</c:v>
                </c:pt>
                <c:pt idx="2083">
                  <c:v>293.26499999999999</c:v>
                </c:pt>
                <c:pt idx="2084">
                  <c:v>293.22500000000002</c:v>
                </c:pt>
                <c:pt idx="2085">
                  <c:v>293.19299999999998</c:v>
                </c:pt>
                <c:pt idx="2086">
                  <c:v>293.17</c:v>
                </c:pt>
                <c:pt idx="2087">
                  <c:v>293.154</c:v>
                </c:pt>
                <c:pt idx="2088">
                  <c:v>293.14600000000002</c:v>
                </c:pt>
                <c:pt idx="2089">
                  <c:v>293.14999999999998</c:v>
                </c:pt>
                <c:pt idx="2090">
                  <c:v>293.16300000000001</c:v>
                </c:pt>
                <c:pt idx="2091">
                  <c:v>293.18099999999998</c:v>
                </c:pt>
                <c:pt idx="2092">
                  <c:v>293.20400000000001</c:v>
                </c:pt>
                <c:pt idx="2093">
                  <c:v>293.23099999999999</c:v>
                </c:pt>
                <c:pt idx="2094">
                  <c:v>293.26499999999999</c:v>
                </c:pt>
                <c:pt idx="2095">
                  <c:v>293.30500000000001</c:v>
                </c:pt>
                <c:pt idx="2096">
                  <c:v>293.34899999999999</c:v>
                </c:pt>
                <c:pt idx="2097">
                  <c:v>293.39800000000002</c:v>
                </c:pt>
                <c:pt idx="2098">
                  <c:v>293.45</c:v>
                </c:pt>
                <c:pt idx="2099">
                  <c:v>293.50700000000001</c:v>
                </c:pt>
                <c:pt idx="2100">
                  <c:v>293.56900000000002</c:v>
                </c:pt>
                <c:pt idx="2101">
                  <c:v>293.63400000000001</c:v>
                </c:pt>
                <c:pt idx="2102">
                  <c:v>293.702</c:v>
                </c:pt>
                <c:pt idx="2103">
                  <c:v>293.77100000000002</c:v>
                </c:pt>
                <c:pt idx="2104">
                  <c:v>293.84300000000002</c:v>
                </c:pt>
                <c:pt idx="2105">
                  <c:v>293.92</c:v>
                </c:pt>
                <c:pt idx="2106">
                  <c:v>294.00400000000002</c:v>
                </c:pt>
                <c:pt idx="2107">
                  <c:v>294.09199999999998</c:v>
                </c:pt>
                <c:pt idx="2108">
                  <c:v>294.17899999999997</c:v>
                </c:pt>
                <c:pt idx="2109">
                  <c:v>294.26600000000002</c:v>
                </c:pt>
                <c:pt idx="2110">
                  <c:v>294.35399999999998</c:v>
                </c:pt>
                <c:pt idx="2111">
                  <c:v>294.44400000000002</c:v>
                </c:pt>
                <c:pt idx="2112">
                  <c:v>294.53500000000003</c:v>
                </c:pt>
                <c:pt idx="2113">
                  <c:v>294.62299999999999</c:v>
                </c:pt>
                <c:pt idx="2114">
                  <c:v>294.709</c:v>
                </c:pt>
                <c:pt idx="2115">
                  <c:v>294.79399999999998</c:v>
                </c:pt>
                <c:pt idx="2116">
                  <c:v>294.87900000000002</c:v>
                </c:pt>
                <c:pt idx="2117">
                  <c:v>294.96300000000002</c:v>
                </c:pt>
                <c:pt idx="2118">
                  <c:v>295.048</c:v>
                </c:pt>
                <c:pt idx="2119">
                  <c:v>295.13400000000001</c:v>
                </c:pt>
                <c:pt idx="2120">
                  <c:v>295.22000000000003</c:v>
                </c:pt>
                <c:pt idx="2121">
                  <c:v>295.30799999999999</c:v>
                </c:pt>
                <c:pt idx="2122">
                  <c:v>295.39600000000002</c:v>
                </c:pt>
                <c:pt idx="2123">
                  <c:v>295.48500000000001</c:v>
                </c:pt>
                <c:pt idx="2124">
                  <c:v>295.57499999999999</c:v>
                </c:pt>
                <c:pt idx="2125">
                  <c:v>295.66899999999998</c:v>
                </c:pt>
                <c:pt idx="2126">
                  <c:v>295.76799999999997</c:v>
                </c:pt>
                <c:pt idx="2127">
                  <c:v>295.86900000000003</c:v>
                </c:pt>
                <c:pt idx="2128">
                  <c:v>295.97300000000001</c:v>
                </c:pt>
                <c:pt idx="2129">
                  <c:v>296.07799999999997</c:v>
                </c:pt>
                <c:pt idx="2130">
                  <c:v>296.18400000000003</c:v>
                </c:pt>
                <c:pt idx="2131">
                  <c:v>296.291</c:v>
                </c:pt>
                <c:pt idx="2132">
                  <c:v>296.39800000000002</c:v>
                </c:pt>
                <c:pt idx="2133">
                  <c:v>296.50599999999997</c:v>
                </c:pt>
                <c:pt idx="2134">
                  <c:v>296.61500000000001</c:v>
                </c:pt>
                <c:pt idx="2135">
                  <c:v>296.72399999999999</c:v>
                </c:pt>
                <c:pt idx="2136">
                  <c:v>296.83300000000003</c:v>
                </c:pt>
                <c:pt idx="2137">
                  <c:v>296.94099999999997</c:v>
                </c:pt>
                <c:pt idx="2138">
                  <c:v>297.04599999999999</c:v>
                </c:pt>
                <c:pt idx="2139">
                  <c:v>297.14800000000002</c:v>
                </c:pt>
                <c:pt idx="2140">
                  <c:v>297.24299999999999</c:v>
                </c:pt>
                <c:pt idx="2141">
                  <c:v>297.334</c:v>
                </c:pt>
                <c:pt idx="2142">
                  <c:v>297.42099999999999</c:v>
                </c:pt>
                <c:pt idx="2143">
                  <c:v>297.505</c:v>
                </c:pt>
                <c:pt idx="2144">
                  <c:v>297.58600000000001</c:v>
                </c:pt>
                <c:pt idx="2145">
                  <c:v>297.66399999999999</c:v>
                </c:pt>
                <c:pt idx="2146">
                  <c:v>297.738</c:v>
                </c:pt>
                <c:pt idx="2147">
                  <c:v>297.80900000000003</c:v>
                </c:pt>
                <c:pt idx="2148">
                  <c:v>297.88</c:v>
                </c:pt>
                <c:pt idx="2149">
                  <c:v>297.95299999999997</c:v>
                </c:pt>
                <c:pt idx="2150">
                  <c:v>298.02699999999999</c:v>
                </c:pt>
                <c:pt idx="2151">
                  <c:v>298.10199999999998</c:v>
                </c:pt>
                <c:pt idx="2152">
                  <c:v>298.17700000000002</c:v>
                </c:pt>
                <c:pt idx="2153">
                  <c:v>298.25</c:v>
                </c:pt>
                <c:pt idx="2154">
                  <c:v>298.322</c:v>
                </c:pt>
                <c:pt idx="2155">
                  <c:v>298.39400000000001</c:v>
                </c:pt>
                <c:pt idx="2156">
                  <c:v>298.46499999999997</c:v>
                </c:pt>
                <c:pt idx="2157">
                  <c:v>298.536</c:v>
                </c:pt>
                <c:pt idx="2158">
                  <c:v>298.60700000000003</c:v>
                </c:pt>
                <c:pt idx="2159">
                  <c:v>298.68099999999998</c:v>
                </c:pt>
                <c:pt idx="2160">
                  <c:v>298.76</c:v>
                </c:pt>
                <c:pt idx="2161">
                  <c:v>298.83999999999997</c:v>
                </c:pt>
                <c:pt idx="2162">
                  <c:v>298.91899999999998</c:v>
                </c:pt>
                <c:pt idx="2163">
                  <c:v>298.99599999999998</c:v>
                </c:pt>
                <c:pt idx="2164">
                  <c:v>299.06900000000002</c:v>
                </c:pt>
                <c:pt idx="2165">
                  <c:v>299.14</c:v>
                </c:pt>
                <c:pt idx="2166">
                  <c:v>299.20800000000003</c:v>
                </c:pt>
                <c:pt idx="2167">
                  <c:v>299.27300000000002</c:v>
                </c:pt>
                <c:pt idx="2168">
                  <c:v>299.33600000000001</c:v>
                </c:pt>
                <c:pt idx="2169">
                  <c:v>299.39800000000002</c:v>
                </c:pt>
                <c:pt idx="2170">
                  <c:v>299.459</c:v>
                </c:pt>
                <c:pt idx="2171">
                  <c:v>299.51799999999997</c:v>
                </c:pt>
                <c:pt idx="2172">
                  <c:v>299.577</c:v>
                </c:pt>
                <c:pt idx="2173">
                  <c:v>299.63099999999997</c:v>
                </c:pt>
                <c:pt idx="2174">
                  <c:v>299.68299999999999</c:v>
                </c:pt>
                <c:pt idx="2175">
                  <c:v>299.73</c:v>
                </c:pt>
                <c:pt idx="2176">
                  <c:v>299.77499999999998</c:v>
                </c:pt>
                <c:pt idx="2177">
                  <c:v>299.81700000000001</c:v>
                </c:pt>
                <c:pt idx="2178">
                  <c:v>299.85700000000003</c:v>
                </c:pt>
                <c:pt idx="2179">
                  <c:v>299.89499999999998</c:v>
                </c:pt>
                <c:pt idx="2180">
                  <c:v>299.93099999999998</c:v>
                </c:pt>
                <c:pt idx="2181">
                  <c:v>299.96499999999997</c:v>
                </c:pt>
                <c:pt idx="2182">
                  <c:v>299.99799999999999</c:v>
                </c:pt>
                <c:pt idx="2183">
                  <c:v>300.029</c:v>
                </c:pt>
                <c:pt idx="2184">
                  <c:v>300.06</c:v>
                </c:pt>
                <c:pt idx="2185">
                  <c:v>300.08699999999999</c:v>
                </c:pt>
                <c:pt idx="2186">
                  <c:v>300.10899999999998</c:v>
                </c:pt>
                <c:pt idx="2187">
                  <c:v>300.12700000000001</c:v>
                </c:pt>
                <c:pt idx="2188">
                  <c:v>300.14100000000002</c:v>
                </c:pt>
                <c:pt idx="2189">
                  <c:v>300.14999999999998</c:v>
                </c:pt>
                <c:pt idx="2190">
                  <c:v>300.15699999999998</c:v>
                </c:pt>
                <c:pt idx="2191">
                  <c:v>300.16000000000003</c:v>
                </c:pt>
                <c:pt idx="2192">
                  <c:v>300.161</c:v>
                </c:pt>
                <c:pt idx="2193">
                  <c:v>300.15899999999999</c:v>
                </c:pt>
                <c:pt idx="2194">
                  <c:v>300.15499999999997</c:v>
                </c:pt>
                <c:pt idx="2195">
                  <c:v>300.14800000000002</c:v>
                </c:pt>
                <c:pt idx="2196">
                  <c:v>300.14</c:v>
                </c:pt>
                <c:pt idx="2197">
                  <c:v>300.13099999999997</c:v>
                </c:pt>
                <c:pt idx="2198">
                  <c:v>300.12299999999999</c:v>
                </c:pt>
                <c:pt idx="2199">
                  <c:v>300.12</c:v>
                </c:pt>
                <c:pt idx="2200">
                  <c:v>300.12700000000001</c:v>
                </c:pt>
                <c:pt idx="2201">
                  <c:v>300.14400000000001</c:v>
                </c:pt>
                <c:pt idx="2202">
                  <c:v>300.17</c:v>
                </c:pt>
                <c:pt idx="2203">
                  <c:v>300.20600000000002</c:v>
                </c:pt>
                <c:pt idx="2204">
                  <c:v>300.24900000000002</c:v>
                </c:pt>
                <c:pt idx="2205">
                  <c:v>300.29899999999998</c:v>
                </c:pt>
                <c:pt idx="2206">
                  <c:v>300.35500000000002</c:v>
                </c:pt>
                <c:pt idx="2207">
                  <c:v>300.41500000000002</c:v>
                </c:pt>
                <c:pt idx="2208">
                  <c:v>300.48</c:v>
                </c:pt>
                <c:pt idx="2209">
                  <c:v>300.54300000000001</c:v>
                </c:pt>
                <c:pt idx="2210">
                  <c:v>300.601</c:v>
                </c:pt>
                <c:pt idx="2211">
                  <c:v>300.65100000000001</c:v>
                </c:pt>
                <c:pt idx="2212">
                  <c:v>300.69400000000002</c:v>
                </c:pt>
                <c:pt idx="2213">
                  <c:v>300.72500000000002</c:v>
                </c:pt>
                <c:pt idx="2214">
                  <c:v>300.74799999999999</c:v>
                </c:pt>
                <c:pt idx="2215">
                  <c:v>300.77</c:v>
                </c:pt>
                <c:pt idx="2216">
                  <c:v>300.786</c:v>
                </c:pt>
                <c:pt idx="2217">
                  <c:v>300.8</c:v>
                </c:pt>
                <c:pt idx="2218">
                  <c:v>300.81400000000002</c:v>
                </c:pt>
                <c:pt idx="2219">
                  <c:v>300.82499999999999</c:v>
                </c:pt>
                <c:pt idx="2220">
                  <c:v>300.83199999999999</c:v>
                </c:pt>
                <c:pt idx="2221">
                  <c:v>300.84500000000003</c:v>
                </c:pt>
                <c:pt idx="2222">
                  <c:v>300.70800000000003</c:v>
                </c:pt>
                <c:pt idx="2223">
                  <c:v>300.59500000000003</c:v>
                </c:pt>
                <c:pt idx="2224">
                  <c:v>300.39699999999999</c:v>
                </c:pt>
                <c:pt idx="2225">
                  <c:v>300.18</c:v>
                </c:pt>
                <c:pt idx="2226">
                  <c:v>299.976</c:v>
                </c:pt>
                <c:pt idx="2227">
                  <c:v>299.79000000000002</c:v>
                </c:pt>
                <c:pt idx="2228">
                  <c:v>299.61399999999998</c:v>
                </c:pt>
                <c:pt idx="2229">
                  <c:v>299.45600000000002</c:v>
                </c:pt>
                <c:pt idx="2230">
                  <c:v>299.315</c:v>
                </c:pt>
                <c:pt idx="2231">
                  <c:v>299.18799999999999</c:v>
                </c:pt>
                <c:pt idx="2232">
                  <c:v>299.06799999999998</c:v>
                </c:pt>
                <c:pt idx="2233">
                  <c:v>298.95299999999997</c:v>
                </c:pt>
                <c:pt idx="2234">
                  <c:v>298.83800000000002</c:v>
                </c:pt>
                <c:pt idx="2235">
                  <c:v>298.72699999999998</c:v>
                </c:pt>
                <c:pt idx="2236">
                  <c:v>298.61399999999998</c:v>
                </c:pt>
                <c:pt idx="2237">
                  <c:v>298.50400000000002</c:v>
                </c:pt>
                <c:pt idx="2238">
                  <c:v>298.39299999999997</c:v>
                </c:pt>
                <c:pt idx="2239">
                  <c:v>298.28399999999999</c:v>
                </c:pt>
                <c:pt idx="2240">
                  <c:v>298.17599999999999</c:v>
                </c:pt>
                <c:pt idx="2241">
                  <c:v>298.07</c:v>
                </c:pt>
                <c:pt idx="2242">
                  <c:v>297.96800000000002</c:v>
                </c:pt>
                <c:pt idx="2243">
                  <c:v>297.86399999999998</c:v>
                </c:pt>
                <c:pt idx="2244">
                  <c:v>297.767</c:v>
                </c:pt>
                <c:pt idx="2245">
                  <c:v>297.66800000000001</c:v>
                </c:pt>
                <c:pt idx="2246">
                  <c:v>297.57400000000001</c:v>
                </c:pt>
                <c:pt idx="2247">
                  <c:v>297.476</c:v>
                </c:pt>
                <c:pt idx="2248">
                  <c:v>297.38099999999997</c:v>
                </c:pt>
                <c:pt idx="2249">
                  <c:v>297.28500000000003</c:v>
                </c:pt>
                <c:pt idx="2250">
                  <c:v>297.21699999999998</c:v>
                </c:pt>
                <c:pt idx="2251">
                  <c:v>297.166</c:v>
                </c:pt>
                <c:pt idx="2252">
                  <c:v>297.12099999999998</c:v>
                </c:pt>
                <c:pt idx="2253">
                  <c:v>297.06900000000002</c:v>
                </c:pt>
                <c:pt idx="2254">
                  <c:v>297.012</c:v>
                </c:pt>
                <c:pt idx="2255">
                  <c:v>296.94900000000001</c:v>
                </c:pt>
                <c:pt idx="2256">
                  <c:v>296.887</c:v>
                </c:pt>
                <c:pt idx="2257">
                  <c:v>296.83199999999999</c:v>
                </c:pt>
                <c:pt idx="2258">
                  <c:v>296.78399999999999</c:v>
                </c:pt>
                <c:pt idx="2259">
                  <c:v>296.73899999999998</c:v>
                </c:pt>
                <c:pt idx="2260">
                  <c:v>296.69799999999998</c:v>
                </c:pt>
                <c:pt idx="2261">
                  <c:v>296.65899999999999</c:v>
                </c:pt>
                <c:pt idx="2262">
                  <c:v>296.62099999999998</c:v>
                </c:pt>
                <c:pt idx="2263">
                  <c:v>296.58600000000001</c:v>
                </c:pt>
                <c:pt idx="2264">
                  <c:v>296.55399999999997</c:v>
                </c:pt>
                <c:pt idx="2265">
                  <c:v>296.52499999999998</c:v>
                </c:pt>
                <c:pt idx="2266">
                  <c:v>296.49900000000002</c:v>
                </c:pt>
                <c:pt idx="2267">
                  <c:v>296.47800000000001</c:v>
                </c:pt>
                <c:pt idx="2268">
                  <c:v>296.45999999999998</c:v>
                </c:pt>
                <c:pt idx="2269">
                  <c:v>296.44499999999999</c:v>
                </c:pt>
                <c:pt idx="2270">
                  <c:v>296.43299999999999</c:v>
                </c:pt>
                <c:pt idx="2271">
                  <c:v>296.42500000000001</c:v>
                </c:pt>
                <c:pt idx="2272">
                  <c:v>296.42200000000003</c:v>
                </c:pt>
                <c:pt idx="2273">
                  <c:v>296.42200000000003</c:v>
                </c:pt>
                <c:pt idx="2274">
                  <c:v>296.42599999999999</c:v>
                </c:pt>
                <c:pt idx="2275">
                  <c:v>296.435</c:v>
                </c:pt>
                <c:pt idx="2276">
                  <c:v>296.44799999999998</c:v>
                </c:pt>
                <c:pt idx="2277">
                  <c:v>296.46499999999997</c:v>
                </c:pt>
                <c:pt idx="2278">
                  <c:v>296.48599999999999</c:v>
                </c:pt>
                <c:pt idx="2279">
                  <c:v>296.51100000000002</c:v>
                </c:pt>
                <c:pt idx="2280">
                  <c:v>296.53899999999999</c:v>
                </c:pt>
                <c:pt idx="2281">
                  <c:v>296.56599999999997</c:v>
                </c:pt>
                <c:pt idx="2282">
                  <c:v>296.58999999999997</c:v>
                </c:pt>
                <c:pt idx="2283">
                  <c:v>296.61</c:v>
                </c:pt>
                <c:pt idx="2284">
                  <c:v>296.62200000000001</c:v>
                </c:pt>
                <c:pt idx="2285">
                  <c:v>296.62400000000002</c:v>
                </c:pt>
                <c:pt idx="2286">
                  <c:v>296.61599999999999</c:v>
                </c:pt>
                <c:pt idx="2287">
                  <c:v>296.601</c:v>
                </c:pt>
                <c:pt idx="2288">
                  <c:v>296.58</c:v>
                </c:pt>
                <c:pt idx="2289">
                  <c:v>296.55399999999997</c:v>
                </c:pt>
                <c:pt idx="2290">
                  <c:v>296.52300000000002</c:v>
                </c:pt>
                <c:pt idx="2291">
                  <c:v>296.48899999999998</c:v>
                </c:pt>
                <c:pt idx="2292">
                  <c:v>296.452</c:v>
                </c:pt>
                <c:pt idx="2293">
                  <c:v>296.41000000000003</c:v>
                </c:pt>
                <c:pt idx="2294">
                  <c:v>296.36799999999999</c:v>
                </c:pt>
                <c:pt idx="2295">
                  <c:v>296.33100000000002</c:v>
                </c:pt>
                <c:pt idx="2296">
                  <c:v>296.298</c:v>
                </c:pt>
                <c:pt idx="2297">
                  <c:v>296.27100000000002</c:v>
                </c:pt>
                <c:pt idx="2298">
                  <c:v>296.24799999999999</c:v>
                </c:pt>
                <c:pt idx="2299">
                  <c:v>296.22800000000001</c:v>
                </c:pt>
                <c:pt idx="2300">
                  <c:v>296.209</c:v>
                </c:pt>
                <c:pt idx="2301">
                  <c:v>296.19200000000001</c:v>
                </c:pt>
                <c:pt idx="2302">
                  <c:v>296.17599999999999</c:v>
                </c:pt>
                <c:pt idx="2303">
                  <c:v>296.16300000000001</c:v>
                </c:pt>
                <c:pt idx="2304">
                  <c:v>296.14999999999998</c:v>
                </c:pt>
                <c:pt idx="2305">
                  <c:v>296.13900000000001</c:v>
                </c:pt>
                <c:pt idx="2306">
                  <c:v>296.12900000000002</c:v>
                </c:pt>
                <c:pt idx="2307">
                  <c:v>296.12</c:v>
                </c:pt>
                <c:pt idx="2308">
                  <c:v>296.11099999999999</c:v>
                </c:pt>
                <c:pt idx="2309">
                  <c:v>296.10199999999998</c:v>
                </c:pt>
                <c:pt idx="2310">
                  <c:v>296.09500000000003</c:v>
                </c:pt>
                <c:pt idx="2311">
                  <c:v>296.08600000000001</c:v>
                </c:pt>
                <c:pt idx="2312">
                  <c:v>296.07600000000002</c:v>
                </c:pt>
                <c:pt idx="2313">
                  <c:v>296.06599999999997</c:v>
                </c:pt>
                <c:pt idx="2314">
                  <c:v>296.05500000000001</c:v>
                </c:pt>
                <c:pt idx="2315">
                  <c:v>296.04300000000001</c:v>
                </c:pt>
                <c:pt idx="2316">
                  <c:v>296.02999999999997</c:v>
                </c:pt>
                <c:pt idx="2317">
                  <c:v>296.01600000000002</c:v>
                </c:pt>
                <c:pt idx="2318">
                  <c:v>296</c:v>
                </c:pt>
                <c:pt idx="2319">
                  <c:v>295.983</c:v>
                </c:pt>
                <c:pt idx="2320">
                  <c:v>295.964</c:v>
                </c:pt>
                <c:pt idx="2321">
                  <c:v>295.94299999999998</c:v>
                </c:pt>
                <c:pt idx="2322">
                  <c:v>295.91899999999998</c:v>
                </c:pt>
                <c:pt idx="2323">
                  <c:v>295.89299999999997</c:v>
                </c:pt>
                <c:pt idx="2324">
                  <c:v>295.86599999999999</c:v>
                </c:pt>
                <c:pt idx="2325">
                  <c:v>295.83699999999999</c:v>
                </c:pt>
                <c:pt idx="2326">
                  <c:v>295.80599999999998</c:v>
                </c:pt>
                <c:pt idx="2327">
                  <c:v>295.774</c:v>
                </c:pt>
                <c:pt idx="2328">
                  <c:v>295.74099999999999</c:v>
                </c:pt>
                <c:pt idx="2329">
                  <c:v>295.70600000000002</c:v>
                </c:pt>
                <c:pt idx="2330">
                  <c:v>295.67099999999999</c:v>
                </c:pt>
                <c:pt idx="2331">
                  <c:v>295.63499999999999</c:v>
                </c:pt>
                <c:pt idx="2332">
                  <c:v>295.60000000000002</c:v>
                </c:pt>
                <c:pt idx="2333">
                  <c:v>295.56700000000001</c:v>
                </c:pt>
                <c:pt idx="2334">
                  <c:v>295.53399999999999</c:v>
                </c:pt>
                <c:pt idx="2335">
                  <c:v>295.50200000000001</c:v>
                </c:pt>
                <c:pt idx="2336">
                  <c:v>295.47000000000003</c:v>
                </c:pt>
                <c:pt idx="2337">
                  <c:v>295.43799999999999</c:v>
                </c:pt>
                <c:pt idx="2338">
                  <c:v>295.40699999999998</c:v>
                </c:pt>
                <c:pt idx="2339">
                  <c:v>295.37599999999998</c:v>
                </c:pt>
                <c:pt idx="2340">
                  <c:v>295.34500000000003</c:v>
                </c:pt>
                <c:pt idx="2341">
                  <c:v>295.31400000000002</c:v>
                </c:pt>
                <c:pt idx="2342">
                  <c:v>295.28399999999999</c:v>
                </c:pt>
                <c:pt idx="2343">
                  <c:v>295.25599999999997</c:v>
                </c:pt>
                <c:pt idx="2344">
                  <c:v>295.22800000000001</c:v>
                </c:pt>
                <c:pt idx="2345">
                  <c:v>295.20100000000002</c:v>
                </c:pt>
                <c:pt idx="2346">
                  <c:v>295.17500000000001</c:v>
                </c:pt>
                <c:pt idx="2347">
                  <c:v>295.14999999999998</c:v>
                </c:pt>
                <c:pt idx="2348">
                  <c:v>295.125</c:v>
                </c:pt>
                <c:pt idx="2349">
                  <c:v>295.101</c:v>
                </c:pt>
                <c:pt idx="2350">
                  <c:v>295.077</c:v>
                </c:pt>
                <c:pt idx="2351">
                  <c:v>295.053</c:v>
                </c:pt>
                <c:pt idx="2352">
                  <c:v>295.029</c:v>
                </c:pt>
                <c:pt idx="2353">
                  <c:v>295.00799999999998</c:v>
                </c:pt>
                <c:pt idx="2354">
                  <c:v>294.99</c:v>
                </c:pt>
                <c:pt idx="2355">
                  <c:v>294.97199999999998</c:v>
                </c:pt>
                <c:pt idx="2356">
                  <c:v>294.95400000000001</c:v>
                </c:pt>
                <c:pt idx="2357">
                  <c:v>294.935</c:v>
                </c:pt>
                <c:pt idx="2358">
                  <c:v>294.916</c:v>
                </c:pt>
                <c:pt idx="2359">
                  <c:v>294.89600000000002</c:v>
                </c:pt>
                <c:pt idx="2360">
                  <c:v>294.87700000000001</c:v>
                </c:pt>
                <c:pt idx="2361">
                  <c:v>294.85700000000003</c:v>
                </c:pt>
                <c:pt idx="2362">
                  <c:v>294.83699999999999</c:v>
                </c:pt>
                <c:pt idx="2363">
                  <c:v>294.81799999999998</c:v>
                </c:pt>
                <c:pt idx="2364">
                  <c:v>294.798</c:v>
                </c:pt>
                <c:pt idx="2365">
                  <c:v>294.78800000000001</c:v>
                </c:pt>
                <c:pt idx="2366">
                  <c:v>294.78100000000001</c:v>
                </c:pt>
                <c:pt idx="2367">
                  <c:v>294.77</c:v>
                </c:pt>
                <c:pt idx="2368">
                  <c:v>294.75</c:v>
                </c:pt>
                <c:pt idx="2369">
                  <c:v>294.72000000000003</c:v>
                </c:pt>
                <c:pt idx="2370">
                  <c:v>294.68400000000003</c:v>
                </c:pt>
                <c:pt idx="2371">
                  <c:v>294.64699999999999</c:v>
                </c:pt>
                <c:pt idx="2372">
                  <c:v>294.613</c:v>
                </c:pt>
                <c:pt idx="2373">
                  <c:v>294.58499999999998</c:v>
                </c:pt>
                <c:pt idx="2374">
                  <c:v>294.53699999999998</c:v>
                </c:pt>
                <c:pt idx="2375">
                  <c:v>294.47199999999998</c:v>
                </c:pt>
                <c:pt idx="2376">
                  <c:v>294.42</c:v>
                </c:pt>
                <c:pt idx="2377">
                  <c:v>294.38799999999998</c:v>
                </c:pt>
                <c:pt idx="2378">
                  <c:v>294.37299999999999</c:v>
                </c:pt>
                <c:pt idx="2379">
                  <c:v>294.37099999999998</c:v>
                </c:pt>
                <c:pt idx="2380">
                  <c:v>294.37799999999999</c:v>
                </c:pt>
                <c:pt idx="2381">
                  <c:v>294.39</c:v>
                </c:pt>
                <c:pt idx="2382">
                  <c:v>294.40699999999998</c:v>
                </c:pt>
                <c:pt idx="2383">
                  <c:v>294.42700000000002</c:v>
                </c:pt>
                <c:pt idx="2384">
                  <c:v>294.45</c:v>
                </c:pt>
                <c:pt idx="2385">
                  <c:v>294.476</c:v>
                </c:pt>
                <c:pt idx="2386">
                  <c:v>294.505</c:v>
                </c:pt>
                <c:pt idx="2387">
                  <c:v>294.536</c:v>
                </c:pt>
                <c:pt idx="2388">
                  <c:v>294.57</c:v>
                </c:pt>
                <c:pt idx="2389">
                  <c:v>294.62400000000002</c:v>
                </c:pt>
                <c:pt idx="2390">
                  <c:v>294.69400000000002</c:v>
                </c:pt>
                <c:pt idx="2391">
                  <c:v>294.77499999999998</c:v>
                </c:pt>
                <c:pt idx="2392">
                  <c:v>294.86599999999999</c:v>
                </c:pt>
                <c:pt idx="2393">
                  <c:v>294.96699999999998</c:v>
                </c:pt>
                <c:pt idx="2394">
                  <c:v>295.08100000000002</c:v>
                </c:pt>
                <c:pt idx="2395">
                  <c:v>295.20699999999999</c:v>
                </c:pt>
                <c:pt idx="2396">
                  <c:v>295.34500000000003</c:v>
                </c:pt>
                <c:pt idx="2397">
                  <c:v>295.49200000000002</c:v>
                </c:pt>
                <c:pt idx="2398">
                  <c:v>295.64400000000001</c:v>
                </c:pt>
                <c:pt idx="2399">
                  <c:v>295.8</c:v>
                </c:pt>
                <c:pt idx="2400">
                  <c:v>295.96100000000001</c:v>
                </c:pt>
                <c:pt idx="2401">
                  <c:v>296.09699999999998</c:v>
                </c:pt>
                <c:pt idx="2402">
                  <c:v>296.21699999999998</c:v>
                </c:pt>
                <c:pt idx="2403">
                  <c:v>296.32499999999999</c:v>
                </c:pt>
                <c:pt idx="2404">
                  <c:v>296.42500000000001</c:v>
                </c:pt>
                <c:pt idx="2405">
                  <c:v>296.51499999999999</c:v>
                </c:pt>
                <c:pt idx="2406">
                  <c:v>296.60500000000002</c:v>
                </c:pt>
                <c:pt idx="2407">
                  <c:v>296.69099999999997</c:v>
                </c:pt>
                <c:pt idx="2408">
                  <c:v>296.779</c:v>
                </c:pt>
                <c:pt idx="2409">
                  <c:v>296.86599999999999</c:v>
                </c:pt>
                <c:pt idx="2410">
                  <c:v>296.95499999999998</c:v>
                </c:pt>
                <c:pt idx="2411">
                  <c:v>297.04599999999999</c:v>
                </c:pt>
                <c:pt idx="2412">
                  <c:v>297.14100000000002</c:v>
                </c:pt>
                <c:pt idx="2413">
                  <c:v>297.23500000000001</c:v>
                </c:pt>
                <c:pt idx="2414">
                  <c:v>297.33100000000002</c:v>
                </c:pt>
                <c:pt idx="2415">
                  <c:v>297.43599999999998</c:v>
                </c:pt>
                <c:pt idx="2416">
                  <c:v>297.54599999999999</c:v>
                </c:pt>
                <c:pt idx="2417">
                  <c:v>297.654</c:v>
                </c:pt>
                <c:pt idx="2418">
                  <c:v>297.76100000000002</c:v>
                </c:pt>
                <c:pt idx="2419">
                  <c:v>297.86700000000002</c:v>
                </c:pt>
                <c:pt idx="2420">
                  <c:v>297.971</c:v>
                </c:pt>
                <c:pt idx="2421">
                  <c:v>298.07299999999998</c:v>
                </c:pt>
                <c:pt idx="2422">
                  <c:v>298.17399999999998</c:v>
                </c:pt>
                <c:pt idx="2423">
                  <c:v>298.27199999999999</c:v>
                </c:pt>
                <c:pt idx="2424">
                  <c:v>298.36900000000003</c:v>
                </c:pt>
                <c:pt idx="2425">
                  <c:v>298.47199999999998</c:v>
                </c:pt>
                <c:pt idx="2426">
                  <c:v>298.57799999999997</c:v>
                </c:pt>
                <c:pt idx="2427">
                  <c:v>298.678</c:v>
                </c:pt>
                <c:pt idx="2428">
                  <c:v>298.774</c:v>
                </c:pt>
                <c:pt idx="2429">
                  <c:v>298.875</c:v>
                </c:pt>
                <c:pt idx="2430">
                  <c:v>298.98200000000003</c:v>
                </c:pt>
                <c:pt idx="2431">
                  <c:v>299.09399999999999</c:v>
                </c:pt>
                <c:pt idx="2432">
                  <c:v>299.20699999999999</c:v>
                </c:pt>
                <c:pt idx="2433">
                  <c:v>299.322</c:v>
                </c:pt>
                <c:pt idx="2434">
                  <c:v>299.43799999999999</c:v>
                </c:pt>
                <c:pt idx="2435">
                  <c:v>299.55500000000001</c:v>
                </c:pt>
                <c:pt idx="2436">
                  <c:v>299.67399999999998</c:v>
                </c:pt>
                <c:pt idx="2437">
                  <c:v>299.79500000000002</c:v>
                </c:pt>
                <c:pt idx="2438">
                  <c:v>299.91500000000002</c:v>
                </c:pt>
                <c:pt idx="2439">
                  <c:v>300.02999999999997</c:v>
                </c:pt>
                <c:pt idx="2440">
                  <c:v>300.14400000000001</c:v>
                </c:pt>
                <c:pt idx="2441">
                  <c:v>300.26100000000002</c:v>
                </c:pt>
                <c:pt idx="2442">
                  <c:v>300.38499999999999</c:v>
                </c:pt>
                <c:pt idx="2443">
                  <c:v>300.505</c:v>
                </c:pt>
                <c:pt idx="2444">
                  <c:v>300.62599999999998</c:v>
                </c:pt>
                <c:pt idx="2445">
                  <c:v>300.76299999999998</c:v>
                </c:pt>
                <c:pt idx="2446">
                  <c:v>300.91399999999999</c:v>
                </c:pt>
                <c:pt idx="2447">
                  <c:v>301.065</c:v>
                </c:pt>
                <c:pt idx="2448">
                  <c:v>301.20600000000002</c:v>
                </c:pt>
                <c:pt idx="2449">
                  <c:v>301.32799999999997</c:v>
                </c:pt>
                <c:pt idx="2450">
                  <c:v>301.447</c:v>
                </c:pt>
                <c:pt idx="2451">
                  <c:v>301.55799999999999</c:v>
                </c:pt>
                <c:pt idx="2452">
                  <c:v>301.64999999999998</c:v>
                </c:pt>
                <c:pt idx="2453">
                  <c:v>301.73399999999998</c:v>
                </c:pt>
                <c:pt idx="2454">
                  <c:v>301.82499999999999</c:v>
                </c:pt>
                <c:pt idx="2455">
                  <c:v>301.916</c:v>
                </c:pt>
                <c:pt idx="2456">
                  <c:v>302</c:v>
                </c:pt>
                <c:pt idx="2457">
                  <c:v>302.07400000000001</c:v>
                </c:pt>
                <c:pt idx="2458">
                  <c:v>302.137</c:v>
                </c:pt>
                <c:pt idx="2459">
                  <c:v>302.197</c:v>
                </c:pt>
                <c:pt idx="2460">
                  <c:v>302.25900000000001</c:v>
                </c:pt>
                <c:pt idx="2461">
                  <c:v>302.32499999999999</c:v>
                </c:pt>
                <c:pt idx="2462">
                  <c:v>302.39100000000002</c:v>
                </c:pt>
                <c:pt idx="2463">
                  <c:v>302.45999999999998</c:v>
                </c:pt>
                <c:pt idx="2464">
                  <c:v>302.536</c:v>
                </c:pt>
                <c:pt idx="2465">
                  <c:v>302.61700000000002</c:v>
                </c:pt>
                <c:pt idx="2466">
                  <c:v>302.70100000000002</c:v>
                </c:pt>
                <c:pt idx="2467">
                  <c:v>302.78399999999999</c:v>
                </c:pt>
                <c:pt idx="2468">
                  <c:v>302.86900000000003</c:v>
                </c:pt>
                <c:pt idx="2469">
                  <c:v>302.95400000000001</c:v>
                </c:pt>
                <c:pt idx="2470">
                  <c:v>303.03800000000001</c:v>
                </c:pt>
                <c:pt idx="2471">
                  <c:v>303.12099999999998</c:v>
                </c:pt>
                <c:pt idx="2472">
                  <c:v>303.20299999999997</c:v>
                </c:pt>
                <c:pt idx="2473">
                  <c:v>303.27999999999997</c:v>
                </c:pt>
                <c:pt idx="2474">
                  <c:v>303.351</c:v>
                </c:pt>
                <c:pt idx="2475">
                  <c:v>303.41199999999998</c:v>
                </c:pt>
                <c:pt idx="2476">
                  <c:v>303.46100000000001</c:v>
                </c:pt>
                <c:pt idx="2477">
                  <c:v>303.50099999999998</c:v>
                </c:pt>
                <c:pt idx="2478">
                  <c:v>303.53199999999998</c:v>
                </c:pt>
                <c:pt idx="2479">
                  <c:v>303.55500000000001</c:v>
                </c:pt>
                <c:pt idx="2480">
                  <c:v>303.57</c:v>
                </c:pt>
                <c:pt idx="2481">
                  <c:v>303.57600000000002</c:v>
                </c:pt>
                <c:pt idx="2482">
                  <c:v>303.57299999999998</c:v>
                </c:pt>
                <c:pt idx="2483">
                  <c:v>303.56</c:v>
                </c:pt>
                <c:pt idx="2484">
                  <c:v>303.53699999999998</c:v>
                </c:pt>
                <c:pt idx="2485">
                  <c:v>303.50400000000002</c:v>
                </c:pt>
                <c:pt idx="2486">
                  <c:v>303.45499999999998</c:v>
                </c:pt>
                <c:pt idx="2487">
                  <c:v>303.41399999999999</c:v>
                </c:pt>
                <c:pt idx="2488">
                  <c:v>303.404</c:v>
                </c:pt>
                <c:pt idx="2489">
                  <c:v>303.42200000000003</c:v>
                </c:pt>
                <c:pt idx="2490">
                  <c:v>303.45800000000003</c:v>
                </c:pt>
                <c:pt idx="2491">
                  <c:v>303.50599999999997</c:v>
                </c:pt>
                <c:pt idx="2492">
                  <c:v>303.55799999999999</c:v>
                </c:pt>
                <c:pt idx="2493">
                  <c:v>303.61099999999999</c:v>
                </c:pt>
                <c:pt idx="2494">
                  <c:v>303.65899999999999</c:v>
                </c:pt>
                <c:pt idx="2495">
                  <c:v>303.69799999999998</c:v>
                </c:pt>
                <c:pt idx="2496">
                  <c:v>303.72800000000001</c:v>
                </c:pt>
                <c:pt idx="2497">
                  <c:v>303.75099999999998</c:v>
                </c:pt>
                <c:pt idx="2498">
                  <c:v>303.76100000000002</c:v>
                </c:pt>
                <c:pt idx="2499">
                  <c:v>303.75799999999998</c:v>
                </c:pt>
                <c:pt idx="2500">
                  <c:v>303.74400000000003</c:v>
                </c:pt>
                <c:pt idx="2501">
                  <c:v>303.726</c:v>
                </c:pt>
                <c:pt idx="2502">
                  <c:v>303.70400000000001</c:v>
                </c:pt>
                <c:pt idx="2503">
                  <c:v>303.68200000000002</c:v>
                </c:pt>
                <c:pt idx="2504">
                  <c:v>303.65800000000002</c:v>
                </c:pt>
                <c:pt idx="2505">
                  <c:v>303.63200000000001</c:v>
                </c:pt>
                <c:pt idx="2506">
                  <c:v>303.60500000000002</c:v>
                </c:pt>
                <c:pt idx="2507">
                  <c:v>303.577</c:v>
                </c:pt>
                <c:pt idx="2508">
                  <c:v>303.54700000000003</c:v>
                </c:pt>
                <c:pt idx="2509">
                  <c:v>303.51400000000001</c:v>
                </c:pt>
                <c:pt idx="2510">
                  <c:v>303.35399999999998</c:v>
                </c:pt>
                <c:pt idx="2511">
                  <c:v>303.202</c:v>
                </c:pt>
                <c:pt idx="2512">
                  <c:v>302.98</c:v>
                </c:pt>
                <c:pt idx="2513">
                  <c:v>302.755</c:v>
                </c:pt>
                <c:pt idx="2514">
                  <c:v>302.54199999999997</c:v>
                </c:pt>
                <c:pt idx="2515">
                  <c:v>302.339</c:v>
                </c:pt>
                <c:pt idx="2516">
                  <c:v>302.14600000000002</c:v>
                </c:pt>
                <c:pt idx="2517">
                  <c:v>301.96300000000002</c:v>
                </c:pt>
                <c:pt idx="2518">
                  <c:v>301.79000000000002</c:v>
                </c:pt>
                <c:pt idx="2519">
                  <c:v>301.62299999999999</c:v>
                </c:pt>
                <c:pt idx="2520">
                  <c:v>301.46100000000001</c:v>
                </c:pt>
                <c:pt idx="2521">
                  <c:v>301.30700000000002</c:v>
                </c:pt>
                <c:pt idx="2522">
                  <c:v>301.15499999999997</c:v>
                </c:pt>
                <c:pt idx="2523">
                  <c:v>301.00900000000001</c:v>
                </c:pt>
                <c:pt idx="2524">
                  <c:v>300.86599999999999</c:v>
                </c:pt>
                <c:pt idx="2525">
                  <c:v>300.72699999999998</c:v>
                </c:pt>
                <c:pt idx="2526">
                  <c:v>300.58999999999997</c:v>
                </c:pt>
                <c:pt idx="2527">
                  <c:v>300.45499999999998</c:v>
                </c:pt>
                <c:pt idx="2528">
                  <c:v>300.32</c:v>
                </c:pt>
                <c:pt idx="2529">
                  <c:v>300.18700000000001</c:v>
                </c:pt>
                <c:pt idx="2530">
                  <c:v>300.06</c:v>
                </c:pt>
                <c:pt idx="2531">
                  <c:v>299.92099999999999</c:v>
                </c:pt>
                <c:pt idx="2532">
                  <c:v>299.79500000000002</c:v>
                </c:pt>
                <c:pt idx="2533">
                  <c:v>299.666</c:v>
                </c:pt>
                <c:pt idx="2534">
                  <c:v>299.55</c:v>
                </c:pt>
                <c:pt idx="2535">
                  <c:v>299.43099999999998</c:v>
                </c:pt>
                <c:pt idx="2536">
                  <c:v>299.32100000000003</c:v>
                </c:pt>
                <c:pt idx="2537">
                  <c:v>299.209</c:v>
                </c:pt>
                <c:pt idx="2538">
                  <c:v>299.10399999999998</c:v>
                </c:pt>
                <c:pt idx="2539">
                  <c:v>298.99900000000002</c:v>
                </c:pt>
                <c:pt idx="2540">
                  <c:v>298.93700000000001</c:v>
                </c:pt>
                <c:pt idx="2541">
                  <c:v>298.899</c:v>
                </c:pt>
                <c:pt idx="2542">
                  <c:v>298.86799999999999</c:v>
                </c:pt>
                <c:pt idx="2543">
                  <c:v>298.82600000000002</c:v>
                </c:pt>
                <c:pt idx="2544">
                  <c:v>298.77600000000001</c:v>
                </c:pt>
                <c:pt idx="2545">
                  <c:v>298.72399999999999</c:v>
                </c:pt>
                <c:pt idx="2546">
                  <c:v>298.673</c:v>
                </c:pt>
                <c:pt idx="2547">
                  <c:v>298.62200000000001</c:v>
                </c:pt>
                <c:pt idx="2548">
                  <c:v>298.57100000000003</c:v>
                </c:pt>
                <c:pt idx="2549">
                  <c:v>298.517</c:v>
                </c:pt>
                <c:pt idx="2550">
                  <c:v>298.464</c:v>
                </c:pt>
                <c:pt idx="2551">
                  <c:v>298.40899999999999</c:v>
                </c:pt>
                <c:pt idx="2552">
                  <c:v>298.35399999999998</c:v>
                </c:pt>
                <c:pt idx="2553">
                  <c:v>298.29899999999998</c:v>
                </c:pt>
                <c:pt idx="2554">
                  <c:v>298.24400000000003</c:v>
                </c:pt>
                <c:pt idx="2555">
                  <c:v>298.18900000000002</c:v>
                </c:pt>
                <c:pt idx="2556">
                  <c:v>298.13400000000001</c:v>
                </c:pt>
                <c:pt idx="2557">
                  <c:v>298.077</c:v>
                </c:pt>
                <c:pt idx="2558">
                  <c:v>298.02100000000002</c:v>
                </c:pt>
                <c:pt idx="2559">
                  <c:v>297.96800000000002</c:v>
                </c:pt>
                <c:pt idx="2560">
                  <c:v>297.92</c:v>
                </c:pt>
                <c:pt idx="2561">
                  <c:v>297.87700000000001</c:v>
                </c:pt>
                <c:pt idx="2562">
                  <c:v>297.83800000000002</c:v>
                </c:pt>
                <c:pt idx="2563">
                  <c:v>297.80399999999997</c:v>
                </c:pt>
                <c:pt idx="2564">
                  <c:v>297.77499999999998</c:v>
                </c:pt>
                <c:pt idx="2565">
                  <c:v>297.75099999999998</c:v>
                </c:pt>
                <c:pt idx="2566">
                  <c:v>297.73200000000003</c:v>
                </c:pt>
                <c:pt idx="2567">
                  <c:v>297.71800000000002</c:v>
                </c:pt>
                <c:pt idx="2568">
                  <c:v>297.70999999999998</c:v>
                </c:pt>
                <c:pt idx="2569">
                  <c:v>297.70400000000001</c:v>
                </c:pt>
                <c:pt idx="2570">
                  <c:v>297.70100000000002</c:v>
                </c:pt>
                <c:pt idx="2571">
                  <c:v>297.69600000000003</c:v>
                </c:pt>
                <c:pt idx="2572">
                  <c:v>297.685</c:v>
                </c:pt>
                <c:pt idx="2573">
                  <c:v>297.66500000000002</c:v>
                </c:pt>
                <c:pt idx="2574">
                  <c:v>297.63600000000002</c:v>
                </c:pt>
                <c:pt idx="2575">
                  <c:v>297.60199999999998</c:v>
                </c:pt>
                <c:pt idx="2576">
                  <c:v>297.56400000000002</c:v>
                </c:pt>
                <c:pt idx="2577">
                  <c:v>297.524</c:v>
                </c:pt>
                <c:pt idx="2578">
                  <c:v>297.48099999999999</c:v>
                </c:pt>
                <c:pt idx="2579">
                  <c:v>297.43700000000001</c:v>
                </c:pt>
                <c:pt idx="2580">
                  <c:v>297.39100000000002</c:v>
                </c:pt>
                <c:pt idx="2581">
                  <c:v>297.33999999999997</c:v>
                </c:pt>
                <c:pt idx="2582">
                  <c:v>297.286</c:v>
                </c:pt>
                <c:pt idx="2583">
                  <c:v>297.23</c:v>
                </c:pt>
                <c:pt idx="2584">
                  <c:v>297.173</c:v>
                </c:pt>
                <c:pt idx="2585">
                  <c:v>297.11500000000001</c:v>
                </c:pt>
                <c:pt idx="2586">
                  <c:v>297.05500000000001</c:v>
                </c:pt>
                <c:pt idx="2587">
                  <c:v>296.995</c:v>
                </c:pt>
                <c:pt idx="2588">
                  <c:v>296.93400000000003</c:v>
                </c:pt>
                <c:pt idx="2589">
                  <c:v>296.87200000000001</c:v>
                </c:pt>
                <c:pt idx="2590">
                  <c:v>296.81</c:v>
                </c:pt>
                <c:pt idx="2591">
                  <c:v>296.74700000000001</c:v>
                </c:pt>
                <c:pt idx="2592">
                  <c:v>296.68400000000003</c:v>
                </c:pt>
                <c:pt idx="2593">
                  <c:v>296.61799999999999</c:v>
                </c:pt>
                <c:pt idx="2594">
                  <c:v>296.553</c:v>
                </c:pt>
                <c:pt idx="2595">
                  <c:v>296.49</c:v>
                </c:pt>
                <c:pt idx="2596">
                  <c:v>296.43200000000002</c:v>
                </c:pt>
                <c:pt idx="2597">
                  <c:v>296.38</c:v>
                </c:pt>
                <c:pt idx="2598">
                  <c:v>296.33300000000003</c:v>
                </c:pt>
                <c:pt idx="2599">
                  <c:v>296.291</c:v>
                </c:pt>
                <c:pt idx="2600">
                  <c:v>296.25400000000002</c:v>
                </c:pt>
                <c:pt idx="2601">
                  <c:v>296.221</c:v>
                </c:pt>
                <c:pt idx="2602">
                  <c:v>296.19099999999997</c:v>
                </c:pt>
                <c:pt idx="2603">
                  <c:v>296.166</c:v>
                </c:pt>
                <c:pt idx="2604">
                  <c:v>296.14400000000001</c:v>
                </c:pt>
                <c:pt idx="2605">
                  <c:v>296.12599999999998</c:v>
                </c:pt>
                <c:pt idx="2606">
                  <c:v>296.11200000000002</c:v>
                </c:pt>
                <c:pt idx="2607">
                  <c:v>296.10000000000002</c:v>
                </c:pt>
                <c:pt idx="2608">
                  <c:v>296.09100000000001</c:v>
                </c:pt>
                <c:pt idx="2609">
                  <c:v>296.084</c:v>
                </c:pt>
                <c:pt idx="2610">
                  <c:v>296.077</c:v>
                </c:pt>
                <c:pt idx="2611">
                  <c:v>296.06900000000002</c:v>
                </c:pt>
                <c:pt idx="2612">
                  <c:v>296.05900000000003</c:v>
                </c:pt>
                <c:pt idx="2613">
                  <c:v>296.04599999999999</c:v>
                </c:pt>
                <c:pt idx="2614">
                  <c:v>296.02999999999997</c:v>
                </c:pt>
                <c:pt idx="2615">
                  <c:v>296.012</c:v>
                </c:pt>
                <c:pt idx="2616">
                  <c:v>295.99</c:v>
                </c:pt>
                <c:pt idx="2617">
                  <c:v>295.96600000000001</c:v>
                </c:pt>
                <c:pt idx="2618">
                  <c:v>295.94200000000001</c:v>
                </c:pt>
                <c:pt idx="2619">
                  <c:v>295.92200000000003</c:v>
                </c:pt>
                <c:pt idx="2620">
                  <c:v>295.90499999999997</c:v>
                </c:pt>
                <c:pt idx="2621">
                  <c:v>295.89299999999997</c:v>
                </c:pt>
                <c:pt idx="2622">
                  <c:v>295.88499999999999</c:v>
                </c:pt>
                <c:pt idx="2623">
                  <c:v>295.88099999999997</c:v>
                </c:pt>
                <c:pt idx="2624">
                  <c:v>295.88099999999997</c:v>
                </c:pt>
                <c:pt idx="2625">
                  <c:v>295.88499999999999</c:v>
                </c:pt>
                <c:pt idx="2626">
                  <c:v>295.892</c:v>
                </c:pt>
                <c:pt idx="2627">
                  <c:v>295.90300000000002</c:v>
                </c:pt>
                <c:pt idx="2628">
                  <c:v>295.91800000000001</c:v>
                </c:pt>
                <c:pt idx="2629">
                  <c:v>295.93700000000001</c:v>
                </c:pt>
                <c:pt idx="2630">
                  <c:v>295.95800000000003</c:v>
                </c:pt>
                <c:pt idx="2631">
                  <c:v>295.98200000000003</c:v>
                </c:pt>
                <c:pt idx="2632">
                  <c:v>296.00700000000001</c:v>
                </c:pt>
                <c:pt idx="2633">
                  <c:v>296.03300000000002</c:v>
                </c:pt>
                <c:pt idx="2634">
                  <c:v>296.05900000000003</c:v>
                </c:pt>
                <c:pt idx="2635">
                  <c:v>296.08600000000001</c:v>
                </c:pt>
                <c:pt idx="2636">
                  <c:v>296.11200000000002</c:v>
                </c:pt>
                <c:pt idx="2637">
                  <c:v>296.137</c:v>
                </c:pt>
                <c:pt idx="2638">
                  <c:v>296.16000000000003</c:v>
                </c:pt>
                <c:pt idx="2639">
                  <c:v>296.17899999999997</c:v>
                </c:pt>
                <c:pt idx="2640">
                  <c:v>296.19400000000002</c:v>
                </c:pt>
                <c:pt idx="2641">
                  <c:v>296.20699999999999</c:v>
                </c:pt>
                <c:pt idx="2642">
                  <c:v>296.21699999999998</c:v>
                </c:pt>
                <c:pt idx="2643">
                  <c:v>296.22800000000001</c:v>
                </c:pt>
                <c:pt idx="2644">
                  <c:v>296.23899999999998</c:v>
                </c:pt>
                <c:pt idx="2645">
                  <c:v>296.24200000000002</c:v>
                </c:pt>
                <c:pt idx="2646">
                  <c:v>296.21800000000002</c:v>
                </c:pt>
                <c:pt idx="2647">
                  <c:v>296.149</c:v>
                </c:pt>
                <c:pt idx="2648">
                  <c:v>296.04700000000003</c:v>
                </c:pt>
                <c:pt idx="2649">
                  <c:v>295.93</c:v>
                </c:pt>
                <c:pt idx="2650">
                  <c:v>295.81299999999999</c:v>
                </c:pt>
                <c:pt idx="2651">
                  <c:v>295.70299999999997</c:v>
                </c:pt>
                <c:pt idx="2652">
                  <c:v>295.601</c:v>
                </c:pt>
                <c:pt idx="2653">
                  <c:v>295.51499999999999</c:v>
                </c:pt>
                <c:pt idx="2654">
                  <c:v>295.44</c:v>
                </c:pt>
                <c:pt idx="2655">
                  <c:v>295.37299999999999</c:v>
                </c:pt>
                <c:pt idx="2656">
                  <c:v>295.31400000000002</c:v>
                </c:pt>
                <c:pt idx="2657">
                  <c:v>295.26299999999998</c:v>
                </c:pt>
                <c:pt idx="2658">
                  <c:v>295.22199999999998</c:v>
                </c:pt>
                <c:pt idx="2659">
                  <c:v>295.18900000000002</c:v>
                </c:pt>
                <c:pt idx="2660">
                  <c:v>295.166</c:v>
                </c:pt>
                <c:pt idx="2661">
                  <c:v>295.15199999999999</c:v>
                </c:pt>
                <c:pt idx="2662">
                  <c:v>295.10599999999999</c:v>
                </c:pt>
                <c:pt idx="2663">
                  <c:v>295.06</c:v>
                </c:pt>
                <c:pt idx="2664">
                  <c:v>295.01400000000001</c:v>
                </c:pt>
                <c:pt idx="2665">
                  <c:v>294.99799999999999</c:v>
                </c:pt>
                <c:pt idx="2666">
                  <c:v>294.98500000000001</c:v>
                </c:pt>
                <c:pt idx="2667">
                  <c:v>294.99299999999999</c:v>
                </c:pt>
                <c:pt idx="2668">
                  <c:v>295.00099999999998</c:v>
                </c:pt>
                <c:pt idx="2669">
                  <c:v>295.02100000000002</c:v>
                </c:pt>
                <c:pt idx="2670">
                  <c:v>295.04199999999997</c:v>
                </c:pt>
                <c:pt idx="2671">
                  <c:v>295.072</c:v>
                </c:pt>
                <c:pt idx="2672">
                  <c:v>295.10300000000001</c:v>
                </c:pt>
                <c:pt idx="2673">
                  <c:v>295.14100000000002</c:v>
                </c:pt>
                <c:pt idx="2674">
                  <c:v>295.18200000000002</c:v>
                </c:pt>
                <c:pt idx="2675">
                  <c:v>295.22699999999998</c:v>
                </c:pt>
                <c:pt idx="2676">
                  <c:v>295.27499999999998</c:v>
                </c:pt>
                <c:pt idx="2677">
                  <c:v>295.32900000000001</c:v>
                </c:pt>
                <c:pt idx="2678">
                  <c:v>295.39</c:v>
                </c:pt>
                <c:pt idx="2679">
                  <c:v>295.45600000000002</c:v>
                </c:pt>
                <c:pt idx="2680">
                  <c:v>295.52600000000001</c:v>
                </c:pt>
                <c:pt idx="2681">
                  <c:v>295.601</c:v>
                </c:pt>
                <c:pt idx="2682">
                  <c:v>295.67899999999997</c:v>
                </c:pt>
                <c:pt idx="2683">
                  <c:v>295.76</c:v>
                </c:pt>
                <c:pt idx="2684">
                  <c:v>295.84500000000003</c:v>
                </c:pt>
                <c:pt idx="2685">
                  <c:v>295.93299999999999</c:v>
                </c:pt>
                <c:pt idx="2686">
                  <c:v>296.02499999999998</c:v>
                </c:pt>
                <c:pt idx="2687">
                  <c:v>296.12</c:v>
                </c:pt>
                <c:pt idx="2688">
                  <c:v>296.21800000000002</c:v>
                </c:pt>
                <c:pt idx="2689">
                  <c:v>296.32499999999999</c:v>
                </c:pt>
                <c:pt idx="2690">
                  <c:v>296.43900000000002</c:v>
                </c:pt>
                <c:pt idx="2691">
                  <c:v>296.55900000000003</c:v>
                </c:pt>
                <c:pt idx="2692">
                  <c:v>296.69</c:v>
                </c:pt>
                <c:pt idx="2693">
                  <c:v>296.83</c:v>
                </c:pt>
                <c:pt idx="2694">
                  <c:v>296.97899999999998</c:v>
                </c:pt>
                <c:pt idx="2695">
                  <c:v>297.137</c:v>
                </c:pt>
                <c:pt idx="2696">
                  <c:v>297.30399999999997</c:v>
                </c:pt>
                <c:pt idx="2697">
                  <c:v>297.47699999999998</c:v>
                </c:pt>
                <c:pt idx="2698">
                  <c:v>297.65899999999999</c:v>
                </c:pt>
                <c:pt idx="2699">
                  <c:v>297.846</c:v>
                </c:pt>
                <c:pt idx="2700">
                  <c:v>298.04000000000002</c:v>
                </c:pt>
                <c:pt idx="2701">
                  <c:v>298.22500000000002</c:v>
                </c:pt>
                <c:pt idx="2702">
                  <c:v>298.40300000000002</c:v>
                </c:pt>
                <c:pt idx="2703">
                  <c:v>298.56900000000002</c:v>
                </c:pt>
                <c:pt idx="2704">
                  <c:v>298.72500000000002</c:v>
                </c:pt>
                <c:pt idx="2705">
                  <c:v>298.87200000000001</c:v>
                </c:pt>
                <c:pt idx="2706">
                  <c:v>299.012</c:v>
                </c:pt>
                <c:pt idx="2707">
                  <c:v>299.14699999999999</c:v>
                </c:pt>
                <c:pt idx="2708">
                  <c:v>299.27800000000002</c:v>
                </c:pt>
                <c:pt idx="2709">
                  <c:v>299.40499999999997</c:v>
                </c:pt>
                <c:pt idx="2710">
                  <c:v>299.52999999999997</c:v>
                </c:pt>
                <c:pt idx="2711">
                  <c:v>299.65199999999999</c:v>
                </c:pt>
                <c:pt idx="2712">
                  <c:v>299.77300000000002</c:v>
                </c:pt>
                <c:pt idx="2713">
                  <c:v>299.89299999999997</c:v>
                </c:pt>
                <c:pt idx="2714">
                  <c:v>300.01400000000001</c:v>
                </c:pt>
                <c:pt idx="2715">
                  <c:v>300.13099999999997</c:v>
                </c:pt>
                <c:pt idx="2716">
                  <c:v>300.24900000000002</c:v>
                </c:pt>
                <c:pt idx="2717">
                  <c:v>300.36399999999998</c:v>
                </c:pt>
                <c:pt idx="2718">
                  <c:v>300.47800000000001</c:v>
                </c:pt>
                <c:pt idx="2719">
                  <c:v>300.58999999999997</c:v>
                </c:pt>
                <c:pt idx="2720">
                  <c:v>300.702</c:v>
                </c:pt>
                <c:pt idx="2721">
                  <c:v>300.81200000000001</c:v>
                </c:pt>
                <c:pt idx="2722">
                  <c:v>300.92200000000003</c:v>
                </c:pt>
                <c:pt idx="2723">
                  <c:v>301.029</c:v>
                </c:pt>
                <c:pt idx="2724">
                  <c:v>301.137</c:v>
                </c:pt>
                <c:pt idx="2725">
                  <c:v>301.238</c:v>
                </c:pt>
                <c:pt idx="2726">
                  <c:v>301.33600000000001</c:v>
                </c:pt>
                <c:pt idx="2727">
                  <c:v>301.42899999999997</c:v>
                </c:pt>
                <c:pt idx="2728">
                  <c:v>301.51900000000001</c:v>
                </c:pt>
                <c:pt idx="2729">
                  <c:v>301.60599999999999</c:v>
                </c:pt>
                <c:pt idx="2730">
                  <c:v>301.69</c:v>
                </c:pt>
                <c:pt idx="2731">
                  <c:v>301.77100000000002</c:v>
                </c:pt>
                <c:pt idx="2732">
                  <c:v>301.85000000000002</c:v>
                </c:pt>
                <c:pt idx="2733">
                  <c:v>301.92700000000002</c:v>
                </c:pt>
                <c:pt idx="2734">
                  <c:v>302.00200000000001</c:v>
                </c:pt>
                <c:pt idx="2735">
                  <c:v>302.07499999999999</c:v>
                </c:pt>
                <c:pt idx="2736">
                  <c:v>302.14699999999999</c:v>
                </c:pt>
                <c:pt idx="2737">
                  <c:v>302.21199999999999</c:v>
                </c:pt>
                <c:pt idx="2738">
                  <c:v>302.27199999999999</c:v>
                </c:pt>
                <c:pt idx="2739">
                  <c:v>302.33199999999999</c:v>
                </c:pt>
                <c:pt idx="2740">
                  <c:v>302.39299999999997</c:v>
                </c:pt>
                <c:pt idx="2741">
                  <c:v>302.45299999999997</c:v>
                </c:pt>
                <c:pt idx="2742">
                  <c:v>302.512</c:v>
                </c:pt>
                <c:pt idx="2743">
                  <c:v>302.56799999999998</c:v>
                </c:pt>
                <c:pt idx="2744">
                  <c:v>302.62099999999998</c:v>
                </c:pt>
                <c:pt idx="2745">
                  <c:v>302.66899999999998</c:v>
                </c:pt>
                <c:pt idx="2746">
                  <c:v>302.71499999999997</c:v>
                </c:pt>
                <c:pt idx="2747">
                  <c:v>302.75599999999997</c:v>
                </c:pt>
                <c:pt idx="2748">
                  <c:v>302.79500000000002</c:v>
                </c:pt>
                <c:pt idx="2749">
                  <c:v>302.83100000000002</c:v>
                </c:pt>
                <c:pt idx="2750">
                  <c:v>302.86399999999998</c:v>
                </c:pt>
                <c:pt idx="2751">
                  <c:v>302.892</c:v>
                </c:pt>
                <c:pt idx="2752">
                  <c:v>302.92</c:v>
                </c:pt>
                <c:pt idx="2753">
                  <c:v>302.94600000000003</c:v>
                </c:pt>
                <c:pt idx="2754">
                  <c:v>302.97399999999999</c:v>
                </c:pt>
                <c:pt idx="2755">
                  <c:v>303.00200000000001</c:v>
                </c:pt>
                <c:pt idx="2756">
                  <c:v>303.02999999999997</c:v>
                </c:pt>
                <c:pt idx="2757">
                  <c:v>303.05900000000003</c:v>
                </c:pt>
                <c:pt idx="2758">
                  <c:v>303.08699999999999</c:v>
                </c:pt>
                <c:pt idx="2759">
                  <c:v>303.11599999999999</c:v>
                </c:pt>
                <c:pt idx="2760">
                  <c:v>303.14299999999997</c:v>
                </c:pt>
                <c:pt idx="2761">
                  <c:v>303.16800000000001</c:v>
                </c:pt>
                <c:pt idx="2762">
                  <c:v>303.19</c:v>
                </c:pt>
                <c:pt idx="2763">
                  <c:v>303.20800000000003</c:v>
                </c:pt>
                <c:pt idx="2764">
                  <c:v>303.22399999999999</c:v>
                </c:pt>
                <c:pt idx="2765">
                  <c:v>303.23700000000002</c:v>
                </c:pt>
                <c:pt idx="2766">
                  <c:v>303.24799999999999</c:v>
                </c:pt>
                <c:pt idx="2767">
                  <c:v>303.25700000000001</c:v>
                </c:pt>
                <c:pt idx="2768">
                  <c:v>303.26499999999999</c:v>
                </c:pt>
                <c:pt idx="2769">
                  <c:v>303.27100000000002</c:v>
                </c:pt>
                <c:pt idx="2770">
                  <c:v>303.27499999999998</c:v>
                </c:pt>
                <c:pt idx="2771">
                  <c:v>303.279</c:v>
                </c:pt>
                <c:pt idx="2772">
                  <c:v>303.27999999999997</c:v>
                </c:pt>
                <c:pt idx="2773">
                  <c:v>303.286</c:v>
                </c:pt>
                <c:pt idx="2774">
                  <c:v>303.291</c:v>
                </c:pt>
                <c:pt idx="2775">
                  <c:v>303.298</c:v>
                </c:pt>
                <c:pt idx="2776">
                  <c:v>303.30799999999999</c:v>
                </c:pt>
                <c:pt idx="2777">
                  <c:v>303.32</c:v>
                </c:pt>
                <c:pt idx="2778">
                  <c:v>303.334</c:v>
                </c:pt>
                <c:pt idx="2779">
                  <c:v>303.35000000000002</c:v>
                </c:pt>
                <c:pt idx="2780">
                  <c:v>303.36799999999999</c:v>
                </c:pt>
                <c:pt idx="2781">
                  <c:v>303.387</c:v>
                </c:pt>
                <c:pt idx="2782">
                  <c:v>303.40899999999999</c:v>
                </c:pt>
                <c:pt idx="2783">
                  <c:v>303.43200000000002</c:v>
                </c:pt>
                <c:pt idx="2784">
                  <c:v>303.45699999999999</c:v>
                </c:pt>
                <c:pt idx="2785">
                  <c:v>303.47699999999998</c:v>
                </c:pt>
                <c:pt idx="2786">
                  <c:v>303.49</c:v>
                </c:pt>
                <c:pt idx="2787">
                  <c:v>303.49400000000003</c:v>
                </c:pt>
                <c:pt idx="2788">
                  <c:v>303.49099999999999</c:v>
                </c:pt>
                <c:pt idx="2789">
                  <c:v>303.48099999999999</c:v>
                </c:pt>
                <c:pt idx="2790">
                  <c:v>303.46600000000001</c:v>
                </c:pt>
                <c:pt idx="2791">
                  <c:v>303.447</c:v>
                </c:pt>
                <c:pt idx="2792">
                  <c:v>303.42399999999998</c:v>
                </c:pt>
                <c:pt idx="2793">
                  <c:v>303.39699999999999</c:v>
                </c:pt>
                <c:pt idx="2794">
                  <c:v>303.36799999999999</c:v>
                </c:pt>
                <c:pt idx="2795">
                  <c:v>303.33699999999999</c:v>
                </c:pt>
                <c:pt idx="2796">
                  <c:v>303.30399999999997</c:v>
                </c:pt>
                <c:pt idx="2797">
                  <c:v>303.27499999999998</c:v>
                </c:pt>
                <c:pt idx="2798">
                  <c:v>303.11200000000002</c:v>
                </c:pt>
                <c:pt idx="2799">
                  <c:v>302.96600000000001</c:v>
                </c:pt>
                <c:pt idx="2800">
                  <c:v>302.733</c:v>
                </c:pt>
                <c:pt idx="2801">
                  <c:v>302.51900000000001</c:v>
                </c:pt>
                <c:pt idx="2802">
                  <c:v>302.32499999999999</c:v>
                </c:pt>
                <c:pt idx="2803">
                  <c:v>302.15300000000002</c:v>
                </c:pt>
                <c:pt idx="2804">
                  <c:v>301.99400000000003</c:v>
                </c:pt>
                <c:pt idx="2805">
                  <c:v>301.84800000000001</c:v>
                </c:pt>
                <c:pt idx="2806">
                  <c:v>301.71300000000002</c:v>
                </c:pt>
                <c:pt idx="2807">
                  <c:v>301.58800000000002</c:v>
                </c:pt>
                <c:pt idx="2808">
                  <c:v>301.47000000000003</c:v>
                </c:pt>
                <c:pt idx="2809">
                  <c:v>301.35500000000002</c:v>
                </c:pt>
                <c:pt idx="2810">
                  <c:v>301.24099999999999</c:v>
                </c:pt>
                <c:pt idx="2811">
                  <c:v>301.12799999999999</c:v>
                </c:pt>
                <c:pt idx="2812">
                  <c:v>301.01400000000001</c:v>
                </c:pt>
                <c:pt idx="2813">
                  <c:v>300.90100000000001</c:v>
                </c:pt>
                <c:pt idx="2814">
                  <c:v>300.78699999999998</c:v>
                </c:pt>
                <c:pt idx="2815">
                  <c:v>300.67399999999998</c:v>
                </c:pt>
                <c:pt idx="2816">
                  <c:v>300.55900000000003</c:v>
                </c:pt>
                <c:pt idx="2817">
                  <c:v>300.44400000000002</c:v>
                </c:pt>
                <c:pt idx="2818">
                  <c:v>300.32799999999997</c:v>
                </c:pt>
                <c:pt idx="2819">
                  <c:v>300.21499999999997</c:v>
                </c:pt>
                <c:pt idx="2820">
                  <c:v>300.10500000000002</c:v>
                </c:pt>
                <c:pt idx="2821">
                  <c:v>300.00099999999998</c:v>
                </c:pt>
                <c:pt idx="2822">
                  <c:v>299.90800000000002</c:v>
                </c:pt>
                <c:pt idx="2823">
                  <c:v>299.81299999999999</c:v>
                </c:pt>
                <c:pt idx="2824">
                  <c:v>299.72899999999998</c:v>
                </c:pt>
                <c:pt idx="2825">
                  <c:v>299.64499999999998</c:v>
                </c:pt>
                <c:pt idx="2826">
                  <c:v>299.56599999999997</c:v>
                </c:pt>
                <c:pt idx="2827">
                  <c:v>299.51600000000002</c:v>
                </c:pt>
                <c:pt idx="2828">
                  <c:v>299.48899999999998</c:v>
                </c:pt>
                <c:pt idx="2829">
                  <c:v>299.464</c:v>
                </c:pt>
                <c:pt idx="2830">
                  <c:v>299.42599999999999</c:v>
                </c:pt>
                <c:pt idx="2831">
                  <c:v>299.37700000000001</c:v>
                </c:pt>
                <c:pt idx="2832">
                  <c:v>299.32</c:v>
                </c:pt>
                <c:pt idx="2833">
                  <c:v>299.26100000000002</c:v>
                </c:pt>
                <c:pt idx="2834">
                  <c:v>299.20100000000002</c:v>
                </c:pt>
                <c:pt idx="2835">
                  <c:v>299.14100000000002</c:v>
                </c:pt>
                <c:pt idx="2836">
                  <c:v>299.08100000000002</c:v>
                </c:pt>
                <c:pt idx="2837">
                  <c:v>299.02199999999999</c:v>
                </c:pt>
                <c:pt idx="2838">
                  <c:v>298.964</c:v>
                </c:pt>
                <c:pt idx="2839">
                  <c:v>298.90699999999998</c:v>
                </c:pt>
                <c:pt idx="2840">
                  <c:v>298.85199999999998</c:v>
                </c:pt>
                <c:pt idx="2841">
                  <c:v>298.79700000000003</c:v>
                </c:pt>
                <c:pt idx="2842">
                  <c:v>298.74400000000003</c:v>
                </c:pt>
                <c:pt idx="2843">
                  <c:v>298.69299999999998</c:v>
                </c:pt>
                <c:pt idx="2844">
                  <c:v>298.642</c:v>
                </c:pt>
                <c:pt idx="2845">
                  <c:v>298.59100000000001</c:v>
                </c:pt>
                <c:pt idx="2846">
                  <c:v>298.53899999999999</c:v>
                </c:pt>
                <c:pt idx="2847">
                  <c:v>298.48899999999998</c:v>
                </c:pt>
                <c:pt idx="2848">
                  <c:v>298.43900000000002</c:v>
                </c:pt>
                <c:pt idx="2849">
                  <c:v>298.38900000000001</c:v>
                </c:pt>
                <c:pt idx="2850">
                  <c:v>298.33999999999997</c:v>
                </c:pt>
                <c:pt idx="2851">
                  <c:v>298.29000000000002</c:v>
                </c:pt>
                <c:pt idx="2852">
                  <c:v>298.24</c:v>
                </c:pt>
                <c:pt idx="2853">
                  <c:v>298.19</c:v>
                </c:pt>
                <c:pt idx="2854">
                  <c:v>298.14</c:v>
                </c:pt>
                <c:pt idx="2855">
                  <c:v>298.08999999999997</c:v>
                </c:pt>
                <c:pt idx="2856">
                  <c:v>298.041</c:v>
                </c:pt>
                <c:pt idx="2857">
                  <c:v>297.988</c:v>
                </c:pt>
                <c:pt idx="2858">
                  <c:v>297.93599999999998</c:v>
                </c:pt>
                <c:pt idx="2859">
                  <c:v>297.88600000000002</c:v>
                </c:pt>
                <c:pt idx="2860">
                  <c:v>297.839</c:v>
                </c:pt>
                <c:pt idx="2861">
                  <c:v>297.79599999999999</c:v>
                </c:pt>
                <c:pt idx="2862">
                  <c:v>297.75599999999997</c:v>
                </c:pt>
                <c:pt idx="2863">
                  <c:v>297.72000000000003</c:v>
                </c:pt>
                <c:pt idx="2864">
                  <c:v>297.68700000000001</c:v>
                </c:pt>
                <c:pt idx="2865">
                  <c:v>297.65800000000002</c:v>
                </c:pt>
                <c:pt idx="2866">
                  <c:v>297.63299999999998</c:v>
                </c:pt>
                <c:pt idx="2867">
                  <c:v>297.61200000000002</c:v>
                </c:pt>
                <c:pt idx="2868">
                  <c:v>297.59500000000003</c:v>
                </c:pt>
                <c:pt idx="2869">
                  <c:v>297.58</c:v>
                </c:pt>
                <c:pt idx="2870">
                  <c:v>297.56799999999998</c:v>
                </c:pt>
                <c:pt idx="2871">
                  <c:v>297.55700000000002</c:v>
                </c:pt>
                <c:pt idx="2872">
                  <c:v>297.54500000000002</c:v>
                </c:pt>
                <c:pt idx="2873">
                  <c:v>297.52999999999997</c:v>
                </c:pt>
                <c:pt idx="2874">
                  <c:v>297.51100000000002</c:v>
                </c:pt>
                <c:pt idx="2875">
                  <c:v>297.49</c:v>
                </c:pt>
                <c:pt idx="2876">
                  <c:v>297.46699999999998</c:v>
                </c:pt>
                <c:pt idx="2877">
                  <c:v>297.44200000000001</c:v>
                </c:pt>
                <c:pt idx="2878">
                  <c:v>297.41699999999997</c:v>
                </c:pt>
                <c:pt idx="2879">
                  <c:v>297.39</c:v>
                </c:pt>
                <c:pt idx="2880">
                  <c:v>297.363</c:v>
                </c:pt>
                <c:pt idx="2881">
                  <c:v>297.33300000000003</c:v>
                </c:pt>
                <c:pt idx="2882">
                  <c:v>297.3</c:v>
                </c:pt>
                <c:pt idx="2883">
                  <c:v>297.26799999999997</c:v>
                </c:pt>
                <c:pt idx="2884">
                  <c:v>297.23599999999999</c:v>
                </c:pt>
                <c:pt idx="2885">
                  <c:v>297.20499999999998</c:v>
                </c:pt>
                <c:pt idx="2886">
                  <c:v>297.17500000000001</c:v>
                </c:pt>
                <c:pt idx="2887">
                  <c:v>297.14499999999998</c:v>
                </c:pt>
                <c:pt idx="2888">
                  <c:v>297.11500000000001</c:v>
                </c:pt>
                <c:pt idx="2889">
                  <c:v>297.08499999999998</c:v>
                </c:pt>
                <c:pt idx="2890">
                  <c:v>297.05500000000001</c:v>
                </c:pt>
                <c:pt idx="2891">
                  <c:v>297.02499999999998</c:v>
                </c:pt>
                <c:pt idx="2892">
                  <c:v>296.99599999999998</c:v>
                </c:pt>
                <c:pt idx="2893">
                  <c:v>296.96499999999997</c:v>
                </c:pt>
                <c:pt idx="2894">
                  <c:v>296.93400000000003</c:v>
                </c:pt>
                <c:pt idx="2895">
                  <c:v>296.89999999999998</c:v>
                </c:pt>
                <c:pt idx="2896">
                  <c:v>296.86200000000002</c:v>
                </c:pt>
                <c:pt idx="2897">
                  <c:v>296.82</c:v>
                </c:pt>
                <c:pt idx="2898">
                  <c:v>296.774</c:v>
                </c:pt>
                <c:pt idx="2899">
                  <c:v>296.72699999999998</c:v>
                </c:pt>
                <c:pt idx="2900">
                  <c:v>296.67899999999997</c:v>
                </c:pt>
                <c:pt idx="2901">
                  <c:v>296.63</c:v>
                </c:pt>
                <c:pt idx="2902">
                  <c:v>296.58100000000002</c:v>
                </c:pt>
                <c:pt idx="2903">
                  <c:v>296.53100000000001</c:v>
                </c:pt>
                <c:pt idx="2904">
                  <c:v>296.48200000000003</c:v>
                </c:pt>
                <c:pt idx="2905">
                  <c:v>296.43200000000002</c:v>
                </c:pt>
                <c:pt idx="2906">
                  <c:v>296.38400000000001</c:v>
                </c:pt>
                <c:pt idx="2907">
                  <c:v>296.339</c:v>
                </c:pt>
                <c:pt idx="2908">
                  <c:v>296.3</c:v>
                </c:pt>
                <c:pt idx="2909">
                  <c:v>296.26499999999999</c:v>
                </c:pt>
                <c:pt idx="2910">
                  <c:v>296.23500000000001</c:v>
                </c:pt>
                <c:pt idx="2911">
                  <c:v>296.20999999999998</c:v>
                </c:pt>
                <c:pt idx="2912">
                  <c:v>296.18900000000002</c:v>
                </c:pt>
                <c:pt idx="2913">
                  <c:v>296.17</c:v>
                </c:pt>
                <c:pt idx="2914">
                  <c:v>296.15499999999997</c:v>
                </c:pt>
                <c:pt idx="2915">
                  <c:v>296.14299999999997</c:v>
                </c:pt>
                <c:pt idx="2916">
                  <c:v>296.13400000000001</c:v>
                </c:pt>
                <c:pt idx="2917">
                  <c:v>296.13</c:v>
                </c:pt>
                <c:pt idx="2918">
                  <c:v>296.13</c:v>
                </c:pt>
                <c:pt idx="2919">
                  <c:v>296.13400000000001</c:v>
                </c:pt>
                <c:pt idx="2920">
                  <c:v>296.13900000000001</c:v>
                </c:pt>
                <c:pt idx="2921">
                  <c:v>296.14600000000002</c:v>
                </c:pt>
                <c:pt idx="2922">
                  <c:v>296.15100000000001</c:v>
                </c:pt>
                <c:pt idx="2923">
                  <c:v>296.15300000000002</c:v>
                </c:pt>
                <c:pt idx="2924">
                  <c:v>296.15199999999999</c:v>
                </c:pt>
                <c:pt idx="2925">
                  <c:v>296.14699999999999</c:v>
                </c:pt>
                <c:pt idx="2926">
                  <c:v>296.14100000000002</c:v>
                </c:pt>
                <c:pt idx="2927">
                  <c:v>296.13200000000001</c:v>
                </c:pt>
                <c:pt idx="2928">
                  <c:v>296.12299999999999</c:v>
                </c:pt>
                <c:pt idx="2929">
                  <c:v>296.11</c:v>
                </c:pt>
                <c:pt idx="2930">
                  <c:v>296.09500000000003</c:v>
                </c:pt>
                <c:pt idx="2931">
                  <c:v>296.07900000000001</c:v>
                </c:pt>
                <c:pt idx="2932">
                  <c:v>296.06200000000001</c:v>
                </c:pt>
                <c:pt idx="2933">
                  <c:v>296.04599999999999</c:v>
                </c:pt>
                <c:pt idx="2934">
                  <c:v>296.02999999999997</c:v>
                </c:pt>
                <c:pt idx="2935">
                  <c:v>296.01499999999999</c:v>
                </c:pt>
                <c:pt idx="2936">
                  <c:v>295.99900000000002</c:v>
                </c:pt>
                <c:pt idx="2937">
                  <c:v>295.98399999999998</c:v>
                </c:pt>
                <c:pt idx="2938">
                  <c:v>295.96800000000002</c:v>
                </c:pt>
                <c:pt idx="2939">
                  <c:v>295.952</c:v>
                </c:pt>
                <c:pt idx="2940">
                  <c:v>295.93599999999998</c:v>
                </c:pt>
                <c:pt idx="2941">
                  <c:v>295.928</c:v>
                </c:pt>
                <c:pt idx="2942">
                  <c:v>295.92599999999999</c:v>
                </c:pt>
                <c:pt idx="2943">
                  <c:v>295.92500000000001</c:v>
                </c:pt>
                <c:pt idx="2944">
                  <c:v>295.92399999999998</c:v>
                </c:pt>
                <c:pt idx="2945">
                  <c:v>295.92200000000003</c:v>
                </c:pt>
                <c:pt idx="2946">
                  <c:v>295.91899999999998</c:v>
                </c:pt>
                <c:pt idx="2947">
                  <c:v>295.916</c:v>
                </c:pt>
                <c:pt idx="2948">
                  <c:v>295.91500000000002</c:v>
                </c:pt>
                <c:pt idx="2949">
                  <c:v>295.91399999999999</c:v>
                </c:pt>
                <c:pt idx="2950">
                  <c:v>295.916</c:v>
                </c:pt>
                <c:pt idx="2951">
                  <c:v>295.91899999999998</c:v>
                </c:pt>
                <c:pt idx="2952">
                  <c:v>295.92500000000001</c:v>
                </c:pt>
                <c:pt idx="2953">
                  <c:v>295.94099999999997</c:v>
                </c:pt>
                <c:pt idx="2954">
                  <c:v>295.96499999999997</c:v>
                </c:pt>
                <c:pt idx="2955">
                  <c:v>295.99</c:v>
                </c:pt>
                <c:pt idx="2956">
                  <c:v>295.98500000000001</c:v>
                </c:pt>
                <c:pt idx="2957">
                  <c:v>295.95299999999997</c:v>
                </c:pt>
                <c:pt idx="2958">
                  <c:v>295.93099999999998</c:v>
                </c:pt>
                <c:pt idx="2959">
                  <c:v>295.92700000000002</c:v>
                </c:pt>
                <c:pt idx="2960">
                  <c:v>295.93799999999999</c:v>
                </c:pt>
                <c:pt idx="2961">
                  <c:v>295.95800000000003</c:v>
                </c:pt>
                <c:pt idx="2962">
                  <c:v>295.98700000000002</c:v>
                </c:pt>
                <c:pt idx="2963">
                  <c:v>296.02699999999999</c:v>
                </c:pt>
                <c:pt idx="2964">
                  <c:v>296.07600000000002</c:v>
                </c:pt>
                <c:pt idx="2965">
                  <c:v>296.13099999999997</c:v>
                </c:pt>
                <c:pt idx="2966">
                  <c:v>296.19</c:v>
                </c:pt>
                <c:pt idx="2967">
                  <c:v>296.25099999999998</c:v>
                </c:pt>
                <c:pt idx="2968">
                  <c:v>296.31299999999999</c:v>
                </c:pt>
                <c:pt idx="2969">
                  <c:v>296.375</c:v>
                </c:pt>
                <c:pt idx="2970">
                  <c:v>296.416</c:v>
                </c:pt>
                <c:pt idx="2971">
                  <c:v>296.476</c:v>
                </c:pt>
                <c:pt idx="2972">
                  <c:v>296.56099999999998</c:v>
                </c:pt>
                <c:pt idx="2973">
                  <c:v>296.65199999999999</c:v>
                </c:pt>
                <c:pt idx="2974">
                  <c:v>296.74</c:v>
                </c:pt>
                <c:pt idx="2975">
                  <c:v>296.82900000000001</c:v>
                </c:pt>
                <c:pt idx="2976">
                  <c:v>296.91699999999997</c:v>
                </c:pt>
                <c:pt idx="2977">
                  <c:v>297.00200000000001</c:v>
                </c:pt>
                <c:pt idx="2978">
                  <c:v>297.084</c:v>
                </c:pt>
                <c:pt idx="2979">
                  <c:v>297.16800000000001</c:v>
                </c:pt>
                <c:pt idx="2980">
                  <c:v>297.255</c:v>
                </c:pt>
                <c:pt idx="2981">
                  <c:v>297.34500000000003</c:v>
                </c:pt>
                <c:pt idx="2982">
                  <c:v>297.43900000000002</c:v>
                </c:pt>
                <c:pt idx="2983">
                  <c:v>297.53500000000003</c:v>
                </c:pt>
                <c:pt idx="2984">
                  <c:v>297.63400000000001</c:v>
                </c:pt>
                <c:pt idx="2985">
                  <c:v>297.73500000000001</c:v>
                </c:pt>
                <c:pt idx="2986">
                  <c:v>297.83800000000002</c:v>
                </c:pt>
                <c:pt idx="2987">
                  <c:v>297.94099999999997</c:v>
                </c:pt>
                <c:pt idx="2988">
                  <c:v>298.04500000000002</c:v>
                </c:pt>
                <c:pt idx="2989">
                  <c:v>298.14800000000002</c:v>
                </c:pt>
                <c:pt idx="2990">
                  <c:v>298.25200000000001</c:v>
                </c:pt>
                <c:pt idx="2991">
                  <c:v>298.35300000000001</c:v>
                </c:pt>
                <c:pt idx="2992">
                  <c:v>298.45</c:v>
                </c:pt>
                <c:pt idx="2993">
                  <c:v>298.54500000000002</c:v>
                </c:pt>
                <c:pt idx="2994">
                  <c:v>298.63900000000001</c:v>
                </c:pt>
                <c:pt idx="2995">
                  <c:v>298.733</c:v>
                </c:pt>
                <c:pt idx="2996">
                  <c:v>298.82499999999999</c:v>
                </c:pt>
                <c:pt idx="2997">
                  <c:v>298.91800000000001</c:v>
                </c:pt>
                <c:pt idx="2998">
                  <c:v>299.01</c:v>
                </c:pt>
                <c:pt idx="2999">
                  <c:v>299.10199999999998</c:v>
                </c:pt>
                <c:pt idx="3000">
                  <c:v>299.19200000000001</c:v>
                </c:pt>
                <c:pt idx="3001">
                  <c:v>299.27</c:v>
                </c:pt>
                <c:pt idx="3002">
                  <c:v>299.33999999999997</c:v>
                </c:pt>
                <c:pt idx="3003">
                  <c:v>299.411</c:v>
                </c:pt>
                <c:pt idx="3004">
                  <c:v>299.48700000000002</c:v>
                </c:pt>
                <c:pt idx="3005">
                  <c:v>299.56599999999997</c:v>
                </c:pt>
                <c:pt idx="3006">
                  <c:v>299.64800000000002</c:v>
                </c:pt>
                <c:pt idx="3007">
                  <c:v>299.73</c:v>
                </c:pt>
                <c:pt idx="3008">
                  <c:v>299.81299999999999</c:v>
                </c:pt>
                <c:pt idx="3009">
                  <c:v>299.89499999999998</c:v>
                </c:pt>
                <c:pt idx="3010">
                  <c:v>299.97500000000002</c:v>
                </c:pt>
                <c:pt idx="3011">
                  <c:v>300.05399999999997</c:v>
                </c:pt>
                <c:pt idx="3012">
                  <c:v>300.13</c:v>
                </c:pt>
                <c:pt idx="3013">
                  <c:v>300.20999999999998</c:v>
                </c:pt>
                <c:pt idx="3014">
                  <c:v>300.291</c:v>
                </c:pt>
                <c:pt idx="3015">
                  <c:v>300.37</c:v>
                </c:pt>
                <c:pt idx="3016">
                  <c:v>300.447</c:v>
                </c:pt>
                <c:pt idx="3017">
                  <c:v>300.52300000000002</c:v>
                </c:pt>
                <c:pt idx="3018">
                  <c:v>300.59899999999999</c:v>
                </c:pt>
                <c:pt idx="3019">
                  <c:v>300.67399999999998</c:v>
                </c:pt>
                <c:pt idx="3020">
                  <c:v>300.74900000000002</c:v>
                </c:pt>
                <c:pt idx="3021">
                  <c:v>300.822</c:v>
                </c:pt>
                <c:pt idx="3022">
                  <c:v>300.89600000000002</c:v>
                </c:pt>
                <c:pt idx="3023">
                  <c:v>300.96800000000002</c:v>
                </c:pt>
                <c:pt idx="3024">
                  <c:v>301.03899999999999</c:v>
                </c:pt>
                <c:pt idx="3025">
                  <c:v>301.10500000000002</c:v>
                </c:pt>
                <c:pt idx="3026">
                  <c:v>301.16699999999997</c:v>
                </c:pt>
                <c:pt idx="3027">
                  <c:v>301.226</c:v>
                </c:pt>
                <c:pt idx="3028">
                  <c:v>301.286</c:v>
                </c:pt>
                <c:pt idx="3029">
                  <c:v>301.34500000000003</c:v>
                </c:pt>
                <c:pt idx="3030">
                  <c:v>301.40600000000001</c:v>
                </c:pt>
                <c:pt idx="3031">
                  <c:v>301.46600000000001</c:v>
                </c:pt>
                <c:pt idx="3032">
                  <c:v>301.52800000000002</c:v>
                </c:pt>
                <c:pt idx="3033">
                  <c:v>301.589</c:v>
                </c:pt>
                <c:pt idx="3034">
                  <c:v>301.649</c:v>
                </c:pt>
                <c:pt idx="3035">
                  <c:v>301.709</c:v>
                </c:pt>
                <c:pt idx="3036">
                  <c:v>301.76900000000001</c:v>
                </c:pt>
                <c:pt idx="3037">
                  <c:v>301.82499999999999</c:v>
                </c:pt>
                <c:pt idx="3038">
                  <c:v>301.87799999999999</c:v>
                </c:pt>
                <c:pt idx="3039">
                  <c:v>301.93</c:v>
                </c:pt>
                <c:pt idx="3040">
                  <c:v>301.98399999999998</c:v>
                </c:pt>
                <c:pt idx="3041">
                  <c:v>302.03899999999999</c:v>
                </c:pt>
                <c:pt idx="3042">
                  <c:v>302.09300000000002</c:v>
                </c:pt>
                <c:pt idx="3043">
                  <c:v>302.14499999999998</c:v>
                </c:pt>
                <c:pt idx="3044">
                  <c:v>302.197</c:v>
                </c:pt>
                <c:pt idx="3045">
                  <c:v>302.245</c:v>
                </c:pt>
                <c:pt idx="3046">
                  <c:v>302.29300000000001</c:v>
                </c:pt>
                <c:pt idx="3047">
                  <c:v>302.33699999999999</c:v>
                </c:pt>
                <c:pt idx="3048">
                  <c:v>302.38</c:v>
                </c:pt>
                <c:pt idx="3049">
                  <c:v>302.41899999999998</c:v>
                </c:pt>
                <c:pt idx="3050">
                  <c:v>302.45299999999997</c:v>
                </c:pt>
                <c:pt idx="3051">
                  <c:v>302.48599999999999</c:v>
                </c:pt>
                <c:pt idx="3052">
                  <c:v>302.517</c:v>
                </c:pt>
                <c:pt idx="3053">
                  <c:v>302.548</c:v>
                </c:pt>
                <c:pt idx="3054">
                  <c:v>302.57900000000001</c:v>
                </c:pt>
                <c:pt idx="3055">
                  <c:v>302.61099999999999</c:v>
                </c:pt>
                <c:pt idx="3056">
                  <c:v>302.64400000000001</c:v>
                </c:pt>
                <c:pt idx="3057">
                  <c:v>302.67700000000002</c:v>
                </c:pt>
                <c:pt idx="3058">
                  <c:v>302.71100000000001</c:v>
                </c:pt>
                <c:pt idx="3059">
                  <c:v>302.74599999999998</c:v>
                </c:pt>
                <c:pt idx="3060">
                  <c:v>302.78199999999998</c:v>
                </c:pt>
                <c:pt idx="3061">
                  <c:v>302.81900000000002</c:v>
                </c:pt>
                <c:pt idx="3062">
                  <c:v>302.85399999999998</c:v>
                </c:pt>
                <c:pt idx="3063">
                  <c:v>302.88400000000001</c:v>
                </c:pt>
                <c:pt idx="3064">
                  <c:v>302.91199999999998</c:v>
                </c:pt>
                <c:pt idx="3065">
                  <c:v>302.93799999999999</c:v>
                </c:pt>
                <c:pt idx="3066">
                  <c:v>302.96300000000002</c:v>
                </c:pt>
                <c:pt idx="3067">
                  <c:v>302.98700000000002</c:v>
                </c:pt>
                <c:pt idx="3068">
                  <c:v>303.01</c:v>
                </c:pt>
                <c:pt idx="3069">
                  <c:v>303.03300000000002</c:v>
                </c:pt>
                <c:pt idx="3070">
                  <c:v>303.05500000000001</c:v>
                </c:pt>
                <c:pt idx="3071">
                  <c:v>303.077</c:v>
                </c:pt>
                <c:pt idx="3072">
                  <c:v>303.09800000000001</c:v>
                </c:pt>
                <c:pt idx="3073">
                  <c:v>303.11599999999999</c:v>
                </c:pt>
                <c:pt idx="3074">
                  <c:v>303.12900000000002</c:v>
                </c:pt>
                <c:pt idx="3075">
                  <c:v>303.13799999999998</c:v>
                </c:pt>
                <c:pt idx="3076">
                  <c:v>303.14100000000002</c:v>
                </c:pt>
                <c:pt idx="3077">
                  <c:v>303.142</c:v>
                </c:pt>
                <c:pt idx="3078">
                  <c:v>303.13900000000001</c:v>
                </c:pt>
                <c:pt idx="3079">
                  <c:v>303.13400000000001</c:v>
                </c:pt>
                <c:pt idx="3080">
                  <c:v>303.12599999999998</c:v>
                </c:pt>
                <c:pt idx="3081">
                  <c:v>303.11700000000002</c:v>
                </c:pt>
                <c:pt idx="3082">
                  <c:v>303.10500000000002</c:v>
                </c:pt>
                <c:pt idx="3083">
                  <c:v>303.09199999999998</c:v>
                </c:pt>
                <c:pt idx="3084">
                  <c:v>303.077</c:v>
                </c:pt>
                <c:pt idx="3085">
                  <c:v>303.065</c:v>
                </c:pt>
                <c:pt idx="3086">
                  <c:v>302.93299999999999</c:v>
                </c:pt>
                <c:pt idx="3087">
                  <c:v>302.81299999999999</c:v>
                </c:pt>
                <c:pt idx="3088">
                  <c:v>302.63099999999997</c:v>
                </c:pt>
                <c:pt idx="3089">
                  <c:v>302.44200000000001</c:v>
                </c:pt>
                <c:pt idx="3090">
                  <c:v>302.26600000000002</c:v>
                </c:pt>
                <c:pt idx="3091">
                  <c:v>302.10199999999998</c:v>
                </c:pt>
                <c:pt idx="3092">
                  <c:v>301.94799999999998</c:v>
                </c:pt>
                <c:pt idx="3093">
                  <c:v>301.80700000000002</c:v>
                </c:pt>
                <c:pt idx="3094">
                  <c:v>301.67599999999999</c:v>
                </c:pt>
                <c:pt idx="3095">
                  <c:v>301.553</c:v>
                </c:pt>
                <c:pt idx="3096">
                  <c:v>301.43700000000001</c:v>
                </c:pt>
                <c:pt idx="3097">
                  <c:v>301.32900000000001</c:v>
                </c:pt>
                <c:pt idx="3098">
                  <c:v>301.22199999999998</c:v>
                </c:pt>
                <c:pt idx="3099">
                  <c:v>301.11799999999999</c:v>
                </c:pt>
                <c:pt idx="3100">
                  <c:v>301.01600000000002</c:v>
                </c:pt>
                <c:pt idx="3101">
                  <c:v>300.92</c:v>
                </c:pt>
                <c:pt idx="3102">
                  <c:v>300.82600000000002</c:v>
                </c:pt>
                <c:pt idx="3103">
                  <c:v>300.73399999999998</c:v>
                </c:pt>
                <c:pt idx="3104">
                  <c:v>300.64400000000001</c:v>
                </c:pt>
                <c:pt idx="3105">
                  <c:v>300.55500000000001</c:v>
                </c:pt>
                <c:pt idx="3106">
                  <c:v>300.46699999999998</c:v>
                </c:pt>
                <c:pt idx="3107">
                  <c:v>300.38</c:v>
                </c:pt>
                <c:pt idx="3108">
                  <c:v>300.298</c:v>
                </c:pt>
                <c:pt idx="3109">
                  <c:v>300.21300000000002</c:v>
                </c:pt>
                <c:pt idx="3110">
                  <c:v>300.13499999999999</c:v>
                </c:pt>
                <c:pt idx="3111">
                  <c:v>300.05500000000001</c:v>
                </c:pt>
                <c:pt idx="3112">
                  <c:v>300.005</c:v>
                </c:pt>
                <c:pt idx="3113">
                  <c:v>299.97500000000002</c:v>
                </c:pt>
                <c:pt idx="3114">
                  <c:v>299.947</c:v>
                </c:pt>
                <c:pt idx="3115">
                  <c:v>299.90800000000002</c:v>
                </c:pt>
                <c:pt idx="3116">
                  <c:v>299.85899999999998</c:v>
                </c:pt>
                <c:pt idx="3117">
                  <c:v>299.80200000000002</c:v>
                </c:pt>
                <c:pt idx="3118">
                  <c:v>299.74099999999999</c:v>
                </c:pt>
                <c:pt idx="3119">
                  <c:v>299.67700000000002</c:v>
                </c:pt>
                <c:pt idx="3120">
                  <c:v>299.61399999999998</c:v>
                </c:pt>
                <c:pt idx="3121">
                  <c:v>299.55399999999997</c:v>
                </c:pt>
                <c:pt idx="3122">
                  <c:v>299.49700000000001</c:v>
                </c:pt>
                <c:pt idx="3123">
                  <c:v>299.44099999999997</c:v>
                </c:pt>
                <c:pt idx="3124">
                  <c:v>299.387</c:v>
                </c:pt>
                <c:pt idx="3125">
                  <c:v>299.334</c:v>
                </c:pt>
                <c:pt idx="3126">
                  <c:v>299.28399999999999</c:v>
                </c:pt>
                <c:pt idx="3127">
                  <c:v>299.23500000000001</c:v>
                </c:pt>
                <c:pt idx="3128">
                  <c:v>299.18900000000002</c:v>
                </c:pt>
                <c:pt idx="3129">
                  <c:v>299.14499999999998</c:v>
                </c:pt>
                <c:pt idx="3130">
                  <c:v>299.10399999999998</c:v>
                </c:pt>
                <c:pt idx="3131">
                  <c:v>299.06599999999997</c:v>
                </c:pt>
                <c:pt idx="3132">
                  <c:v>299.03199999999998</c:v>
                </c:pt>
                <c:pt idx="3133">
                  <c:v>299.00099999999998</c:v>
                </c:pt>
                <c:pt idx="3134">
                  <c:v>298.97199999999998</c:v>
                </c:pt>
                <c:pt idx="3135">
                  <c:v>298.94099999999997</c:v>
                </c:pt>
                <c:pt idx="3136">
                  <c:v>298.90699999999998</c:v>
                </c:pt>
                <c:pt idx="3137">
                  <c:v>298.86799999999999</c:v>
                </c:pt>
                <c:pt idx="3138">
                  <c:v>298.82400000000001</c:v>
                </c:pt>
                <c:pt idx="3139">
                  <c:v>298.77800000000002</c:v>
                </c:pt>
                <c:pt idx="3140">
                  <c:v>298.72899999999998</c:v>
                </c:pt>
                <c:pt idx="3141">
                  <c:v>298.678</c:v>
                </c:pt>
                <c:pt idx="3142">
                  <c:v>298.62599999999998</c:v>
                </c:pt>
                <c:pt idx="3143">
                  <c:v>298.572</c:v>
                </c:pt>
                <c:pt idx="3144">
                  <c:v>298.51600000000002</c:v>
                </c:pt>
                <c:pt idx="3145">
                  <c:v>298.459</c:v>
                </c:pt>
                <c:pt idx="3146">
                  <c:v>298.404</c:v>
                </c:pt>
                <c:pt idx="3147">
                  <c:v>298.358</c:v>
                </c:pt>
                <c:pt idx="3148">
                  <c:v>298.32400000000001</c:v>
                </c:pt>
                <c:pt idx="3149">
                  <c:v>298.30500000000001</c:v>
                </c:pt>
                <c:pt idx="3150">
                  <c:v>298.298</c:v>
                </c:pt>
                <c:pt idx="3151">
                  <c:v>298.30200000000002</c:v>
                </c:pt>
                <c:pt idx="3152">
                  <c:v>298.31400000000002</c:v>
                </c:pt>
                <c:pt idx="3153">
                  <c:v>298.327</c:v>
                </c:pt>
                <c:pt idx="3154">
                  <c:v>298.33300000000003</c:v>
                </c:pt>
                <c:pt idx="3155">
                  <c:v>298.32799999999997</c:v>
                </c:pt>
                <c:pt idx="3156">
                  <c:v>298.31200000000001</c:v>
                </c:pt>
                <c:pt idx="3157">
                  <c:v>298.28800000000001</c:v>
                </c:pt>
                <c:pt idx="3158">
                  <c:v>298.26</c:v>
                </c:pt>
                <c:pt idx="3159">
                  <c:v>298.23200000000003</c:v>
                </c:pt>
                <c:pt idx="3160">
                  <c:v>298.20600000000002</c:v>
                </c:pt>
                <c:pt idx="3161">
                  <c:v>298.18099999999998</c:v>
                </c:pt>
                <c:pt idx="3162">
                  <c:v>298.15800000000002</c:v>
                </c:pt>
                <c:pt idx="3163">
                  <c:v>298.13499999999999</c:v>
                </c:pt>
                <c:pt idx="3164">
                  <c:v>298.11</c:v>
                </c:pt>
                <c:pt idx="3165">
                  <c:v>298.08</c:v>
                </c:pt>
                <c:pt idx="3166">
                  <c:v>298.04300000000001</c:v>
                </c:pt>
                <c:pt idx="3167">
                  <c:v>297.99900000000002</c:v>
                </c:pt>
                <c:pt idx="3168">
                  <c:v>297.952</c:v>
                </c:pt>
                <c:pt idx="3169">
                  <c:v>297.89999999999998</c:v>
                </c:pt>
                <c:pt idx="3170">
                  <c:v>297.846</c:v>
                </c:pt>
                <c:pt idx="3171">
                  <c:v>297.79500000000002</c:v>
                </c:pt>
                <c:pt idx="3172">
                  <c:v>297.75099999999998</c:v>
                </c:pt>
                <c:pt idx="3173">
                  <c:v>297.714</c:v>
                </c:pt>
                <c:pt idx="3174">
                  <c:v>297.68599999999998</c:v>
                </c:pt>
                <c:pt idx="3175">
                  <c:v>297.66399999999999</c:v>
                </c:pt>
                <c:pt idx="3176">
                  <c:v>297.649</c:v>
                </c:pt>
                <c:pt idx="3177">
                  <c:v>297.63799999999998</c:v>
                </c:pt>
                <c:pt idx="3178">
                  <c:v>297.62900000000002</c:v>
                </c:pt>
                <c:pt idx="3179">
                  <c:v>297.62099999999998</c:v>
                </c:pt>
                <c:pt idx="3180">
                  <c:v>297.61099999999999</c:v>
                </c:pt>
                <c:pt idx="3181">
                  <c:v>297.601</c:v>
                </c:pt>
                <c:pt idx="3182">
                  <c:v>297.58999999999997</c:v>
                </c:pt>
                <c:pt idx="3183">
                  <c:v>297.57900000000001</c:v>
                </c:pt>
                <c:pt idx="3184">
                  <c:v>297.56799999999998</c:v>
                </c:pt>
                <c:pt idx="3185">
                  <c:v>297.55799999999999</c:v>
                </c:pt>
                <c:pt idx="3186">
                  <c:v>297.54899999999998</c:v>
                </c:pt>
                <c:pt idx="3187">
                  <c:v>297.541</c:v>
                </c:pt>
                <c:pt idx="3188">
                  <c:v>297.53100000000001</c:v>
                </c:pt>
                <c:pt idx="3189">
                  <c:v>297.51299999999998</c:v>
                </c:pt>
                <c:pt idx="3190">
                  <c:v>297.48099999999999</c:v>
                </c:pt>
                <c:pt idx="3191">
                  <c:v>297.435</c:v>
                </c:pt>
                <c:pt idx="3192">
                  <c:v>297.37799999999999</c:v>
                </c:pt>
                <c:pt idx="3193">
                  <c:v>297.31700000000001</c:v>
                </c:pt>
                <c:pt idx="3194">
                  <c:v>297.255</c:v>
                </c:pt>
                <c:pt idx="3195">
                  <c:v>297.197</c:v>
                </c:pt>
                <c:pt idx="3196">
                  <c:v>297.14299999999997</c:v>
                </c:pt>
                <c:pt idx="3197">
                  <c:v>297.09300000000002</c:v>
                </c:pt>
                <c:pt idx="3198">
                  <c:v>297.04599999999999</c:v>
                </c:pt>
                <c:pt idx="3199">
                  <c:v>297.00200000000001</c:v>
                </c:pt>
                <c:pt idx="3200">
                  <c:v>296.959</c:v>
                </c:pt>
                <c:pt idx="3201">
                  <c:v>296.91800000000001</c:v>
                </c:pt>
                <c:pt idx="3202">
                  <c:v>296.87700000000001</c:v>
                </c:pt>
                <c:pt idx="3203">
                  <c:v>296.83699999999999</c:v>
                </c:pt>
                <c:pt idx="3204">
                  <c:v>296.79899999999998</c:v>
                </c:pt>
                <c:pt idx="3205">
                  <c:v>296.75900000000001</c:v>
                </c:pt>
                <c:pt idx="3206">
                  <c:v>296.71899999999999</c:v>
                </c:pt>
                <c:pt idx="3207">
                  <c:v>296.68</c:v>
                </c:pt>
                <c:pt idx="3208">
                  <c:v>296.642</c:v>
                </c:pt>
                <c:pt idx="3209">
                  <c:v>296.60500000000002</c:v>
                </c:pt>
                <c:pt idx="3210">
                  <c:v>296.57100000000003</c:v>
                </c:pt>
                <c:pt idx="3211">
                  <c:v>296.53800000000001</c:v>
                </c:pt>
                <c:pt idx="3212">
                  <c:v>296.50599999999997</c:v>
                </c:pt>
                <c:pt idx="3213">
                  <c:v>296.47399999999999</c:v>
                </c:pt>
                <c:pt idx="3214">
                  <c:v>296.44400000000002</c:v>
                </c:pt>
                <c:pt idx="3215">
                  <c:v>296.41399999999999</c:v>
                </c:pt>
                <c:pt idx="3216">
                  <c:v>296.38499999999999</c:v>
                </c:pt>
                <c:pt idx="3217">
                  <c:v>296.36</c:v>
                </c:pt>
                <c:pt idx="3218">
                  <c:v>296.34100000000001</c:v>
                </c:pt>
                <c:pt idx="3219">
                  <c:v>296.32600000000002</c:v>
                </c:pt>
                <c:pt idx="3220">
                  <c:v>296.31599999999997</c:v>
                </c:pt>
                <c:pt idx="3221">
                  <c:v>296.31200000000001</c:v>
                </c:pt>
                <c:pt idx="3222">
                  <c:v>296.31200000000001</c:v>
                </c:pt>
                <c:pt idx="3223">
                  <c:v>296.31799999999998</c:v>
                </c:pt>
                <c:pt idx="3224">
                  <c:v>296.32799999999997</c:v>
                </c:pt>
                <c:pt idx="3225">
                  <c:v>296.34100000000001</c:v>
                </c:pt>
                <c:pt idx="3226">
                  <c:v>296.35599999999999</c:v>
                </c:pt>
                <c:pt idx="3227">
                  <c:v>296.36900000000003</c:v>
                </c:pt>
                <c:pt idx="3228">
                  <c:v>296.37599999999998</c:v>
                </c:pt>
                <c:pt idx="3229">
                  <c:v>296.38099999999997</c:v>
                </c:pt>
                <c:pt idx="3230">
                  <c:v>296.38</c:v>
                </c:pt>
                <c:pt idx="3231">
                  <c:v>296.37099999999998</c:v>
                </c:pt>
                <c:pt idx="3232">
                  <c:v>296.35399999999998</c:v>
                </c:pt>
                <c:pt idx="3233">
                  <c:v>296.33199999999999</c:v>
                </c:pt>
                <c:pt idx="3234">
                  <c:v>296.30700000000002</c:v>
                </c:pt>
                <c:pt idx="3235">
                  <c:v>296.28199999999998</c:v>
                </c:pt>
                <c:pt idx="3236">
                  <c:v>296.25900000000001</c:v>
                </c:pt>
                <c:pt idx="3237">
                  <c:v>296.238</c:v>
                </c:pt>
                <c:pt idx="3238">
                  <c:v>296.22000000000003</c:v>
                </c:pt>
                <c:pt idx="3239">
                  <c:v>296.20699999999999</c:v>
                </c:pt>
                <c:pt idx="3240">
                  <c:v>296.14699999999999</c:v>
                </c:pt>
                <c:pt idx="3241">
                  <c:v>296.065</c:v>
                </c:pt>
                <c:pt idx="3242">
                  <c:v>295.99299999999999</c:v>
                </c:pt>
                <c:pt idx="3243">
                  <c:v>295.94900000000001</c:v>
                </c:pt>
                <c:pt idx="3244">
                  <c:v>295.92099999999999</c:v>
                </c:pt>
                <c:pt idx="3245">
                  <c:v>295.90800000000002</c:v>
                </c:pt>
                <c:pt idx="3246">
                  <c:v>295.90100000000001</c:v>
                </c:pt>
                <c:pt idx="3247">
                  <c:v>295.90300000000002</c:v>
                </c:pt>
                <c:pt idx="3248">
                  <c:v>295.90699999999998</c:v>
                </c:pt>
                <c:pt idx="3249">
                  <c:v>295.91699999999997</c:v>
                </c:pt>
                <c:pt idx="3250">
                  <c:v>295.92899999999997</c:v>
                </c:pt>
                <c:pt idx="3251">
                  <c:v>295.94799999999998</c:v>
                </c:pt>
                <c:pt idx="3252">
                  <c:v>295.97300000000001</c:v>
                </c:pt>
                <c:pt idx="3253">
                  <c:v>296.00799999999998</c:v>
                </c:pt>
                <c:pt idx="3254">
                  <c:v>296.048</c:v>
                </c:pt>
                <c:pt idx="3255">
                  <c:v>296.09699999999998</c:v>
                </c:pt>
                <c:pt idx="3256">
                  <c:v>296.14999999999998</c:v>
                </c:pt>
                <c:pt idx="3257">
                  <c:v>296.209</c:v>
                </c:pt>
                <c:pt idx="3258">
                  <c:v>296.27199999999999</c:v>
                </c:pt>
                <c:pt idx="3259">
                  <c:v>296.33699999999999</c:v>
                </c:pt>
                <c:pt idx="3260">
                  <c:v>296.38299999999998</c:v>
                </c:pt>
                <c:pt idx="3261">
                  <c:v>296.45499999999998</c:v>
                </c:pt>
                <c:pt idx="3262">
                  <c:v>296.553</c:v>
                </c:pt>
                <c:pt idx="3263">
                  <c:v>296.65899999999999</c:v>
                </c:pt>
                <c:pt idx="3264">
                  <c:v>296.76400000000001</c:v>
                </c:pt>
                <c:pt idx="3265">
                  <c:v>296.86500000000001</c:v>
                </c:pt>
                <c:pt idx="3266">
                  <c:v>296.96300000000002</c:v>
                </c:pt>
                <c:pt idx="3267">
                  <c:v>297.06200000000001</c:v>
                </c:pt>
                <c:pt idx="3268">
                  <c:v>297.15800000000002</c:v>
                </c:pt>
                <c:pt idx="3269">
                  <c:v>297.255</c:v>
                </c:pt>
                <c:pt idx="3270">
                  <c:v>297.35199999999998</c:v>
                </c:pt>
                <c:pt idx="3271">
                  <c:v>297.45400000000001</c:v>
                </c:pt>
                <c:pt idx="3272">
                  <c:v>297.55599999999998</c:v>
                </c:pt>
                <c:pt idx="3273">
                  <c:v>297.66300000000001</c:v>
                </c:pt>
                <c:pt idx="3274">
                  <c:v>297.77</c:v>
                </c:pt>
                <c:pt idx="3275">
                  <c:v>297.88</c:v>
                </c:pt>
                <c:pt idx="3276">
                  <c:v>297.98899999999998</c:v>
                </c:pt>
                <c:pt idx="3277">
                  <c:v>298.09800000000001</c:v>
                </c:pt>
                <c:pt idx="3278">
                  <c:v>298.20299999999997</c:v>
                </c:pt>
                <c:pt idx="3279">
                  <c:v>298.30900000000003</c:v>
                </c:pt>
                <c:pt idx="3280">
                  <c:v>298.41199999999998</c:v>
                </c:pt>
                <c:pt idx="3281">
                  <c:v>298.517</c:v>
                </c:pt>
                <c:pt idx="3282">
                  <c:v>298.61799999999999</c:v>
                </c:pt>
                <c:pt idx="3283">
                  <c:v>298.721</c:v>
                </c:pt>
                <c:pt idx="3284">
                  <c:v>298.822</c:v>
                </c:pt>
                <c:pt idx="3285">
                  <c:v>298.92500000000001</c:v>
                </c:pt>
                <c:pt idx="3286">
                  <c:v>299.02499999999998</c:v>
                </c:pt>
                <c:pt idx="3287">
                  <c:v>299.12799999999999</c:v>
                </c:pt>
                <c:pt idx="3288">
                  <c:v>299.22699999999998</c:v>
                </c:pt>
                <c:pt idx="3289">
                  <c:v>299.32799999999997</c:v>
                </c:pt>
                <c:pt idx="3290">
                  <c:v>299.42200000000003</c:v>
                </c:pt>
                <c:pt idx="3291">
                  <c:v>299.51400000000001</c:v>
                </c:pt>
                <c:pt idx="3292">
                  <c:v>299.601</c:v>
                </c:pt>
                <c:pt idx="3293">
                  <c:v>299.68799999999999</c:v>
                </c:pt>
                <c:pt idx="3294">
                  <c:v>299.77100000000002</c:v>
                </c:pt>
                <c:pt idx="3295">
                  <c:v>299.85300000000001</c:v>
                </c:pt>
                <c:pt idx="3296">
                  <c:v>299.93200000000002</c:v>
                </c:pt>
                <c:pt idx="3297">
                  <c:v>300.01</c:v>
                </c:pt>
                <c:pt idx="3298">
                  <c:v>300.084</c:v>
                </c:pt>
                <c:pt idx="3299">
                  <c:v>300.15699999999998</c:v>
                </c:pt>
                <c:pt idx="3300">
                  <c:v>300.22800000000001</c:v>
                </c:pt>
                <c:pt idx="3301">
                  <c:v>300.30200000000002</c:v>
                </c:pt>
                <c:pt idx="3302">
                  <c:v>300.38099999999997</c:v>
                </c:pt>
                <c:pt idx="3303">
                  <c:v>300.46499999999997</c:v>
                </c:pt>
                <c:pt idx="3304">
                  <c:v>300.55599999999998</c:v>
                </c:pt>
                <c:pt idx="3305">
                  <c:v>300.64800000000002</c:v>
                </c:pt>
                <c:pt idx="3306">
                  <c:v>300.74599999999998</c:v>
                </c:pt>
                <c:pt idx="3307">
                  <c:v>300.84199999999998</c:v>
                </c:pt>
                <c:pt idx="3308">
                  <c:v>300.94499999999999</c:v>
                </c:pt>
                <c:pt idx="3309">
                  <c:v>301.04599999999999</c:v>
                </c:pt>
                <c:pt idx="3310">
                  <c:v>301.154</c:v>
                </c:pt>
                <c:pt idx="3311">
                  <c:v>301.26</c:v>
                </c:pt>
                <c:pt idx="3312">
                  <c:v>301.375</c:v>
                </c:pt>
                <c:pt idx="3313">
                  <c:v>301.47300000000001</c:v>
                </c:pt>
                <c:pt idx="3314">
                  <c:v>301.56900000000002</c:v>
                </c:pt>
                <c:pt idx="3315">
                  <c:v>301.65100000000001</c:v>
                </c:pt>
                <c:pt idx="3316">
                  <c:v>301.733</c:v>
                </c:pt>
                <c:pt idx="3317">
                  <c:v>301.80099999999999</c:v>
                </c:pt>
                <c:pt idx="3318">
                  <c:v>301.87099999999998</c:v>
                </c:pt>
                <c:pt idx="3319">
                  <c:v>301.93200000000002</c:v>
                </c:pt>
                <c:pt idx="3320">
                  <c:v>301.99700000000001</c:v>
                </c:pt>
                <c:pt idx="3321">
                  <c:v>302.05700000000002</c:v>
                </c:pt>
                <c:pt idx="3322">
                  <c:v>302.12099999999998</c:v>
                </c:pt>
                <c:pt idx="3323">
                  <c:v>302.18200000000002</c:v>
                </c:pt>
                <c:pt idx="3324">
                  <c:v>302.24400000000003</c:v>
                </c:pt>
                <c:pt idx="3325">
                  <c:v>302.30200000000002</c:v>
                </c:pt>
                <c:pt idx="3326">
                  <c:v>302.36200000000002</c:v>
                </c:pt>
                <c:pt idx="3327">
                  <c:v>302.416</c:v>
                </c:pt>
                <c:pt idx="3328">
                  <c:v>302.47000000000003</c:v>
                </c:pt>
                <c:pt idx="3329">
                  <c:v>302.51900000000001</c:v>
                </c:pt>
                <c:pt idx="3330">
                  <c:v>302.57100000000003</c:v>
                </c:pt>
                <c:pt idx="3331">
                  <c:v>302.61900000000003</c:v>
                </c:pt>
                <c:pt idx="3332">
                  <c:v>302.66899999999998</c:v>
                </c:pt>
                <c:pt idx="3333">
                  <c:v>302.71600000000001</c:v>
                </c:pt>
                <c:pt idx="3334">
                  <c:v>302.76499999999999</c:v>
                </c:pt>
                <c:pt idx="3335">
                  <c:v>302.81099999999998</c:v>
                </c:pt>
                <c:pt idx="3336">
                  <c:v>302.858</c:v>
                </c:pt>
                <c:pt idx="3337">
                  <c:v>302.899</c:v>
                </c:pt>
                <c:pt idx="3338">
                  <c:v>302.93799999999999</c:v>
                </c:pt>
                <c:pt idx="3339">
                  <c:v>302.97000000000003</c:v>
                </c:pt>
                <c:pt idx="3340">
                  <c:v>303.00299999999999</c:v>
                </c:pt>
                <c:pt idx="3341">
                  <c:v>303.03199999999998</c:v>
                </c:pt>
                <c:pt idx="3342">
                  <c:v>303.06299999999999</c:v>
                </c:pt>
                <c:pt idx="3343">
                  <c:v>303.09300000000002</c:v>
                </c:pt>
                <c:pt idx="3344">
                  <c:v>303.12299999999999</c:v>
                </c:pt>
                <c:pt idx="3345">
                  <c:v>303.15199999999999</c:v>
                </c:pt>
                <c:pt idx="3346">
                  <c:v>303.18200000000002</c:v>
                </c:pt>
                <c:pt idx="3347">
                  <c:v>303.21100000000001</c:v>
                </c:pt>
                <c:pt idx="3348">
                  <c:v>303.24099999999999</c:v>
                </c:pt>
                <c:pt idx="3349">
                  <c:v>303.27</c:v>
                </c:pt>
                <c:pt idx="3350">
                  <c:v>303.298</c:v>
                </c:pt>
                <c:pt idx="3351">
                  <c:v>303.32299999999998</c:v>
                </c:pt>
                <c:pt idx="3352">
                  <c:v>303.34699999999998</c:v>
                </c:pt>
                <c:pt idx="3353">
                  <c:v>303.36700000000002</c:v>
                </c:pt>
                <c:pt idx="3354">
                  <c:v>303.38600000000002</c:v>
                </c:pt>
                <c:pt idx="3355">
                  <c:v>303.40300000000002</c:v>
                </c:pt>
                <c:pt idx="3356">
                  <c:v>303.41800000000001</c:v>
                </c:pt>
                <c:pt idx="3357">
                  <c:v>303.43099999999998</c:v>
                </c:pt>
                <c:pt idx="3358">
                  <c:v>303.44299999999998</c:v>
                </c:pt>
                <c:pt idx="3359">
                  <c:v>303.45400000000001</c:v>
                </c:pt>
                <c:pt idx="3360">
                  <c:v>303.46300000000002</c:v>
                </c:pt>
                <c:pt idx="3361">
                  <c:v>303.47500000000002</c:v>
                </c:pt>
                <c:pt idx="3362">
                  <c:v>303.48599999999999</c:v>
                </c:pt>
                <c:pt idx="3363">
                  <c:v>303.49700000000001</c:v>
                </c:pt>
                <c:pt idx="3364">
                  <c:v>303.50700000000001</c:v>
                </c:pt>
                <c:pt idx="3365">
                  <c:v>303.51299999999998</c:v>
                </c:pt>
                <c:pt idx="3366">
                  <c:v>303.51600000000002</c:v>
                </c:pt>
                <c:pt idx="3367">
                  <c:v>303.51400000000001</c:v>
                </c:pt>
                <c:pt idx="3368">
                  <c:v>303.50599999999997</c:v>
                </c:pt>
                <c:pt idx="3369">
                  <c:v>303.49299999999999</c:v>
                </c:pt>
                <c:pt idx="3370">
                  <c:v>303.476</c:v>
                </c:pt>
                <c:pt idx="3371">
                  <c:v>303.45499999999998</c:v>
                </c:pt>
                <c:pt idx="3372">
                  <c:v>303.42899999999997</c:v>
                </c:pt>
                <c:pt idx="3373">
                  <c:v>303.40100000000001</c:v>
                </c:pt>
                <c:pt idx="3374">
                  <c:v>303.22000000000003</c:v>
                </c:pt>
                <c:pt idx="3375">
                  <c:v>303.05399999999997</c:v>
                </c:pt>
                <c:pt idx="3376">
                  <c:v>302.77999999999997</c:v>
                </c:pt>
                <c:pt idx="3377">
                  <c:v>302.529</c:v>
                </c:pt>
                <c:pt idx="3378">
                  <c:v>302.31</c:v>
                </c:pt>
                <c:pt idx="3379">
                  <c:v>302.11700000000002</c:v>
                </c:pt>
                <c:pt idx="3380">
                  <c:v>301.93599999999998</c:v>
                </c:pt>
                <c:pt idx="3381">
                  <c:v>301.77499999999998</c:v>
                </c:pt>
                <c:pt idx="3382">
                  <c:v>301.625</c:v>
                </c:pt>
                <c:pt idx="3383">
                  <c:v>301.48899999999998</c:v>
                </c:pt>
                <c:pt idx="3384">
                  <c:v>301.358</c:v>
                </c:pt>
                <c:pt idx="3385">
                  <c:v>301.23500000000001</c:v>
                </c:pt>
                <c:pt idx="3386">
                  <c:v>301.11</c:v>
                </c:pt>
                <c:pt idx="3387">
                  <c:v>300.98700000000002</c:v>
                </c:pt>
                <c:pt idx="3388">
                  <c:v>300.86200000000002</c:v>
                </c:pt>
                <c:pt idx="3389">
                  <c:v>300.73899999999998</c:v>
                </c:pt>
                <c:pt idx="3390">
                  <c:v>300.613</c:v>
                </c:pt>
                <c:pt idx="3391">
                  <c:v>300.48899999999998</c:v>
                </c:pt>
                <c:pt idx="3392">
                  <c:v>300.36200000000002</c:v>
                </c:pt>
                <c:pt idx="3393">
                  <c:v>300.23599999999999</c:v>
                </c:pt>
                <c:pt idx="3394">
                  <c:v>300.11599999999999</c:v>
                </c:pt>
                <c:pt idx="3395">
                  <c:v>299.988</c:v>
                </c:pt>
                <c:pt idx="3396">
                  <c:v>299.875</c:v>
                </c:pt>
                <c:pt idx="3397">
                  <c:v>299.76400000000001</c:v>
                </c:pt>
                <c:pt idx="3398">
                  <c:v>299.66300000000001</c:v>
                </c:pt>
                <c:pt idx="3399">
                  <c:v>299.56</c:v>
                </c:pt>
                <c:pt idx="3400">
                  <c:v>299.464</c:v>
                </c:pt>
                <c:pt idx="3401">
                  <c:v>299.36700000000002</c:v>
                </c:pt>
                <c:pt idx="3402">
                  <c:v>299.27499999999998</c:v>
                </c:pt>
                <c:pt idx="3403">
                  <c:v>299.18700000000001</c:v>
                </c:pt>
                <c:pt idx="3404">
                  <c:v>299.10500000000002</c:v>
                </c:pt>
                <c:pt idx="3405">
                  <c:v>299.029</c:v>
                </c:pt>
                <c:pt idx="3406">
                  <c:v>298.96300000000002</c:v>
                </c:pt>
                <c:pt idx="3407">
                  <c:v>298.91000000000003</c:v>
                </c:pt>
                <c:pt idx="3408">
                  <c:v>298.875</c:v>
                </c:pt>
                <c:pt idx="3409">
                  <c:v>298.88499999999999</c:v>
                </c:pt>
                <c:pt idx="3410">
                  <c:v>298.92200000000003</c:v>
                </c:pt>
                <c:pt idx="3411">
                  <c:v>298.96199999999999</c:v>
                </c:pt>
                <c:pt idx="3412">
                  <c:v>298.98399999999998</c:v>
                </c:pt>
                <c:pt idx="3413">
                  <c:v>298.97899999999998</c:v>
                </c:pt>
                <c:pt idx="3414">
                  <c:v>298.95100000000002</c:v>
                </c:pt>
                <c:pt idx="3415">
                  <c:v>298.91000000000003</c:v>
                </c:pt>
                <c:pt idx="3416">
                  <c:v>298.86200000000002</c:v>
                </c:pt>
                <c:pt idx="3417">
                  <c:v>298.80900000000003</c:v>
                </c:pt>
                <c:pt idx="3418">
                  <c:v>298.75200000000001</c:v>
                </c:pt>
                <c:pt idx="3419">
                  <c:v>298.69</c:v>
                </c:pt>
                <c:pt idx="3420">
                  <c:v>298.62599999999998</c:v>
                </c:pt>
                <c:pt idx="3421">
                  <c:v>298.55599999999998</c:v>
                </c:pt>
                <c:pt idx="3422">
                  <c:v>298.48599999999999</c:v>
                </c:pt>
                <c:pt idx="3423">
                  <c:v>298.41899999999998</c:v>
                </c:pt>
                <c:pt idx="3424">
                  <c:v>298.358</c:v>
                </c:pt>
                <c:pt idx="3425">
                  <c:v>298.30399999999997</c:v>
                </c:pt>
                <c:pt idx="3426">
                  <c:v>298.25700000000001</c:v>
                </c:pt>
                <c:pt idx="3427">
                  <c:v>298.21600000000001</c:v>
                </c:pt>
                <c:pt idx="3428">
                  <c:v>298.18099999999998</c:v>
                </c:pt>
                <c:pt idx="3429">
                  <c:v>298.15199999999999</c:v>
                </c:pt>
                <c:pt idx="3430">
                  <c:v>298.12900000000002</c:v>
                </c:pt>
                <c:pt idx="3431">
                  <c:v>298.11200000000002</c:v>
                </c:pt>
                <c:pt idx="3432">
                  <c:v>298.10199999999998</c:v>
                </c:pt>
                <c:pt idx="3433">
                  <c:v>298.09500000000003</c:v>
                </c:pt>
                <c:pt idx="3434">
                  <c:v>298.09199999999998</c:v>
                </c:pt>
                <c:pt idx="3435">
                  <c:v>298.08999999999997</c:v>
                </c:pt>
                <c:pt idx="3436">
                  <c:v>298.08600000000001</c:v>
                </c:pt>
                <c:pt idx="3437">
                  <c:v>298.07799999999997</c:v>
                </c:pt>
                <c:pt idx="3438">
                  <c:v>298.06599999999997</c:v>
                </c:pt>
                <c:pt idx="3439">
                  <c:v>298.04899999999998</c:v>
                </c:pt>
                <c:pt idx="3440">
                  <c:v>298.03100000000001</c:v>
                </c:pt>
                <c:pt idx="3441">
                  <c:v>298.01100000000002</c:v>
                </c:pt>
                <c:pt idx="3442">
                  <c:v>297.99</c:v>
                </c:pt>
                <c:pt idx="3443">
                  <c:v>297.96800000000002</c:v>
                </c:pt>
                <c:pt idx="3444">
                  <c:v>297.94499999999999</c:v>
                </c:pt>
                <c:pt idx="3445">
                  <c:v>297.91800000000001</c:v>
                </c:pt>
                <c:pt idx="3446">
                  <c:v>297.88900000000001</c:v>
                </c:pt>
                <c:pt idx="3447">
                  <c:v>297.85899999999998</c:v>
                </c:pt>
                <c:pt idx="3448">
                  <c:v>297.82900000000001</c:v>
                </c:pt>
                <c:pt idx="3449">
                  <c:v>297.798</c:v>
                </c:pt>
                <c:pt idx="3450">
                  <c:v>297.76600000000002</c:v>
                </c:pt>
                <c:pt idx="3451">
                  <c:v>297.73500000000001</c:v>
                </c:pt>
                <c:pt idx="3452">
                  <c:v>297.702</c:v>
                </c:pt>
                <c:pt idx="3453">
                  <c:v>297.66899999999998</c:v>
                </c:pt>
                <c:pt idx="3454">
                  <c:v>297.63600000000002</c:v>
                </c:pt>
                <c:pt idx="3455">
                  <c:v>297.60199999999998</c:v>
                </c:pt>
                <c:pt idx="3456">
                  <c:v>297.56799999999998</c:v>
                </c:pt>
                <c:pt idx="3457">
                  <c:v>297.53199999999998</c:v>
                </c:pt>
                <c:pt idx="3458">
                  <c:v>297.495</c:v>
                </c:pt>
                <c:pt idx="3459">
                  <c:v>297.45800000000003</c:v>
                </c:pt>
                <c:pt idx="3460">
                  <c:v>297.42</c:v>
                </c:pt>
                <c:pt idx="3461">
                  <c:v>297.38299999999998</c:v>
                </c:pt>
                <c:pt idx="3462">
                  <c:v>297.34500000000003</c:v>
                </c:pt>
                <c:pt idx="3463">
                  <c:v>297.30799999999999</c:v>
                </c:pt>
                <c:pt idx="3464">
                  <c:v>297.27</c:v>
                </c:pt>
                <c:pt idx="3465">
                  <c:v>297.23200000000003</c:v>
                </c:pt>
                <c:pt idx="3466">
                  <c:v>297.19400000000002</c:v>
                </c:pt>
                <c:pt idx="3467">
                  <c:v>297.15600000000001</c:v>
                </c:pt>
                <c:pt idx="3468">
                  <c:v>297.11799999999999</c:v>
                </c:pt>
                <c:pt idx="3469">
                  <c:v>297.08</c:v>
                </c:pt>
                <c:pt idx="3470">
                  <c:v>297.04000000000002</c:v>
                </c:pt>
                <c:pt idx="3471">
                  <c:v>297.00099999999998</c:v>
                </c:pt>
                <c:pt idx="3472">
                  <c:v>296.96100000000001</c:v>
                </c:pt>
                <c:pt idx="3473">
                  <c:v>296.92</c:v>
                </c:pt>
                <c:pt idx="3474">
                  <c:v>296.87900000000002</c:v>
                </c:pt>
                <c:pt idx="3475">
                  <c:v>296.83699999999999</c:v>
                </c:pt>
                <c:pt idx="3476">
                  <c:v>296.79599999999999</c:v>
                </c:pt>
                <c:pt idx="3477">
                  <c:v>296.75299999999999</c:v>
                </c:pt>
                <c:pt idx="3478">
                  <c:v>296.71100000000001</c:v>
                </c:pt>
                <c:pt idx="3479">
                  <c:v>296.66899999999998</c:v>
                </c:pt>
                <c:pt idx="3480">
                  <c:v>296.62599999999998</c:v>
                </c:pt>
                <c:pt idx="3481">
                  <c:v>296.58300000000003</c:v>
                </c:pt>
                <c:pt idx="3482">
                  <c:v>296.54000000000002</c:v>
                </c:pt>
                <c:pt idx="3483">
                  <c:v>296.49700000000001</c:v>
                </c:pt>
                <c:pt idx="3484">
                  <c:v>296.45400000000001</c:v>
                </c:pt>
                <c:pt idx="3485">
                  <c:v>296.41199999999998</c:v>
                </c:pt>
                <c:pt idx="3486">
                  <c:v>296.37099999999998</c:v>
                </c:pt>
                <c:pt idx="3487">
                  <c:v>296.33</c:v>
                </c:pt>
                <c:pt idx="3488">
                  <c:v>296.28899999999999</c:v>
                </c:pt>
                <c:pt idx="3489">
                  <c:v>296.24799999999999</c:v>
                </c:pt>
                <c:pt idx="3490">
                  <c:v>296.20800000000003</c:v>
                </c:pt>
                <c:pt idx="3491">
                  <c:v>296.16699999999997</c:v>
                </c:pt>
                <c:pt idx="3492">
                  <c:v>296.12700000000001</c:v>
                </c:pt>
                <c:pt idx="3493">
                  <c:v>296.08699999999999</c:v>
                </c:pt>
                <c:pt idx="3494">
                  <c:v>296.04700000000003</c:v>
                </c:pt>
                <c:pt idx="3495">
                  <c:v>296.00700000000001</c:v>
                </c:pt>
                <c:pt idx="3496">
                  <c:v>295.96800000000002</c:v>
                </c:pt>
                <c:pt idx="3497">
                  <c:v>295.92899999999997</c:v>
                </c:pt>
                <c:pt idx="3498">
                  <c:v>295.89</c:v>
                </c:pt>
                <c:pt idx="3499">
                  <c:v>295.851</c:v>
                </c:pt>
                <c:pt idx="3500">
                  <c:v>295.81200000000001</c:v>
                </c:pt>
                <c:pt idx="3501">
                  <c:v>295.77300000000002</c:v>
                </c:pt>
                <c:pt idx="3502">
                  <c:v>295.73399999999998</c:v>
                </c:pt>
                <c:pt idx="3503">
                  <c:v>295.69499999999999</c:v>
                </c:pt>
                <c:pt idx="3504">
                  <c:v>295.65699999999998</c:v>
                </c:pt>
                <c:pt idx="3505">
                  <c:v>295.62099999999998</c:v>
                </c:pt>
                <c:pt idx="3506">
                  <c:v>295.58600000000001</c:v>
                </c:pt>
                <c:pt idx="3507">
                  <c:v>295.553</c:v>
                </c:pt>
                <c:pt idx="3508">
                  <c:v>295.52199999999999</c:v>
                </c:pt>
                <c:pt idx="3509">
                  <c:v>295.49099999999999</c:v>
                </c:pt>
                <c:pt idx="3510">
                  <c:v>295.46100000000001</c:v>
                </c:pt>
                <c:pt idx="3511">
                  <c:v>295.43299999999999</c:v>
                </c:pt>
                <c:pt idx="3512">
                  <c:v>295.40499999999997</c:v>
                </c:pt>
                <c:pt idx="3513">
                  <c:v>295.37900000000002</c:v>
                </c:pt>
                <c:pt idx="3514">
                  <c:v>295.35399999999998</c:v>
                </c:pt>
                <c:pt idx="3515">
                  <c:v>295.33</c:v>
                </c:pt>
                <c:pt idx="3516">
                  <c:v>295.30599999999998</c:v>
                </c:pt>
                <c:pt idx="3517">
                  <c:v>295.29399999999998</c:v>
                </c:pt>
                <c:pt idx="3518">
                  <c:v>295.286</c:v>
                </c:pt>
                <c:pt idx="3519">
                  <c:v>295.27699999999999</c:v>
                </c:pt>
                <c:pt idx="3520">
                  <c:v>295.26100000000002</c:v>
                </c:pt>
                <c:pt idx="3521">
                  <c:v>295.238</c:v>
                </c:pt>
                <c:pt idx="3522">
                  <c:v>295.21100000000001</c:v>
                </c:pt>
                <c:pt idx="3523">
                  <c:v>295.185</c:v>
                </c:pt>
                <c:pt idx="3524">
                  <c:v>295.16399999999999</c:v>
                </c:pt>
                <c:pt idx="3525">
                  <c:v>295.14800000000002</c:v>
                </c:pt>
                <c:pt idx="3526">
                  <c:v>295.08999999999997</c:v>
                </c:pt>
                <c:pt idx="3527">
                  <c:v>295.00299999999999</c:v>
                </c:pt>
                <c:pt idx="3528">
                  <c:v>294.935</c:v>
                </c:pt>
                <c:pt idx="3529">
                  <c:v>294.89499999999998</c:v>
                </c:pt>
                <c:pt idx="3530">
                  <c:v>294.87599999999998</c:v>
                </c:pt>
                <c:pt idx="3531">
                  <c:v>294.86799999999999</c:v>
                </c:pt>
                <c:pt idx="3532">
                  <c:v>294.86900000000003</c:v>
                </c:pt>
                <c:pt idx="3533">
                  <c:v>294.87799999999999</c:v>
                </c:pt>
                <c:pt idx="3534">
                  <c:v>294.89800000000002</c:v>
                </c:pt>
                <c:pt idx="3535">
                  <c:v>294.92599999999999</c:v>
                </c:pt>
                <c:pt idx="3536">
                  <c:v>294.95999999999998</c:v>
                </c:pt>
                <c:pt idx="3537">
                  <c:v>295.00099999999998</c:v>
                </c:pt>
                <c:pt idx="3538">
                  <c:v>295.04700000000003</c:v>
                </c:pt>
                <c:pt idx="3539">
                  <c:v>295.09899999999999</c:v>
                </c:pt>
                <c:pt idx="3540">
                  <c:v>295.15699999999998</c:v>
                </c:pt>
                <c:pt idx="3541">
                  <c:v>295.226</c:v>
                </c:pt>
                <c:pt idx="3542">
                  <c:v>295.3</c:v>
                </c:pt>
                <c:pt idx="3543">
                  <c:v>295.37</c:v>
                </c:pt>
                <c:pt idx="3544">
                  <c:v>295.43599999999998</c:v>
                </c:pt>
                <c:pt idx="3545">
                  <c:v>295.49700000000001</c:v>
                </c:pt>
                <c:pt idx="3546">
                  <c:v>295.55799999999999</c:v>
                </c:pt>
                <c:pt idx="3547">
                  <c:v>295.62</c:v>
                </c:pt>
                <c:pt idx="3548">
                  <c:v>295.68299999999999</c:v>
                </c:pt>
                <c:pt idx="3549">
                  <c:v>295.745</c:v>
                </c:pt>
                <c:pt idx="3550">
                  <c:v>295.81599999999997</c:v>
                </c:pt>
                <c:pt idx="3551">
                  <c:v>295.89999999999998</c:v>
                </c:pt>
                <c:pt idx="3552">
                  <c:v>295.99400000000003</c:v>
                </c:pt>
                <c:pt idx="3553">
                  <c:v>296.08600000000001</c:v>
                </c:pt>
                <c:pt idx="3554">
                  <c:v>296.17700000000002</c:v>
                </c:pt>
                <c:pt idx="3555">
                  <c:v>296.262</c:v>
                </c:pt>
                <c:pt idx="3556">
                  <c:v>296.33999999999997</c:v>
                </c:pt>
                <c:pt idx="3557">
                  <c:v>296.41199999999998</c:v>
                </c:pt>
                <c:pt idx="3558">
                  <c:v>296.47899999999998</c:v>
                </c:pt>
                <c:pt idx="3559">
                  <c:v>296.54199999999997</c:v>
                </c:pt>
                <c:pt idx="3560">
                  <c:v>296.60199999999998</c:v>
                </c:pt>
                <c:pt idx="3561">
                  <c:v>296.65800000000002</c:v>
                </c:pt>
                <c:pt idx="3562">
                  <c:v>296.71100000000001</c:v>
                </c:pt>
                <c:pt idx="3563">
                  <c:v>296.762</c:v>
                </c:pt>
                <c:pt idx="3564">
                  <c:v>296.81</c:v>
                </c:pt>
                <c:pt idx="3565">
                  <c:v>296.86200000000002</c:v>
                </c:pt>
                <c:pt idx="3566">
                  <c:v>296.91500000000002</c:v>
                </c:pt>
                <c:pt idx="3567">
                  <c:v>296.971</c:v>
                </c:pt>
                <c:pt idx="3568">
                  <c:v>297.02999999999997</c:v>
                </c:pt>
                <c:pt idx="3569">
                  <c:v>297.09100000000001</c:v>
                </c:pt>
                <c:pt idx="3570">
                  <c:v>297.154</c:v>
                </c:pt>
                <c:pt idx="3571">
                  <c:v>297.21899999999999</c:v>
                </c:pt>
                <c:pt idx="3572">
                  <c:v>297.28699999999998</c:v>
                </c:pt>
                <c:pt idx="3573">
                  <c:v>297.35599999999999</c:v>
                </c:pt>
                <c:pt idx="3574">
                  <c:v>297.42599999999999</c:v>
                </c:pt>
                <c:pt idx="3575">
                  <c:v>297.49799999999999</c:v>
                </c:pt>
                <c:pt idx="3576">
                  <c:v>297.57100000000003</c:v>
                </c:pt>
                <c:pt idx="3577">
                  <c:v>297.64299999999997</c:v>
                </c:pt>
                <c:pt idx="3578">
                  <c:v>297.71499999999997</c:v>
                </c:pt>
                <c:pt idx="3579">
                  <c:v>297.786</c:v>
                </c:pt>
                <c:pt idx="3580">
                  <c:v>297.85700000000003</c:v>
                </c:pt>
                <c:pt idx="3581">
                  <c:v>297.928</c:v>
                </c:pt>
                <c:pt idx="3582">
                  <c:v>297.99900000000002</c:v>
                </c:pt>
                <c:pt idx="3583">
                  <c:v>298.07</c:v>
                </c:pt>
                <c:pt idx="3584">
                  <c:v>298.14</c:v>
                </c:pt>
                <c:pt idx="3585">
                  <c:v>298.21100000000001</c:v>
                </c:pt>
                <c:pt idx="3586">
                  <c:v>298.28300000000002</c:v>
                </c:pt>
                <c:pt idx="3587">
                  <c:v>298.35500000000002</c:v>
                </c:pt>
                <c:pt idx="3588">
                  <c:v>298.42599999999999</c:v>
                </c:pt>
                <c:pt idx="3589">
                  <c:v>298.49099999999999</c:v>
                </c:pt>
                <c:pt idx="3590">
                  <c:v>298.55099999999999</c:v>
                </c:pt>
                <c:pt idx="3591">
                  <c:v>298.60700000000003</c:v>
                </c:pt>
                <c:pt idx="3592">
                  <c:v>298.66000000000003</c:v>
                </c:pt>
                <c:pt idx="3593">
                  <c:v>298.70999999999998</c:v>
                </c:pt>
                <c:pt idx="3594">
                  <c:v>298.75700000000001</c:v>
                </c:pt>
                <c:pt idx="3595">
                  <c:v>298.80200000000002</c:v>
                </c:pt>
                <c:pt idx="3596">
                  <c:v>298.84500000000003</c:v>
                </c:pt>
                <c:pt idx="3597">
                  <c:v>298.88600000000002</c:v>
                </c:pt>
                <c:pt idx="3598">
                  <c:v>298.92500000000001</c:v>
                </c:pt>
                <c:pt idx="3599">
                  <c:v>298.96199999999999</c:v>
                </c:pt>
                <c:pt idx="3600">
                  <c:v>298.99700000000001</c:v>
                </c:pt>
                <c:pt idx="3601">
                  <c:v>299.02999999999997</c:v>
                </c:pt>
                <c:pt idx="3602">
                  <c:v>299.06099999999998</c:v>
                </c:pt>
                <c:pt idx="3603">
                  <c:v>299.09899999999999</c:v>
                </c:pt>
                <c:pt idx="3604">
                  <c:v>299.142</c:v>
                </c:pt>
                <c:pt idx="3605">
                  <c:v>299.18099999999998</c:v>
                </c:pt>
                <c:pt idx="3606">
                  <c:v>299.21699999999998</c:v>
                </c:pt>
                <c:pt idx="3607">
                  <c:v>299.255</c:v>
                </c:pt>
                <c:pt idx="3608">
                  <c:v>299.291</c:v>
                </c:pt>
                <c:pt idx="3609">
                  <c:v>299.32600000000002</c:v>
                </c:pt>
                <c:pt idx="3610">
                  <c:v>299.36399999999998</c:v>
                </c:pt>
                <c:pt idx="3611">
                  <c:v>299.40199999999999</c:v>
                </c:pt>
                <c:pt idx="3612">
                  <c:v>299.43599999999998</c:v>
                </c:pt>
                <c:pt idx="3613">
                  <c:v>299.46899999999999</c:v>
                </c:pt>
                <c:pt idx="3614">
                  <c:v>299.49900000000002</c:v>
                </c:pt>
                <c:pt idx="3615">
                  <c:v>299.53800000000001</c:v>
                </c:pt>
                <c:pt idx="3616">
                  <c:v>299.56599999999997</c:v>
                </c:pt>
                <c:pt idx="3617">
                  <c:v>299.58600000000001</c:v>
                </c:pt>
                <c:pt idx="3618">
                  <c:v>299.601</c:v>
                </c:pt>
                <c:pt idx="3619">
                  <c:v>299.61700000000002</c:v>
                </c:pt>
                <c:pt idx="3620">
                  <c:v>299.63</c:v>
                </c:pt>
                <c:pt idx="3621">
                  <c:v>299.64299999999997</c:v>
                </c:pt>
                <c:pt idx="3622">
                  <c:v>299.65800000000002</c:v>
                </c:pt>
                <c:pt idx="3623">
                  <c:v>299.66800000000001</c:v>
                </c:pt>
                <c:pt idx="3624">
                  <c:v>299.678</c:v>
                </c:pt>
                <c:pt idx="3625">
                  <c:v>299.69</c:v>
                </c:pt>
                <c:pt idx="3626">
                  <c:v>299.68900000000002</c:v>
                </c:pt>
                <c:pt idx="3627">
                  <c:v>299.702</c:v>
                </c:pt>
                <c:pt idx="3628">
                  <c:v>299.71800000000002</c:v>
                </c:pt>
                <c:pt idx="3629">
                  <c:v>299.72699999999998</c:v>
                </c:pt>
                <c:pt idx="3630">
                  <c:v>299.72800000000001</c:v>
                </c:pt>
                <c:pt idx="3631">
                  <c:v>299.73399999999998</c:v>
                </c:pt>
                <c:pt idx="3632">
                  <c:v>299.73599999999999</c:v>
                </c:pt>
                <c:pt idx="3633">
                  <c:v>299.74099999999999</c:v>
                </c:pt>
                <c:pt idx="3634">
                  <c:v>299.74700000000001</c:v>
                </c:pt>
                <c:pt idx="3635">
                  <c:v>299.75400000000002</c:v>
                </c:pt>
                <c:pt idx="3636">
                  <c:v>299.75599999999997</c:v>
                </c:pt>
                <c:pt idx="3637">
                  <c:v>299.74200000000002</c:v>
                </c:pt>
                <c:pt idx="3638">
                  <c:v>299.70800000000003</c:v>
                </c:pt>
                <c:pt idx="3639">
                  <c:v>299.66500000000002</c:v>
                </c:pt>
                <c:pt idx="3640">
                  <c:v>299.59300000000002</c:v>
                </c:pt>
                <c:pt idx="3641">
                  <c:v>299.505</c:v>
                </c:pt>
                <c:pt idx="3642">
                  <c:v>299.40300000000002</c:v>
                </c:pt>
                <c:pt idx="3643">
                  <c:v>299.30099999999999</c:v>
                </c:pt>
                <c:pt idx="3644">
                  <c:v>299.19099999999997</c:v>
                </c:pt>
                <c:pt idx="3645">
                  <c:v>299.08100000000002</c:v>
                </c:pt>
                <c:pt idx="3646">
                  <c:v>298.96600000000001</c:v>
                </c:pt>
                <c:pt idx="3647">
                  <c:v>298.84399999999999</c:v>
                </c:pt>
                <c:pt idx="3648">
                  <c:v>298.71600000000001</c:v>
                </c:pt>
                <c:pt idx="3649">
                  <c:v>298.608</c:v>
                </c:pt>
                <c:pt idx="3650">
                  <c:v>298.49599999999998</c:v>
                </c:pt>
                <c:pt idx="3651">
                  <c:v>298.39499999999998</c:v>
                </c:pt>
                <c:pt idx="3652">
                  <c:v>298.29700000000003</c:v>
                </c:pt>
                <c:pt idx="3653">
                  <c:v>298.20800000000003</c:v>
                </c:pt>
                <c:pt idx="3654">
                  <c:v>298.11799999999999</c:v>
                </c:pt>
                <c:pt idx="3655">
                  <c:v>298.036</c:v>
                </c:pt>
                <c:pt idx="3656">
                  <c:v>297.95299999999997</c:v>
                </c:pt>
                <c:pt idx="3657">
                  <c:v>297.87700000000001</c:v>
                </c:pt>
                <c:pt idx="3658">
                  <c:v>297.8</c:v>
                </c:pt>
                <c:pt idx="3659">
                  <c:v>297.72699999999998</c:v>
                </c:pt>
                <c:pt idx="3660">
                  <c:v>297.654</c:v>
                </c:pt>
                <c:pt idx="3661">
                  <c:v>297.58600000000001</c:v>
                </c:pt>
                <c:pt idx="3662">
                  <c:v>297.51799999999997</c:v>
                </c:pt>
                <c:pt idx="3663">
                  <c:v>297.45400000000001</c:v>
                </c:pt>
                <c:pt idx="3664">
                  <c:v>297.38900000000001</c:v>
                </c:pt>
                <c:pt idx="3665">
                  <c:v>297.327</c:v>
                </c:pt>
                <c:pt idx="3666">
                  <c:v>297.26400000000001</c:v>
                </c:pt>
                <c:pt idx="3667">
                  <c:v>297.20299999999997</c:v>
                </c:pt>
                <c:pt idx="3668">
                  <c:v>297.14100000000002</c:v>
                </c:pt>
                <c:pt idx="3669">
                  <c:v>297.08100000000002</c:v>
                </c:pt>
                <c:pt idx="3670">
                  <c:v>297.02</c:v>
                </c:pt>
                <c:pt idx="3671">
                  <c:v>296.96699999999998</c:v>
                </c:pt>
                <c:pt idx="3672">
                  <c:v>296.90699999999998</c:v>
                </c:pt>
                <c:pt idx="3673">
                  <c:v>296.863</c:v>
                </c:pt>
                <c:pt idx="3674">
                  <c:v>296.815</c:v>
                </c:pt>
                <c:pt idx="3675">
                  <c:v>296.77</c:v>
                </c:pt>
                <c:pt idx="3676">
                  <c:v>296.71800000000002</c:v>
                </c:pt>
                <c:pt idx="3677">
                  <c:v>296.66800000000001</c:v>
                </c:pt>
                <c:pt idx="3678">
                  <c:v>296.613</c:v>
                </c:pt>
                <c:pt idx="3679">
                  <c:v>296.56099999999998</c:v>
                </c:pt>
                <c:pt idx="3680">
                  <c:v>296.50599999999997</c:v>
                </c:pt>
                <c:pt idx="3681">
                  <c:v>296.45299999999997</c:v>
                </c:pt>
                <c:pt idx="3682">
                  <c:v>296.39699999999999</c:v>
                </c:pt>
                <c:pt idx="3683">
                  <c:v>296.34399999999999</c:v>
                </c:pt>
                <c:pt idx="3684">
                  <c:v>296.28800000000001</c:v>
                </c:pt>
                <c:pt idx="3685">
                  <c:v>296.23</c:v>
                </c:pt>
                <c:pt idx="3686">
                  <c:v>296.17</c:v>
                </c:pt>
                <c:pt idx="3687">
                  <c:v>296.11200000000002</c:v>
                </c:pt>
                <c:pt idx="3688">
                  <c:v>296.05500000000001</c:v>
                </c:pt>
                <c:pt idx="3689">
                  <c:v>295.99900000000002</c:v>
                </c:pt>
                <c:pt idx="3690">
                  <c:v>295.94400000000002</c:v>
                </c:pt>
                <c:pt idx="3691">
                  <c:v>295.91800000000001</c:v>
                </c:pt>
                <c:pt idx="3692">
                  <c:v>295.90699999999998</c:v>
                </c:pt>
                <c:pt idx="3693">
                  <c:v>295.89699999999999</c:v>
                </c:pt>
                <c:pt idx="3694">
                  <c:v>295.87799999999999</c:v>
                </c:pt>
                <c:pt idx="3695">
                  <c:v>295.85300000000001</c:v>
                </c:pt>
                <c:pt idx="3696">
                  <c:v>295.82</c:v>
                </c:pt>
                <c:pt idx="3697">
                  <c:v>295.78899999999999</c:v>
                </c:pt>
                <c:pt idx="3698">
                  <c:v>295.75799999999998</c:v>
                </c:pt>
                <c:pt idx="3699">
                  <c:v>295.72800000000001</c:v>
                </c:pt>
                <c:pt idx="3700">
                  <c:v>295.697</c:v>
                </c:pt>
                <c:pt idx="3701">
                  <c:v>295.66699999999997</c:v>
                </c:pt>
                <c:pt idx="3702">
                  <c:v>295.637</c:v>
                </c:pt>
                <c:pt idx="3703">
                  <c:v>295.60899999999998</c:v>
                </c:pt>
                <c:pt idx="3704">
                  <c:v>295.58300000000003</c:v>
                </c:pt>
                <c:pt idx="3705">
                  <c:v>295.55900000000003</c:v>
                </c:pt>
                <c:pt idx="3706">
                  <c:v>295.53899999999999</c:v>
                </c:pt>
                <c:pt idx="3707">
                  <c:v>295.52199999999999</c:v>
                </c:pt>
                <c:pt idx="3708">
                  <c:v>295.51</c:v>
                </c:pt>
                <c:pt idx="3709">
                  <c:v>295.50099999999998</c:v>
                </c:pt>
                <c:pt idx="3710">
                  <c:v>295.49400000000003</c:v>
                </c:pt>
                <c:pt idx="3711">
                  <c:v>295.48500000000001</c:v>
                </c:pt>
                <c:pt idx="3712">
                  <c:v>295.46600000000001</c:v>
                </c:pt>
                <c:pt idx="3713">
                  <c:v>295.43400000000003</c:v>
                </c:pt>
                <c:pt idx="3714">
                  <c:v>295.38900000000001</c:v>
                </c:pt>
                <c:pt idx="3715">
                  <c:v>295.33699999999999</c:v>
                </c:pt>
                <c:pt idx="3716">
                  <c:v>295.27999999999997</c:v>
                </c:pt>
                <c:pt idx="3717">
                  <c:v>295.22300000000001</c:v>
                </c:pt>
                <c:pt idx="3718">
                  <c:v>295.16199999999998</c:v>
                </c:pt>
                <c:pt idx="3719">
                  <c:v>295.101</c:v>
                </c:pt>
                <c:pt idx="3720">
                  <c:v>295.03699999999998</c:v>
                </c:pt>
                <c:pt idx="3721">
                  <c:v>294.96800000000002</c:v>
                </c:pt>
                <c:pt idx="3722">
                  <c:v>294.899</c:v>
                </c:pt>
                <c:pt idx="3723">
                  <c:v>294.83600000000001</c:v>
                </c:pt>
                <c:pt idx="3724">
                  <c:v>294.78199999999998</c:v>
                </c:pt>
                <c:pt idx="3725">
                  <c:v>294.73700000000002</c:v>
                </c:pt>
                <c:pt idx="3726">
                  <c:v>294.702</c:v>
                </c:pt>
                <c:pt idx="3727">
                  <c:v>294.67500000000001</c:v>
                </c:pt>
                <c:pt idx="3728">
                  <c:v>294.65699999999998</c:v>
                </c:pt>
                <c:pt idx="3729">
                  <c:v>294.64800000000002</c:v>
                </c:pt>
                <c:pt idx="3730">
                  <c:v>294.64800000000002</c:v>
                </c:pt>
                <c:pt idx="3731">
                  <c:v>294.65600000000001</c:v>
                </c:pt>
                <c:pt idx="3732">
                  <c:v>294.67200000000003</c:v>
                </c:pt>
                <c:pt idx="3733">
                  <c:v>294.69</c:v>
                </c:pt>
                <c:pt idx="3734">
                  <c:v>294.71100000000001</c:v>
                </c:pt>
                <c:pt idx="3735">
                  <c:v>294.733</c:v>
                </c:pt>
                <c:pt idx="3736">
                  <c:v>294.75700000000001</c:v>
                </c:pt>
                <c:pt idx="3737">
                  <c:v>294.78199999999998</c:v>
                </c:pt>
                <c:pt idx="3738">
                  <c:v>294.80799999999999</c:v>
                </c:pt>
                <c:pt idx="3739">
                  <c:v>294.834</c:v>
                </c:pt>
                <c:pt idx="3740">
                  <c:v>294.86</c:v>
                </c:pt>
                <c:pt idx="3741">
                  <c:v>294.88600000000002</c:v>
                </c:pt>
                <c:pt idx="3742">
                  <c:v>294.91199999999998</c:v>
                </c:pt>
                <c:pt idx="3743">
                  <c:v>294.93700000000001</c:v>
                </c:pt>
                <c:pt idx="3744">
                  <c:v>294.96100000000001</c:v>
                </c:pt>
                <c:pt idx="3745">
                  <c:v>294.98200000000003</c:v>
                </c:pt>
                <c:pt idx="3746">
                  <c:v>295</c:v>
                </c:pt>
                <c:pt idx="3747">
                  <c:v>295.017</c:v>
                </c:pt>
                <c:pt idx="3748">
                  <c:v>295.03199999999998</c:v>
                </c:pt>
                <c:pt idx="3749">
                  <c:v>295.04500000000002</c:v>
                </c:pt>
                <c:pt idx="3750">
                  <c:v>295.05700000000002</c:v>
                </c:pt>
                <c:pt idx="3751">
                  <c:v>295.06700000000001</c:v>
                </c:pt>
                <c:pt idx="3752">
                  <c:v>295.07499999999999</c:v>
                </c:pt>
                <c:pt idx="3753">
                  <c:v>295.08100000000002</c:v>
                </c:pt>
                <c:pt idx="3754">
                  <c:v>295.08600000000001</c:v>
                </c:pt>
                <c:pt idx="3755">
                  <c:v>295.089</c:v>
                </c:pt>
                <c:pt idx="3756">
                  <c:v>295.09199999999998</c:v>
                </c:pt>
                <c:pt idx="3757">
                  <c:v>295.09199999999998</c:v>
                </c:pt>
                <c:pt idx="3758">
                  <c:v>295.09199999999998</c:v>
                </c:pt>
                <c:pt idx="3759">
                  <c:v>295.09100000000001</c:v>
                </c:pt>
                <c:pt idx="3760">
                  <c:v>295.08800000000002</c:v>
                </c:pt>
                <c:pt idx="3761">
                  <c:v>295.08499999999998</c:v>
                </c:pt>
                <c:pt idx="3762">
                  <c:v>295.08100000000002</c:v>
                </c:pt>
                <c:pt idx="3763">
                  <c:v>295.07600000000002</c:v>
                </c:pt>
                <c:pt idx="3764">
                  <c:v>295.07100000000003</c:v>
                </c:pt>
                <c:pt idx="3765">
                  <c:v>295.065</c:v>
                </c:pt>
                <c:pt idx="3766">
                  <c:v>295.05900000000003</c:v>
                </c:pt>
                <c:pt idx="3767">
                  <c:v>295.05200000000002</c:v>
                </c:pt>
                <c:pt idx="3768">
                  <c:v>295.04399999999998</c:v>
                </c:pt>
                <c:pt idx="3769">
                  <c:v>295.03699999999998</c:v>
                </c:pt>
                <c:pt idx="3770">
                  <c:v>295.02999999999997</c:v>
                </c:pt>
                <c:pt idx="3771">
                  <c:v>295.02100000000002</c:v>
                </c:pt>
                <c:pt idx="3772">
                  <c:v>295.01</c:v>
                </c:pt>
                <c:pt idx="3773">
                  <c:v>294.99400000000003</c:v>
                </c:pt>
                <c:pt idx="3774">
                  <c:v>294.976</c:v>
                </c:pt>
                <c:pt idx="3775">
                  <c:v>294.95499999999998</c:v>
                </c:pt>
                <c:pt idx="3776">
                  <c:v>294.93099999999998</c:v>
                </c:pt>
                <c:pt idx="3777">
                  <c:v>294.90600000000001</c:v>
                </c:pt>
                <c:pt idx="3778">
                  <c:v>294.87900000000002</c:v>
                </c:pt>
                <c:pt idx="3779">
                  <c:v>294.85000000000002</c:v>
                </c:pt>
                <c:pt idx="3780">
                  <c:v>294.82</c:v>
                </c:pt>
                <c:pt idx="3781">
                  <c:v>294.78800000000001</c:v>
                </c:pt>
                <c:pt idx="3782">
                  <c:v>294.755</c:v>
                </c:pt>
                <c:pt idx="3783">
                  <c:v>294.721</c:v>
                </c:pt>
                <c:pt idx="3784">
                  <c:v>294.68700000000001</c:v>
                </c:pt>
                <c:pt idx="3785">
                  <c:v>294.65199999999999</c:v>
                </c:pt>
                <c:pt idx="3786">
                  <c:v>294.61599999999999</c:v>
                </c:pt>
                <c:pt idx="3787">
                  <c:v>294.58100000000002</c:v>
                </c:pt>
                <c:pt idx="3788">
                  <c:v>294.54399999999998</c:v>
                </c:pt>
                <c:pt idx="3789">
                  <c:v>294.50700000000001</c:v>
                </c:pt>
                <c:pt idx="3790">
                  <c:v>294.47000000000003</c:v>
                </c:pt>
                <c:pt idx="3791">
                  <c:v>294.43200000000002</c:v>
                </c:pt>
                <c:pt idx="3792">
                  <c:v>294.39299999999997</c:v>
                </c:pt>
                <c:pt idx="3793">
                  <c:v>294.35500000000002</c:v>
                </c:pt>
                <c:pt idx="3794">
                  <c:v>294.31799999999998</c:v>
                </c:pt>
                <c:pt idx="3795">
                  <c:v>294.28199999999998</c:v>
                </c:pt>
                <c:pt idx="3796">
                  <c:v>294.24599999999998</c:v>
                </c:pt>
                <c:pt idx="3797">
                  <c:v>294.21100000000001</c:v>
                </c:pt>
                <c:pt idx="3798">
                  <c:v>294.178</c:v>
                </c:pt>
                <c:pt idx="3799">
                  <c:v>294.14600000000002</c:v>
                </c:pt>
                <c:pt idx="3800">
                  <c:v>294.11500000000001</c:v>
                </c:pt>
                <c:pt idx="3801">
                  <c:v>294.08499999999998</c:v>
                </c:pt>
                <c:pt idx="3802">
                  <c:v>294.05599999999998</c:v>
                </c:pt>
                <c:pt idx="3803">
                  <c:v>294.02800000000002</c:v>
                </c:pt>
                <c:pt idx="3804">
                  <c:v>294.00200000000001</c:v>
                </c:pt>
                <c:pt idx="3805">
                  <c:v>293.98</c:v>
                </c:pt>
                <c:pt idx="3806">
                  <c:v>293.96100000000001</c:v>
                </c:pt>
                <c:pt idx="3807">
                  <c:v>293.94099999999997</c:v>
                </c:pt>
                <c:pt idx="3808">
                  <c:v>293.916</c:v>
                </c:pt>
                <c:pt idx="3809">
                  <c:v>293.88600000000002</c:v>
                </c:pt>
                <c:pt idx="3810">
                  <c:v>293.85300000000001</c:v>
                </c:pt>
                <c:pt idx="3811">
                  <c:v>293.82</c:v>
                </c:pt>
                <c:pt idx="3812">
                  <c:v>293.74700000000001</c:v>
                </c:pt>
                <c:pt idx="3813">
                  <c:v>293.62599999999998</c:v>
                </c:pt>
                <c:pt idx="3814">
                  <c:v>293.50700000000001</c:v>
                </c:pt>
                <c:pt idx="3815">
                  <c:v>293.40600000000001</c:v>
                </c:pt>
                <c:pt idx="3816">
                  <c:v>293.31400000000002</c:v>
                </c:pt>
                <c:pt idx="3817">
                  <c:v>293.25400000000002</c:v>
                </c:pt>
                <c:pt idx="3818">
                  <c:v>293.20100000000002</c:v>
                </c:pt>
                <c:pt idx="3819">
                  <c:v>293.16199999999998</c:v>
                </c:pt>
                <c:pt idx="3820">
                  <c:v>293.12200000000001</c:v>
                </c:pt>
                <c:pt idx="3821">
                  <c:v>293.10300000000001</c:v>
                </c:pt>
                <c:pt idx="3822">
                  <c:v>293.09100000000001</c:v>
                </c:pt>
                <c:pt idx="3823">
                  <c:v>293.09699999999998</c:v>
                </c:pt>
                <c:pt idx="3824">
                  <c:v>293.10899999999998</c:v>
                </c:pt>
                <c:pt idx="3825">
                  <c:v>293.13200000000001</c:v>
                </c:pt>
                <c:pt idx="3826">
                  <c:v>293.161</c:v>
                </c:pt>
                <c:pt idx="3827">
                  <c:v>293.2</c:v>
                </c:pt>
                <c:pt idx="3828">
                  <c:v>293.25200000000001</c:v>
                </c:pt>
                <c:pt idx="3829">
                  <c:v>293.30799999999999</c:v>
                </c:pt>
                <c:pt idx="3830">
                  <c:v>293.37099999999998</c:v>
                </c:pt>
                <c:pt idx="3831">
                  <c:v>293.44600000000003</c:v>
                </c:pt>
                <c:pt idx="3832">
                  <c:v>293.529</c:v>
                </c:pt>
                <c:pt idx="3833">
                  <c:v>293.62</c:v>
                </c:pt>
                <c:pt idx="3834">
                  <c:v>293.71499999999997</c:v>
                </c:pt>
                <c:pt idx="3835">
                  <c:v>293.81799999999998</c:v>
                </c:pt>
                <c:pt idx="3836">
                  <c:v>293.92200000000003</c:v>
                </c:pt>
                <c:pt idx="3837">
                  <c:v>294.03300000000002</c:v>
                </c:pt>
                <c:pt idx="3838">
                  <c:v>294.14499999999998</c:v>
                </c:pt>
                <c:pt idx="3839">
                  <c:v>294.26100000000002</c:v>
                </c:pt>
                <c:pt idx="3840">
                  <c:v>294.37799999999999</c:v>
                </c:pt>
                <c:pt idx="3841">
                  <c:v>294.49299999999999</c:v>
                </c:pt>
                <c:pt idx="3842">
                  <c:v>294.60599999999999</c:v>
                </c:pt>
                <c:pt idx="3843">
                  <c:v>294.714</c:v>
                </c:pt>
                <c:pt idx="3844">
                  <c:v>294.81599999999997</c:v>
                </c:pt>
                <c:pt idx="3845">
                  <c:v>294.916</c:v>
                </c:pt>
                <c:pt idx="3846">
                  <c:v>295.01299999999998</c:v>
                </c:pt>
                <c:pt idx="3847">
                  <c:v>295.11599999999999</c:v>
                </c:pt>
                <c:pt idx="3848">
                  <c:v>295.21499999999997</c:v>
                </c:pt>
                <c:pt idx="3849">
                  <c:v>295.32</c:v>
                </c:pt>
                <c:pt idx="3850">
                  <c:v>295.42099999999999</c:v>
                </c:pt>
                <c:pt idx="3851">
                  <c:v>295.529</c:v>
                </c:pt>
                <c:pt idx="3852">
                  <c:v>295.63099999999997</c:v>
                </c:pt>
                <c:pt idx="3853">
                  <c:v>295.74099999999999</c:v>
                </c:pt>
                <c:pt idx="3854">
                  <c:v>295.84500000000003</c:v>
                </c:pt>
                <c:pt idx="3855">
                  <c:v>295.95800000000003</c:v>
                </c:pt>
                <c:pt idx="3856">
                  <c:v>296.06099999999998</c:v>
                </c:pt>
                <c:pt idx="3857">
                  <c:v>296.17</c:v>
                </c:pt>
                <c:pt idx="3858">
                  <c:v>296.27</c:v>
                </c:pt>
                <c:pt idx="3859">
                  <c:v>296.38499999999999</c:v>
                </c:pt>
                <c:pt idx="3860">
                  <c:v>296.49</c:v>
                </c:pt>
                <c:pt idx="3861">
                  <c:v>296.60700000000003</c:v>
                </c:pt>
                <c:pt idx="3862">
                  <c:v>296.71600000000001</c:v>
                </c:pt>
                <c:pt idx="3863">
                  <c:v>296.83499999999998</c:v>
                </c:pt>
                <c:pt idx="3864">
                  <c:v>296.94</c:v>
                </c:pt>
                <c:pt idx="3865">
                  <c:v>297.05200000000002</c:v>
                </c:pt>
                <c:pt idx="3866">
                  <c:v>297.15100000000001</c:v>
                </c:pt>
                <c:pt idx="3867">
                  <c:v>297.26499999999999</c:v>
                </c:pt>
                <c:pt idx="3868">
                  <c:v>297.35300000000001</c:v>
                </c:pt>
                <c:pt idx="3869">
                  <c:v>297.43599999999998</c:v>
                </c:pt>
                <c:pt idx="3870">
                  <c:v>297.50799999999998</c:v>
                </c:pt>
                <c:pt idx="3871">
                  <c:v>297.59500000000003</c:v>
                </c:pt>
                <c:pt idx="3872">
                  <c:v>297.67500000000001</c:v>
                </c:pt>
                <c:pt idx="3873">
                  <c:v>297.76400000000001</c:v>
                </c:pt>
                <c:pt idx="3874">
                  <c:v>297.85399999999998</c:v>
                </c:pt>
                <c:pt idx="3875">
                  <c:v>297.94799999999998</c:v>
                </c:pt>
                <c:pt idx="3876">
                  <c:v>298.036</c:v>
                </c:pt>
                <c:pt idx="3877">
                  <c:v>298.12599999999998</c:v>
                </c:pt>
                <c:pt idx="3878">
                  <c:v>298.21499999999997</c:v>
                </c:pt>
                <c:pt idx="3879">
                  <c:v>298.31</c:v>
                </c:pt>
                <c:pt idx="3880">
                  <c:v>298.404</c:v>
                </c:pt>
                <c:pt idx="3881">
                  <c:v>298.48899999999998</c:v>
                </c:pt>
                <c:pt idx="3882">
                  <c:v>298.56900000000002</c:v>
                </c:pt>
                <c:pt idx="3883">
                  <c:v>298.64100000000002</c:v>
                </c:pt>
                <c:pt idx="3884">
                  <c:v>298.70999999999998</c:v>
                </c:pt>
                <c:pt idx="3885">
                  <c:v>298.774</c:v>
                </c:pt>
                <c:pt idx="3886">
                  <c:v>298.83600000000001</c:v>
                </c:pt>
                <c:pt idx="3887">
                  <c:v>298.89400000000001</c:v>
                </c:pt>
                <c:pt idx="3888">
                  <c:v>298.952</c:v>
                </c:pt>
                <c:pt idx="3889">
                  <c:v>299.01100000000002</c:v>
                </c:pt>
                <c:pt idx="3890">
                  <c:v>299.077</c:v>
                </c:pt>
                <c:pt idx="3891">
                  <c:v>299.14299999999997</c:v>
                </c:pt>
                <c:pt idx="3892">
                  <c:v>299.21499999999997</c:v>
                </c:pt>
                <c:pt idx="3893">
                  <c:v>299.28699999999998</c:v>
                </c:pt>
                <c:pt idx="3894">
                  <c:v>299.36500000000001</c:v>
                </c:pt>
                <c:pt idx="3895">
                  <c:v>299.44099999999997</c:v>
                </c:pt>
                <c:pt idx="3896">
                  <c:v>299.52300000000002</c:v>
                </c:pt>
                <c:pt idx="3897">
                  <c:v>299.60399999999998</c:v>
                </c:pt>
                <c:pt idx="3898">
                  <c:v>299.68900000000002</c:v>
                </c:pt>
                <c:pt idx="3899">
                  <c:v>299.77100000000002</c:v>
                </c:pt>
                <c:pt idx="3900">
                  <c:v>299.858</c:v>
                </c:pt>
                <c:pt idx="3901">
                  <c:v>299.916</c:v>
                </c:pt>
                <c:pt idx="3902">
                  <c:v>299.95800000000003</c:v>
                </c:pt>
                <c:pt idx="3903">
                  <c:v>299.98200000000003</c:v>
                </c:pt>
                <c:pt idx="3904">
                  <c:v>299.99700000000001</c:v>
                </c:pt>
                <c:pt idx="3905">
                  <c:v>300.00099999999998</c:v>
                </c:pt>
                <c:pt idx="3906">
                  <c:v>300.00200000000001</c:v>
                </c:pt>
                <c:pt idx="3907">
                  <c:v>299.99299999999999</c:v>
                </c:pt>
                <c:pt idx="3908">
                  <c:v>299.98399999999998</c:v>
                </c:pt>
                <c:pt idx="3909">
                  <c:v>299.96699999999998</c:v>
                </c:pt>
                <c:pt idx="3910">
                  <c:v>299.95100000000002</c:v>
                </c:pt>
                <c:pt idx="3911">
                  <c:v>299.92599999999999</c:v>
                </c:pt>
                <c:pt idx="3912">
                  <c:v>299.904</c:v>
                </c:pt>
                <c:pt idx="3913">
                  <c:v>299.88</c:v>
                </c:pt>
                <c:pt idx="3914">
                  <c:v>299.86500000000001</c:v>
                </c:pt>
                <c:pt idx="3915">
                  <c:v>299.851</c:v>
                </c:pt>
                <c:pt idx="3916">
                  <c:v>299.84899999999999</c:v>
                </c:pt>
                <c:pt idx="3917">
                  <c:v>299.84699999999998</c:v>
                </c:pt>
                <c:pt idx="3918">
                  <c:v>299.851</c:v>
                </c:pt>
                <c:pt idx="3919">
                  <c:v>299.851</c:v>
                </c:pt>
                <c:pt idx="3920">
                  <c:v>299.85700000000003</c:v>
                </c:pt>
                <c:pt idx="3921">
                  <c:v>299.85700000000003</c:v>
                </c:pt>
                <c:pt idx="3922">
                  <c:v>299.863</c:v>
                </c:pt>
                <c:pt idx="3923">
                  <c:v>299.86200000000002</c:v>
                </c:pt>
                <c:pt idx="3924">
                  <c:v>299.86599999999999</c:v>
                </c:pt>
                <c:pt idx="3925">
                  <c:v>299.863</c:v>
                </c:pt>
                <c:pt idx="3926">
                  <c:v>299.86200000000002</c:v>
                </c:pt>
                <c:pt idx="3927">
                  <c:v>299.84699999999998</c:v>
                </c:pt>
                <c:pt idx="3928">
                  <c:v>299.83</c:v>
                </c:pt>
                <c:pt idx="3929">
                  <c:v>299.80200000000002</c:v>
                </c:pt>
                <c:pt idx="3930">
                  <c:v>299.77999999999997</c:v>
                </c:pt>
                <c:pt idx="3931">
                  <c:v>299.75299999999999</c:v>
                </c:pt>
                <c:pt idx="3932">
                  <c:v>299.72800000000001</c:v>
                </c:pt>
                <c:pt idx="3933">
                  <c:v>299.69600000000003</c:v>
                </c:pt>
                <c:pt idx="3934">
                  <c:v>299.67</c:v>
                </c:pt>
                <c:pt idx="3935">
                  <c:v>299.63200000000001</c:v>
                </c:pt>
                <c:pt idx="3936">
                  <c:v>299.596</c:v>
                </c:pt>
                <c:pt idx="3937">
                  <c:v>299.55700000000002</c:v>
                </c:pt>
                <c:pt idx="3938">
                  <c:v>299.51600000000002</c:v>
                </c:pt>
                <c:pt idx="3939">
                  <c:v>299.476</c:v>
                </c:pt>
                <c:pt idx="3940">
                  <c:v>299.43099999999998</c:v>
                </c:pt>
                <c:pt idx="3941">
                  <c:v>299.37099999999998</c:v>
                </c:pt>
                <c:pt idx="3942">
                  <c:v>299.30599999999998</c:v>
                </c:pt>
                <c:pt idx="3943">
                  <c:v>299.24200000000002</c:v>
                </c:pt>
                <c:pt idx="3944">
                  <c:v>299.17899999999997</c:v>
                </c:pt>
                <c:pt idx="3945">
                  <c:v>299.11200000000002</c:v>
                </c:pt>
                <c:pt idx="3946">
                  <c:v>299.04700000000003</c:v>
                </c:pt>
                <c:pt idx="3947">
                  <c:v>298.98200000000003</c:v>
                </c:pt>
                <c:pt idx="3948">
                  <c:v>298.91199999999998</c:v>
                </c:pt>
                <c:pt idx="3949">
                  <c:v>298.84699999999998</c:v>
                </c:pt>
                <c:pt idx="3950">
                  <c:v>298.77699999999999</c:v>
                </c:pt>
                <c:pt idx="3951">
                  <c:v>298.71100000000001</c:v>
                </c:pt>
                <c:pt idx="3952">
                  <c:v>298.62900000000002</c:v>
                </c:pt>
                <c:pt idx="3953">
                  <c:v>298.54399999999998</c:v>
                </c:pt>
                <c:pt idx="3954">
                  <c:v>298.45999999999998</c:v>
                </c:pt>
                <c:pt idx="3955">
                  <c:v>298.37599999999998</c:v>
                </c:pt>
                <c:pt idx="3956">
                  <c:v>298.28699999999998</c:v>
                </c:pt>
                <c:pt idx="3957">
                  <c:v>298.20100000000002</c:v>
                </c:pt>
                <c:pt idx="3958">
                  <c:v>298.113</c:v>
                </c:pt>
                <c:pt idx="3959">
                  <c:v>298.02100000000002</c:v>
                </c:pt>
                <c:pt idx="3960">
                  <c:v>297.93099999999998</c:v>
                </c:pt>
                <c:pt idx="3961">
                  <c:v>297.846</c:v>
                </c:pt>
                <c:pt idx="3962">
                  <c:v>297.76100000000002</c:v>
                </c:pt>
                <c:pt idx="3963">
                  <c:v>297.673</c:v>
                </c:pt>
                <c:pt idx="3964">
                  <c:v>297.57900000000001</c:v>
                </c:pt>
                <c:pt idx="3965">
                  <c:v>297.48099999999999</c:v>
                </c:pt>
                <c:pt idx="3966">
                  <c:v>297.38</c:v>
                </c:pt>
                <c:pt idx="3967">
                  <c:v>297.279</c:v>
                </c:pt>
                <c:pt idx="3968">
                  <c:v>297.17500000000001</c:v>
                </c:pt>
                <c:pt idx="3969">
                  <c:v>297.07299999999998</c:v>
                </c:pt>
                <c:pt idx="3970">
                  <c:v>296.96800000000002</c:v>
                </c:pt>
                <c:pt idx="3971">
                  <c:v>296.86399999999998</c:v>
                </c:pt>
                <c:pt idx="3972">
                  <c:v>296.76499999999999</c:v>
                </c:pt>
                <c:pt idx="3973">
                  <c:v>296.65899999999999</c:v>
                </c:pt>
                <c:pt idx="3974">
                  <c:v>296.565</c:v>
                </c:pt>
                <c:pt idx="3975">
                  <c:v>296.46899999999999</c:v>
                </c:pt>
                <c:pt idx="3976">
                  <c:v>296.38099999999997</c:v>
                </c:pt>
                <c:pt idx="3977">
                  <c:v>296.29000000000002</c:v>
                </c:pt>
                <c:pt idx="3978">
                  <c:v>296.20400000000001</c:v>
                </c:pt>
                <c:pt idx="3979">
                  <c:v>296.11500000000001</c:v>
                </c:pt>
                <c:pt idx="3980">
                  <c:v>296.02999999999997</c:v>
                </c:pt>
                <c:pt idx="3981">
                  <c:v>295.94499999999999</c:v>
                </c:pt>
                <c:pt idx="3982">
                  <c:v>295.86399999999998</c:v>
                </c:pt>
                <c:pt idx="3983">
                  <c:v>295.78500000000003</c:v>
                </c:pt>
                <c:pt idx="3984">
                  <c:v>295.74299999999999</c:v>
                </c:pt>
                <c:pt idx="3985">
                  <c:v>295.72899999999998</c:v>
                </c:pt>
                <c:pt idx="3986">
                  <c:v>295.72199999999998</c:v>
                </c:pt>
                <c:pt idx="3987">
                  <c:v>295.709</c:v>
                </c:pt>
                <c:pt idx="3988">
                  <c:v>295.68900000000002</c:v>
                </c:pt>
                <c:pt idx="3989">
                  <c:v>295.66300000000001</c:v>
                </c:pt>
                <c:pt idx="3990">
                  <c:v>295.63499999999999</c:v>
                </c:pt>
                <c:pt idx="3991">
                  <c:v>295.60599999999999</c:v>
                </c:pt>
                <c:pt idx="3992">
                  <c:v>295.57799999999997</c:v>
                </c:pt>
                <c:pt idx="3993">
                  <c:v>295.553</c:v>
                </c:pt>
                <c:pt idx="3994">
                  <c:v>295.53199999999998</c:v>
                </c:pt>
                <c:pt idx="3995">
                  <c:v>295.51499999999999</c:v>
                </c:pt>
                <c:pt idx="3996">
                  <c:v>295.50200000000001</c:v>
                </c:pt>
                <c:pt idx="3997">
                  <c:v>295.49200000000002</c:v>
                </c:pt>
                <c:pt idx="3998">
                  <c:v>295.48599999999999</c:v>
                </c:pt>
                <c:pt idx="3999">
                  <c:v>295.48099999999999</c:v>
                </c:pt>
                <c:pt idx="4000">
                  <c:v>295.476</c:v>
                </c:pt>
                <c:pt idx="4001">
                  <c:v>295.46600000000001</c:v>
                </c:pt>
                <c:pt idx="4002">
                  <c:v>295.452</c:v>
                </c:pt>
                <c:pt idx="4003">
                  <c:v>295.43400000000003</c:v>
                </c:pt>
                <c:pt idx="4004">
                  <c:v>295.41399999999999</c:v>
                </c:pt>
                <c:pt idx="4005">
                  <c:v>295.392</c:v>
                </c:pt>
                <c:pt idx="4006">
                  <c:v>295.37</c:v>
                </c:pt>
                <c:pt idx="4007">
                  <c:v>295.34699999999998</c:v>
                </c:pt>
                <c:pt idx="4008">
                  <c:v>295.32299999999998</c:v>
                </c:pt>
                <c:pt idx="4009">
                  <c:v>295.29500000000002</c:v>
                </c:pt>
                <c:pt idx="4010">
                  <c:v>295.26499999999999</c:v>
                </c:pt>
                <c:pt idx="4011">
                  <c:v>295.23399999999998</c:v>
                </c:pt>
                <c:pt idx="4012">
                  <c:v>295.202</c:v>
                </c:pt>
                <c:pt idx="4013">
                  <c:v>295.17099999999999</c:v>
                </c:pt>
                <c:pt idx="4014">
                  <c:v>295.13799999999998</c:v>
                </c:pt>
                <c:pt idx="4015">
                  <c:v>295.10500000000002</c:v>
                </c:pt>
                <c:pt idx="4016">
                  <c:v>295.07100000000003</c:v>
                </c:pt>
                <c:pt idx="4017">
                  <c:v>295.03800000000001</c:v>
                </c:pt>
                <c:pt idx="4018">
                  <c:v>295.00299999999999</c:v>
                </c:pt>
                <c:pt idx="4019">
                  <c:v>294.96899999999999</c:v>
                </c:pt>
                <c:pt idx="4020">
                  <c:v>294.93400000000003</c:v>
                </c:pt>
                <c:pt idx="4021">
                  <c:v>294.89400000000001</c:v>
                </c:pt>
                <c:pt idx="4022">
                  <c:v>294.851</c:v>
                </c:pt>
                <c:pt idx="4023">
                  <c:v>294.80900000000003</c:v>
                </c:pt>
                <c:pt idx="4024">
                  <c:v>294.76900000000001</c:v>
                </c:pt>
                <c:pt idx="4025">
                  <c:v>294.73099999999999</c:v>
                </c:pt>
                <c:pt idx="4026">
                  <c:v>294.69499999999999</c:v>
                </c:pt>
                <c:pt idx="4027">
                  <c:v>294.66199999999998</c:v>
                </c:pt>
                <c:pt idx="4028">
                  <c:v>294.62900000000002</c:v>
                </c:pt>
                <c:pt idx="4029">
                  <c:v>294.59699999999998</c:v>
                </c:pt>
                <c:pt idx="4030">
                  <c:v>294.565</c:v>
                </c:pt>
                <c:pt idx="4031">
                  <c:v>294.53500000000003</c:v>
                </c:pt>
                <c:pt idx="4032">
                  <c:v>294.50400000000002</c:v>
                </c:pt>
                <c:pt idx="4033">
                  <c:v>294.47300000000001</c:v>
                </c:pt>
                <c:pt idx="4034">
                  <c:v>294.44099999999997</c:v>
                </c:pt>
                <c:pt idx="4035">
                  <c:v>294.411</c:v>
                </c:pt>
                <c:pt idx="4036">
                  <c:v>294.38</c:v>
                </c:pt>
                <c:pt idx="4037">
                  <c:v>294.35000000000002</c:v>
                </c:pt>
                <c:pt idx="4038">
                  <c:v>294.31900000000002</c:v>
                </c:pt>
                <c:pt idx="4039">
                  <c:v>294.28899999999999</c:v>
                </c:pt>
                <c:pt idx="4040">
                  <c:v>294.25900000000001</c:v>
                </c:pt>
                <c:pt idx="4041">
                  <c:v>294.22800000000001</c:v>
                </c:pt>
                <c:pt idx="4042">
                  <c:v>294.19799999999998</c:v>
                </c:pt>
                <c:pt idx="4043">
                  <c:v>294.16800000000001</c:v>
                </c:pt>
                <c:pt idx="4044">
                  <c:v>294.13799999999998</c:v>
                </c:pt>
                <c:pt idx="4045">
                  <c:v>294.108</c:v>
                </c:pt>
                <c:pt idx="4046">
                  <c:v>294.08100000000002</c:v>
                </c:pt>
                <c:pt idx="4047">
                  <c:v>294.05700000000002</c:v>
                </c:pt>
                <c:pt idx="4048">
                  <c:v>294.036</c:v>
                </c:pt>
                <c:pt idx="4049">
                  <c:v>294.02</c:v>
                </c:pt>
                <c:pt idx="4050">
                  <c:v>294.00799999999998</c:v>
                </c:pt>
                <c:pt idx="4051">
                  <c:v>294.00099999999998</c:v>
                </c:pt>
                <c:pt idx="4052">
                  <c:v>293.99599999999998</c:v>
                </c:pt>
                <c:pt idx="4053">
                  <c:v>293.99599999999998</c:v>
                </c:pt>
                <c:pt idx="4054">
                  <c:v>293.99799999999999</c:v>
                </c:pt>
                <c:pt idx="4055">
                  <c:v>294.00200000000001</c:v>
                </c:pt>
                <c:pt idx="4056">
                  <c:v>294.00799999999998</c:v>
                </c:pt>
                <c:pt idx="4057">
                  <c:v>294.01299999999998</c:v>
                </c:pt>
                <c:pt idx="4058">
                  <c:v>294.01799999999997</c:v>
                </c:pt>
                <c:pt idx="4059">
                  <c:v>294.02199999999999</c:v>
                </c:pt>
                <c:pt idx="4060">
                  <c:v>294.02600000000001</c:v>
                </c:pt>
                <c:pt idx="4061">
                  <c:v>294.029</c:v>
                </c:pt>
                <c:pt idx="4062">
                  <c:v>294.03100000000001</c:v>
                </c:pt>
                <c:pt idx="4063">
                  <c:v>294.03300000000002</c:v>
                </c:pt>
                <c:pt idx="4064">
                  <c:v>294.03500000000003</c:v>
                </c:pt>
                <c:pt idx="4065">
                  <c:v>294.036</c:v>
                </c:pt>
                <c:pt idx="4066">
                  <c:v>294.03699999999998</c:v>
                </c:pt>
                <c:pt idx="4067">
                  <c:v>294.03800000000001</c:v>
                </c:pt>
                <c:pt idx="4068">
                  <c:v>294.03899999999999</c:v>
                </c:pt>
                <c:pt idx="4069">
                  <c:v>294.04000000000002</c:v>
                </c:pt>
                <c:pt idx="4070">
                  <c:v>294.041</c:v>
                </c:pt>
                <c:pt idx="4071">
                  <c:v>294.04300000000001</c:v>
                </c:pt>
                <c:pt idx="4072">
                  <c:v>294.04500000000002</c:v>
                </c:pt>
                <c:pt idx="4073">
                  <c:v>294.04700000000003</c:v>
                </c:pt>
                <c:pt idx="4074">
                  <c:v>294.04899999999998</c:v>
                </c:pt>
                <c:pt idx="4075">
                  <c:v>294.05099999999999</c:v>
                </c:pt>
                <c:pt idx="4076">
                  <c:v>294.05200000000002</c:v>
                </c:pt>
                <c:pt idx="4077">
                  <c:v>294.05399999999997</c:v>
                </c:pt>
                <c:pt idx="4078">
                  <c:v>294.05500000000001</c:v>
                </c:pt>
                <c:pt idx="4079">
                  <c:v>294.05599999999998</c:v>
                </c:pt>
                <c:pt idx="4080">
                  <c:v>294.05599999999998</c:v>
                </c:pt>
                <c:pt idx="4081">
                  <c:v>294.05900000000003</c:v>
                </c:pt>
                <c:pt idx="4082">
                  <c:v>294.06400000000002</c:v>
                </c:pt>
                <c:pt idx="4083">
                  <c:v>294.07</c:v>
                </c:pt>
                <c:pt idx="4084">
                  <c:v>294.07499999999999</c:v>
                </c:pt>
                <c:pt idx="4085">
                  <c:v>294.08</c:v>
                </c:pt>
                <c:pt idx="4086">
                  <c:v>294.08100000000002</c:v>
                </c:pt>
                <c:pt idx="4087">
                  <c:v>294.07799999999997</c:v>
                </c:pt>
                <c:pt idx="4088">
                  <c:v>294.072</c:v>
                </c:pt>
                <c:pt idx="4089">
                  <c:v>294.06299999999999</c:v>
                </c:pt>
                <c:pt idx="4090">
                  <c:v>294.053</c:v>
                </c:pt>
                <c:pt idx="4091">
                  <c:v>294.041</c:v>
                </c:pt>
                <c:pt idx="4092">
                  <c:v>294.02699999999999</c:v>
                </c:pt>
                <c:pt idx="4093">
                  <c:v>294.02300000000002</c:v>
                </c:pt>
                <c:pt idx="4094">
                  <c:v>294.02</c:v>
                </c:pt>
                <c:pt idx="4095">
                  <c:v>294.00799999999998</c:v>
                </c:pt>
                <c:pt idx="4096">
                  <c:v>293.97899999999998</c:v>
                </c:pt>
                <c:pt idx="4097">
                  <c:v>293.93400000000003</c:v>
                </c:pt>
                <c:pt idx="4098">
                  <c:v>293.88099999999997</c:v>
                </c:pt>
                <c:pt idx="4099">
                  <c:v>293.78699999999998</c:v>
                </c:pt>
                <c:pt idx="4100">
                  <c:v>293.65499999999997</c:v>
                </c:pt>
                <c:pt idx="4101">
                  <c:v>293.548</c:v>
                </c:pt>
                <c:pt idx="4102">
                  <c:v>293.46800000000002</c:v>
                </c:pt>
                <c:pt idx="4103">
                  <c:v>293.41800000000001</c:v>
                </c:pt>
                <c:pt idx="4104">
                  <c:v>293.38400000000001</c:v>
                </c:pt>
                <c:pt idx="4105">
                  <c:v>293.37</c:v>
                </c:pt>
                <c:pt idx="4106">
                  <c:v>293.363</c:v>
                </c:pt>
                <c:pt idx="4107">
                  <c:v>293.36700000000002</c:v>
                </c:pt>
                <c:pt idx="4108">
                  <c:v>293.375</c:v>
                </c:pt>
                <c:pt idx="4109">
                  <c:v>293.392</c:v>
                </c:pt>
                <c:pt idx="4110">
                  <c:v>293.41699999999997</c:v>
                </c:pt>
                <c:pt idx="4111">
                  <c:v>293.45800000000003</c:v>
                </c:pt>
                <c:pt idx="4112">
                  <c:v>293.495</c:v>
                </c:pt>
                <c:pt idx="4113">
                  <c:v>293.541</c:v>
                </c:pt>
                <c:pt idx="4114">
                  <c:v>293.61</c:v>
                </c:pt>
                <c:pt idx="4115">
                  <c:v>293.702</c:v>
                </c:pt>
                <c:pt idx="4116">
                  <c:v>293.80200000000002</c:v>
                </c:pt>
                <c:pt idx="4117">
                  <c:v>293.90699999999998</c:v>
                </c:pt>
                <c:pt idx="4118">
                  <c:v>294.01400000000001</c:v>
                </c:pt>
                <c:pt idx="4119">
                  <c:v>294.12</c:v>
                </c:pt>
                <c:pt idx="4120">
                  <c:v>294.22300000000001</c:v>
                </c:pt>
                <c:pt idx="4121">
                  <c:v>294.32600000000002</c:v>
                </c:pt>
                <c:pt idx="4122">
                  <c:v>294.428</c:v>
                </c:pt>
                <c:pt idx="4123">
                  <c:v>294.53100000000001</c:v>
                </c:pt>
                <c:pt idx="4124">
                  <c:v>294.63400000000001</c:v>
                </c:pt>
                <c:pt idx="4125">
                  <c:v>294.73899999999998</c:v>
                </c:pt>
                <c:pt idx="4126">
                  <c:v>294.84399999999999</c:v>
                </c:pt>
                <c:pt idx="4127">
                  <c:v>294.95100000000002</c:v>
                </c:pt>
                <c:pt idx="4128">
                  <c:v>295.05900000000003</c:v>
                </c:pt>
                <c:pt idx="4129">
                  <c:v>295.16000000000003</c:v>
                </c:pt>
                <c:pt idx="4130">
                  <c:v>295.25599999999997</c:v>
                </c:pt>
                <c:pt idx="4131">
                  <c:v>295.35300000000001</c:v>
                </c:pt>
                <c:pt idx="4132">
                  <c:v>295.44200000000001</c:v>
                </c:pt>
                <c:pt idx="4133">
                  <c:v>295.53100000000001</c:v>
                </c:pt>
                <c:pt idx="4134">
                  <c:v>295.62599999999998</c:v>
                </c:pt>
                <c:pt idx="4135">
                  <c:v>295.72699999999998</c:v>
                </c:pt>
                <c:pt idx="4136">
                  <c:v>295.827</c:v>
                </c:pt>
                <c:pt idx="4137">
                  <c:v>295.94</c:v>
                </c:pt>
                <c:pt idx="4138">
                  <c:v>296.05399999999997</c:v>
                </c:pt>
                <c:pt idx="4139">
                  <c:v>296.17099999999999</c:v>
                </c:pt>
                <c:pt idx="4140">
                  <c:v>296.28300000000002</c:v>
                </c:pt>
                <c:pt idx="4141">
                  <c:v>296.40600000000001</c:v>
                </c:pt>
                <c:pt idx="4142">
                  <c:v>296.51400000000001</c:v>
                </c:pt>
                <c:pt idx="4143">
                  <c:v>296.63799999999998</c:v>
                </c:pt>
                <c:pt idx="4144">
                  <c:v>296.75</c:v>
                </c:pt>
                <c:pt idx="4145">
                  <c:v>296.86099999999999</c:v>
                </c:pt>
                <c:pt idx="4146">
                  <c:v>296.95499999999998</c:v>
                </c:pt>
                <c:pt idx="4147">
                  <c:v>297.05700000000002</c:v>
                </c:pt>
                <c:pt idx="4148">
                  <c:v>297.15300000000002</c:v>
                </c:pt>
                <c:pt idx="4149">
                  <c:v>297.25700000000001</c:v>
                </c:pt>
                <c:pt idx="4150">
                  <c:v>297.35300000000001</c:v>
                </c:pt>
                <c:pt idx="4151">
                  <c:v>297.46800000000002</c:v>
                </c:pt>
                <c:pt idx="4152">
                  <c:v>297.57100000000003</c:v>
                </c:pt>
                <c:pt idx="4153">
                  <c:v>297.68200000000002</c:v>
                </c:pt>
                <c:pt idx="4154">
                  <c:v>297.78399999999999</c:v>
                </c:pt>
                <c:pt idx="4155">
                  <c:v>297.90499999999997</c:v>
                </c:pt>
                <c:pt idx="4156">
                  <c:v>298.01799999999997</c:v>
                </c:pt>
                <c:pt idx="4157">
                  <c:v>298.13200000000001</c:v>
                </c:pt>
                <c:pt idx="4158">
                  <c:v>298.23700000000002</c:v>
                </c:pt>
                <c:pt idx="4159">
                  <c:v>298.34100000000001</c:v>
                </c:pt>
                <c:pt idx="4160">
                  <c:v>298.43900000000002</c:v>
                </c:pt>
                <c:pt idx="4161">
                  <c:v>298.536</c:v>
                </c:pt>
                <c:pt idx="4162">
                  <c:v>298.63200000000001</c:v>
                </c:pt>
                <c:pt idx="4163">
                  <c:v>298.726</c:v>
                </c:pt>
                <c:pt idx="4164">
                  <c:v>298.822</c:v>
                </c:pt>
                <c:pt idx="4165">
                  <c:v>298.91399999999999</c:v>
                </c:pt>
                <c:pt idx="4166">
                  <c:v>299.00900000000001</c:v>
                </c:pt>
                <c:pt idx="4167">
                  <c:v>299.09800000000001</c:v>
                </c:pt>
                <c:pt idx="4168">
                  <c:v>299.19099999999997</c:v>
                </c:pt>
                <c:pt idx="4169">
                  <c:v>299.27699999999999</c:v>
                </c:pt>
                <c:pt idx="4170">
                  <c:v>299.37099999999998</c:v>
                </c:pt>
                <c:pt idx="4171">
                  <c:v>299.45699999999999</c:v>
                </c:pt>
                <c:pt idx="4172">
                  <c:v>299.55200000000002</c:v>
                </c:pt>
                <c:pt idx="4173">
                  <c:v>299.637</c:v>
                </c:pt>
                <c:pt idx="4174">
                  <c:v>299.73399999999998</c:v>
                </c:pt>
                <c:pt idx="4175">
                  <c:v>299.81900000000002</c:v>
                </c:pt>
                <c:pt idx="4176">
                  <c:v>299.916</c:v>
                </c:pt>
                <c:pt idx="4177">
                  <c:v>299.99799999999999</c:v>
                </c:pt>
                <c:pt idx="4178">
                  <c:v>300.08999999999997</c:v>
                </c:pt>
                <c:pt idx="4179">
                  <c:v>300.16399999999999</c:v>
                </c:pt>
                <c:pt idx="4180">
                  <c:v>300.24900000000002</c:v>
                </c:pt>
                <c:pt idx="4181">
                  <c:v>300.32100000000003</c:v>
                </c:pt>
                <c:pt idx="4182">
                  <c:v>300.40300000000002</c:v>
                </c:pt>
                <c:pt idx="4183">
                  <c:v>300.47300000000001</c:v>
                </c:pt>
                <c:pt idx="4184">
                  <c:v>300.55399999999997</c:v>
                </c:pt>
                <c:pt idx="4185">
                  <c:v>300.62599999999998</c:v>
                </c:pt>
                <c:pt idx="4186">
                  <c:v>300.70499999999998</c:v>
                </c:pt>
                <c:pt idx="4187">
                  <c:v>300.77600000000001</c:v>
                </c:pt>
                <c:pt idx="4188">
                  <c:v>300.85399999999998</c:v>
                </c:pt>
                <c:pt idx="4189">
                  <c:v>300.923</c:v>
                </c:pt>
                <c:pt idx="4190">
                  <c:v>300.99700000000001</c:v>
                </c:pt>
                <c:pt idx="4191">
                  <c:v>301.065</c:v>
                </c:pt>
                <c:pt idx="4192">
                  <c:v>301.13900000000001</c:v>
                </c:pt>
                <c:pt idx="4193">
                  <c:v>301.20600000000002</c:v>
                </c:pt>
                <c:pt idx="4194">
                  <c:v>301.27600000000001</c:v>
                </c:pt>
                <c:pt idx="4195">
                  <c:v>301.34100000000001</c:v>
                </c:pt>
                <c:pt idx="4196">
                  <c:v>301.40800000000002</c:v>
                </c:pt>
                <c:pt idx="4197">
                  <c:v>301.471</c:v>
                </c:pt>
                <c:pt idx="4198">
                  <c:v>301.53500000000003</c:v>
                </c:pt>
                <c:pt idx="4199">
                  <c:v>301.596</c:v>
                </c:pt>
                <c:pt idx="4200">
                  <c:v>301.65899999999999</c:v>
                </c:pt>
                <c:pt idx="4201">
                  <c:v>301.71699999999998</c:v>
                </c:pt>
                <c:pt idx="4202">
                  <c:v>301.77499999999998</c:v>
                </c:pt>
                <c:pt idx="4203">
                  <c:v>301.82799999999997</c:v>
                </c:pt>
                <c:pt idx="4204">
                  <c:v>301.88</c:v>
                </c:pt>
                <c:pt idx="4205">
                  <c:v>301.928</c:v>
                </c:pt>
                <c:pt idx="4206">
                  <c:v>301.97699999999998</c:v>
                </c:pt>
                <c:pt idx="4207">
                  <c:v>302.02300000000002</c:v>
                </c:pt>
                <c:pt idx="4208">
                  <c:v>302.06900000000002</c:v>
                </c:pt>
                <c:pt idx="4209">
                  <c:v>302.11200000000002</c:v>
                </c:pt>
                <c:pt idx="4210">
                  <c:v>302.15600000000001</c:v>
                </c:pt>
                <c:pt idx="4211">
                  <c:v>302.197</c:v>
                </c:pt>
                <c:pt idx="4212">
                  <c:v>302.23899999999998</c:v>
                </c:pt>
                <c:pt idx="4213">
                  <c:v>302.28399999999999</c:v>
                </c:pt>
                <c:pt idx="4214">
                  <c:v>302.33100000000002</c:v>
                </c:pt>
                <c:pt idx="4215">
                  <c:v>302.37799999999999</c:v>
                </c:pt>
                <c:pt idx="4216">
                  <c:v>302.42500000000001</c:v>
                </c:pt>
                <c:pt idx="4217">
                  <c:v>302.47000000000003</c:v>
                </c:pt>
                <c:pt idx="4218">
                  <c:v>302.51400000000001</c:v>
                </c:pt>
                <c:pt idx="4219">
                  <c:v>302.55399999999997</c:v>
                </c:pt>
                <c:pt idx="4220">
                  <c:v>302.59399999999999</c:v>
                </c:pt>
                <c:pt idx="4221">
                  <c:v>302.63</c:v>
                </c:pt>
                <c:pt idx="4222">
                  <c:v>302.66399999999999</c:v>
                </c:pt>
                <c:pt idx="4223">
                  <c:v>302.69499999999999</c:v>
                </c:pt>
                <c:pt idx="4224">
                  <c:v>302.72300000000001</c:v>
                </c:pt>
                <c:pt idx="4225">
                  <c:v>302.74599999999998</c:v>
                </c:pt>
                <c:pt idx="4226">
                  <c:v>302.76400000000001</c:v>
                </c:pt>
                <c:pt idx="4227">
                  <c:v>302.774</c:v>
                </c:pt>
                <c:pt idx="4228">
                  <c:v>302.78199999999998</c:v>
                </c:pt>
                <c:pt idx="4229">
                  <c:v>302.78500000000003</c:v>
                </c:pt>
                <c:pt idx="4230">
                  <c:v>302.786</c:v>
                </c:pt>
                <c:pt idx="4231">
                  <c:v>302.78500000000003</c:v>
                </c:pt>
                <c:pt idx="4232">
                  <c:v>302.78300000000002</c:v>
                </c:pt>
                <c:pt idx="4233">
                  <c:v>302.77800000000002</c:v>
                </c:pt>
                <c:pt idx="4234">
                  <c:v>302.77199999999999</c:v>
                </c:pt>
                <c:pt idx="4235">
                  <c:v>302.76400000000001</c:v>
                </c:pt>
                <c:pt idx="4236">
                  <c:v>302.755</c:v>
                </c:pt>
                <c:pt idx="4237">
                  <c:v>302.745</c:v>
                </c:pt>
                <c:pt idx="4238">
                  <c:v>302.59300000000002</c:v>
                </c:pt>
                <c:pt idx="4239">
                  <c:v>302.45400000000001</c:v>
                </c:pt>
                <c:pt idx="4240">
                  <c:v>302.24099999999999</c:v>
                </c:pt>
                <c:pt idx="4241">
                  <c:v>302.01900000000001</c:v>
                </c:pt>
                <c:pt idx="4242">
                  <c:v>301.81299999999999</c:v>
                </c:pt>
                <c:pt idx="4243">
                  <c:v>301.62200000000001</c:v>
                </c:pt>
                <c:pt idx="4244">
                  <c:v>301.44600000000003</c:v>
                </c:pt>
                <c:pt idx="4245">
                  <c:v>301.28500000000003</c:v>
                </c:pt>
                <c:pt idx="4246">
                  <c:v>301.13799999999998</c:v>
                </c:pt>
                <c:pt idx="4247">
                  <c:v>301</c:v>
                </c:pt>
                <c:pt idx="4248">
                  <c:v>300.87099999999998</c:v>
                </c:pt>
                <c:pt idx="4249">
                  <c:v>300.74400000000003</c:v>
                </c:pt>
                <c:pt idx="4250">
                  <c:v>300.61799999999999</c:v>
                </c:pt>
                <c:pt idx="4251">
                  <c:v>300.49700000000001</c:v>
                </c:pt>
                <c:pt idx="4252">
                  <c:v>300.38099999999997</c:v>
                </c:pt>
                <c:pt idx="4253">
                  <c:v>300.26799999999997</c:v>
                </c:pt>
                <c:pt idx="4254">
                  <c:v>300.15699999999998</c:v>
                </c:pt>
                <c:pt idx="4255">
                  <c:v>300.04899999999998</c:v>
                </c:pt>
                <c:pt idx="4256">
                  <c:v>299.94200000000001</c:v>
                </c:pt>
                <c:pt idx="4257">
                  <c:v>299.83600000000001</c:v>
                </c:pt>
                <c:pt idx="4258">
                  <c:v>299.73200000000003</c:v>
                </c:pt>
                <c:pt idx="4259">
                  <c:v>299.62799999999999</c:v>
                </c:pt>
                <c:pt idx="4260">
                  <c:v>299.52499999999998</c:v>
                </c:pt>
                <c:pt idx="4261">
                  <c:v>299.42399999999998</c:v>
                </c:pt>
                <c:pt idx="4262">
                  <c:v>299.32600000000002</c:v>
                </c:pt>
                <c:pt idx="4263">
                  <c:v>299.23700000000002</c:v>
                </c:pt>
                <c:pt idx="4264">
                  <c:v>299.14699999999999</c:v>
                </c:pt>
                <c:pt idx="4265">
                  <c:v>299.06900000000002</c:v>
                </c:pt>
                <c:pt idx="4266">
                  <c:v>298.99200000000002</c:v>
                </c:pt>
                <c:pt idx="4267">
                  <c:v>298.92099999999999</c:v>
                </c:pt>
                <c:pt idx="4268">
                  <c:v>298.84800000000001</c:v>
                </c:pt>
                <c:pt idx="4269">
                  <c:v>298.77800000000002</c:v>
                </c:pt>
                <c:pt idx="4270">
                  <c:v>298.70800000000003</c:v>
                </c:pt>
                <c:pt idx="4271">
                  <c:v>298.642</c:v>
                </c:pt>
                <c:pt idx="4272">
                  <c:v>298.577</c:v>
                </c:pt>
                <c:pt idx="4273">
                  <c:v>298.55500000000001</c:v>
                </c:pt>
                <c:pt idx="4274">
                  <c:v>298.56099999999998</c:v>
                </c:pt>
                <c:pt idx="4275">
                  <c:v>298.572</c:v>
                </c:pt>
                <c:pt idx="4276">
                  <c:v>298.57400000000001</c:v>
                </c:pt>
                <c:pt idx="4277">
                  <c:v>298.56400000000002</c:v>
                </c:pt>
                <c:pt idx="4278">
                  <c:v>298.54500000000002</c:v>
                </c:pt>
                <c:pt idx="4279">
                  <c:v>298.52300000000002</c:v>
                </c:pt>
                <c:pt idx="4280">
                  <c:v>298.5</c:v>
                </c:pt>
                <c:pt idx="4281">
                  <c:v>298.476</c:v>
                </c:pt>
                <c:pt idx="4282">
                  <c:v>298.411</c:v>
                </c:pt>
                <c:pt idx="4283">
                  <c:v>298.298</c:v>
                </c:pt>
                <c:pt idx="4284">
                  <c:v>298.18599999999998</c:v>
                </c:pt>
                <c:pt idx="4285">
                  <c:v>298.09199999999998</c:v>
                </c:pt>
                <c:pt idx="4286">
                  <c:v>298.01299999999998</c:v>
                </c:pt>
                <c:pt idx="4287">
                  <c:v>297.94400000000002</c:v>
                </c:pt>
                <c:pt idx="4288">
                  <c:v>297.88099999999997</c:v>
                </c:pt>
                <c:pt idx="4289">
                  <c:v>297.82299999999998</c:v>
                </c:pt>
                <c:pt idx="4290">
                  <c:v>297.77</c:v>
                </c:pt>
                <c:pt idx="4291">
                  <c:v>297.72000000000003</c:v>
                </c:pt>
                <c:pt idx="4292">
                  <c:v>297.67599999999999</c:v>
                </c:pt>
                <c:pt idx="4293">
                  <c:v>297.637</c:v>
                </c:pt>
                <c:pt idx="4294">
                  <c:v>297.60199999999998</c:v>
                </c:pt>
                <c:pt idx="4295">
                  <c:v>297.57299999999998</c:v>
                </c:pt>
                <c:pt idx="4296">
                  <c:v>297.55</c:v>
                </c:pt>
                <c:pt idx="4297">
                  <c:v>297.53100000000001</c:v>
                </c:pt>
                <c:pt idx="4298">
                  <c:v>297.51299999999998</c:v>
                </c:pt>
                <c:pt idx="4299">
                  <c:v>297.49299999999999</c:v>
                </c:pt>
                <c:pt idx="4300">
                  <c:v>297.46800000000002</c:v>
                </c:pt>
                <c:pt idx="4301">
                  <c:v>297.43900000000002</c:v>
                </c:pt>
                <c:pt idx="4302">
                  <c:v>297.41000000000003</c:v>
                </c:pt>
                <c:pt idx="4303">
                  <c:v>297.38</c:v>
                </c:pt>
                <c:pt idx="4304">
                  <c:v>297.35000000000002</c:v>
                </c:pt>
                <c:pt idx="4305">
                  <c:v>297.31900000000002</c:v>
                </c:pt>
                <c:pt idx="4306">
                  <c:v>297.28899999999999</c:v>
                </c:pt>
                <c:pt idx="4307">
                  <c:v>297.25799999999998</c:v>
                </c:pt>
                <c:pt idx="4308">
                  <c:v>297.22699999999998</c:v>
                </c:pt>
                <c:pt idx="4309">
                  <c:v>297.19299999999998</c:v>
                </c:pt>
                <c:pt idx="4310">
                  <c:v>297.16699999999997</c:v>
                </c:pt>
                <c:pt idx="4311">
                  <c:v>297.15699999999998</c:v>
                </c:pt>
                <c:pt idx="4312">
                  <c:v>297.16199999999998</c:v>
                </c:pt>
                <c:pt idx="4313">
                  <c:v>297.18700000000001</c:v>
                </c:pt>
                <c:pt idx="4314">
                  <c:v>297.22300000000001</c:v>
                </c:pt>
                <c:pt idx="4315">
                  <c:v>297.262</c:v>
                </c:pt>
                <c:pt idx="4316">
                  <c:v>297.30099999999999</c:v>
                </c:pt>
                <c:pt idx="4317">
                  <c:v>297.33999999999997</c:v>
                </c:pt>
                <c:pt idx="4318">
                  <c:v>297.37700000000001</c:v>
                </c:pt>
                <c:pt idx="4319">
                  <c:v>297.411</c:v>
                </c:pt>
                <c:pt idx="4320">
                  <c:v>297.43700000000001</c:v>
                </c:pt>
                <c:pt idx="4321">
                  <c:v>297.45299999999997</c:v>
                </c:pt>
                <c:pt idx="4322">
                  <c:v>297.46100000000001</c:v>
                </c:pt>
                <c:pt idx="4323">
                  <c:v>297.464</c:v>
                </c:pt>
                <c:pt idx="4324">
                  <c:v>297.464</c:v>
                </c:pt>
                <c:pt idx="4325">
                  <c:v>297.46300000000002</c:v>
                </c:pt>
                <c:pt idx="4326">
                  <c:v>297.46100000000001</c:v>
                </c:pt>
                <c:pt idx="4327">
                  <c:v>297.45699999999999</c:v>
                </c:pt>
                <c:pt idx="4328">
                  <c:v>297.452</c:v>
                </c:pt>
                <c:pt idx="4329">
                  <c:v>297.44499999999999</c:v>
                </c:pt>
                <c:pt idx="4330">
                  <c:v>297.43799999999999</c:v>
                </c:pt>
                <c:pt idx="4331">
                  <c:v>297.42899999999997</c:v>
                </c:pt>
                <c:pt idx="4332">
                  <c:v>297.41899999999998</c:v>
                </c:pt>
                <c:pt idx="4333">
                  <c:v>297.40800000000002</c:v>
                </c:pt>
                <c:pt idx="4334">
                  <c:v>297.39699999999999</c:v>
                </c:pt>
                <c:pt idx="4335">
                  <c:v>297.38499999999999</c:v>
                </c:pt>
                <c:pt idx="4336">
                  <c:v>297.37200000000001</c:v>
                </c:pt>
                <c:pt idx="4337">
                  <c:v>297.36</c:v>
                </c:pt>
                <c:pt idx="4338">
                  <c:v>297.34699999999998</c:v>
                </c:pt>
                <c:pt idx="4339">
                  <c:v>297.334</c:v>
                </c:pt>
                <c:pt idx="4340">
                  <c:v>297.32</c:v>
                </c:pt>
                <c:pt idx="4341">
                  <c:v>297.30700000000002</c:v>
                </c:pt>
                <c:pt idx="4342">
                  <c:v>297.29300000000001</c:v>
                </c:pt>
                <c:pt idx="4343">
                  <c:v>297.27800000000002</c:v>
                </c:pt>
                <c:pt idx="4344">
                  <c:v>297.26299999999998</c:v>
                </c:pt>
                <c:pt idx="4345">
                  <c:v>297.24799999999999</c:v>
                </c:pt>
                <c:pt idx="4346">
                  <c:v>297.233</c:v>
                </c:pt>
                <c:pt idx="4347">
                  <c:v>297.21899999999999</c:v>
                </c:pt>
                <c:pt idx="4348">
                  <c:v>297.20800000000003</c:v>
                </c:pt>
                <c:pt idx="4349">
                  <c:v>297.19900000000001</c:v>
                </c:pt>
                <c:pt idx="4350">
                  <c:v>297.19200000000001</c:v>
                </c:pt>
                <c:pt idx="4351">
                  <c:v>297.18700000000001</c:v>
                </c:pt>
                <c:pt idx="4352">
                  <c:v>297.178</c:v>
                </c:pt>
                <c:pt idx="4353">
                  <c:v>297.15800000000002</c:v>
                </c:pt>
                <c:pt idx="4354">
                  <c:v>297.11500000000001</c:v>
                </c:pt>
                <c:pt idx="4355">
                  <c:v>297.04899999999998</c:v>
                </c:pt>
                <c:pt idx="4356">
                  <c:v>296.96800000000002</c:v>
                </c:pt>
                <c:pt idx="4357">
                  <c:v>296.87900000000002</c:v>
                </c:pt>
                <c:pt idx="4358">
                  <c:v>296.79399999999998</c:v>
                </c:pt>
                <c:pt idx="4359">
                  <c:v>296.72300000000001</c:v>
                </c:pt>
                <c:pt idx="4360">
                  <c:v>296.66699999999997</c:v>
                </c:pt>
                <c:pt idx="4361">
                  <c:v>296.62599999999998</c:v>
                </c:pt>
                <c:pt idx="4362">
                  <c:v>296.59800000000001</c:v>
                </c:pt>
                <c:pt idx="4363">
                  <c:v>296.58</c:v>
                </c:pt>
                <c:pt idx="4364">
                  <c:v>296.56900000000002</c:v>
                </c:pt>
                <c:pt idx="4365">
                  <c:v>296.56599999999997</c:v>
                </c:pt>
                <c:pt idx="4366">
                  <c:v>296.56799999999998</c:v>
                </c:pt>
                <c:pt idx="4367">
                  <c:v>296.57499999999999</c:v>
                </c:pt>
                <c:pt idx="4368">
                  <c:v>296.584</c:v>
                </c:pt>
                <c:pt idx="4369">
                  <c:v>296.59699999999998</c:v>
                </c:pt>
                <c:pt idx="4370">
                  <c:v>296.613</c:v>
                </c:pt>
                <c:pt idx="4371">
                  <c:v>296.62799999999999</c:v>
                </c:pt>
                <c:pt idx="4372">
                  <c:v>296.64100000000002</c:v>
                </c:pt>
                <c:pt idx="4373">
                  <c:v>296.649</c:v>
                </c:pt>
                <c:pt idx="4374">
                  <c:v>296.65300000000002</c:v>
                </c:pt>
                <c:pt idx="4375">
                  <c:v>296.65199999999999</c:v>
                </c:pt>
                <c:pt idx="4376">
                  <c:v>296.649</c:v>
                </c:pt>
                <c:pt idx="4377">
                  <c:v>296.64299999999997</c:v>
                </c:pt>
                <c:pt idx="4378">
                  <c:v>296.63600000000002</c:v>
                </c:pt>
                <c:pt idx="4379">
                  <c:v>296.62799999999999</c:v>
                </c:pt>
                <c:pt idx="4380">
                  <c:v>296.61799999999999</c:v>
                </c:pt>
                <c:pt idx="4381">
                  <c:v>296.61799999999999</c:v>
                </c:pt>
                <c:pt idx="4382">
                  <c:v>296.62</c:v>
                </c:pt>
                <c:pt idx="4383">
                  <c:v>296.61200000000002</c:v>
                </c:pt>
                <c:pt idx="4384">
                  <c:v>296.58499999999998</c:v>
                </c:pt>
                <c:pt idx="4385">
                  <c:v>296.54199999999997</c:v>
                </c:pt>
                <c:pt idx="4386">
                  <c:v>296.488</c:v>
                </c:pt>
                <c:pt idx="4387">
                  <c:v>296.43200000000002</c:v>
                </c:pt>
                <c:pt idx="4388">
                  <c:v>296.32499999999999</c:v>
                </c:pt>
                <c:pt idx="4389">
                  <c:v>296.17</c:v>
                </c:pt>
                <c:pt idx="4390">
                  <c:v>296.03300000000002</c:v>
                </c:pt>
                <c:pt idx="4391">
                  <c:v>295.93299999999999</c:v>
                </c:pt>
                <c:pt idx="4392">
                  <c:v>295.858</c:v>
                </c:pt>
                <c:pt idx="4393">
                  <c:v>295.80799999999999</c:v>
                </c:pt>
                <c:pt idx="4394">
                  <c:v>295.77100000000002</c:v>
                </c:pt>
                <c:pt idx="4395">
                  <c:v>295.74400000000003</c:v>
                </c:pt>
                <c:pt idx="4396">
                  <c:v>295.72500000000002</c:v>
                </c:pt>
                <c:pt idx="4397">
                  <c:v>295.71499999999997</c:v>
                </c:pt>
                <c:pt idx="4398">
                  <c:v>295.71300000000002</c:v>
                </c:pt>
                <c:pt idx="4399">
                  <c:v>295.71800000000002</c:v>
                </c:pt>
                <c:pt idx="4400">
                  <c:v>295.73200000000003</c:v>
                </c:pt>
                <c:pt idx="4401">
                  <c:v>295.75400000000002</c:v>
                </c:pt>
                <c:pt idx="4402">
                  <c:v>295.786</c:v>
                </c:pt>
                <c:pt idx="4403">
                  <c:v>295.83300000000003</c:v>
                </c:pt>
                <c:pt idx="4404">
                  <c:v>295.89699999999999</c:v>
                </c:pt>
                <c:pt idx="4405">
                  <c:v>295.971</c:v>
                </c:pt>
                <c:pt idx="4406">
                  <c:v>296.053</c:v>
                </c:pt>
                <c:pt idx="4407">
                  <c:v>296.13900000000001</c:v>
                </c:pt>
                <c:pt idx="4408">
                  <c:v>296.22500000000002</c:v>
                </c:pt>
                <c:pt idx="4409">
                  <c:v>296.31099999999998</c:v>
                </c:pt>
                <c:pt idx="4410">
                  <c:v>296.39999999999998</c:v>
                </c:pt>
                <c:pt idx="4411">
                  <c:v>296.49</c:v>
                </c:pt>
                <c:pt idx="4412">
                  <c:v>296.58199999999999</c:v>
                </c:pt>
                <c:pt idx="4413">
                  <c:v>296.67500000000001</c:v>
                </c:pt>
                <c:pt idx="4414">
                  <c:v>296.77100000000002</c:v>
                </c:pt>
                <c:pt idx="4415">
                  <c:v>296.86799999999999</c:v>
                </c:pt>
                <c:pt idx="4416">
                  <c:v>296.96699999999998</c:v>
                </c:pt>
                <c:pt idx="4417">
                  <c:v>297.05900000000003</c:v>
                </c:pt>
                <c:pt idx="4418">
                  <c:v>297.15100000000001</c:v>
                </c:pt>
                <c:pt idx="4419">
                  <c:v>297.24099999999999</c:v>
                </c:pt>
                <c:pt idx="4420">
                  <c:v>297.33100000000002</c:v>
                </c:pt>
                <c:pt idx="4421">
                  <c:v>297.42099999999999</c:v>
                </c:pt>
                <c:pt idx="4422">
                  <c:v>297.51499999999999</c:v>
                </c:pt>
                <c:pt idx="4423">
                  <c:v>297.61200000000002</c:v>
                </c:pt>
                <c:pt idx="4424">
                  <c:v>297.71199999999999</c:v>
                </c:pt>
                <c:pt idx="4425">
                  <c:v>297.815</c:v>
                </c:pt>
                <c:pt idx="4426">
                  <c:v>297.92099999999999</c:v>
                </c:pt>
                <c:pt idx="4427">
                  <c:v>298.029</c:v>
                </c:pt>
                <c:pt idx="4428">
                  <c:v>298.13799999999998</c:v>
                </c:pt>
                <c:pt idx="4429">
                  <c:v>298.24599999999998</c:v>
                </c:pt>
                <c:pt idx="4430">
                  <c:v>298.35300000000001</c:v>
                </c:pt>
                <c:pt idx="4431">
                  <c:v>298.45699999999999</c:v>
                </c:pt>
                <c:pt idx="4432">
                  <c:v>298.56</c:v>
                </c:pt>
                <c:pt idx="4433">
                  <c:v>298.66000000000003</c:v>
                </c:pt>
                <c:pt idx="4434">
                  <c:v>298.762</c:v>
                </c:pt>
                <c:pt idx="4435">
                  <c:v>298.86099999999999</c:v>
                </c:pt>
                <c:pt idx="4436">
                  <c:v>298.96199999999999</c:v>
                </c:pt>
                <c:pt idx="4437">
                  <c:v>299.06</c:v>
                </c:pt>
                <c:pt idx="4438">
                  <c:v>299.16000000000003</c:v>
                </c:pt>
                <c:pt idx="4439">
                  <c:v>299.25799999999998</c:v>
                </c:pt>
                <c:pt idx="4440">
                  <c:v>299.35899999999998</c:v>
                </c:pt>
                <c:pt idx="4441">
                  <c:v>299.45600000000002</c:v>
                </c:pt>
                <c:pt idx="4442">
                  <c:v>299.55599999999998</c:v>
                </c:pt>
                <c:pt idx="4443">
                  <c:v>299.65300000000002</c:v>
                </c:pt>
                <c:pt idx="4444">
                  <c:v>299.75200000000001</c:v>
                </c:pt>
                <c:pt idx="4445">
                  <c:v>299.84699999999998</c:v>
                </c:pt>
                <c:pt idx="4446">
                  <c:v>299.94499999999999</c:v>
                </c:pt>
                <c:pt idx="4447">
                  <c:v>300.03699999999998</c:v>
                </c:pt>
                <c:pt idx="4448">
                  <c:v>300.13200000000001</c:v>
                </c:pt>
                <c:pt idx="4449">
                  <c:v>300.221</c:v>
                </c:pt>
                <c:pt idx="4450">
                  <c:v>300.31200000000001</c:v>
                </c:pt>
                <c:pt idx="4451">
                  <c:v>300.39999999999998</c:v>
                </c:pt>
                <c:pt idx="4452">
                  <c:v>300.49400000000003</c:v>
                </c:pt>
                <c:pt idx="4453">
                  <c:v>300.589</c:v>
                </c:pt>
                <c:pt idx="4454">
                  <c:v>300.69099999999997</c:v>
                </c:pt>
                <c:pt idx="4455">
                  <c:v>300.791</c:v>
                </c:pt>
                <c:pt idx="4456">
                  <c:v>300.892</c:v>
                </c:pt>
                <c:pt idx="4457">
                  <c:v>300.99</c:v>
                </c:pt>
                <c:pt idx="4458">
                  <c:v>301.08600000000001</c:v>
                </c:pt>
                <c:pt idx="4459">
                  <c:v>301.17899999999997</c:v>
                </c:pt>
                <c:pt idx="4460">
                  <c:v>301.26900000000001</c:v>
                </c:pt>
                <c:pt idx="4461">
                  <c:v>301.35899999999998</c:v>
                </c:pt>
                <c:pt idx="4462">
                  <c:v>301.44600000000003</c:v>
                </c:pt>
                <c:pt idx="4463">
                  <c:v>301.53399999999999</c:v>
                </c:pt>
                <c:pt idx="4464">
                  <c:v>301.61700000000002</c:v>
                </c:pt>
                <c:pt idx="4465">
                  <c:v>301.69900000000001</c:v>
                </c:pt>
                <c:pt idx="4466">
                  <c:v>301.77300000000002</c:v>
                </c:pt>
                <c:pt idx="4467">
                  <c:v>301.846</c:v>
                </c:pt>
                <c:pt idx="4468">
                  <c:v>301.91000000000003</c:v>
                </c:pt>
                <c:pt idx="4469">
                  <c:v>301.97800000000001</c:v>
                </c:pt>
                <c:pt idx="4470">
                  <c:v>302.03899999999999</c:v>
                </c:pt>
                <c:pt idx="4471">
                  <c:v>302.10599999999999</c:v>
                </c:pt>
                <c:pt idx="4472">
                  <c:v>302.16899999999998</c:v>
                </c:pt>
                <c:pt idx="4473">
                  <c:v>302.23899999999998</c:v>
                </c:pt>
                <c:pt idx="4474">
                  <c:v>302.30500000000001</c:v>
                </c:pt>
                <c:pt idx="4475">
                  <c:v>302.37900000000002</c:v>
                </c:pt>
                <c:pt idx="4476">
                  <c:v>302.44900000000001</c:v>
                </c:pt>
                <c:pt idx="4477">
                  <c:v>302.53199999999998</c:v>
                </c:pt>
                <c:pt idx="4478">
                  <c:v>302.61799999999999</c:v>
                </c:pt>
                <c:pt idx="4479">
                  <c:v>302.70999999999998</c:v>
                </c:pt>
                <c:pt idx="4480">
                  <c:v>302.80099999999999</c:v>
                </c:pt>
                <c:pt idx="4481">
                  <c:v>302.89400000000001</c:v>
                </c:pt>
                <c:pt idx="4482">
                  <c:v>302.98500000000001</c:v>
                </c:pt>
                <c:pt idx="4483">
                  <c:v>303.07799999999997</c:v>
                </c:pt>
                <c:pt idx="4484">
                  <c:v>303.16800000000001</c:v>
                </c:pt>
                <c:pt idx="4485">
                  <c:v>303.25900000000001</c:v>
                </c:pt>
                <c:pt idx="4486">
                  <c:v>303.34699999999998</c:v>
                </c:pt>
                <c:pt idx="4487">
                  <c:v>303.43599999999998</c:v>
                </c:pt>
                <c:pt idx="4488">
                  <c:v>303.52100000000002</c:v>
                </c:pt>
                <c:pt idx="4489">
                  <c:v>303.59500000000003</c:v>
                </c:pt>
                <c:pt idx="4490">
                  <c:v>303.65699999999998</c:v>
                </c:pt>
                <c:pt idx="4491">
                  <c:v>303.709</c:v>
                </c:pt>
                <c:pt idx="4492">
                  <c:v>303.75200000000001</c:v>
                </c:pt>
                <c:pt idx="4493">
                  <c:v>303.78800000000001</c:v>
                </c:pt>
                <c:pt idx="4494">
                  <c:v>303.81599999999997</c:v>
                </c:pt>
                <c:pt idx="4495">
                  <c:v>303.83999999999997</c:v>
                </c:pt>
                <c:pt idx="4496">
                  <c:v>303.85700000000003</c:v>
                </c:pt>
                <c:pt idx="4497">
                  <c:v>303.87099999999998</c:v>
                </c:pt>
                <c:pt idx="4498">
                  <c:v>303.87900000000002</c:v>
                </c:pt>
                <c:pt idx="4499">
                  <c:v>303.88299999999998</c:v>
                </c:pt>
                <c:pt idx="4500">
                  <c:v>303.88299999999998</c:v>
                </c:pt>
                <c:pt idx="4501">
                  <c:v>303.87299999999999</c:v>
                </c:pt>
                <c:pt idx="4502">
                  <c:v>303.85399999999998</c:v>
                </c:pt>
                <c:pt idx="4503">
                  <c:v>303.83</c:v>
                </c:pt>
                <c:pt idx="4504">
                  <c:v>303.80200000000002</c:v>
                </c:pt>
                <c:pt idx="4505">
                  <c:v>303.767</c:v>
                </c:pt>
                <c:pt idx="4506">
                  <c:v>303.72800000000001</c:v>
                </c:pt>
                <c:pt idx="4507">
                  <c:v>303.68900000000002</c:v>
                </c:pt>
                <c:pt idx="4508">
                  <c:v>303.65100000000001</c:v>
                </c:pt>
                <c:pt idx="4509">
                  <c:v>303.61500000000001</c:v>
                </c:pt>
                <c:pt idx="4510">
                  <c:v>303.57600000000002</c:v>
                </c:pt>
                <c:pt idx="4511">
                  <c:v>303.53199999999998</c:v>
                </c:pt>
                <c:pt idx="4512">
                  <c:v>303.47899999999998</c:v>
                </c:pt>
                <c:pt idx="4513">
                  <c:v>303.42500000000001</c:v>
                </c:pt>
                <c:pt idx="4514">
                  <c:v>303.363</c:v>
                </c:pt>
                <c:pt idx="4515">
                  <c:v>303.298</c:v>
                </c:pt>
                <c:pt idx="4516">
                  <c:v>303.23</c:v>
                </c:pt>
                <c:pt idx="4517">
                  <c:v>303.161</c:v>
                </c:pt>
                <c:pt idx="4518">
                  <c:v>303.09199999999998</c:v>
                </c:pt>
                <c:pt idx="4519">
                  <c:v>303.02300000000002</c:v>
                </c:pt>
                <c:pt idx="4520">
                  <c:v>302.95499999999998</c:v>
                </c:pt>
                <c:pt idx="4521">
                  <c:v>302.88600000000002</c:v>
                </c:pt>
                <c:pt idx="4522">
                  <c:v>302.81799999999998</c:v>
                </c:pt>
                <c:pt idx="4523">
                  <c:v>302.74900000000002</c:v>
                </c:pt>
                <c:pt idx="4524">
                  <c:v>302.68099999999998</c:v>
                </c:pt>
                <c:pt idx="4525">
                  <c:v>302.61500000000001</c:v>
                </c:pt>
                <c:pt idx="4526">
                  <c:v>302.54500000000002</c:v>
                </c:pt>
                <c:pt idx="4527">
                  <c:v>302.471</c:v>
                </c:pt>
                <c:pt idx="4528">
                  <c:v>302.39400000000001</c:v>
                </c:pt>
                <c:pt idx="4529">
                  <c:v>302.315</c:v>
                </c:pt>
                <c:pt idx="4530">
                  <c:v>302.23500000000001</c:v>
                </c:pt>
                <c:pt idx="4531">
                  <c:v>302.15499999999997</c:v>
                </c:pt>
                <c:pt idx="4532">
                  <c:v>302.07400000000001</c:v>
                </c:pt>
                <c:pt idx="4533">
                  <c:v>301.99200000000002</c:v>
                </c:pt>
                <c:pt idx="4534">
                  <c:v>301.90899999999999</c:v>
                </c:pt>
                <c:pt idx="4535">
                  <c:v>301.82400000000001</c:v>
                </c:pt>
                <c:pt idx="4536">
                  <c:v>301.73700000000002</c:v>
                </c:pt>
                <c:pt idx="4537">
                  <c:v>301.64699999999999</c:v>
                </c:pt>
                <c:pt idx="4538">
                  <c:v>301.55200000000002</c:v>
                </c:pt>
                <c:pt idx="4539">
                  <c:v>301.45499999999998</c:v>
                </c:pt>
                <c:pt idx="4540">
                  <c:v>301.36</c:v>
                </c:pt>
                <c:pt idx="4541">
                  <c:v>301.26499999999999</c:v>
                </c:pt>
                <c:pt idx="4542">
                  <c:v>301.17</c:v>
                </c:pt>
                <c:pt idx="4543">
                  <c:v>301.07400000000001</c:v>
                </c:pt>
                <c:pt idx="4544">
                  <c:v>300.97699999999998</c:v>
                </c:pt>
                <c:pt idx="4545">
                  <c:v>300.87900000000002</c:v>
                </c:pt>
                <c:pt idx="4546">
                  <c:v>300.779</c:v>
                </c:pt>
                <c:pt idx="4547">
                  <c:v>300.678</c:v>
                </c:pt>
                <c:pt idx="4548">
                  <c:v>300.577</c:v>
                </c:pt>
                <c:pt idx="4549">
                  <c:v>300.483</c:v>
                </c:pt>
                <c:pt idx="4550">
                  <c:v>300.39699999999999</c:v>
                </c:pt>
                <c:pt idx="4551">
                  <c:v>300.30799999999999</c:v>
                </c:pt>
                <c:pt idx="4552">
                  <c:v>300.23</c:v>
                </c:pt>
                <c:pt idx="4553">
                  <c:v>300.15100000000001</c:v>
                </c:pt>
                <c:pt idx="4554">
                  <c:v>300.07799999999997</c:v>
                </c:pt>
                <c:pt idx="4555">
                  <c:v>300.00299999999999</c:v>
                </c:pt>
                <c:pt idx="4556">
                  <c:v>299.93099999999998</c:v>
                </c:pt>
                <c:pt idx="4557">
                  <c:v>299.85700000000003</c:v>
                </c:pt>
                <c:pt idx="4558">
                  <c:v>299.786</c:v>
                </c:pt>
                <c:pt idx="4559">
                  <c:v>299.71499999999997</c:v>
                </c:pt>
                <c:pt idx="4560">
                  <c:v>299.64600000000002</c:v>
                </c:pt>
                <c:pt idx="4561">
                  <c:v>299.58</c:v>
                </c:pt>
                <c:pt idx="4562">
                  <c:v>299.517</c:v>
                </c:pt>
                <c:pt idx="4563">
                  <c:v>299.45499999999998</c:v>
                </c:pt>
                <c:pt idx="4564">
                  <c:v>299.39299999999997</c:v>
                </c:pt>
                <c:pt idx="4565">
                  <c:v>299.33100000000002</c:v>
                </c:pt>
                <c:pt idx="4566">
                  <c:v>299.27</c:v>
                </c:pt>
                <c:pt idx="4567">
                  <c:v>299.209</c:v>
                </c:pt>
                <c:pt idx="4568">
                  <c:v>299.149</c:v>
                </c:pt>
                <c:pt idx="4569">
                  <c:v>299.089</c:v>
                </c:pt>
                <c:pt idx="4570">
                  <c:v>299.029</c:v>
                </c:pt>
                <c:pt idx="4571">
                  <c:v>298.97000000000003</c:v>
                </c:pt>
                <c:pt idx="4572">
                  <c:v>298.911</c:v>
                </c:pt>
                <c:pt idx="4573">
                  <c:v>298.851</c:v>
                </c:pt>
                <c:pt idx="4574">
                  <c:v>298.791</c:v>
                </c:pt>
                <c:pt idx="4575">
                  <c:v>298.73200000000003</c:v>
                </c:pt>
                <c:pt idx="4576">
                  <c:v>298.673</c:v>
                </c:pt>
                <c:pt idx="4577">
                  <c:v>298.654</c:v>
                </c:pt>
                <c:pt idx="4578">
                  <c:v>298.66300000000001</c:v>
                </c:pt>
                <c:pt idx="4579">
                  <c:v>298.67599999999999</c:v>
                </c:pt>
                <c:pt idx="4580">
                  <c:v>298.67599999999999</c:v>
                </c:pt>
                <c:pt idx="4581">
                  <c:v>298.66300000000001</c:v>
                </c:pt>
                <c:pt idx="4582">
                  <c:v>298.63600000000002</c:v>
                </c:pt>
                <c:pt idx="4583">
                  <c:v>298.60399999999998</c:v>
                </c:pt>
                <c:pt idx="4584">
                  <c:v>298.56599999999997</c:v>
                </c:pt>
                <c:pt idx="4585">
                  <c:v>298.52199999999999</c:v>
                </c:pt>
                <c:pt idx="4586">
                  <c:v>298.476</c:v>
                </c:pt>
                <c:pt idx="4587">
                  <c:v>298.43099999999998</c:v>
                </c:pt>
                <c:pt idx="4588">
                  <c:v>298.39100000000002</c:v>
                </c:pt>
                <c:pt idx="4589">
                  <c:v>298.35700000000003</c:v>
                </c:pt>
                <c:pt idx="4590">
                  <c:v>298.33</c:v>
                </c:pt>
                <c:pt idx="4591">
                  <c:v>298.31099999999998</c:v>
                </c:pt>
                <c:pt idx="4592">
                  <c:v>298.298</c:v>
                </c:pt>
                <c:pt idx="4593">
                  <c:v>298.29000000000002</c:v>
                </c:pt>
                <c:pt idx="4594">
                  <c:v>298.25200000000001</c:v>
                </c:pt>
                <c:pt idx="4595">
                  <c:v>298.173</c:v>
                </c:pt>
                <c:pt idx="4596">
                  <c:v>298.10399999999998</c:v>
                </c:pt>
                <c:pt idx="4597">
                  <c:v>298.05399999999997</c:v>
                </c:pt>
                <c:pt idx="4598">
                  <c:v>298.01799999999997</c:v>
                </c:pt>
                <c:pt idx="4599">
                  <c:v>297.98399999999998</c:v>
                </c:pt>
                <c:pt idx="4600">
                  <c:v>297.94600000000003</c:v>
                </c:pt>
                <c:pt idx="4601">
                  <c:v>297.90300000000002</c:v>
                </c:pt>
                <c:pt idx="4602">
                  <c:v>297.86</c:v>
                </c:pt>
                <c:pt idx="4603">
                  <c:v>297.81799999999998</c:v>
                </c:pt>
                <c:pt idx="4604">
                  <c:v>297.77800000000002</c:v>
                </c:pt>
                <c:pt idx="4605">
                  <c:v>297.738</c:v>
                </c:pt>
                <c:pt idx="4606">
                  <c:v>297.69799999999998</c:v>
                </c:pt>
                <c:pt idx="4607">
                  <c:v>297.65899999999999</c:v>
                </c:pt>
                <c:pt idx="4608">
                  <c:v>297.61900000000003</c:v>
                </c:pt>
                <c:pt idx="4609">
                  <c:v>297.57900000000001</c:v>
                </c:pt>
                <c:pt idx="4610">
                  <c:v>297.53899999999999</c:v>
                </c:pt>
                <c:pt idx="4611">
                  <c:v>297.50099999999998</c:v>
                </c:pt>
                <c:pt idx="4612">
                  <c:v>297.46300000000002</c:v>
                </c:pt>
                <c:pt idx="4613">
                  <c:v>297.42700000000002</c:v>
                </c:pt>
                <c:pt idx="4614">
                  <c:v>297.39100000000002</c:v>
                </c:pt>
                <c:pt idx="4615">
                  <c:v>297.35599999999999</c:v>
                </c:pt>
                <c:pt idx="4616">
                  <c:v>297.322</c:v>
                </c:pt>
                <c:pt idx="4617">
                  <c:v>297.28699999999998</c:v>
                </c:pt>
                <c:pt idx="4618">
                  <c:v>297.25200000000001</c:v>
                </c:pt>
                <c:pt idx="4619">
                  <c:v>297.21699999999998</c:v>
                </c:pt>
                <c:pt idx="4620">
                  <c:v>297.18299999999999</c:v>
                </c:pt>
                <c:pt idx="4621">
                  <c:v>297.14800000000002</c:v>
                </c:pt>
                <c:pt idx="4622">
                  <c:v>297.113</c:v>
                </c:pt>
                <c:pt idx="4623">
                  <c:v>297.07799999999997</c:v>
                </c:pt>
                <c:pt idx="4624">
                  <c:v>297.04199999999997</c:v>
                </c:pt>
                <c:pt idx="4625">
                  <c:v>297.00599999999997</c:v>
                </c:pt>
                <c:pt idx="4626">
                  <c:v>296.96899999999999</c:v>
                </c:pt>
                <c:pt idx="4627">
                  <c:v>296.93299999999999</c:v>
                </c:pt>
                <c:pt idx="4628">
                  <c:v>296.89699999999999</c:v>
                </c:pt>
                <c:pt idx="4629">
                  <c:v>296.86099999999999</c:v>
                </c:pt>
                <c:pt idx="4630">
                  <c:v>296.82499999999999</c:v>
                </c:pt>
                <c:pt idx="4631">
                  <c:v>296.79000000000002</c:v>
                </c:pt>
                <c:pt idx="4632">
                  <c:v>296.755</c:v>
                </c:pt>
                <c:pt idx="4633">
                  <c:v>296.721</c:v>
                </c:pt>
                <c:pt idx="4634">
                  <c:v>296.68700000000001</c:v>
                </c:pt>
                <c:pt idx="4635">
                  <c:v>296.65100000000001</c:v>
                </c:pt>
                <c:pt idx="4636">
                  <c:v>296.61099999999999</c:v>
                </c:pt>
                <c:pt idx="4637">
                  <c:v>296.57</c:v>
                </c:pt>
                <c:pt idx="4638">
                  <c:v>296.52800000000002</c:v>
                </c:pt>
                <c:pt idx="4639">
                  <c:v>296.48700000000002</c:v>
                </c:pt>
                <c:pt idx="4640">
                  <c:v>296.44600000000003</c:v>
                </c:pt>
                <c:pt idx="4641">
                  <c:v>296.404</c:v>
                </c:pt>
                <c:pt idx="4642">
                  <c:v>296.36399999999998</c:v>
                </c:pt>
                <c:pt idx="4643">
                  <c:v>296.32299999999998</c:v>
                </c:pt>
                <c:pt idx="4644">
                  <c:v>296.28199999999998</c:v>
                </c:pt>
                <c:pt idx="4645">
                  <c:v>296.23899999999998</c:v>
                </c:pt>
                <c:pt idx="4646">
                  <c:v>296.202</c:v>
                </c:pt>
                <c:pt idx="4647">
                  <c:v>296.17700000000002</c:v>
                </c:pt>
                <c:pt idx="4648">
                  <c:v>296.16699999999997</c:v>
                </c:pt>
                <c:pt idx="4649">
                  <c:v>296.16899999999998</c:v>
                </c:pt>
                <c:pt idx="4650">
                  <c:v>296.17899999999997</c:v>
                </c:pt>
                <c:pt idx="4651">
                  <c:v>296.19799999999998</c:v>
                </c:pt>
                <c:pt idx="4652">
                  <c:v>296.221</c:v>
                </c:pt>
                <c:pt idx="4653">
                  <c:v>296.245</c:v>
                </c:pt>
                <c:pt idx="4654">
                  <c:v>296.267</c:v>
                </c:pt>
                <c:pt idx="4655">
                  <c:v>296.27999999999997</c:v>
                </c:pt>
                <c:pt idx="4656">
                  <c:v>296.28100000000001</c:v>
                </c:pt>
                <c:pt idx="4657">
                  <c:v>296.27499999999998</c:v>
                </c:pt>
                <c:pt idx="4658">
                  <c:v>296.26799999999997</c:v>
                </c:pt>
                <c:pt idx="4659">
                  <c:v>296.26</c:v>
                </c:pt>
                <c:pt idx="4660">
                  <c:v>296.25299999999999</c:v>
                </c:pt>
                <c:pt idx="4661">
                  <c:v>296.245</c:v>
                </c:pt>
                <c:pt idx="4662">
                  <c:v>296.23700000000002</c:v>
                </c:pt>
                <c:pt idx="4663">
                  <c:v>296.22800000000001</c:v>
                </c:pt>
                <c:pt idx="4664">
                  <c:v>296.209</c:v>
                </c:pt>
                <c:pt idx="4665">
                  <c:v>296.16899999999998</c:v>
                </c:pt>
                <c:pt idx="4666">
                  <c:v>296.108</c:v>
                </c:pt>
                <c:pt idx="4667">
                  <c:v>296.041</c:v>
                </c:pt>
                <c:pt idx="4668">
                  <c:v>295.97500000000002</c:v>
                </c:pt>
                <c:pt idx="4669">
                  <c:v>295.91899999999998</c:v>
                </c:pt>
                <c:pt idx="4670">
                  <c:v>295.87599999999998</c:v>
                </c:pt>
                <c:pt idx="4671">
                  <c:v>295.84800000000001</c:v>
                </c:pt>
                <c:pt idx="4672">
                  <c:v>295.83300000000003</c:v>
                </c:pt>
                <c:pt idx="4673">
                  <c:v>295.82600000000002</c:v>
                </c:pt>
                <c:pt idx="4674">
                  <c:v>295.82400000000001</c:v>
                </c:pt>
                <c:pt idx="4675">
                  <c:v>295.82400000000001</c:v>
                </c:pt>
                <c:pt idx="4676">
                  <c:v>295.82100000000003</c:v>
                </c:pt>
                <c:pt idx="4677">
                  <c:v>295.81299999999999</c:v>
                </c:pt>
                <c:pt idx="4678">
                  <c:v>295.803</c:v>
                </c:pt>
                <c:pt idx="4679">
                  <c:v>295.79399999999998</c:v>
                </c:pt>
                <c:pt idx="4680">
                  <c:v>295.78800000000001</c:v>
                </c:pt>
                <c:pt idx="4681">
                  <c:v>295.79199999999997</c:v>
                </c:pt>
                <c:pt idx="4682">
                  <c:v>295.803</c:v>
                </c:pt>
                <c:pt idx="4683">
                  <c:v>295.81700000000001</c:v>
                </c:pt>
                <c:pt idx="4684">
                  <c:v>295.83199999999999</c:v>
                </c:pt>
                <c:pt idx="4685">
                  <c:v>295.85000000000002</c:v>
                </c:pt>
                <c:pt idx="4686">
                  <c:v>295.87299999999999</c:v>
                </c:pt>
                <c:pt idx="4687">
                  <c:v>295.89999999999998</c:v>
                </c:pt>
                <c:pt idx="4688">
                  <c:v>295.93</c:v>
                </c:pt>
                <c:pt idx="4689">
                  <c:v>295.964</c:v>
                </c:pt>
                <c:pt idx="4690">
                  <c:v>296.00099999999998</c:v>
                </c:pt>
                <c:pt idx="4691">
                  <c:v>296.04000000000002</c:v>
                </c:pt>
                <c:pt idx="4692">
                  <c:v>296.08199999999999</c:v>
                </c:pt>
                <c:pt idx="4693">
                  <c:v>296.12900000000002</c:v>
                </c:pt>
                <c:pt idx="4694">
                  <c:v>296.17899999999997</c:v>
                </c:pt>
                <c:pt idx="4695">
                  <c:v>296.233</c:v>
                </c:pt>
                <c:pt idx="4696">
                  <c:v>296.29000000000002</c:v>
                </c:pt>
                <c:pt idx="4697">
                  <c:v>296.34899999999999</c:v>
                </c:pt>
                <c:pt idx="4698">
                  <c:v>296.40899999999999</c:v>
                </c:pt>
                <c:pt idx="4699">
                  <c:v>296.471</c:v>
                </c:pt>
                <c:pt idx="4700">
                  <c:v>296.53399999999999</c:v>
                </c:pt>
                <c:pt idx="4701">
                  <c:v>296.59800000000001</c:v>
                </c:pt>
                <c:pt idx="4702">
                  <c:v>296.66399999999999</c:v>
                </c:pt>
                <c:pt idx="4703">
                  <c:v>296.73099999999999</c:v>
                </c:pt>
                <c:pt idx="4704">
                  <c:v>296.80500000000001</c:v>
                </c:pt>
                <c:pt idx="4705">
                  <c:v>296.88499999999999</c:v>
                </c:pt>
                <c:pt idx="4706">
                  <c:v>296.971</c:v>
                </c:pt>
                <c:pt idx="4707">
                  <c:v>297.05799999999999</c:v>
                </c:pt>
                <c:pt idx="4708">
                  <c:v>297.14600000000002</c:v>
                </c:pt>
                <c:pt idx="4709">
                  <c:v>297.233</c:v>
                </c:pt>
                <c:pt idx="4710">
                  <c:v>297.32100000000003</c:v>
                </c:pt>
                <c:pt idx="4711">
                  <c:v>297.41000000000003</c:v>
                </c:pt>
                <c:pt idx="4712">
                  <c:v>297.5</c:v>
                </c:pt>
                <c:pt idx="4713">
                  <c:v>297.59100000000001</c:v>
                </c:pt>
                <c:pt idx="4714">
                  <c:v>297.68299999999999</c:v>
                </c:pt>
                <c:pt idx="4715">
                  <c:v>297.77600000000001</c:v>
                </c:pt>
                <c:pt idx="4716">
                  <c:v>297.87099999999998</c:v>
                </c:pt>
                <c:pt idx="4717">
                  <c:v>297.96100000000001</c:v>
                </c:pt>
                <c:pt idx="4718">
                  <c:v>298.05099999999999</c:v>
                </c:pt>
                <c:pt idx="4719">
                  <c:v>298.14400000000001</c:v>
                </c:pt>
                <c:pt idx="4720">
                  <c:v>298.24099999999999</c:v>
                </c:pt>
                <c:pt idx="4721">
                  <c:v>298.34199999999998</c:v>
                </c:pt>
                <c:pt idx="4722">
                  <c:v>298.44600000000003</c:v>
                </c:pt>
                <c:pt idx="4723">
                  <c:v>298.553</c:v>
                </c:pt>
                <c:pt idx="4724">
                  <c:v>298.66199999999998</c:v>
                </c:pt>
                <c:pt idx="4725">
                  <c:v>298.774</c:v>
                </c:pt>
                <c:pt idx="4726">
                  <c:v>298.887</c:v>
                </c:pt>
                <c:pt idx="4727">
                  <c:v>299.00200000000001</c:v>
                </c:pt>
                <c:pt idx="4728">
                  <c:v>299.11900000000003</c:v>
                </c:pt>
                <c:pt idx="4729">
                  <c:v>299.23899999999998</c:v>
                </c:pt>
                <c:pt idx="4730">
                  <c:v>299.36</c:v>
                </c:pt>
                <c:pt idx="4731">
                  <c:v>299.47500000000002</c:v>
                </c:pt>
                <c:pt idx="4732">
                  <c:v>299.58600000000001</c:v>
                </c:pt>
                <c:pt idx="4733">
                  <c:v>299.69499999999999</c:v>
                </c:pt>
                <c:pt idx="4734">
                  <c:v>299.8</c:v>
                </c:pt>
                <c:pt idx="4735">
                  <c:v>299.90300000000002</c:v>
                </c:pt>
                <c:pt idx="4736">
                  <c:v>300.00400000000002</c:v>
                </c:pt>
                <c:pt idx="4737">
                  <c:v>300.10399999999998</c:v>
                </c:pt>
                <c:pt idx="4738">
                  <c:v>300.202</c:v>
                </c:pt>
                <c:pt idx="4739">
                  <c:v>300.29899999999998</c:v>
                </c:pt>
                <c:pt idx="4740">
                  <c:v>300.39400000000001</c:v>
                </c:pt>
                <c:pt idx="4741">
                  <c:v>300.47800000000001</c:v>
                </c:pt>
                <c:pt idx="4742">
                  <c:v>300.55399999999997</c:v>
                </c:pt>
                <c:pt idx="4743">
                  <c:v>300.62400000000002</c:v>
                </c:pt>
                <c:pt idx="4744">
                  <c:v>300.69</c:v>
                </c:pt>
                <c:pt idx="4745">
                  <c:v>300.75299999999999</c:v>
                </c:pt>
                <c:pt idx="4746">
                  <c:v>300.81099999999998</c:v>
                </c:pt>
                <c:pt idx="4747">
                  <c:v>300.86599999999999</c:v>
                </c:pt>
                <c:pt idx="4748">
                  <c:v>300.91800000000001</c:v>
                </c:pt>
                <c:pt idx="4749">
                  <c:v>300.96699999999998</c:v>
                </c:pt>
                <c:pt idx="4750">
                  <c:v>301.01299999999998</c:v>
                </c:pt>
                <c:pt idx="4751">
                  <c:v>301.05700000000002</c:v>
                </c:pt>
                <c:pt idx="4752">
                  <c:v>301.09800000000001</c:v>
                </c:pt>
                <c:pt idx="4753">
                  <c:v>301.13799999999998</c:v>
                </c:pt>
                <c:pt idx="4754">
                  <c:v>301.17700000000002</c:v>
                </c:pt>
                <c:pt idx="4755">
                  <c:v>301.221</c:v>
                </c:pt>
                <c:pt idx="4756">
                  <c:v>301.27</c:v>
                </c:pt>
                <c:pt idx="4757">
                  <c:v>301.31400000000002</c:v>
                </c:pt>
                <c:pt idx="4758">
                  <c:v>301.35500000000002</c:v>
                </c:pt>
                <c:pt idx="4759">
                  <c:v>301.399</c:v>
                </c:pt>
                <c:pt idx="4760">
                  <c:v>301.43799999999999</c:v>
                </c:pt>
                <c:pt idx="4761">
                  <c:v>301.47800000000001</c:v>
                </c:pt>
                <c:pt idx="4762">
                  <c:v>301.52300000000002</c:v>
                </c:pt>
                <c:pt idx="4763">
                  <c:v>301.565</c:v>
                </c:pt>
                <c:pt idx="4764">
                  <c:v>301.60599999999999</c:v>
                </c:pt>
                <c:pt idx="4765">
                  <c:v>301.649</c:v>
                </c:pt>
                <c:pt idx="4766">
                  <c:v>301.68799999999999</c:v>
                </c:pt>
                <c:pt idx="4767">
                  <c:v>301.733</c:v>
                </c:pt>
                <c:pt idx="4768">
                  <c:v>301.77800000000002</c:v>
                </c:pt>
                <c:pt idx="4769">
                  <c:v>301.80799999999999</c:v>
                </c:pt>
                <c:pt idx="4770">
                  <c:v>301.83199999999999</c:v>
                </c:pt>
                <c:pt idx="4771">
                  <c:v>301.85599999999999</c:v>
                </c:pt>
                <c:pt idx="4772">
                  <c:v>301.87799999999999</c:v>
                </c:pt>
                <c:pt idx="4773">
                  <c:v>301.89400000000001</c:v>
                </c:pt>
                <c:pt idx="4774">
                  <c:v>301.91000000000003</c:v>
                </c:pt>
                <c:pt idx="4775">
                  <c:v>301.92399999999998</c:v>
                </c:pt>
                <c:pt idx="4776">
                  <c:v>301.93299999999999</c:v>
                </c:pt>
                <c:pt idx="4777">
                  <c:v>301.93799999999999</c:v>
                </c:pt>
                <c:pt idx="4778">
                  <c:v>301.94299999999998</c:v>
                </c:pt>
                <c:pt idx="4779">
                  <c:v>301.952</c:v>
                </c:pt>
                <c:pt idx="4780">
                  <c:v>301.96899999999999</c:v>
                </c:pt>
                <c:pt idx="4781">
                  <c:v>301.988</c:v>
                </c:pt>
                <c:pt idx="4782">
                  <c:v>302.00700000000001</c:v>
                </c:pt>
                <c:pt idx="4783">
                  <c:v>302.02600000000001</c:v>
                </c:pt>
                <c:pt idx="4784">
                  <c:v>302.04399999999998</c:v>
                </c:pt>
                <c:pt idx="4785">
                  <c:v>302.06099999999998</c:v>
                </c:pt>
                <c:pt idx="4786">
                  <c:v>302.077</c:v>
                </c:pt>
                <c:pt idx="4787">
                  <c:v>302.09100000000001</c:v>
                </c:pt>
                <c:pt idx="4788">
                  <c:v>302.10500000000002</c:v>
                </c:pt>
                <c:pt idx="4789">
                  <c:v>302.11599999999999</c:v>
                </c:pt>
                <c:pt idx="4790">
                  <c:v>302.12400000000002</c:v>
                </c:pt>
                <c:pt idx="4791">
                  <c:v>302.13</c:v>
                </c:pt>
                <c:pt idx="4792">
                  <c:v>302.13299999999998</c:v>
                </c:pt>
                <c:pt idx="4793">
                  <c:v>302.13400000000001</c:v>
                </c:pt>
                <c:pt idx="4794">
                  <c:v>302.13200000000001</c:v>
                </c:pt>
                <c:pt idx="4795">
                  <c:v>302.12900000000002</c:v>
                </c:pt>
                <c:pt idx="4796">
                  <c:v>302.12400000000002</c:v>
                </c:pt>
                <c:pt idx="4797">
                  <c:v>302.11700000000002</c:v>
                </c:pt>
                <c:pt idx="4798">
                  <c:v>302.108</c:v>
                </c:pt>
                <c:pt idx="4799">
                  <c:v>302.09699999999998</c:v>
                </c:pt>
                <c:pt idx="4800">
                  <c:v>302.084</c:v>
                </c:pt>
                <c:pt idx="4801">
                  <c:v>302.07100000000003</c:v>
                </c:pt>
                <c:pt idx="4802">
                  <c:v>302.05200000000002</c:v>
                </c:pt>
                <c:pt idx="4803">
                  <c:v>302.02999999999997</c:v>
                </c:pt>
                <c:pt idx="4804">
                  <c:v>302.00299999999999</c:v>
                </c:pt>
                <c:pt idx="4805">
                  <c:v>301.97199999999998</c:v>
                </c:pt>
                <c:pt idx="4806">
                  <c:v>301.93900000000002</c:v>
                </c:pt>
                <c:pt idx="4807">
                  <c:v>301.90199999999999</c:v>
                </c:pt>
                <c:pt idx="4808">
                  <c:v>301.863</c:v>
                </c:pt>
                <c:pt idx="4809">
                  <c:v>301.822</c:v>
                </c:pt>
                <c:pt idx="4810">
                  <c:v>301.779</c:v>
                </c:pt>
                <c:pt idx="4811">
                  <c:v>301.73399999999998</c:v>
                </c:pt>
                <c:pt idx="4812">
                  <c:v>301.68700000000001</c:v>
                </c:pt>
                <c:pt idx="4813">
                  <c:v>301.64100000000002</c:v>
                </c:pt>
                <c:pt idx="4814">
                  <c:v>301.58699999999999</c:v>
                </c:pt>
                <c:pt idx="4815">
                  <c:v>301.53100000000001</c:v>
                </c:pt>
                <c:pt idx="4816">
                  <c:v>301.46899999999999</c:v>
                </c:pt>
                <c:pt idx="4817">
                  <c:v>301.404</c:v>
                </c:pt>
                <c:pt idx="4818">
                  <c:v>301.33800000000002</c:v>
                </c:pt>
                <c:pt idx="4819">
                  <c:v>301.27</c:v>
                </c:pt>
                <c:pt idx="4820">
                  <c:v>301.2</c:v>
                </c:pt>
                <c:pt idx="4821">
                  <c:v>301.13</c:v>
                </c:pt>
                <c:pt idx="4822">
                  <c:v>301.05900000000003</c:v>
                </c:pt>
                <c:pt idx="4823">
                  <c:v>300.98700000000002</c:v>
                </c:pt>
                <c:pt idx="4824">
                  <c:v>300.91300000000001</c:v>
                </c:pt>
                <c:pt idx="4825">
                  <c:v>300.84100000000001</c:v>
                </c:pt>
                <c:pt idx="4826">
                  <c:v>300.76600000000002</c:v>
                </c:pt>
                <c:pt idx="4827">
                  <c:v>300.68599999999998</c:v>
                </c:pt>
                <c:pt idx="4828">
                  <c:v>300.60199999999998</c:v>
                </c:pt>
                <c:pt idx="4829">
                  <c:v>300.51499999999999</c:v>
                </c:pt>
                <c:pt idx="4830">
                  <c:v>300.42399999999998</c:v>
                </c:pt>
                <c:pt idx="4831">
                  <c:v>300.33</c:v>
                </c:pt>
                <c:pt idx="4832">
                  <c:v>300.23200000000003</c:v>
                </c:pt>
                <c:pt idx="4833">
                  <c:v>300.13200000000001</c:v>
                </c:pt>
                <c:pt idx="4834">
                  <c:v>300.02800000000002</c:v>
                </c:pt>
                <c:pt idx="4835">
                  <c:v>299.92500000000001</c:v>
                </c:pt>
                <c:pt idx="4836">
                  <c:v>299.81900000000002</c:v>
                </c:pt>
                <c:pt idx="4837">
                  <c:v>299.73</c:v>
                </c:pt>
                <c:pt idx="4838">
                  <c:v>299.642</c:v>
                </c:pt>
                <c:pt idx="4839">
                  <c:v>299.56200000000001</c:v>
                </c:pt>
                <c:pt idx="4840">
                  <c:v>299.47800000000001</c:v>
                </c:pt>
                <c:pt idx="4841">
                  <c:v>299.42599999999999</c:v>
                </c:pt>
                <c:pt idx="4842">
                  <c:v>299.39299999999997</c:v>
                </c:pt>
                <c:pt idx="4843">
                  <c:v>299.36399999999998</c:v>
                </c:pt>
                <c:pt idx="4844">
                  <c:v>299.32400000000001</c:v>
                </c:pt>
                <c:pt idx="4845">
                  <c:v>299.279</c:v>
                </c:pt>
                <c:pt idx="4846">
                  <c:v>299.226</c:v>
                </c:pt>
                <c:pt idx="4847">
                  <c:v>299.173</c:v>
                </c:pt>
                <c:pt idx="4848">
                  <c:v>299.11599999999999</c:v>
                </c:pt>
                <c:pt idx="4849">
                  <c:v>299.06200000000001</c:v>
                </c:pt>
                <c:pt idx="4850">
                  <c:v>299.00799999999998</c:v>
                </c:pt>
                <c:pt idx="4851">
                  <c:v>298.95600000000002</c:v>
                </c:pt>
                <c:pt idx="4852">
                  <c:v>298.90499999999997</c:v>
                </c:pt>
                <c:pt idx="4853">
                  <c:v>298.85399999999998</c:v>
                </c:pt>
                <c:pt idx="4854">
                  <c:v>298.803</c:v>
                </c:pt>
                <c:pt idx="4855">
                  <c:v>298.75200000000001</c:v>
                </c:pt>
                <c:pt idx="4856">
                  <c:v>298.70100000000002</c:v>
                </c:pt>
                <c:pt idx="4857">
                  <c:v>298.64999999999998</c:v>
                </c:pt>
                <c:pt idx="4858">
                  <c:v>298.59899999999999</c:v>
                </c:pt>
                <c:pt idx="4859">
                  <c:v>298.54700000000003</c:v>
                </c:pt>
                <c:pt idx="4860">
                  <c:v>298.49599999999998</c:v>
                </c:pt>
                <c:pt idx="4861">
                  <c:v>298.44299999999998</c:v>
                </c:pt>
                <c:pt idx="4862">
                  <c:v>298.392</c:v>
                </c:pt>
                <c:pt idx="4863">
                  <c:v>298.34199999999998</c:v>
                </c:pt>
                <c:pt idx="4864">
                  <c:v>298.29399999999998</c:v>
                </c:pt>
                <c:pt idx="4865">
                  <c:v>298.25</c:v>
                </c:pt>
                <c:pt idx="4866">
                  <c:v>298.20800000000003</c:v>
                </c:pt>
                <c:pt idx="4867">
                  <c:v>298.16800000000001</c:v>
                </c:pt>
                <c:pt idx="4868">
                  <c:v>298.13200000000001</c:v>
                </c:pt>
                <c:pt idx="4869">
                  <c:v>298.09800000000001</c:v>
                </c:pt>
                <c:pt idx="4870">
                  <c:v>298.06700000000001</c:v>
                </c:pt>
                <c:pt idx="4871">
                  <c:v>298.03899999999999</c:v>
                </c:pt>
                <c:pt idx="4872">
                  <c:v>298.01400000000001</c:v>
                </c:pt>
                <c:pt idx="4873">
                  <c:v>297.98899999999998</c:v>
                </c:pt>
                <c:pt idx="4874">
                  <c:v>297.96699999999998</c:v>
                </c:pt>
                <c:pt idx="4875">
                  <c:v>297.95100000000002</c:v>
                </c:pt>
                <c:pt idx="4876">
                  <c:v>297.94200000000001</c:v>
                </c:pt>
                <c:pt idx="4877">
                  <c:v>297.94099999999997</c:v>
                </c:pt>
                <c:pt idx="4878">
                  <c:v>297.94900000000001</c:v>
                </c:pt>
                <c:pt idx="4879">
                  <c:v>297.96600000000001</c:v>
                </c:pt>
                <c:pt idx="4880">
                  <c:v>297.98899999999998</c:v>
                </c:pt>
                <c:pt idx="4881">
                  <c:v>298.01499999999999</c:v>
                </c:pt>
                <c:pt idx="4882">
                  <c:v>298.04000000000002</c:v>
                </c:pt>
                <c:pt idx="4883">
                  <c:v>298.06200000000001</c:v>
                </c:pt>
                <c:pt idx="4884">
                  <c:v>298.07499999999999</c:v>
                </c:pt>
                <c:pt idx="4885">
                  <c:v>298.07900000000001</c:v>
                </c:pt>
                <c:pt idx="4886">
                  <c:v>298.07600000000002</c:v>
                </c:pt>
                <c:pt idx="4887">
                  <c:v>298.06900000000002</c:v>
                </c:pt>
                <c:pt idx="4888">
                  <c:v>298.05799999999999</c:v>
                </c:pt>
                <c:pt idx="4889">
                  <c:v>298.04500000000002</c:v>
                </c:pt>
                <c:pt idx="4890">
                  <c:v>298.029</c:v>
                </c:pt>
                <c:pt idx="4891">
                  <c:v>298.012</c:v>
                </c:pt>
                <c:pt idx="4892">
                  <c:v>297.99200000000002</c:v>
                </c:pt>
                <c:pt idx="4893">
                  <c:v>297.971</c:v>
                </c:pt>
                <c:pt idx="4894">
                  <c:v>297.94900000000001</c:v>
                </c:pt>
                <c:pt idx="4895">
                  <c:v>297.92500000000001</c:v>
                </c:pt>
                <c:pt idx="4896">
                  <c:v>297.89999999999998</c:v>
                </c:pt>
                <c:pt idx="4897">
                  <c:v>297.87200000000001</c:v>
                </c:pt>
                <c:pt idx="4898">
                  <c:v>297.84500000000003</c:v>
                </c:pt>
                <c:pt idx="4899">
                  <c:v>297.82</c:v>
                </c:pt>
                <c:pt idx="4900">
                  <c:v>297.8</c:v>
                </c:pt>
                <c:pt idx="4901">
                  <c:v>297.77800000000002</c:v>
                </c:pt>
                <c:pt idx="4902">
                  <c:v>297.74</c:v>
                </c:pt>
                <c:pt idx="4903">
                  <c:v>297.67399999999998</c:v>
                </c:pt>
                <c:pt idx="4904">
                  <c:v>297.58</c:v>
                </c:pt>
                <c:pt idx="4905">
                  <c:v>297.47500000000002</c:v>
                </c:pt>
                <c:pt idx="4906">
                  <c:v>297.36799999999999</c:v>
                </c:pt>
                <c:pt idx="4907">
                  <c:v>297.26600000000002</c:v>
                </c:pt>
                <c:pt idx="4908">
                  <c:v>297.166</c:v>
                </c:pt>
                <c:pt idx="4909">
                  <c:v>297.06900000000002</c:v>
                </c:pt>
                <c:pt idx="4910">
                  <c:v>296.97300000000001</c:v>
                </c:pt>
                <c:pt idx="4911">
                  <c:v>296.88</c:v>
                </c:pt>
                <c:pt idx="4912">
                  <c:v>296.79300000000001</c:v>
                </c:pt>
                <c:pt idx="4913">
                  <c:v>296.714</c:v>
                </c:pt>
                <c:pt idx="4914">
                  <c:v>296.64400000000001</c:v>
                </c:pt>
                <c:pt idx="4915">
                  <c:v>296.58499999999998</c:v>
                </c:pt>
                <c:pt idx="4916">
                  <c:v>296.53500000000003</c:v>
                </c:pt>
                <c:pt idx="4917">
                  <c:v>296.452</c:v>
                </c:pt>
                <c:pt idx="4918">
                  <c:v>296.33999999999997</c:v>
                </c:pt>
                <c:pt idx="4919">
                  <c:v>296.23</c:v>
                </c:pt>
                <c:pt idx="4920">
                  <c:v>296.13400000000001</c:v>
                </c:pt>
                <c:pt idx="4921">
                  <c:v>296.048</c:v>
                </c:pt>
                <c:pt idx="4922">
                  <c:v>295.96899999999999</c:v>
                </c:pt>
                <c:pt idx="4923">
                  <c:v>295.89699999999999</c:v>
                </c:pt>
                <c:pt idx="4924">
                  <c:v>295.82799999999997</c:v>
                </c:pt>
                <c:pt idx="4925">
                  <c:v>295.76400000000001</c:v>
                </c:pt>
                <c:pt idx="4926">
                  <c:v>295.70499999999998</c:v>
                </c:pt>
                <c:pt idx="4927">
                  <c:v>295.65100000000001</c:v>
                </c:pt>
                <c:pt idx="4928">
                  <c:v>295.60199999999998</c:v>
                </c:pt>
                <c:pt idx="4929">
                  <c:v>295.56</c:v>
                </c:pt>
                <c:pt idx="4930">
                  <c:v>295.52199999999999</c:v>
                </c:pt>
                <c:pt idx="4931">
                  <c:v>295.49099999999999</c:v>
                </c:pt>
                <c:pt idx="4932">
                  <c:v>295.46699999999998</c:v>
                </c:pt>
                <c:pt idx="4933">
                  <c:v>295.45</c:v>
                </c:pt>
                <c:pt idx="4934">
                  <c:v>295.435</c:v>
                </c:pt>
                <c:pt idx="4935">
                  <c:v>295.41899999999998</c:v>
                </c:pt>
                <c:pt idx="4936">
                  <c:v>295.39699999999999</c:v>
                </c:pt>
                <c:pt idx="4937">
                  <c:v>295.37099999999998</c:v>
                </c:pt>
                <c:pt idx="4938">
                  <c:v>295.34300000000002</c:v>
                </c:pt>
                <c:pt idx="4939">
                  <c:v>295.315</c:v>
                </c:pt>
                <c:pt idx="4940">
                  <c:v>295.28800000000001</c:v>
                </c:pt>
                <c:pt idx="4941">
                  <c:v>295.26</c:v>
                </c:pt>
                <c:pt idx="4942">
                  <c:v>295.233</c:v>
                </c:pt>
                <c:pt idx="4943">
                  <c:v>295.20600000000002</c:v>
                </c:pt>
                <c:pt idx="4944">
                  <c:v>295.17899999999997</c:v>
                </c:pt>
                <c:pt idx="4945">
                  <c:v>295.15300000000002</c:v>
                </c:pt>
                <c:pt idx="4946">
                  <c:v>295.12900000000002</c:v>
                </c:pt>
                <c:pt idx="4947">
                  <c:v>295.11</c:v>
                </c:pt>
                <c:pt idx="4948">
                  <c:v>295.09399999999999</c:v>
                </c:pt>
                <c:pt idx="4949">
                  <c:v>295.08199999999999</c:v>
                </c:pt>
                <c:pt idx="4950">
                  <c:v>295.07299999999998</c:v>
                </c:pt>
                <c:pt idx="4951">
                  <c:v>295.06700000000001</c:v>
                </c:pt>
                <c:pt idx="4952">
                  <c:v>295.06200000000001</c:v>
                </c:pt>
                <c:pt idx="4953">
                  <c:v>295.05900000000003</c:v>
                </c:pt>
                <c:pt idx="4954">
                  <c:v>295.05700000000002</c:v>
                </c:pt>
                <c:pt idx="4955">
                  <c:v>295.05500000000001</c:v>
                </c:pt>
                <c:pt idx="4956">
                  <c:v>295.05500000000001</c:v>
                </c:pt>
                <c:pt idx="4957">
                  <c:v>295.06599999999997</c:v>
                </c:pt>
                <c:pt idx="4958">
                  <c:v>295.077</c:v>
                </c:pt>
                <c:pt idx="4959">
                  <c:v>295.07799999999997</c:v>
                </c:pt>
                <c:pt idx="4960">
                  <c:v>295.065</c:v>
                </c:pt>
                <c:pt idx="4961">
                  <c:v>295.04700000000003</c:v>
                </c:pt>
                <c:pt idx="4962">
                  <c:v>295.03300000000002</c:v>
                </c:pt>
                <c:pt idx="4963">
                  <c:v>295.02600000000001</c:v>
                </c:pt>
                <c:pt idx="4964">
                  <c:v>295.02800000000002</c:v>
                </c:pt>
                <c:pt idx="4965">
                  <c:v>295.03399999999999</c:v>
                </c:pt>
                <c:pt idx="4966">
                  <c:v>295.05</c:v>
                </c:pt>
                <c:pt idx="4967">
                  <c:v>295.06599999999997</c:v>
                </c:pt>
                <c:pt idx="4968">
                  <c:v>295.089</c:v>
                </c:pt>
                <c:pt idx="4969">
                  <c:v>295.11900000000003</c:v>
                </c:pt>
                <c:pt idx="4970">
                  <c:v>295.15800000000002</c:v>
                </c:pt>
                <c:pt idx="4971">
                  <c:v>295.20100000000002</c:v>
                </c:pt>
                <c:pt idx="4972">
                  <c:v>295.25</c:v>
                </c:pt>
                <c:pt idx="4973">
                  <c:v>295.30500000000001</c:v>
                </c:pt>
                <c:pt idx="4974">
                  <c:v>295.36700000000002</c:v>
                </c:pt>
                <c:pt idx="4975">
                  <c:v>295.43700000000001</c:v>
                </c:pt>
                <c:pt idx="4976">
                  <c:v>295.51600000000002</c:v>
                </c:pt>
                <c:pt idx="4977">
                  <c:v>295.60000000000002</c:v>
                </c:pt>
                <c:pt idx="4978">
                  <c:v>295.69</c:v>
                </c:pt>
                <c:pt idx="4979">
                  <c:v>295.78699999999998</c:v>
                </c:pt>
                <c:pt idx="4980">
                  <c:v>295.89100000000002</c:v>
                </c:pt>
                <c:pt idx="4981">
                  <c:v>296.00299999999999</c:v>
                </c:pt>
                <c:pt idx="4982">
                  <c:v>296.12200000000001</c:v>
                </c:pt>
                <c:pt idx="4983">
                  <c:v>296.24400000000003</c:v>
                </c:pt>
                <c:pt idx="4984">
                  <c:v>296.36399999999998</c:v>
                </c:pt>
                <c:pt idx="4985">
                  <c:v>296.48200000000003</c:v>
                </c:pt>
                <c:pt idx="4986">
                  <c:v>296.60000000000002</c:v>
                </c:pt>
                <c:pt idx="4987">
                  <c:v>296.71600000000001</c:v>
                </c:pt>
                <c:pt idx="4988">
                  <c:v>296.83199999999999</c:v>
                </c:pt>
                <c:pt idx="4989">
                  <c:v>296.94799999999998</c:v>
                </c:pt>
                <c:pt idx="4990">
                  <c:v>297.06599999999997</c:v>
                </c:pt>
                <c:pt idx="4991">
                  <c:v>297.18299999999999</c:v>
                </c:pt>
                <c:pt idx="4992">
                  <c:v>297.30200000000002</c:v>
                </c:pt>
                <c:pt idx="4993">
                  <c:v>297.41300000000001</c:v>
                </c:pt>
                <c:pt idx="4994">
                  <c:v>297.52</c:v>
                </c:pt>
                <c:pt idx="4995">
                  <c:v>297.61700000000002</c:v>
                </c:pt>
                <c:pt idx="4996">
                  <c:v>297.697</c:v>
                </c:pt>
                <c:pt idx="4997">
                  <c:v>297.76900000000001</c:v>
                </c:pt>
                <c:pt idx="4998">
                  <c:v>297.84100000000001</c:v>
                </c:pt>
                <c:pt idx="4999">
                  <c:v>297.91300000000001</c:v>
                </c:pt>
                <c:pt idx="5000">
                  <c:v>297.98099999999999</c:v>
                </c:pt>
                <c:pt idx="5001">
                  <c:v>298.03800000000001</c:v>
                </c:pt>
                <c:pt idx="5002">
                  <c:v>298.09300000000002</c:v>
                </c:pt>
                <c:pt idx="5003">
                  <c:v>298.149</c:v>
                </c:pt>
                <c:pt idx="5004">
                  <c:v>298.20499999999998</c:v>
                </c:pt>
                <c:pt idx="5005">
                  <c:v>298.27699999999999</c:v>
                </c:pt>
                <c:pt idx="5006">
                  <c:v>298.35599999999999</c:v>
                </c:pt>
                <c:pt idx="5007">
                  <c:v>298.43099999999998</c:v>
                </c:pt>
                <c:pt idx="5008">
                  <c:v>298.52499999999998</c:v>
                </c:pt>
                <c:pt idx="5009">
                  <c:v>298.65600000000001</c:v>
                </c:pt>
                <c:pt idx="5010">
                  <c:v>298.81700000000001</c:v>
                </c:pt>
                <c:pt idx="5011">
                  <c:v>298.99</c:v>
                </c:pt>
                <c:pt idx="5012">
                  <c:v>299.16800000000001</c:v>
                </c:pt>
                <c:pt idx="5013">
                  <c:v>299.34699999999998</c:v>
                </c:pt>
                <c:pt idx="5014">
                  <c:v>299.52300000000002</c:v>
                </c:pt>
                <c:pt idx="5015">
                  <c:v>299.69299999999998</c:v>
                </c:pt>
                <c:pt idx="5016">
                  <c:v>299.85700000000003</c:v>
                </c:pt>
                <c:pt idx="5017">
                  <c:v>300.01499999999999</c:v>
                </c:pt>
                <c:pt idx="5018">
                  <c:v>300.16300000000001</c:v>
                </c:pt>
                <c:pt idx="5019">
                  <c:v>300.30099999999999</c:v>
                </c:pt>
                <c:pt idx="5020">
                  <c:v>300.43200000000002</c:v>
                </c:pt>
                <c:pt idx="5021">
                  <c:v>300.55900000000003</c:v>
                </c:pt>
                <c:pt idx="5022">
                  <c:v>300.685</c:v>
                </c:pt>
                <c:pt idx="5023">
                  <c:v>300.81</c:v>
                </c:pt>
                <c:pt idx="5024">
                  <c:v>300.935</c:v>
                </c:pt>
                <c:pt idx="5025">
                  <c:v>301.06</c:v>
                </c:pt>
                <c:pt idx="5026">
                  <c:v>301.185</c:v>
                </c:pt>
                <c:pt idx="5027">
                  <c:v>301.31099999999998</c:v>
                </c:pt>
                <c:pt idx="5028">
                  <c:v>301.43599999999998</c:v>
                </c:pt>
                <c:pt idx="5029">
                  <c:v>301.548</c:v>
                </c:pt>
                <c:pt idx="5030">
                  <c:v>301.65300000000002</c:v>
                </c:pt>
                <c:pt idx="5031">
                  <c:v>301.75099999999998</c:v>
                </c:pt>
                <c:pt idx="5032">
                  <c:v>301.84399999999999</c:v>
                </c:pt>
                <c:pt idx="5033">
                  <c:v>301.935</c:v>
                </c:pt>
                <c:pt idx="5034">
                  <c:v>302.02199999999999</c:v>
                </c:pt>
                <c:pt idx="5035">
                  <c:v>302.10700000000003</c:v>
                </c:pt>
                <c:pt idx="5036">
                  <c:v>302.19099999999997</c:v>
                </c:pt>
                <c:pt idx="5037">
                  <c:v>302.27300000000002</c:v>
                </c:pt>
                <c:pt idx="5038">
                  <c:v>302.35399999999998</c:v>
                </c:pt>
                <c:pt idx="5039">
                  <c:v>302.43299999999999</c:v>
                </c:pt>
                <c:pt idx="5040">
                  <c:v>302.51299999999998</c:v>
                </c:pt>
                <c:pt idx="5041">
                  <c:v>302.59300000000002</c:v>
                </c:pt>
                <c:pt idx="5042">
                  <c:v>302.67399999999998</c:v>
                </c:pt>
                <c:pt idx="5043">
                  <c:v>302.75400000000002</c:v>
                </c:pt>
                <c:pt idx="5044">
                  <c:v>302.83300000000003</c:v>
                </c:pt>
                <c:pt idx="5045">
                  <c:v>302.90899999999999</c:v>
                </c:pt>
                <c:pt idx="5046">
                  <c:v>302.98500000000001</c:v>
                </c:pt>
                <c:pt idx="5047">
                  <c:v>303.05799999999999</c:v>
                </c:pt>
                <c:pt idx="5048">
                  <c:v>303.13099999999997</c:v>
                </c:pt>
                <c:pt idx="5049">
                  <c:v>303.202</c:v>
                </c:pt>
                <c:pt idx="5050">
                  <c:v>303.27100000000002</c:v>
                </c:pt>
                <c:pt idx="5051">
                  <c:v>303.33999999999997</c:v>
                </c:pt>
                <c:pt idx="5052">
                  <c:v>303.40800000000002</c:v>
                </c:pt>
                <c:pt idx="5053">
                  <c:v>303.47500000000002</c:v>
                </c:pt>
                <c:pt idx="5054">
                  <c:v>303.54000000000002</c:v>
                </c:pt>
                <c:pt idx="5055">
                  <c:v>303.60500000000002</c:v>
                </c:pt>
                <c:pt idx="5056">
                  <c:v>303.66800000000001</c:v>
                </c:pt>
                <c:pt idx="5057">
                  <c:v>303.72899999999998</c:v>
                </c:pt>
                <c:pt idx="5058">
                  <c:v>303.78800000000001</c:v>
                </c:pt>
                <c:pt idx="5059">
                  <c:v>303.84399999999999</c:v>
                </c:pt>
                <c:pt idx="5060">
                  <c:v>303.89800000000002</c:v>
                </c:pt>
                <c:pt idx="5061">
                  <c:v>303.94900000000001</c:v>
                </c:pt>
                <c:pt idx="5062">
                  <c:v>303.99900000000002</c:v>
                </c:pt>
                <c:pt idx="5063">
                  <c:v>304.04700000000003</c:v>
                </c:pt>
                <c:pt idx="5064">
                  <c:v>304.09300000000002</c:v>
                </c:pt>
                <c:pt idx="5065">
                  <c:v>304.12900000000002</c:v>
                </c:pt>
                <c:pt idx="5066">
                  <c:v>304.15800000000002</c:v>
                </c:pt>
                <c:pt idx="5067">
                  <c:v>304.18</c:v>
                </c:pt>
                <c:pt idx="5068">
                  <c:v>304.19499999999999</c:v>
                </c:pt>
                <c:pt idx="5069">
                  <c:v>304.20499999999998</c:v>
                </c:pt>
                <c:pt idx="5070">
                  <c:v>304.20999999999998</c:v>
                </c:pt>
                <c:pt idx="5071">
                  <c:v>304.21100000000001</c:v>
                </c:pt>
                <c:pt idx="5072">
                  <c:v>304.20800000000003</c:v>
                </c:pt>
                <c:pt idx="5073">
                  <c:v>304.202</c:v>
                </c:pt>
                <c:pt idx="5074">
                  <c:v>304.19299999999998</c:v>
                </c:pt>
                <c:pt idx="5075">
                  <c:v>304.18200000000002</c:v>
                </c:pt>
                <c:pt idx="5076">
                  <c:v>304.16800000000001</c:v>
                </c:pt>
                <c:pt idx="5077">
                  <c:v>304.15199999999999</c:v>
                </c:pt>
                <c:pt idx="5078">
                  <c:v>304.13400000000001</c:v>
                </c:pt>
                <c:pt idx="5079">
                  <c:v>304.11599999999999</c:v>
                </c:pt>
                <c:pt idx="5080">
                  <c:v>304.09699999999998</c:v>
                </c:pt>
                <c:pt idx="5081">
                  <c:v>304.08</c:v>
                </c:pt>
                <c:pt idx="5082">
                  <c:v>304.065</c:v>
                </c:pt>
                <c:pt idx="5083">
                  <c:v>304.05099999999999</c:v>
                </c:pt>
                <c:pt idx="5084">
                  <c:v>304.03800000000001</c:v>
                </c:pt>
                <c:pt idx="5085">
                  <c:v>304.02600000000001</c:v>
                </c:pt>
                <c:pt idx="5086">
                  <c:v>304.01499999999999</c:v>
                </c:pt>
                <c:pt idx="5087">
                  <c:v>304.005</c:v>
                </c:pt>
                <c:pt idx="5088">
                  <c:v>303.99599999999998</c:v>
                </c:pt>
                <c:pt idx="5089">
                  <c:v>303.988</c:v>
                </c:pt>
                <c:pt idx="5090">
                  <c:v>303.97699999999998</c:v>
                </c:pt>
                <c:pt idx="5091">
                  <c:v>303.964</c:v>
                </c:pt>
                <c:pt idx="5092">
                  <c:v>303.94799999999998</c:v>
                </c:pt>
                <c:pt idx="5093">
                  <c:v>303.93</c:v>
                </c:pt>
                <c:pt idx="5094">
                  <c:v>303.90699999999998</c:v>
                </c:pt>
                <c:pt idx="5095">
                  <c:v>303.88299999999998</c:v>
                </c:pt>
                <c:pt idx="5096">
                  <c:v>303.85599999999999</c:v>
                </c:pt>
                <c:pt idx="5097">
                  <c:v>303.827</c:v>
                </c:pt>
                <c:pt idx="5098">
                  <c:v>303.79700000000003</c:v>
                </c:pt>
                <c:pt idx="5099">
                  <c:v>303.76499999999999</c:v>
                </c:pt>
                <c:pt idx="5100">
                  <c:v>303.733</c:v>
                </c:pt>
                <c:pt idx="5101">
                  <c:v>303.70100000000002</c:v>
                </c:pt>
                <c:pt idx="5102">
                  <c:v>303.56099999999998</c:v>
                </c:pt>
                <c:pt idx="5103">
                  <c:v>303.43</c:v>
                </c:pt>
                <c:pt idx="5104">
                  <c:v>303.23</c:v>
                </c:pt>
                <c:pt idx="5105">
                  <c:v>303.04899999999998</c:v>
                </c:pt>
                <c:pt idx="5106">
                  <c:v>302.86900000000003</c:v>
                </c:pt>
                <c:pt idx="5107">
                  <c:v>302.709</c:v>
                </c:pt>
                <c:pt idx="5108">
                  <c:v>302.55500000000001</c:v>
                </c:pt>
                <c:pt idx="5109">
                  <c:v>302.411</c:v>
                </c:pt>
                <c:pt idx="5110">
                  <c:v>302.27</c:v>
                </c:pt>
                <c:pt idx="5111">
                  <c:v>302.13799999999998</c:v>
                </c:pt>
                <c:pt idx="5112">
                  <c:v>302.00799999999998</c:v>
                </c:pt>
                <c:pt idx="5113">
                  <c:v>301.88499999999999</c:v>
                </c:pt>
                <c:pt idx="5114">
                  <c:v>301.762</c:v>
                </c:pt>
                <c:pt idx="5115">
                  <c:v>301.64299999999997</c:v>
                </c:pt>
                <c:pt idx="5116">
                  <c:v>301.524</c:v>
                </c:pt>
                <c:pt idx="5117">
                  <c:v>301.40699999999998</c:v>
                </c:pt>
                <c:pt idx="5118">
                  <c:v>301.28899999999999</c:v>
                </c:pt>
                <c:pt idx="5119">
                  <c:v>301.173</c:v>
                </c:pt>
                <c:pt idx="5120">
                  <c:v>301.06200000000001</c:v>
                </c:pt>
                <c:pt idx="5121">
                  <c:v>300.92899999999997</c:v>
                </c:pt>
                <c:pt idx="5122">
                  <c:v>300.80799999999999</c:v>
                </c:pt>
                <c:pt idx="5123">
                  <c:v>300.67899999999997</c:v>
                </c:pt>
                <c:pt idx="5124">
                  <c:v>300.565</c:v>
                </c:pt>
                <c:pt idx="5125">
                  <c:v>300.44200000000001</c:v>
                </c:pt>
                <c:pt idx="5126">
                  <c:v>300.33199999999999</c:v>
                </c:pt>
                <c:pt idx="5127">
                  <c:v>300.21600000000001</c:v>
                </c:pt>
                <c:pt idx="5128">
                  <c:v>300.11</c:v>
                </c:pt>
                <c:pt idx="5129">
                  <c:v>299.99799999999999</c:v>
                </c:pt>
                <c:pt idx="5130">
                  <c:v>299.89400000000001</c:v>
                </c:pt>
                <c:pt idx="5131">
                  <c:v>299.82900000000001</c:v>
                </c:pt>
                <c:pt idx="5132">
                  <c:v>299.791</c:v>
                </c:pt>
                <c:pt idx="5133">
                  <c:v>299.75</c:v>
                </c:pt>
                <c:pt idx="5134">
                  <c:v>299.69600000000003</c:v>
                </c:pt>
                <c:pt idx="5135">
                  <c:v>299.63099999999997</c:v>
                </c:pt>
                <c:pt idx="5136">
                  <c:v>299.55900000000003</c:v>
                </c:pt>
                <c:pt idx="5137">
                  <c:v>299.488</c:v>
                </c:pt>
                <c:pt idx="5138">
                  <c:v>299.42</c:v>
                </c:pt>
                <c:pt idx="5139">
                  <c:v>299.35500000000002</c:v>
                </c:pt>
                <c:pt idx="5140">
                  <c:v>299.291</c:v>
                </c:pt>
                <c:pt idx="5141">
                  <c:v>299.23</c:v>
                </c:pt>
                <c:pt idx="5142">
                  <c:v>299.16899999999998</c:v>
                </c:pt>
                <c:pt idx="5143">
                  <c:v>299.11</c:v>
                </c:pt>
                <c:pt idx="5144">
                  <c:v>299.05099999999999</c:v>
                </c:pt>
                <c:pt idx="5145">
                  <c:v>298.99400000000003</c:v>
                </c:pt>
                <c:pt idx="5146">
                  <c:v>298.93599999999998</c:v>
                </c:pt>
                <c:pt idx="5147">
                  <c:v>298.88</c:v>
                </c:pt>
                <c:pt idx="5148">
                  <c:v>298.82400000000001</c:v>
                </c:pt>
                <c:pt idx="5149">
                  <c:v>298.767</c:v>
                </c:pt>
                <c:pt idx="5150">
                  <c:v>298.71100000000001</c:v>
                </c:pt>
                <c:pt idx="5151">
                  <c:v>298.65600000000001</c:v>
                </c:pt>
                <c:pt idx="5152">
                  <c:v>298.60300000000001</c:v>
                </c:pt>
                <c:pt idx="5153">
                  <c:v>298.55099999999999</c:v>
                </c:pt>
                <c:pt idx="5154">
                  <c:v>298.49900000000002</c:v>
                </c:pt>
                <c:pt idx="5155">
                  <c:v>298.44900000000001</c:v>
                </c:pt>
                <c:pt idx="5156">
                  <c:v>298.399</c:v>
                </c:pt>
                <c:pt idx="5157">
                  <c:v>298.351</c:v>
                </c:pt>
                <c:pt idx="5158">
                  <c:v>298.303</c:v>
                </c:pt>
                <c:pt idx="5159">
                  <c:v>298.25599999999997</c:v>
                </c:pt>
                <c:pt idx="5160">
                  <c:v>298.209</c:v>
                </c:pt>
                <c:pt idx="5161">
                  <c:v>298.15899999999999</c:v>
                </c:pt>
                <c:pt idx="5162">
                  <c:v>298.10899999999998</c:v>
                </c:pt>
                <c:pt idx="5163">
                  <c:v>298.05900000000003</c:v>
                </c:pt>
                <c:pt idx="5164">
                  <c:v>298.01100000000002</c:v>
                </c:pt>
                <c:pt idx="5165">
                  <c:v>297.964</c:v>
                </c:pt>
                <c:pt idx="5166">
                  <c:v>297.91699999999997</c:v>
                </c:pt>
                <c:pt idx="5167">
                  <c:v>297.87200000000001</c:v>
                </c:pt>
                <c:pt idx="5168">
                  <c:v>297.82600000000002</c:v>
                </c:pt>
                <c:pt idx="5169">
                  <c:v>297.78199999999998</c:v>
                </c:pt>
                <c:pt idx="5170">
                  <c:v>297.738</c:v>
                </c:pt>
                <c:pt idx="5171">
                  <c:v>297.69400000000002</c:v>
                </c:pt>
                <c:pt idx="5172">
                  <c:v>297.65199999999999</c:v>
                </c:pt>
                <c:pt idx="5173">
                  <c:v>297.60700000000003</c:v>
                </c:pt>
                <c:pt idx="5174">
                  <c:v>297.56400000000002</c:v>
                </c:pt>
                <c:pt idx="5175">
                  <c:v>297.52300000000002</c:v>
                </c:pt>
                <c:pt idx="5176">
                  <c:v>297.48399999999998</c:v>
                </c:pt>
                <c:pt idx="5177">
                  <c:v>297.44799999999998</c:v>
                </c:pt>
                <c:pt idx="5178">
                  <c:v>297.41399999999999</c:v>
                </c:pt>
                <c:pt idx="5179">
                  <c:v>297.38299999999998</c:v>
                </c:pt>
                <c:pt idx="5180">
                  <c:v>297.35300000000001</c:v>
                </c:pt>
                <c:pt idx="5181">
                  <c:v>297.32499999999999</c:v>
                </c:pt>
                <c:pt idx="5182">
                  <c:v>297.29899999999998</c:v>
                </c:pt>
                <c:pt idx="5183">
                  <c:v>297.27499999999998</c:v>
                </c:pt>
                <c:pt idx="5184">
                  <c:v>297.25200000000001</c:v>
                </c:pt>
                <c:pt idx="5185">
                  <c:v>297.22699999999998</c:v>
                </c:pt>
                <c:pt idx="5186">
                  <c:v>297.20299999999997</c:v>
                </c:pt>
                <c:pt idx="5187">
                  <c:v>297.178</c:v>
                </c:pt>
                <c:pt idx="5188">
                  <c:v>297.15499999999997</c:v>
                </c:pt>
                <c:pt idx="5189">
                  <c:v>297.13299999999998</c:v>
                </c:pt>
                <c:pt idx="5190">
                  <c:v>297.11200000000002</c:v>
                </c:pt>
                <c:pt idx="5191">
                  <c:v>297.09300000000002</c:v>
                </c:pt>
                <c:pt idx="5192">
                  <c:v>297.07499999999999</c:v>
                </c:pt>
                <c:pt idx="5193">
                  <c:v>297.06</c:v>
                </c:pt>
                <c:pt idx="5194">
                  <c:v>297.04700000000003</c:v>
                </c:pt>
                <c:pt idx="5195">
                  <c:v>297.036</c:v>
                </c:pt>
                <c:pt idx="5196">
                  <c:v>297.029</c:v>
                </c:pt>
                <c:pt idx="5197">
                  <c:v>297.02499999999998</c:v>
                </c:pt>
                <c:pt idx="5198">
                  <c:v>297.02199999999999</c:v>
                </c:pt>
                <c:pt idx="5199">
                  <c:v>297.017</c:v>
                </c:pt>
                <c:pt idx="5200">
                  <c:v>297.00400000000002</c:v>
                </c:pt>
                <c:pt idx="5201">
                  <c:v>296.98</c:v>
                </c:pt>
                <c:pt idx="5202">
                  <c:v>296.94499999999999</c:v>
                </c:pt>
                <c:pt idx="5203">
                  <c:v>296.90199999999999</c:v>
                </c:pt>
                <c:pt idx="5204">
                  <c:v>296.85500000000002</c:v>
                </c:pt>
                <c:pt idx="5205">
                  <c:v>296.80599999999998</c:v>
                </c:pt>
                <c:pt idx="5206">
                  <c:v>296.755</c:v>
                </c:pt>
                <c:pt idx="5207">
                  <c:v>296.702</c:v>
                </c:pt>
                <c:pt idx="5208">
                  <c:v>296.64699999999999</c:v>
                </c:pt>
                <c:pt idx="5209">
                  <c:v>296.58999999999997</c:v>
                </c:pt>
                <c:pt idx="5210">
                  <c:v>296.53300000000002</c:v>
                </c:pt>
                <c:pt idx="5211">
                  <c:v>296.47800000000001</c:v>
                </c:pt>
                <c:pt idx="5212">
                  <c:v>296.42599999999999</c:v>
                </c:pt>
                <c:pt idx="5213">
                  <c:v>296.37700000000001</c:v>
                </c:pt>
                <c:pt idx="5214">
                  <c:v>296.33300000000003</c:v>
                </c:pt>
                <c:pt idx="5215">
                  <c:v>296.29300000000001</c:v>
                </c:pt>
                <c:pt idx="5216">
                  <c:v>296.25700000000001</c:v>
                </c:pt>
                <c:pt idx="5217">
                  <c:v>296.22399999999999</c:v>
                </c:pt>
                <c:pt idx="5218">
                  <c:v>296.19499999999999</c:v>
                </c:pt>
                <c:pt idx="5219">
                  <c:v>296.16899999999998</c:v>
                </c:pt>
                <c:pt idx="5220">
                  <c:v>296.14800000000002</c:v>
                </c:pt>
                <c:pt idx="5221">
                  <c:v>296.13200000000001</c:v>
                </c:pt>
                <c:pt idx="5222">
                  <c:v>296.12200000000001</c:v>
                </c:pt>
                <c:pt idx="5223">
                  <c:v>296.11700000000002</c:v>
                </c:pt>
                <c:pt idx="5224">
                  <c:v>296.11700000000002</c:v>
                </c:pt>
                <c:pt idx="5225">
                  <c:v>296.12099999999998</c:v>
                </c:pt>
                <c:pt idx="5226">
                  <c:v>296.12900000000002</c:v>
                </c:pt>
                <c:pt idx="5227">
                  <c:v>296.142</c:v>
                </c:pt>
                <c:pt idx="5228">
                  <c:v>296.15899999999999</c:v>
                </c:pt>
                <c:pt idx="5229">
                  <c:v>296.178</c:v>
                </c:pt>
                <c:pt idx="5230">
                  <c:v>296.2</c:v>
                </c:pt>
                <c:pt idx="5231">
                  <c:v>296.21800000000002</c:v>
                </c:pt>
                <c:pt idx="5232">
                  <c:v>296.22800000000001</c:v>
                </c:pt>
                <c:pt idx="5233">
                  <c:v>296.22300000000001</c:v>
                </c:pt>
                <c:pt idx="5234">
                  <c:v>296.20699999999999</c:v>
                </c:pt>
                <c:pt idx="5235">
                  <c:v>296.18799999999999</c:v>
                </c:pt>
                <c:pt idx="5236">
                  <c:v>296.17200000000003</c:v>
                </c:pt>
                <c:pt idx="5237">
                  <c:v>296.16000000000003</c:v>
                </c:pt>
                <c:pt idx="5238">
                  <c:v>296.15199999999999</c:v>
                </c:pt>
                <c:pt idx="5239">
                  <c:v>296.14600000000002</c:v>
                </c:pt>
                <c:pt idx="5240">
                  <c:v>296.142</c:v>
                </c:pt>
                <c:pt idx="5241">
                  <c:v>296.13799999999998</c:v>
                </c:pt>
                <c:pt idx="5242">
                  <c:v>296.13499999999999</c:v>
                </c:pt>
                <c:pt idx="5243">
                  <c:v>296.13299999999998</c:v>
                </c:pt>
                <c:pt idx="5244">
                  <c:v>296.13</c:v>
                </c:pt>
                <c:pt idx="5245">
                  <c:v>296.137</c:v>
                </c:pt>
                <c:pt idx="5246">
                  <c:v>296.14800000000002</c:v>
                </c:pt>
                <c:pt idx="5247">
                  <c:v>296.15199999999999</c:v>
                </c:pt>
                <c:pt idx="5248">
                  <c:v>296.13900000000001</c:v>
                </c:pt>
                <c:pt idx="5249">
                  <c:v>296.10899999999998</c:v>
                </c:pt>
                <c:pt idx="5250">
                  <c:v>296.06900000000002</c:v>
                </c:pt>
                <c:pt idx="5251">
                  <c:v>295.97000000000003</c:v>
                </c:pt>
                <c:pt idx="5252">
                  <c:v>295.81599999999997</c:v>
                </c:pt>
                <c:pt idx="5253">
                  <c:v>295.67700000000002</c:v>
                </c:pt>
                <c:pt idx="5254">
                  <c:v>295.565</c:v>
                </c:pt>
                <c:pt idx="5255">
                  <c:v>295.47800000000001</c:v>
                </c:pt>
                <c:pt idx="5256">
                  <c:v>295.40800000000002</c:v>
                </c:pt>
                <c:pt idx="5257">
                  <c:v>295.358</c:v>
                </c:pt>
                <c:pt idx="5258">
                  <c:v>295.31900000000002</c:v>
                </c:pt>
                <c:pt idx="5259">
                  <c:v>295.286</c:v>
                </c:pt>
                <c:pt idx="5260">
                  <c:v>295.25700000000001</c:v>
                </c:pt>
                <c:pt idx="5261">
                  <c:v>295.23700000000002</c:v>
                </c:pt>
                <c:pt idx="5262">
                  <c:v>295.22500000000002</c:v>
                </c:pt>
                <c:pt idx="5263">
                  <c:v>295.22399999999999</c:v>
                </c:pt>
                <c:pt idx="5264">
                  <c:v>295.22800000000001</c:v>
                </c:pt>
                <c:pt idx="5265">
                  <c:v>295.23599999999999</c:v>
                </c:pt>
                <c:pt idx="5266">
                  <c:v>295.24700000000001</c:v>
                </c:pt>
                <c:pt idx="5267">
                  <c:v>295.262</c:v>
                </c:pt>
                <c:pt idx="5268">
                  <c:v>295.27999999999997</c:v>
                </c:pt>
                <c:pt idx="5269">
                  <c:v>295.29899999999998</c:v>
                </c:pt>
                <c:pt idx="5270">
                  <c:v>295.31799999999998</c:v>
                </c:pt>
                <c:pt idx="5271">
                  <c:v>295.33999999999997</c:v>
                </c:pt>
                <c:pt idx="5272">
                  <c:v>295.363</c:v>
                </c:pt>
                <c:pt idx="5273">
                  <c:v>295.38900000000001</c:v>
                </c:pt>
                <c:pt idx="5274">
                  <c:v>295.41500000000002</c:v>
                </c:pt>
                <c:pt idx="5275">
                  <c:v>295.44400000000002</c:v>
                </c:pt>
                <c:pt idx="5276">
                  <c:v>295.47500000000002</c:v>
                </c:pt>
                <c:pt idx="5277">
                  <c:v>295.50700000000001</c:v>
                </c:pt>
                <c:pt idx="5278">
                  <c:v>295.54000000000002</c:v>
                </c:pt>
                <c:pt idx="5279">
                  <c:v>295.57499999999999</c:v>
                </c:pt>
                <c:pt idx="5280">
                  <c:v>295.61</c:v>
                </c:pt>
                <c:pt idx="5281">
                  <c:v>295.64299999999997</c:v>
                </c:pt>
                <c:pt idx="5282">
                  <c:v>295.67099999999999</c:v>
                </c:pt>
                <c:pt idx="5283">
                  <c:v>295.69499999999999</c:v>
                </c:pt>
                <c:pt idx="5284">
                  <c:v>295.71499999999997</c:v>
                </c:pt>
                <c:pt idx="5285">
                  <c:v>295.733</c:v>
                </c:pt>
                <c:pt idx="5286">
                  <c:v>295.75</c:v>
                </c:pt>
                <c:pt idx="5287">
                  <c:v>295.77</c:v>
                </c:pt>
                <c:pt idx="5288">
                  <c:v>295.78899999999999</c:v>
                </c:pt>
                <c:pt idx="5289">
                  <c:v>295.81</c:v>
                </c:pt>
                <c:pt idx="5290">
                  <c:v>295.83100000000002</c:v>
                </c:pt>
                <c:pt idx="5291">
                  <c:v>295.85500000000002</c:v>
                </c:pt>
                <c:pt idx="5292">
                  <c:v>295.875</c:v>
                </c:pt>
                <c:pt idx="5293">
                  <c:v>295.90199999999999</c:v>
                </c:pt>
                <c:pt idx="5294">
                  <c:v>295.92200000000003</c:v>
                </c:pt>
                <c:pt idx="5295">
                  <c:v>295.959</c:v>
                </c:pt>
                <c:pt idx="5296">
                  <c:v>296.02199999999999</c:v>
                </c:pt>
                <c:pt idx="5297">
                  <c:v>296.13799999999998</c:v>
                </c:pt>
                <c:pt idx="5298">
                  <c:v>296.274</c:v>
                </c:pt>
                <c:pt idx="5299">
                  <c:v>296.411</c:v>
                </c:pt>
                <c:pt idx="5300">
                  <c:v>296.52999999999997</c:v>
                </c:pt>
                <c:pt idx="5301">
                  <c:v>296.67200000000003</c:v>
                </c:pt>
                <c:pt idx="5302">
                  <c:v>296.79399999999998</c:v>
                </c:pt>
                <c:pt idx="5303">
                  <c:v>296.91899999999998</c:v>
                </c:pt>
                <c:pt idx="5304">
                  <c:v>297.017</c:v>
                </c:pt>
                <c:pt idx="5305">
                  <c:v>297.12900000000002</c:v>
                </c:pt>
                <c:pt idx="5306">
                  <c:v>297.20999999999998</c:v>
                </c:pt>
                <c:pt idx="5307">
                  <c:v>297.31200000000001</c:v>
                </c:pt>
                <c:pt idx="5308">
                  <c:v>297.38200000000001</c:v>
                </c:pt>
                <c:pt idx="5309">
                  <c:v>297.471</c:v>
                </c:pt>
                <c:pt idx="5310">
                  <c:v>297.53300000000002</c:v>
                </c:pt>
                <c:pt idx="5311">
                  <c:v>297.62299999999999</c:v>
                </c:pt>
                <c:pt idx="5312">
                  <c:v>297.69</c:v>
                </c:pt>
                <c:pt idx="5313">
                  <c:v>297.78800000000001</c:v>
                </c:pt>
                <c:pt idx="5314">
                  <c:v>297.86399999999998</c:v>
                </c:pt>
                <c:pt idx="5315">
                  <c:v>297.97000000000003</c:v>
                </c:pt>
                <c:pt idx="5316">
                  <c:v>298.05399999999997</c:v>
                </c:pt>
                <c:pt idx="5317">
                  <c:v>298.16000000000003</c:v>
                </c:pt>
                <c:pt idx="5318">
                  <c:v>298.23899999999998</c:v>
                </c:pt>
                <c:pt idx="5319">
                  <c:v>298.33999999999997</c:v>
                </c:pt>
                <c:pt idx="5320">
                  <c:v>298.41899999999998</c:v>
                </c:pt>
                <c:pt idx="5321">
                  <c:v>298.51799999999997</c:v>
                </c:pt>
                <c:pt idx="5322">
                  <c:v>298.601</c:v>
                </c:pt>
                <c:pt idx="5323">
                  <c:v>298.70600000000002</c:v>
                </c:pt>
                <c:pt idx="5324">
                  <c:v>298.79700000000003</c:v>
                </c:pt>
                <c:pt idx="5325">
                  <c:v>298.89800000000002</c:v>
                </c:pt>
                <c:pt idx="5326">
                  <c:v>298.99</c:v>
                </c:pt>
                <c:pt idx="5327">
                  <c:v>299.08499999999998</c:v>
                </c:pt>
                <c:pt idx="5328">
                  <c:v>299.16899999999998</c:v>
                </c:pt>
                <c:pt idx="5329">
                  <c:v>299.25900000000001</c:v>
                </c:pt>
                <c:pt idx="5330">
                  <c:v>299.34100000000001</c:v>
                </c:pt>
                <c:pt idx="5331">
                  <c:v>299.44299999999998</c:v>
                </c:pt>
                <c:pt idx="5332">
                  <c:v>299.51499999999999</c:v>
                </c:pt>
                <c:pt idx="5333">
                  <c:v>299.57900000000001</c:v>
                </c:pt>
                <c:pt idx="5334">
                  <c:v>299.62900000000002</c:v>
                </c:pt>
                <c:pt idx="5335">
                  <c:v>299.69799999999998</c:v>
                </c:pt>
                <c:pt idx="5336">
                  <c:v>299.76400000000001</c:v>
                </c:pt>
                <c:pt idx="5337">
                  <c:v>299.84399999999999</c:v>
                </c:pt>
                <c:pt idx="5338">
                  <c:v>299.923</c:v>
                </c:pt>
                <c:pt idx="5339">
                  <c:v>300.00700000000001</c:v>
                </c:pt>
                <c:pt idx="5340">
                  <c:v>300.08499999999998</c:v>
                </c:pt>
                <c:pt idx="5341">
                  <c:v>300.16500000000002</c:v>
                </c:pt>
                <c:pt idx="5342">
                  <c:v>300.23899999999998</c:v>
                </c:pt>
                <c:pt idx="5343">
                  <c:v>300.32299999999998</c:v>
                </c:pt>
                <c:pt idx="5344">
                  <c:v>300.38900000000001</c:v>
                </c:pt>
                <c:pt idx="5345">
                  <c:v>300.447</c:v>
                </c:pt>
                <c:pt idx="5346">
                  <c:v>300.488</c:v>
                </c:pt>
                <c:pt idx="5347">
                  <c:v>300.53100000000001</c:v>
                </c:pt>
                <c:pt idx="5348">
                  <c:v>300.56200000000001</c:v>
                </c:pt>
                <c:pt idx="5349">
                  <c:v>300.601</c:v>
                </c:pt>
                <c:pt idx="5350">
                  <c:v>300.63099999999997</c:v>
                </c:pt>
                <c:pt idx="5351">
                  <c:v>300.67099999999999</c:v>
                </c:pt>
                <c:pt idx="5352">
                  <c:v>300.7</c:v>
                </c:pt>
                <c:pt idx="5353">
                  <c:v>300.72899999999998</c:v>
                </c:pt>
                <c:pt idx="5354">
                  <c:v>300.74200000000002</c:v>
                </c:pt>
                <c:pt idx="5355">
                  <c:v>300.75799999999998</c:v>
                </c:pt>
                <c:pt idx="5356">
                  <c:v>300.76499999999999</c:v>
                </c:pt>
                <c:pt idx="5357">
                  <c:v>300.78100000000001</c:v>
                </c:pt>
                <c:pt idx="5358">
                  <c:v>300.79300000000001</c:v>
                </c:pt>
                <c:pt idx="5359">
                  <c:v>300.815</c:v>
                </c:pt>
                <c:pt idx="5360">
                  <c:v>300.83300000000003</c:v>
                </c:pt>
                <c:pt idx="5361">
                  <c:v>300.858</c:v>
                </c:pt>
                <c:pt idx="5362">
                  <c:v>300.87900000000002</c:v>
                </c:pt>
                <c:pt idx="5363">
                  <c:v>300.90499999999997</c:v>
                </c:pt>
                <c:pt idx="5364">
                  <c:v>300.928</c:v>
                </c:pt>
                <c:pt idx="5365">
                  <c:v>300.952</c:v>
                </c:pt>
                <c:pt idx="5366">
                  <c:v>300.96699999999998</c:v>
                </c:pt>
                <c:pt idx="5367">
                  <c:v>300.98</c:v>
                </c:pt>
                <c:pt idx="5368">
                  <c:v>300.98399999999998</c:v>
                </c:pt>
                <c:pt idx="5369">
                  <c:v>300.983</c:v>
                </c:pt>
                <c:pt idx="5370">
                  <c:v>300.97300000000001</c:v>
                </c:pt>
                <c:pt idx="5371">
                  <c:v>300.96100000000001</c:v>
                </c:pt>
                <c:pt idx="5372">
                  <c:v>300.93700000000001</c:v>
                </c:pt>
                <c:pt idx="5373">
                  <c:v>300.91300000000001</c:v>
                </c:pt>
                <c:pt idx="5374">
                  <c:v>300.87900000000002</c:v>
                </c:pt>
                <c:pt idx="5375">
                  <c:v>300.84500000000003</c:v>
                </c:pt>
                <c:pt idx="5376">
                  <c:v>300.80200000000002</c:v>
                </c:pt>
                <c:pt idx="5377">
                  <c:v>300.76400000000001</c:v>
                </c:pt>
                <c:pt idx="5378">
                  <c:v>300.72000000000003</c:v>
                </c:pt>
                <c:pt idx="5379">
                  <c:v>300.69</c:v>
                </c:pt>
                <c:pt idx="5380">
                  <c:v>300.65800000000002</c:v>
                </c:pt>
                <c:pt idx="5381">
                  <c:v>300.637</c:v>
                </c:pt>
                <c:pt idx="5382">
                  <c:v>300.61099999999999</c:v>
                </c:pt>
                <c:pt idx="5383">
                  <c:v>300.59100000000001</c:v>
                </c:pt>
                <c:pt idx="5384">
                  <c:v>300.56599999999997</c:v>
                </c:pt>
                <c:pt idx="5385">
                  <c:v>300.54599999999999</c:v>
                </c:pt>
                <c:pt idx="5386">
                  <c:v>300.51900000000001</c:v>
                </c:pt>
                <c:pt idx="5387">
                  <c:v>300.49799999999999</c:v>
                </c:pt>
                <c:pt idx="5388">
                  <c:v>300.471</c:v>
                </c:pt>
                <c:pt idx="5389">
                  <c:v>300.452</c:v>
                </c:pt>
                <c:pt idx="5390">
                  <c:v>300.27600000000001</c:v>
                </c:pt>
                <c:pt idx="5391">
                  <c:v>300.11500000000001</c:v>
                </c:pt>
                <c:pt idx="5392">
                  <c:v>299.85399999999998</c:v>
                </c:pt>
                <c:pt idx="5393">
                  <c:v>299.63400000000001</c:v>
                </c:pt>
                <c:pt idx="5394">
                  <c:v>299.41399999999999</c:v>
                </c:pt>
                <c:pt idx="5395">
                  <c:v>299.23899999999998</c:v>
                </c:pt>
                <c:pt idx="5396">
                  <c:v>299.05900000000003</c:v>
                </c:pt>
                <c:pt idx="5397">
                  <c:v>298.91300000000001</c:v>
                </c:pt>
                <c:pt idx="5398">
                  <c:v>298.75900000000001</c:v>
                </c:pt>
                <c:pt idx="5399">
                  <c:v>298.63400000000001</c:v>
                </c:pt>
                <c:pt idx="5400">
                  <c:v>298.49799999999999</c:v>
                </c:pt>
                <c:pt idx="5401">
                  <c:v>298.38600000000002</c:v>
                </c:pt>
                <c:pt idx="5402">
                  <c:v>298.25599999999997</c:v>
                </c:pt>
                <c:pt idx="5403">
                  <c:v>298.149</c:v>
                </c:pt>
                <c:pt idx="5404">
                  <c:v>298.02199999999999</c:v>
                </c:pt>
                <c:pt idx="5405">
                  <c:v>297.91800000000001</c:v>
                </c:pt>
                <c:pt idx="5406">
                  <c:v>297.79300000000001</c:v>
                </c:pt>
                <c:pt idx="5407">
                  <c:v>297.69200000000001</c:v>
                </c:pt>
                <c:pt idx="5408">
                  <c:v>297.56900000000002</c:v>
                </c:pt>
                <c:pt idx="5409">
                  <c:v>297.47000000000003</c:v>
                </c:pt>
                <c:pt idx="5410">
                  <c:v>297.34800000000001</c:v>
                </c:pt>
                <c:pt idx="5411">
                  <c:v>297.26299999999998</c:v>
                </c:pt>
                <c:pt idx="5412">
                  <c:v>297.113</c:v>
                </c:pt>
                <c:pt idx="5413">
                  <c:v>297.017</c:v>
                </c:pt>
                <c:pt idx="5414">
                  <c:v>296.88</c:v>
                </c:pt>
                <c:pt idx="5415">
                  <c:v>296.79599999999999</c:v>
                </c:pt>
                <c:pt idx="5416">
                  <c:v>296.65600000000001</c:v>
                </c:pt>
                <c:pt idx="5417">
                  <c:v>296.56799999999998</c:v>
                </c:pt>
                <c:pt idx="5418">
                  <c:v>296.44900000000001</c:v>
                </c:pt>
                <c:pt idx="5419">
                  <c:v>296.36</c:v>
                </c:pt>
                <c:pt idx="5420">
                  <c:v>296.255</c:v>
                </c:pt>
                <c:pt idx="5421">
                  <c:v>296.18099999999998</c:v>
                </c:pt>
                <c:pt idx="5422">
                  <c:v>296.096</c:v>
                </c:pt>
                <c:pt idx="5423">
                  <c:v>296.03100000000001</c:v>
                </c:pt>
                <c:pt idx="5424">
                  <c:v>295.95800000000003</c:v>
                </c:pt>
                <c:pt idx="5425">
                  <c:v>295.904</c:v>
                </c:pt>
                <c:pt idx="5426">
                  <c:v>295.846</c:v>
                </c:pt>
                <c:pt idx="5427">
                  <c:v>295.79399999999998</c:v>
                </c:pt>
                <c:pt idx="5428">
                  <c:v>295.78399999999999</c:v>
                </c:pt>
                <c:pt idx="5429">
                  <c:v>295.822</c:v>
                </c:pt>
                <c:pt idx="5430">
                  <c:v>295.85300000000001</c:v>
                </c:pt>
                <c:pt idx="5431">
                  <c:v>295.85700000000003</c:v>
                </c:pt>
                <c:pt idx="5432">
                  <c:v>295.84399999999999</c:v>
                </c:pt>
                <c:pt idx="5433">
                  <c:v>295.81900000000002</c:v>
                </c:pt>
                <c:pt idx="5434">
                  <c:v>295.78500000000003</c:v>
                </c:pt>
                <c:pt idx="5435">
                  <c:v>295.74900000000002</c:v>
                </c:pt>
                <c:pt idx="5436">
                  <c:v>295.70800000000003</c:v>
                </c:pt>
                <c:pt idx="5437">
                  <c:v>295.666</c:v>
                </c:pt>
                <c:pt idx="5438">
                  <c:v>295.62099999999998</c:v>
                </c:pt>
                <c:pt idx="5439">
                  <c:v>295.58199999999999</c:v>
                </c:pt>
                <c:pt idx="5440">
                  <c:v>295.541</c:v>
                </c:pt>
                <c:pt idx="5441">
                  <c:v>295.50799999999998</c:v>
                </c:pt>
                <c:pt idx="5442">
                  <c:v>295.47500000000002</c:v>
                </c:pt>
                <c:pt idx="5443">
                  <c:v>295.45</c:v>
                </c:pt>
                <c:pt idx="5444">
                  <c:v>295.42700000000002</c:v>
                </c:pt>
                <c:pt idx="5445">
                  <c:v>295.41300000000001</c:v>
                </c:pt>
                <c:pt idx="5446">
                  <c:v>295.404</c:v>
                </c:pt>
                <c:pt idx="5447">
                  <c:v>295.404</c:v>
                </c:pt>
                <c:pt idx="5448">
                  <c:v>295.411</c:v>
                </c:pt>
                <c:pt idx="5449">
                  <c:v>295.42399999999998</c:v>
                </c:pt>
                <c:pt idx="5450">
                  <c:v>295.44200000000001</c:v>
                </c:pt>
                <c:pt idx="5451">
                  <c:v>295.464</c:v>
                </c:pt>
                <c:pt idx="5452">
                  <c:v>295.48899999999998</c:v>
                </c:pt>
                <c:pt idx="5453">
                  <c:v>295.51499999999999</c:v>
                </c:pt>
                <c:pt idx="5454">
                  <c:v>295.541</c:v>
                </c:pt>
                <c:pt idx="5455">
                  <c:v>295.56200000000001</c:v>
                </c:pt>
                <c:pt idx="5456">
                  <c:v>295.58300000000003</c:v>
                </c:pt>
                <c:pt idx="5457">
                  <c:v>295.59699999999998</c:v>
                </c:pt>
                <c:pt idx="5458">
                  <c:v>295.608</c:v>
                </c:pt>
                <c:pt idx="5459">
                  <c:v>295.61399999999998</c:v>
                </c:pt>
                <c:pt idx="5460">
                  <c:v>295.61799999999999</c:v>
                </c:pt>
                <c:pt idx="5461">
                  <c:v>295.61399999999998</c:v>
                </c:pt>
                <c:pt idx="5462">
                  <c:v>295.60500000000002</c:v>
                </c:pt>
                <c:pt idx="5463">
                  <c:v>295.58499999999998</c:v>
                </c:pt>
                <c:pt idx="5464">
                  <c:v>295.55099999999999</c:v>
                </c:pt>
                <c:pt idx="5465">
                  <c:v>295.50599999999997</c:v>
                </c:pt>
                <c:pt idx="5466">
                  <c:v>295.45100000000002</c:v>
                </c:pt>
                <c:pt idx="5467">
                  <c:v>295.392</c:v>
                </c:pt>
                <c:pt idx="5468">
                  <c:v>295.33</c:v>
                </c:pt>
                <c:pt idx="5469">
                  <c:v>295.26799999999997</c:v>
                </c:pt>
                <c:pt idx="5470">
                  <c:v>295.20400000000001</c:v>
                </c:pt>
                <c:pt idx="5471">
                  <c:v>295.142</c:v>
                </c:pt>
                <c:pt idx="5472">
                  <c:v>295.07600000000002</c:v>
                </c:pt>
                <c:pt idx="5473">
                  <c:v>295.012</c:v>
                </c:pt>
                <c:pt idx="5474">
                  <c:v>294.94499999999999</c:v>
                </c:pt>
                <c:pt idx="5475">
                  <c:v>294.88499999999999</c:v>
                </c:pt>
                <c:pt idx="5476">
                  <c:v>294.82600000000002</c:v>
                </c:pt>
                <c:pt idx="5477">
                  <c:v>294.774</c:v>
                </c:pt>
                <c:pt idx="5478">
                  <c:v>294.72199999999998</c:v>
                </c:pt>
                <c:pt idx="5479">
                  <c:v>294.67700000000002</c:v>
                </c:pt>
                <c:pt idx="5480">
                  <c:v>294.62900000000002</c:v>
                </c:pt>
                <c:pt idx="5481">
                  <c:v>294.589</c:v>
                </c:pt>
                <c:pt idx="5482">
                  <c:v>294.54500000000002</c:v>
                </c:pt>
                <c:pt idx="5483">
                  <c:v>294.50799999999998</c:v>
                </c:pt>
                <c:pt idx="5484">
                  <c:v>294.46699999999998</c:v>
                </c:pt>
                <c:pt idx="5485">
                  <c:v>294.43299999999999</c:v>
                </c:pt>
                <c:pt idx="5486">
                  <c:v>294.39499999999998</c:v>
                </c:pt>
                <c:pt idx="5487">
                  <c:v>294.36599999999999</c:v>
                </c:pt>
                <c:pt idx="5488">
                  <c:v>294.334</c:v>
                </c:pt>
                <c:pt idx="5489">
                  <c:v>294.31099999999998</c:v>
                </c:pt>
                <c:pt idx="5490">
                  <c:v>294.28800000000001</c:v>
                </c:pt>
                <c:pt idx="5491">
                  <c:v>294.27100000000002</c:v>
                </c:pt>
                <c:pt idx="5492">
                  <c:v>294.25299999999999</c:v>
                </c:pt>
                <c:pt idx="5493">
                  <c:v>294.24200000000002</c:v>
                </c:pt>
                <c:pt idx="5494">
                  <c:v>294.22899999999998</c:v>
                </c:pt>
                <c:pt idx="5495">
                  <c:v>294.22199999999998</c:v>
                </c:pt>
                <c:pt idx="5496">
                  <c:v>294.214</c:v>
                </c:pt>
                <c:pt idx="5497">
                  <c:v>294.21300000000002</c:v>
                </c:pt>
                <c:pt idx="5498">
                  <c:v>294.21199999999999</c:v>
                </c:pt>
                <c:pt idx="5499">
                  <c:v>294.21699999999998</c:v>
                </c:pt>
                <c:pt idx="5500">
                  <c:v>294.22000000000003</c:v>
                </c:pt>
                <c:pt idx="5501">
                  <c:v>294.22699999999998</c:v>
                </c:pt>
                <c:pt idx="5502">
                  <c:v>294.23200000000003</c:v>
                </c:pt>
                <c:pt idx="5503">
                  <c:v>294.238</c:v>
                </c:pt>
                <c:pt idx="5504">
                  <c:v>294.24099999999999</c:v>
                </c:pt>
                <c:pt idx="5505">
                  <c:v>294.24400000000003</c:v>
                </c:pt>
                <c:pt idx="5506">
                  <c:v>294.24400000000003</c:v>
                </c:pt>
                <c:pt idx="5507">
                  <c:v>294.24400000000003</c:v>
                </c:pt>
                <c:pt idx="5508">
                  <c:v>294.24200000000002</c:v>
                </c:pt>
                <c:pt idx="5509">
                  <c:v>294.238</c:v>
                </c:pt>
                <c:pt idx="5510">
                  <c:v>294.23</c:v>
                </c:pt>
                <c:pt idx="5511">
                  <c:v>294.221</c:v>
                </c:pt>
                <c:pt idx="5512">
                  <c:v>294.20999999999998</c:v>
                </c:pt>
                <c:pt idx="5513">
                  <c:v>294.19799999999998</c:v>
                </c:pt>
                <c:pt idx="5514">
                  <c:v>294.18400000000003</c:v>
                </c:pt>
                <c:pt idx="5515">
                  <c:v>294.17099999999999</c:v>
                </c:pt>
                <c:pt idx="5516">
                  <c:v>294.15600000000001</c:v>
                </c:pt>
                <c:pt idx="5517">
                  <c:v>294.142</c:v>
                </c:pt>
                <c:pt idx="5518">
                  <c:v>294.125</c:v>
                </c:pt>
                <c:pt idx="5519">
                  <c:v>294.10899999999998</c:v>
                </c:pt>
                <c:pt idx="5520">
                  <c:v>294.09199999999998</c:v>
                </c:pt>
                <c:pt idx="5521">
                  <c:v>294.07499999999999</c:v>
                </c:pt>
                <c:pt idx="5522">
                  <c:v>294.05500000000001</c:v>
                </c:pt>
                <c:pt idx="5523">
                  <c:v>294.03699999999998</c:v>
                </c:pt>
                <c:pt idx="5524">
                  <c:v>294.01900000000001</c:v>
                </c:pt>
                <c:pt idx="5525">
                  <c:v>294.00299999999999</c:v>
                </c:pt>
                <c:pt idx="5526">
                  <c:v>293.98700000000002</c:v>
                </c:pt>
                <c:pt idx="5527">
                  <c:v>293.97399999999999</c:v>
                </c:pt>
                <c:pt idx="5528">
                  <c:v>293.959</c:v>
                </c:pt>
                <c:pt idx="5529">
                  <c:v>293.94600000000003</c:v>
                </c:pt>
                <c:pt idx="5530">
                  <c:v>293.93200000000002</c:v>
                </c:pt>
                <c:pt idx="5531">
                  <c:v>293.92</c:v>
                </c:pt>
                <c:pt idx="5532">
                  <c:v>293.90600000000001</c:v>
                </c:pt>
                <c:pt idx="5533">
                  <c:v>293.90100000000001</c:v>
                </c:pt>
                <c:pt idx="5534">
                  <c:v>293.89800000000002</c:v>
                </c:pt>
                <c:pt idx="5535">
                  <c:v>293.89699999999999</c:v>
                </c:pt>
                <c:pt idx="5536">
                  <c:v>293.892</c:v>
                </c:pt>
                <c:pt idx="5537">
                  <c:v>293.88299999999998</c:v>
                </c:pt>
                <c:pt idx="5538">
                  <c:v>293.86900000000003</c:v>
                </c:pt>
                <c:pt idx="5539">
                  <c:v>293.85300000000001</c:v>
                </c:pt>
                <c:pt idx="5540">
                  <c:v>293.83600000000001</c:v>
                </c:pt>
                <c:pt idx="5541">
                  <c:v>293.82</c:v>
                </c:pt>
                <c:pt idx="5542">
                  <c:v>293.80399999999997</c:v>
                </c:pt>
                <c:pt idx="5543">
                  <c:v>293.79000000000002</c:v>
                </c:pt>
                <c:pt idx="5544">
                  <c:v>293.77600000000001</c:v>
                </c:pt>
                <c:pt idx="5545">
                  <c:v>293.77100000000002</c:v>
                </c:pt>
                <c:pt idx="5546">
                  <c:v>293.76900000000001</c:v>
                </c:pt>
                <c:pt idx="5547">
                  <c:v>293.72199999999998</c:v>
                </c:pt>
                <c:pt idx="5548">
                  <c:v>293.63499999999999</c:v>
                </c:pt>
                <c:pt idx="5549">
                  <c:v>293.55700000000002</c:v>
                </c:pt>
                <c:pt idx="5550">
                  <c:v>293.49799999999999</c:v>
                </c:pt>
                <c:pt idx="5551">
                  <c:v>293.46100000000001</c:v>
                </c:pt>
                <c:pt idx="5552">
                  <c:v>293.428</c:v>
                </c:pt>
                <c:pt idx="5553">
                  <c:v>293.40499999999997</c:v>
                </c:pt>
                <c:pt idx="5554">
                  <c:v>293.38200000000001</c:v>
                </c:pt>
                <c:pt idx="5555">
                  <c:v>293.36799999999999</c:v>
                </c:pt>
                <c:pt idx="5556">
                  <c:v>293.35399999999998</c:v>
                </c:pt>
                <c:pt idx="5557">
                  <c:v>293.34800000000001</c:v>
                </c:pt>
                <c:pt idx="5558">
                  <c:v>293.346</c:v>
                </c:pt>
                <c:pt idx="5559">
                  <c:v>293.363</c:v>
                </c:pt>
                <c:pt idx="5560">
                  <c:v>293.38600000000002</c:v>
                </c:pt>
                <c:pt idx="5561">
                  <c:v>293.423</c:v>
                </c:pt>
                <c:pt idx="5562">
                  <c:v>293.459</c:v>
                </c:pt>
                <c:pt idx="5563">
                  <c:v>293.505</c:v>
                </c:pt>
                <c:pt idx="5564">
                  <c:v>293.54700000000003</c:v>
                </c:pt>
                <c:pt idx="5565">
                  <c:v>293.59899999999999</c:v>
                </c:pt>
                <c:pt idx="5566">
                  <c:v>293.64499999999998</c:v>
                </c:pt>
                <c:pt idx="5567">
                  <c:v>293.69299999999998</c:v>
                </c:pt>
                <c:pt idx="5568">
                  <c:v>293.74200000000002</c:v>
                </c:pt>
                <c:pt idx="5569">
                  <c:v>293.81400000000002</c:v>
                </c:pt>
                <c:pt idx="5570">
                  <c:v>293.887</c:v>
                </c:pt>
                <c:pt idx="5571">
                  <c:v>293.964</c:v>
                </c:pt>
                <c:pt idx="5572">
                  <c:v>294.03300000000002</c:v>
                </c:pt>
                <c:pt idx="5573">
                  <c:v>294.10599999999999</c:v>
                </c:pt>
                <c:pt idx="5574">
                  <c:v>294.17399999999998</c:v>
                </c:pt>
                <c:pt idx="5575">
                  <c:v>294.24700000000001</c:v>
                </c:pt>
                <c:pt idx="5576">
                  <c:v>294.31700000000001</c:v>
                </c:pt>
                <c:pt idx="5577">
                  <c:v>294.392</c:v>
                </c:pt>
                <c:pt idx="5578">
                  <c:v>294.464</c:v>
                </c:pt>
                <c:pt idx="5579">
                  <c:v>294.541</c:v>
                </c:pt>
                <c:pt idx="5580">
                  <c:v>294.61399999999998</c:v>
                </c:pt>
                <c:pt idx="5581">
                  <c:v>294.69099999999997</c:v>
                </c:pt>
                <c:pt idx="5582">
                  <c:v>294.75900000000001</c:v>
                </c:pt>
                <c:pt idx="5583">
                  <c:v>294.83</c:v>
                </c:pt>
                <c:pt idx="5584">
                  <c:v>294.89299999999997</c:v>
                </c:pt>
                <c:pt idx="5585">
                  <c:v>294.959</c:v>
                </c:pt>
                <c:pt idx="5586">
                  <c:v>295.017</c:v>
                </c:pt>
                <c:pt idx="5587">
                  <c:v>295.07799999999997</c:v>
                </c:pt>
                <c:pt idx="5588">
                  <c:v>295.13099999999997</c:v>
                </c:pt>
                <c:pt idx="5589">
                  <c:v>295.18799999999999</c:v>
                </c:pt>
                <c:pt idx="5590">
                  <c:v>295.238</c:v>
                </c:pt>
                <c:pt idx="5591">
                  <c:v>295.29199999999997</c:v>
                </c:pt>
                <c:pt idx="5592">
                  <c:v>295.339</c:v>
                </c:pt>
                <c:pt idx="5593">
                  <c:v>295.392</c:v>
                </c:pt>
                <c:pt idx="5594">
                  <c:v>295.44200000000001</c:v>
                </c:pt>
                <c:pt idx="5595">
                  <c:v>295.50299999999999</c:v>
                </c:pt>
                <c:pt idx="5596">
                  <c:v>295.56099999999998</c:v>
                </c:pt>
                <c:pt idx="5597">
                  <c:v>295.63</c:v>
                </c:pt>
                <c:pt idx="5598">
                  <c:v>295.697</c:v>
                </c:pt>
                <c:pt idx="5599">
                  <c:v>295.774</c:v>
                </c:pt>
                <c:pt idx="5600">
                  <c:v>295.84800000000001</c:v>
                </c:pt>
                <c:pt idx="5601">
                  <c:v>295.93</c:v>
                </c:pt>
                <c:pt idx="5602">
                  <c:v>296.00900000000001</c:v>
                </c:pt>
                <c:pt idx="5603">
                  <c:v>296.09500000000003</c:v>
                </c:pt>
                <c:pt idx="5604">
                  <c:v>296.178</c:v>
                </c:pt>
                <c:pt idx="5605">
                  <c:v>296.26100000000002</c:v>
                </c:pt>
                <c:pt idx="5606">
                  <c:v>296.33600000000001</c:v>
                </c:pt>
                <c:pt idx="5607">
                  <c:v>296.411</c:v>
                </c:pt>
                <c:pt idx="5608">
                  <c:v>296.48</c:v>
                </c:pt>
                <c:pt idx="5609">
                  <c:v>296.55</c:v>
                </c:pt>
                <c:pt idx="5610">
                  <c:v>296.61500000000001</c:v>
                </c:pt>
                <c:pt idx="5611">
                  <c:v>296.68200000000002</c:v>
                </c:pt>
                <c:pt idx="5612">
                  <c:v>296.745</c:v>
                </c:pt>
                <c:pt idx="5613">
                  <c:v>296.81099999999998</c:v>
                </c:pt>
                <c:pt idx="5614">
                  <c:v>296.87200000000001</c:v>
                </c:pt>
                <c:pt idx="5615">
                  <c:v>296.93700000000001</c:v>
                </c:pt>
                <c:pt idx="5616">
                  <c:v>296.99900000000002</c:v>
                </c:pt>
                <c:pt idx="5617">
                  <c:v>297.04199999999997</c:v>
                </c:pt>
                <c:pt idx="5618">
                  <c:v>297.06400000000002</c:v>
                </c:pt>
                <c:pt idx="5619">
                  <c:v>297.06700000000001</c:v>
                </c:pt>
                <c:pt idx="5620">
                  <c:v>297.05399999999997</c:v>
                </c:pt>
                <c:pt idx="5621">
                  <c:v>297.029</c:v>
                </c:pt>
                <c:pt idx="5622">
                  <c:v>296.99200000000002</c:v>
                </c:pt>
                <c:pt idx="5623">
                  <c:v>296.94600000000003</c:v>
                </c:pt>
                <c:pt idx="5624">
                  <c:v>296.89100000000002</c:v>
                </c:pt>
                <c:pt idx="5625">
                  <c:v>296.83</c:v>
                </c:pt>
                <c:pt idx="5626">
                  <c:v>296.76100000000002</c:v>
                </c:pt>
                <c:pt idx="5627">
                  <c:v>296.68599999999998</c:v>
                </c:pt>
                <c:pt idx="5628">
                  <c:v>296.60500000000002</c:v>
                </c:pt>
                <c:pt idx="5629">
                  <c:v>296.53800000000001</c:v>
                </c:pt>
                <c:pt idx="5630">
                  <c:v>296.476</c:v>
                </c:pt>
                <c:pt idx="5631">
                  <c:v>296.42700000000002</c:v>
                </c:pt>
                <c:pt idx="5632">
                  <c:v>296.38299999999998</c:v>
                </c:pt>
                <c:pt idx="5633">
                  <c:v>296.34899999999999</c:v>
                </c:pt>
                <c:pt idx="5634">
                  <c:v>296.31400000000002</c:v>
                </c:pt>
                <c:pt idx="5635">
                  <c:v>296.28399999999999</c:v>
                </c:pt>
                <c:pt idx="5636">
                  <c:v>296.25200000000001</c:v>
                </c:pt>
                <c:pt idx="5637">
                  <c:v>296.22399999999999</c:v>
                </c:pt>
                <c:pt idx="5638">
                  <c:v>296.19200000000001</c:v>
                </c:pt>
                <c:pt idx="5639">
                  <c:v>296.16399999999999</c:v>
                </c:pt>
                <c:pt idx="5640">
                  <c:v>296.13299999999998</c:v>
                </c:pt>
                <c:pt idx="5641">
                  <c:v>296.10399999999998</c:v>
                </c:pt>
                <c:pt idx="5642">
                  <c:v>296.07299999999998</c:v>
                </c:pt>
                <c:pt idx="5643">
                  <c:v>296.04599999999999</c:v>
                </c:pt>
                <c:pt idx="5644">
                  <c:v>296.02</c:v>
                </c:pt>
                <c:pt idx="5645">
                  <c:v>296</c:v>
                </c:pt>
                <c:pt idx="5646">
                  <c:v>295.98200000000003</c:v>
                </c:pt>
                <c:pt idx="5647">
                  <c:v>295.96899999999999</c:v>
                </c:pt>
                <c:pt idx="5648">
                  <c:v>295.95699999999999</c:v>
                </c:pt>
                <c:pt idx="5649">
                  <c:v>295.94900000000001</c:v>
                </c:pt>
                <c:pt idx="5650">
                  <c:v>295.94099999999997</c:v>
                </c:pt>
                <c:pt idx="5651">
                  <c:v>295.93599999999998</c:v>
                </c:pt>
                <c:pt idx="5652">
                  <c:v>295.93099999999998</c:v>
                </c:pt>
                <c:pt idx="5653">
                  <c:v>295.928</c:v>
                </c:pt>
                <c:pt idx="5654">
                  <c:v>295.91899999999998</c:v>
                </c:pt>
                <c:pt idx="5655">
                  <c:v>295.90499999999997</c:v>
                </c:pt>
                <c:pt idx="5656">
                  <c:v>295.88400000000001</c:v>
                </c:pt>
                <c:pt idx="5657">
                  <c:v>295.86</c:v>
                </c:pt>
                <c:pt idx="5658">
                  <c:v>295.82900000000001</c:v>
                </c:pt>
                <c:pt idx="5659">
                  <c:v>295.79599999999999</c:v>
                </c:pt>
                <c:pt idx="5660">
                  <c:v>295.75900000000001</c:v>
                </c:pt>
                <c:pt idx="5661">
                  <c:v>295.72000000000003</c:v>
                </c:pt>
                <c:pt idx="5662">
                  <c:v>295.67700000000002</c:v>
                </c:pt>
                <c:pt idx="5663">
                  <c:v>295.63299999999998</c:v>
                </c:pt>
                <c:pt idx="5664">
                  <c:v>295.58600000000001</c:v>
                </c:pt>
                <c:pt idx="5665">
                  <c:v>295.54000000000002</c:v>
                </c:pt>
                <c:pt idx="5666">
                  <c:v>295.49099999999999</c:v>
                </c:pt>
                <c:pt idx="5667">
                  <c:v>295.44400000000002</c:v>
                </c:pt>
                <c:pt idx="5668">
                  <c:v>295.39699999999999</c:v>
                </c:pt>
                <c:pt idx="5669">
                  <c:v>295.35199999999998</c:v>
                </c:pt>
                <c:pt idx="5670">
                  <c:v>295.30500000000001</c:v>
                </c:pt>
                <c:pt idx="5671">
                  <c:v>295.26</c:v>
                </c:pt>
                <c:pt idx="5672">
                  <c:v>295.21300000000002</c:v>
                </c:pt>
                <c:pt idx="5673">
                  <c:v>295.166</c:v>
                </c:pt>
                <c:pt idx="5674">
                  <c:v>295.11700000000002</c:v>
                </c:pt>
                <c:pt idx="5675">
                  <c:v>295.07</c:v>
                </c:pt>
                <c:pt idx="5676">
                  <c:v>295.01900000000001</c:v>
                </c:pt>
                <c:pt idx="5677">
                  <c:v>294.97800000000001</c:v>
                </c:pt>
                <c:pt idx="5678">
                  <c:v>294.93799999999999</c:v>
                </c:pt>
                <c:pt idx="5679">
                  <c:v>294.90100000000001</c:v>
                </c:pt>
                <c:pt idx="5680">
                  <c:v>294.86500000000001</c:v>
                </c:pt>
                <c:pt idx="5681">
                  <c:v>294.83199999999999</c:v>
                </c:pt>
                <c:pt idx="5682">
                  <c:v>294.79899999999998</c:v>
                </c:pt>
                <c:pt idx="5683">
                  <c:v>294.76799999999997</c:v>
                </c:pt>
                <c:pt idx="5684">
                  <c:v>294.73599999999999</c:v>
                </c:pt>
                <c:pt idx="5685">
                  <c:v>294.70699999999999</c:v>
                </c:pt>
                <c:pt idx="5686">
                  <c:v>294.67700000000002</c:v>
                </c:pt>
                <c:pt idx="5687">
                  <c:v>294.649</c:v>
                </c:pt>
                <c:pt idx="5688">
                  <c:v>294.62</c:v>
                </c:pt>
                <c:pt idx="5689">
                  <c:v>294.58600000000001</c:v>
                </c:pt>
                <c:pt idx="5690">
                  <c:v>294.54500000000002</c:v>
                </c:pt>
                <c:pt idx="5691">
                  <c:v>294.50099999999998</c:v>
                </c:pt>
                <c:pt idx="5692">
                  <c:v>294.44900000000001</c:v>
                </c:pt>
                <c:pt idx="5693">
                  <c:v>294.39600000000002</c:v>
                </c:pt>
                <c:pt idx="5694">
                  <c:v>294.33800000000002</c:v>
                </c:pt>
                <c:pt idx="5695">
                  <c:v>294.27800000000002</c:v>
                </c:pt>
                <c:pt idx="5696">
                  <c:v>294.214</c:v>
                </c:pt>
                <c:pt idx="5697">
                  <c:v>294.14999999999998</c:v>
                </c:pt>
                <c:pt idx="5698">
                  <c:v>294.08199999999999</c:v>
                </c:pt>
                <c:pt idx="5699">
                  <c:v>294.01400000000001</c:v>
                </c:pt>
                <c:pt idx="5700">
                  <c:v>293.95</c:v>
                </c:pt>
                <c:pt idx="5701">
                  <c:v>293.88400000000001</c:v>
                </c:pt>
                <c:pt idx="5702">
                  <c:v>293.834</c:v>
                </c:pt>
                <c:pt idx="5703">
                  <c:v>293.78500000000003</c:v>
                </c:pt>
                <c:pt idx="5704">
                  <c:v>293.74400000000003</c:v>
                </c:pt>
                <c:pt idx="5705">
                  <c:v>293.69799999999998</c:v>
                </c:pt>
                <c:pt idx="5706">
                  <c:v>293.65499999999997</c:v>
                </c:pt>
                <c:pt idx="5707">
                  <c:v>293.60899999999998</c:v>
                </c:pt>
                <c:pt idx="5708">
                  <c:v>293.565</c:v>
                </c:pt>
                <c:pt idx="5709">
                  <c:v>293.51900000000001</c:v>
                </c:pt>
                <c:pt idx="5710">
                  <c:v>293.476</c:v>
                </c:pt>
                <c:pt idx="5711">
                  <c:v>293.43299999999999</c:v>
                </c:pt>
                <c:pt idx="5712">
                  <c:v>293.392</c:v>
                </c:pt>
                <c:pt idx="5713">
                  <c:v>293.35399999999998</c:v>
                </c:pt>
                <c:pt idx="5714">
                  <c:v>293.31799999999998</c:v>
                </c:pt>
                <c:pt idx="5715">
                  <c:v>293.28100000000001</c:v>
                </c:pt>
                <c:pt idx="5716">
                  <c:v>293.24200000000002</c:v>
                </c:pt>
                <c:pt idx="5717">
                  <c:v>293.20100000000002</c:v>
                </c:pt>
                <c:pt idx="5718">
                  <c:v>293.16000000000003</c:v>
                </c:pt>
                <c:pt idx="5719">
                  <c:v>293.11900000000003</c:v>
                </c:pt>
                <c:pt idx="5720">
                  <c:v>293.077</c:v>
                </c:pt>
                <c:pt idx="5721">
                  <c:v>293.036</c:v>
                </c:pt>
                <c:pt idx="5722">
                  <c:v>292.99400000000003</c:v>
                </c:pt>
                <c:pt idx="5723">
                  <c:v>292.952</c:v>
                </c:pt>
                <c:pt idx="5724">
                  <c:v>292.90899999999999</c:v>
                </c:pt>
                <c:pt idx="5725">
                  <c:v>292.86599999999999</c:v>
                </c:pt>
                <c:pt idx="5726">
                  <c:v>292.822</c:v>
                </c:pt>
                <c:pt idx="5727">
                  <c:v>292.77699999999999</c:v>
                </c:pt>
                <c:pt idx="5728">
                  <c:v>292.73</c:v>
                </c:pt>
                <c:pt idx="5729">
                  <c:v>292.68400000000003</c:v>
                </c:pt>
                <c:pt idx="5730">
                  <c:v>292.63600000000002</c:v>
                </c:pt>
                <c:pt idx="5731">
                  <c:v>292.589</c:v>
                </c:pt>
                <c:pt idx="5732">
                  <c:v>292.54000000000002</c:v>
                </c:pt>
                <c:pt idx="5733">
                  <c:v>292.49200000000002</c:v>
                </c:pt>
                <c:pt idx="5734">
                  <c:v>292.44299999999998</c:v>
                </c:pt>
                <c:pt idx="5735">
                  <c:v>292.39400000000001</c:v>
                </c:pt>
                <c:pt idx="5736">
                  <c:v>292.34399999999999</c:v>
                </c:pt>
                <c:pt idx="5737">
                  <c:v>292.29300000000001</c:v>
                </c:pt>
                <c:pt idx="5738">
                  <c:v>292.24299999999999</c:v>
                </c:pt>
                <c:pt idx="5739">
                  <c:v>292.19600000000003</c:v>
                </c:pt>
                <c:pt idx="5740">
                  <c:v>292.15100000000001</c:v>
                </c:pt>
                <c:pt idx="5741">
                  <c:v>292.10899999999998</c:v>
                </c:pt>
                <c:pt idx="5742">
                  <c:v>292.06700000000001</c:v>
                </c:pt>
                <c:pt idx="5743">
                  <c:v>292.02600000000001</c:v>
                </c:pt>
                <c:pt idx="5744">
                  <c:v>291.98500000000001</c:v>
                </c:pt>
                <c:pt idx="5745">
                  <c:v>291.94499999999999</c:v>
                </c:pt>
                <c:pt idx="5746">
                  <c:v>291.90499999999997</c:v>
                </c:pt>
                <c:pt idx="5747">
                  <c:v>291.86599999999999</c:v>
                </c:pt>
                <c:pt idx="5748">
                  <c:v>291.827</c:v>
                </c:pt>
                <c:pt idx="5749">
                  <c:v>291.79199999999997</c:v>
                </c:pt>
                <c:pt idx="5750">
                  <c:v>291.75400000000002</c:v>
                </c:pt>
                <c:pt idx="5751">
                  <c:v>291.71300000000002</c:v>
                </c:pt>
                <c:pt idx="5752">
                  <c:v>291.66699999999997</c:v>
                </c:pt>
                <c:pt idx="5753">
                  <c:v>291.62</c:v>
                </c:pt>
                <c:pt idx="5754">
                  <c:v>291.57100000000003</c:v>
                </c:pt>
                <c:pt idx="5755">
                  <c:v>291.52300000000002</c:v>
                </c:pt>
                <c:pt idx="5756">
                  <c:v>291.47399999999999</c:v>
                </c:pt>
                <c:pt idx="5757">
                  <c:v>291.42500000000001</c:v>
                </c:pt>
                <c:pt idx="5758">
                  <c:v>291.37599999999998</c:v>
                </c:pt>
                <c:pt idx="5759">
                  <c:v>291.327</c:v>
                </c:pt>
                <c:pt idx="5760">
                  <c:v>291.27699999999999</c:v>
                </c:pt>
                <c:pt idx="5761">
                  <c:v>291.226</c:v>
                </c:pt>
                <c:pt idx="5762">
                  <c:v>291.17500000000001</c:v>
                </c:pt>
                <c:pt idx="5763">
                  <c:v>291.12400000000002</c:v>
                </c:pt>
                <c:pt idx="5764">
                  <c:v>291.07400000000001</c:v>
                </c:pt>
                <c:pt idx="5765">
                  <c:v>291.024</c:v>
                </c:pt>
                <c:pt idx="5766">
                  <c:v>290.97399999999999</c:v>
                </c:pt>
                <c:pt idx="5767">
                  <c:v>290.92399999999998</c:v>
                </c:pt>
                <c:pt idx="5768">
                  <c:v>290.87299999999999</c:v>
                </c:pt>
                <c:pt idx="5769">
                  <c:v>290.82299999999998</c:v>
                </c:pt>
                <c:pt idx="5770">
                  <c:v>290.77199999999999</c:v>
                </c:pt>
                <c:pt idx="5771">
                  <c:v>290.72199999999998</c:v>
                </c:pt>
                <c:pt idx="5772">
                  <c:v>290.67099999999999</c:v>
                </c:pt>
                <c:pt idx="5773">
                  <c:v>290.62099999999998</c:v>
                </c:pt>
                <c:pt idx="5774">
                  <c:v>290.572</c:v>
                </c:pt>
                <c:pt idx="5775">
                  <c:v>290.52499999999998</c:v>
                </c:pt>
                <c:pt idx="5776">
                  <c:v>290.48099999999999</c:v>
                </c:pt>
                <c:pt idx="5777">
                  <c:v>290.43799999999999</c:v>
                </c:pt>
                <c:pt idx="5778">
                  <c:v>290.39699999999999</c:v>
                </c:pt>
                <c:pt idx="5779">
                  <c:v>290.35700000000003</c:v>
                </c:pt>
                <c:pt idx="5780">
                  <c:v>290.31799999999998</c:v>
                </c:pt>
                <c:pt idx="5781">
                  <c:v>290.27999999999997</c:v>
                </c:pt>
                <c:pt idx="5782">
                  <c:v>290.24200000000002</c:v>
                </c:pt>
                <c:pt idx="5783">
                  <c:v>290.20600000000002</c:v>
                </c:pt>
                <c:pt idx="5784">
                  <c:v>290.17</c:v>
                </c:pt>
                <c:pt idx="5785">
                  <c:v>290.13400000000001</c:v>
                </c:pt>
                <c:pt idx="5786">
                  <c:v>290.10000000000002</c:v>
                </c:pt>
                <c:pt idx="5787">
                  <c:v>290.06599999999997</c:v>
                </c:pt>
                <c:pt idx="5788">
                  <c:v>290.03300000000002</c:v>
                </c:pt>
                <c:pt idx="5789">
                  <c:v>290.00200000000001</c:v>
                </c:pt>
                <c:pt idx="5790">
                  <c:v>289.97300000000001</c:v>
                </c:pt>
                <c:pt idx="5791">
                  <c:v>289.94499999999999</c:v>
                </c:pt>
                <c:pt idx="5792">
                  <c:v>289.91899999999998</c:v>
                </c:pt>
                <c:pt idx="5793">
                  <c:v>289.89499999999998</c:v>
                </c:pt>
                <c:pt idx="5794">
                  <c:v>289.87200000000001</c:v>
                </c:pt>
                <c:pt idx="5795">
                  <c:v>289.85199999999998</c:v>
                </c:pt>
                <c:pt idx="5796">
                  <c:v>289.83199999999999</c:v>
                </c:pt>
                <c:pt idx="5797">
                  <c:v>289.815</c:v>
                </c:pt>
                <c:pt idx="5798">
                  <c:v>289.79700000000003</c:v>
                </c:pt>
                <c:pt idx="5799">
                  <c:v>289.779</c:v>
                </c:pt>
                <c:pt idx="5800">
                  <c:v>289.75799999999998</c:v>
                </c:pt>
                <c:pt idx="5801">
                  <c:v>289.73700000000002</c:v>
                </c:pt>
                <c:pt idx="5802">
                  <c:v>289.714</c:v>
                </c:pt>
                <c:pt idx="5803">
                  <c:v>289.69200000000001</c:v>
                </c:pt>
                <c:pt idx="5804">
                  <c:v>289.66699999999997</c:v>
                </c:pt>
                <c:pt idx="5805">
                  <c:v>289.64299999999997</c:v>
                </c:pt>
                <c:pt idx="5806">
                  <c:v>289.61700000000002</c:v>
                </c:pt>
                <c:pt idx="5807">
                  <c:v>289.59300000000002</c:v>
                </c:pt>
                <c:pt idx="5808">
                  <c:v>289.56700000000001</c:v>
                </c:pt>
                <c:pt idx="5809">
                  <c:v>289.541</c:v>
                </c:pt>
                <c:pt idx="5810">
                  <c:v>289.51600000000002</c:v>
                </c:pt>
                <c:pt idx="5811">
                  <c:v>289.49799999999999</c:v>
                </c:pt>
                <c:pt idx="5812">
                  <c:v>289.48200000000003</c:v>
                </c:pt>
                <c:pt idx="5813">
                  <c:v>289.471</c:v>
                </c:pt>
                <c:pt idx="5814">
                  <c:v>289.45999999999998</c:v>
                </c:pt>
                <c:pt idx="5815">
                  <c:v>289.45100000000002</c:v>
                </c:pt>
                <c:pt idx="5816">
                  <c:v>289.44200000000001</c:v>
                </c:pt>
                <c:pt idx="5817">
                  <c:v>289.435</c:v>
                </c:pt>
                <c:pt idx="5818">
                  <c:v>289.42700000000002</c:v>
                </c:pt>
                <c:pt idx="5819">
                  <c:v>289.42200000000003</c:v>
                </c:pt>
                <c:pt idx="5820">
                  <c:v>289.45</c:v>
                </c:pt>
                <c:pt idx="5821">
                  <c:v>289.49599999999998</c:v>
                </c:pt>
                <c:pt idx="5822">
                  <c:v>289.54000000000002</c:v>
                </c:pt>
                <c:pt idx="5823">
                  <c:v>289.577</c:v>
                </c:pt>
                <c:pt idx="5824">
                  <c:v>289.61099999999999</c:v>
                </c:pt>
                <c:pt idx="5825">
                  <c:v>289.64299999999997</c:v>
                </c:pt>
                <c:pt idx="5826">
                  <c:v>289.67700000000002</c:v>
                </c:pt>
                <c:pt idx="5827">
                  <c:v>289.68200000000002</c:v>
                </c:pt>
                <c:pt idx="5828">
                  <c:v>289.68700000000001</c:v>
                </c:pt>
                <c:pt idx="5829">
                  <c:v>289.7</c:v>
                </c:pt>
                <c:pt idx="5830">
                  <c:v>289.73500000000001</c:v>
                </c:pt>
                <c:pt idx="5831">
                  <c:v>289.77600000000001</c:v>
                </c:pt>
                <c:pt idx="5832">
                  <c:v>289.827</c:v>
                </c:pt>
                <c:pt idx="5833">
                  <c:v>289.87799999999999</c:v>
                </c:pt>
                <c:pt idx="5834">
                  <c:v>289.952</c:v>
                </c:pt>
                <c:pt idx="5835">
                  <c:v>290.01499999999999</c:v>
                </c:pt>
                <c:pt idx="5836">
                  <c:v>290.10300000000001</c:v>
                </c:pt>
                <c:pt idx="5837">
                  <c:v>290.18299999999999</c:v>
                </c:pt>
                <c:pt idx="5838">
                  <c:v>290.28500000000003</c:v>
                </c:pt>
                <c:pt idx="5839">
                  <c:v>290.37900000000002</c:v>
                </c:pt>
                <c:pt idx="5840">
                  <c:v>290.488</c:v>
                </c:pt>
                <c:pt idx="5841">
                  <c:v>290.58999999999997</c:v>
                </c:pt>
                <c:pt idx="5842">
                  <c:v>290.70499999999998</c:v>
                </c:pt>
                <c:pt idx="5843">
                  <c:v>290.81400000000002</c:v>
                </c:pt>
                <c:pt idx="5844">
                  <c:v>290.935</c:v>
                </c:pt>
                <c:pt idx="5845">
                  <c:v>291.04899999999998</c:v>
                </c:pt>
                <c:pt idx="5846">
                  <c:v>291.16899999999998</c:v>
                </c:pt>
                <c:pt idx="5847">
                  <c:v>291.28100000000001</c:v>
                </c:pt>
                <c:pt idx="5848">
                  <c:v>291.39800000000002</c:v>
                </c:pt>
                <c:pt idx="5849">
                  <c:v>291.50599999999997</c:v>
                </c:pt>
                <c:pt idx="5850">
                  <c:v>291.62</c:v>
                </c:pt>
                <c:pt idx="5851">
                  <c:v>291.726</c:v>
                </c:pt>
                <c:pt idx="5852">
                  <c:v>291.83800000000002</c:v>
                </c:pt>
                <c:pt idx="5853">
                  <c:v>291.94200000000001</c:v>
                </c:pt>
                <c:pt idx="5854">
                  <c:v>292.05399999999997</c:v>
                </c:pt>
                <c:pt idx="5855">
                  <c:v>292.15699999999998</c:v>
                </c:pt>
                <c:pt idx="5856">
                  <c:v>292.26900000000001</c:v>
                </c:pt>
                <c:pt idx="5857">
                  <c:v>292.36700000000002</c:v>
                </c:pt>
                <c:pt idx="5858">
                  <c:v>292.47500000000002</c:v>
                </c:pt>
                <c:pt idx="5859">
                  <c:v>292.56700000000001</c:v>
                </c:pt>
                <c:pt idx="5860">
                  <c:v>292.673</c:v>
                </c:pt>
                <c:pt idx="5861">
                  <c:v>292.762</c:v>
                </c:pt>
                <c:pt idx="5862">
                  <c:v>292.86900000000003</c:v>
                </c:pt>
                <c:pt idx="5863">
                  <c:v>292.95999999999998</c:v>
                </c:pt>
                <c:pt idx="5864">
                  <c:v>293.07299999999998</c:v>
                </c:pt>
                <c:pt idx="5865">
                  <c:v>293.166</c:v>
                </c:pt>
                <c:pt idx="5866">
                  <c:v>293.28199999999998</c:v>
                </c:pt>
                <c:pt idx="5867">
                  <c:v>293.37700000000001</c:v>
                </c:pt>
                <c:pt idx="5868">
                  <c:v>293.495</c:v>
                </c:pt>
                <c:pt idx="5869">
                  <c:v>293.59199999999998</c:v>
                </c:pt>
                <c:pt idx="5870">
                  <c:v>293.71199999999999</c:v>
                </c:pt>
                <c:pt idx="5871">
                  <c:v>293.80500000000001</c:v>
                </c:pt>
                <c:pt idx="5872">
                  <c:v>293.923</c:v>
                </c:pt>
                <c:pt idx="5873">
                  <c:v>294.01600000000002</c:v>
                </c:pt>
                <c:pt idx="5874">
                  <c:v>294.13400000000001</c:v>
                </c:pt>
                <c:pt idx="5875">
                  <c:v>294.22699999999998</c:v>
                </c:pt>
                <c:pt idx="5876">
                  <c:v>294.34500000000003</c:v>
                </c:pt>
                <c:pt idx="5877">
                  <c:v>294.43900000000002</c:v>
                </c:pt>
                <c:pt idx="5878">
                  <c:v>294.55700000000002</c:v>
                </c:pt>
                <c:pt idx="5879">
                  <c:v>294.65199999999999</c:v>
                </c:pt>
                <c:pt idx="5880">
                  <c:v>294.76900000000001</c:v>
                </c:pt>
                <c:pt idx="5881">
                  <c:v>294.858</c:v>
                </c:pt>
                <c:pt idx="5882">
                  <c:v>294.96199999999999</c:v>
                </c:pt>
                <c:pt idx="5883">
                  <c:v>295.03800000000001</c:v>
                </c:pt>
                <c:pt idx="5884">
                  <c:v>295.13099999999997</c:v>
                </c:pt>
                <c:pt idx="5885">
                  <c:v>295.2</c:v>
                </c:pt>
                <c:pt idx="5886">
                  <c:v>295.28699999999998</c:v>
                </c:pt>
                <c:pt idx="5887">
                  <c:v>295.35399999999998</c:v>
                </c:pt>
                <c:pt idx="5888">
                  <c:v>295.43700000000001</c:v>
                </c:pt>
                <c:pt idx="5889">
                  <c:v>295.50200000000001</c:v>
                </c:pt>
                <c:pt idx="5890">
                  <c:v>295.58300000000003</c:v>
                </c:pt>
                <c:pt idx="5891">
                  <c:v>295.64600000000002</c:v>
                </c:pt>
                <c:pt idx="5892">
                  <c:v>295.72500000000002</c:v>
                </c:pt>
                <c:pt idx="5893">
                  <c:v>295.78899999999999</c:v>
                </c:pt>
                <c:pt idx="5894">
                  <c:v>295.87</c:v>
                </c:pt>
                <c:pt idx="5895">
                  <c:v>295.94099999999997</c:v>
                </c:pt>
                <c:pt idx="5896">
                  <c:v>296.02699999999999</c:v>
                </c:pt>
                <c:pt idx="5897">
                  <c:v>296.108</c:v>
                </c:pt>
                <c:pt idx="5898">
                  <c:v>296.19799999999998</c:v>
                </c:pt>
                <c:pt idx="5899">
                  <c:v>296.28699999999998</c:v>
                </c:pt>
                <c:pt idx="5900">
                  <c:v>296.38099999999997</c:v>
                </c:pt>
                <c:pt idx="5901">
                  <c:v>296.476</c:v>
                </c:pt>
                <c:pt idx="5902">
                  <c:v>296.57100000000003</c:v>
                </c:pt>
                <c:pt idx="5903">
                  <c:v>296.67</c:v>
                </c:pt>
                <c:pt idx="5904">
                  <c:v>296.76499999999999</c:v>
                </c:pt>
                <c:pt idx="5905">
                  <c:v>296.86500000000001</c:v>
                </c:pt>
                <c:pt idx="5906">
                  <c:v>296.95499999999998</c:v>
                </c:pt>
                <c:pt idx="5907">
                  <c:v>297.05200000000002</c:v>
                </c:pt>
                <c:pt idx="5908">
                  <c:v>297.14</c:v>
                </c:pt>
                <c:pt idx="5909">
                  <c:v>297.23399999999998</c:v>
                </c:pt>
                <c:pt idx="5910">
                  <c:v>297.31700000000001</c:v>
                </c:pt>
                <c:pt idx="5911">
                  <c:v>297.40499999999997</c:v>
                </c:pt>
                <c:pt idx="5912">
                  <c:v>297.48500000000001</c:v>
                </c:pt>
                <c:pt idx="5913">
                  <c:v>297.57</c:v>
                </c:pt>
                <c:pt idx="5914">
                  <c:v>297.64699999999999</c:v>
                </c:pt>
                <c:pt idx="5915">
                  <c:v>297.72899999999998</c:v>
                </c:pt>
                <c:pt idx="5916">
                  <c:v>297.80500000000001</c:v>
                </c:pt>
                <c:pt idx="5917">
                  <c:v>297.88499999999999</c:v>
                </c:pt>
                <c:pt idx="5918">
                  <c:v>297.95800000000003</c:v>
                </c:pt>
                <c:pt idx="5919">
                  <c:v>298.03500000000003</c:v>
                </c:pt>
                <c:pt idx="5920">
                  <c:v>298.10300000000001</c:v>
                </c:pt>
                <c:pt idx="5921">
                  <c:v>298.17500000000001</c:v>
                </c:pt>
                <c:pt idx="5922">
                  <c:v>298.24099999999999</c:v>
                </c:pt>
                <c:pt idx="5923">
                  <c:v>298.31</c:v>
                </c:pt>
                <c:pt idx="5924">
                  <c:v>298.37299999999999</c:v>
                </c:pt>
                <c:pt idx="5925">
                  <c:v>298.44</c:v>
                </c:pt>
                <c:pt idx="5926">
                  <c:v>298.50200000000001</c:v>
                </c:pt>
                <c:pt idx="5927">
                  <c:v>298.56599999999997</c:v>
                </c:pt>
                <c:pt idx="5928">
                  <c:v>298.62700000000001</c:v>
                </c:pt>
                <c:pt idx="5929">
                  <c:v>298.68400000000003</c:v>
                </c:pt>
                <c:pt idx="5930">
                  <c:v>298.73399999999998</c:v>
                </c:pt>
                <c:pt idx="5931">
                  <c:v>298.78500000000003</c:v>
                </c:pt>
                <c:pt idx="5932">
                  <c:v>298.834</c:v>
                </c:pt>
                <c:pt idx="5933">
                  <c:v>298.88200000000001</c:v>
                </c:pt>
                <c:pt idx="5934">
                  <c:v>298.92599999999999</c:v>
                </c:pt>
                <c:pt idx="5935">
                  <c:v>298.96699999999998</c:v>
                </c:pt>
                <c:pt idx="5936">
                  <c:v>299.00400000000002</c:v>
                </c:pt>
                <c:pt idx="5937">
                  <c:v>299.03699999999998</c:v>
                </c:pt>
                <c:pt idx="5938">
                  <c:v>299.06599999999997</c:v>
                </c:pt>
                <c:pt idx="5939">
                  <c:v>299.09399999999999</c:v>
                </c:pt>
                <c:pt idx="5940">
                  <c:v>299.11599999999999</c:v>
                </c:pt>
                <c:pt idx="5941">
                  <c:v>299.14100000000002</c:v>
                </c:pt>
                <c:pt idx="5942">
                  <c:v>299.16300000000001</c:v>
                </c:pt>
                <c:pt idx="5943">
                  <c:v>299.18299999999999</c:v>
                </c:pt>
                <c:pt idx="5944">
                  <c:v>299.20400000000001</c:v>
                </c:pt>
                <c:pt idx="5945">
                  <c:v>299.22699999999998</c:v>
                </c:pt>
                <c:pt idx="5946">
                  <c:v>299.25200000000001</c:v>
                </c:pt>
                <c:pt idx="5947">
                  <c:v>299.27999999999997</c:v>
                </c:pt>
                <c:pt idx="5948">
                  <c:v>299.31</c:v>
                </c:pt>
                <c:pt idx="5949">
                  <c:v>299.33999999999997</c:v>
                </c:pt>
                <c:pt idx="5950">
                  <c:v>299.37099999999998</c:v>
                </c:pt>
                <c:pt idx="5951">
                  <c:v>299.40199999999999</c:v>
                </c:pt>
                <c:pt idx="5952">
                  <c:v>299.43299999999999</c:v>
                </c:pt>
                <c:pt idx="5953">
                  <c:v>299.46499999999997</c:v>
                </c:pt>
                <c:pt idx="5954">
                  <c:v>299.49299999999999</c:v>
                </c:pt>
                <c:pt idx="5955">
                  <c:v>299.51600000000002</c:v>
                </c:pt>
                <c:pt idx="5956">
                  <c:v>299.53399999999999</c:v>
                </c:pt>
                <c:pt idx="5957">
                  <c:v>299.54700000000003</c:v>
                </c:pt>
                <c:pt idx="5958">
                  <c:v>299.55399999999997</c:v>
                </c:pt>
                <c:pt idx="5959">
                  <c:v>299.55799999999999</c:v>
                </c:pt>
                <c:pt idx="5960">
                  <c:v>299.55700000000002</c:v>
                </c:pt>
                <c:pt idx="5961">
                  <c:v>299.55099999999999</c:v>
                </c:pt>
                <c:pt idx="5962">
                  <c:v>299.54300000000001</c:v>
                </c:pt>
                <c:pt idx="5963">
                  <c:v>299.53100000000001</c:v>
                </c:pt>
                <c:pt idx="5964">
                  <c:v>299.517</c:v>
                </c:pt>
                <c:pt idx="5965">
                  <c:v>299.5</c:v>
                </c:pt>
                <c:pt idx="5966">
                  <c:v>299.36500000000001</c:v>
                </c:pt>
                <c:pt idx="5967">
                  <c:v>299.238</c:v>
                </c:pt>
                <c:pt idx="5968">
                  <c:v>299.04700000000003</c:v>
                </c:pt>
                <c:pt idx="5969">
                  <c:v>298.85700000000003</c:v>
                </c:pt>
                <c:pt idx="5970">
                  <c:v>298.678</c:v>
                </c:pt>
                <c:pt idx="5971">
                  <c:v>298.51299999999998</c:v>
                </c:pt>
                <c:pt idx="5972">
                  <c:v>298.35899999999998</c:v>
                </c:pt>
                <c:pt idx="5973">
                  <c:v>298.21600000000001</c:v>
                </c:pt>
                <c:pt idx="5974">
                  <c:v>298.08199999999999</c:v>
                </c:pt>
                <c:pt idx="5975">
                  <c:v>297.95699999999999</c:v>
                </c:pt>
                <c:pt idx="5976">
                  <c:v>297.83600000000001</c:v>
                </c:pt>
                <c:pt idx="5977">
                  <c:v>297.721</c:v>
                </c:pt>
                <c:pt idx="5978">
                  <c:v>297.60700000000003</c:v>
                </c:pt>
                <c:pt idx="5979">
                  <c:v>297.49599999999998</c:v>
                </c:pt>
                <c:pt idx="5980">
                  <c:v>297.38400000000001</c:v>
                </c:pt>
                <c:pt idx="5981">
                  <c:v>297.274</c:v>
                </c:pt>
                <c:pt idx="5982">
                  <c:v>297.16899999999998</c:v>
                </c:pt>
                <c:pt idx="5983">
                  <c:v>297.041</c:v>
                </c:pt>
                <c:pt idx="5984">
                  <c:v>296.92</c:v>
                </c:pt>
                <c:pt idx="5985">
                  <c:v>296.80700000000002</c:v>
                </c:pt>
                <c:pt idx="5986">
                  <c:v>296.71100000000001</c:v>
                </c:pt>
                <c:pt idx="5987">
                  <c:v>296.61500000000001</c:v>
                </c:pt>
                <c:pt idx="5988">
                  <c:v>296.52600000000001</c:v>
                </c:pt>
                <c:pt idx="5989">
                  <c:v>296.435</c:v>
                </c:pt>
                <c:pt idx="5990">
                  <c:v>296.34800000000001</c:v>
                </c:pt>
                <c:pt idx="5991">
                  <c:v>296.262</c:v>
                </c:pt>
                <c:pt idx="5992">
                  <c:v>296.18099999999998</c:v>
                </c:pt>
                <c:pt idx="5993">
                  <c:v>296.10199999999998</c:v>
                </c:pt>
                <c:pt idx="5994">
                  <c:v>296.02699999999999</c:v>
                </c:pt>
                <c:pt idx="5995">
                  <c:v>295.95299999999997</c:v>
                </c:pt>
                <c:pt idx="5996">
                  <c:v>295.911</c:v>
                </c:pt>
                <c:pt idx="5997">
                  <c:v>295.887</c:v>
                </c:pt>
                <c:pt idx="5998">
                  <c:v>295.86500000000001</c:v>
                </c:pt>
                <c:pt idx="5999">
                  <c:v>295.83499999999998</c:v>
                </c:pt>
                <c:pt idx="6000">
                  <c:v>295.79899999999998</c:v>
                </c:pt>
                <c:pt idx="6001">
                  <c:v>295.762</c:v>
                </c:pt>
                <c:pt idx="6002">
                  <c:v>295.72699999999998</c:v>
                </c:pt>
                <c:pt idx="6003">
                  <c:v>295.69200000000001</c:v>
                </c:pt>
                <c:pt idx="6004">
                  <c:v>295.65899999999999</c:v>
                </c:pt>
                <c:pt idx="6005">
                  <c:v>295.62799999999999</c:v>
                </c:pt>
                <c:pt idx="6006">
                  <c:v>295.60000000000002</c:v>
                </c:pt>
                <c:pt idx="6007">
                  <c:v>295.57499999999999</c:v>
                </c:pt>
                <c:pt idx="6008">
                  <c:v>295.55500000000001</c:v>
                </c:pt>
                <c:pt idx="6009">
                  <c:v>295.54000000000002</c:v>
                </c:pt>
                <c:pt idx="6010">
                  <c:v>295.53100000000001</c:v>
                </c:pt>
                <c:pt idx="6011">
                  <c:v>295.52800000000002</c:v>
                </c:pt>
                <c:pt idx="6012">
                  <c:v>295.53100000000001</c:v>
                </c:pt>
                <c:pt idx="6013">
                  <c:v>295.53899999999999</c:v>
                </c:pt>
                <c:pt idx="6014">
                  <c:v>295.55099999999999</c:v>
                </c:pt>
                <c:pt idx="6015">
                  <c:v>295.56400000000002</c:v>
                </c:pt>
                <c:pt idx="6016">
                  <c:v>295.572</c:v>
                </c:pt>
                <c:pt idx="6017">
                  <c:v>295.56099999999998</c:v>
                </c:pt>
                <c:pt idx="6018">
                  <c:v>295.52699999999999</c:v>
                </c:pt>
                <c:pt idx="6019">
                  <c:v>295.47699999999998</c:v>
                </c:pt>
                <c:pt idx="6020">
                  <c:v>295.41899999999998</c:v>
                </c:pt>
                <c:pt idx="6021">
                  <c:v>295.358</c:v>
                </c:pt>
                <c:pt idx="6022">
                  <c:v>295.29500000000002</c:v>
                </c:pt>
                <c:pt idx="6023">
                  <c:v>295.23</c:v>
                </c:pt>
                <c:pt idx="6024">
                  <c:v>295.16500000000002</c:v>
                </c:pt>
                <c:pt idx="6025">
                  <c:v>295.09399999999999</c:v>
                </c:pt>
                <c:pt idx="6026">
                  <c:v>295.02499999999998</c:v>
                </c:pt>
                <c:pt idx="6027">
                  <c:v>294.96100000000001</c:v>
                </c:pt>
                <c:pt idx="6028">
                  <c:v>294.90600000000001</c:v>
                </c:pt>
                <c:pt idx="6029">
                  <c:v>294.85899999999998</c:v>
                </c:pt>
                <c:pt idx="6030">
                  <c:v>294.82</c:v>
                </c:pt>
                <c:pt idx="6031">
                  <c:v>294.78800000000001</c:v>
                </c:pt>
                <c:pt idx="6032">
                  <c:v>294.76100000000002</c:v>
                </c:pt>
                <c:pt idx="6033">
                  <c:v>294.73899999999998</c:v>
                </c:pt>
                <c:pt idx="6034">
                  <c:v>294.72199999999998</c:v>
                </c:pt>
                <c:pt idx="6035">
                  <c:v>294.70999999999998</c:v>
                </c:pt>
                <c:pt idx="6036">
                  <c:v>294.702</c:v>
                </c:pt>
                <c:pt idx="6037">
                  <c:v>294.69600000000003</c:v>
                </c:pt>
                <c:pt idx="6038">
                  <c:v>294.69200000000001</c:v>
                </c:pt>
                <c:pt idx="6039">
                  <c:v>294.69200000000001</c:v>
                </c:pt>
                <c:pt idx="6040">
                  <c:v>294.697</c:v>
                </c:pt>
                <c:pt idx="6041">
                  <c:v>294.70699999999999</c:v>
                </c:pt>
                <c:pt idx="6042">
                  <c:v>294.72300000000001</c:v>
                </c:pt>
                <c:pt idx="6043">
                  <c:v>294.74400000000003</c:v>
                </c:pt>
                <c:pt idx="6044">
                  <c:v>294.77199999999999</c:v>
                </c:pt>
                <c:pt idx="6045">
                  <c:v>294.80500000000001</c:v>
                </c:pt>
                <c:pt idx="6046">
                  <c:v>294.84199999999998</c:v>
                </c:pt>
                <c:pt idx="6047">
                  <c:v>294.88400000000001</c:v>
                </c:pt>
                <c:pt idx="6048">
                  <c:v>294.928</c:v>
                </c:pt>
                <c:pt idx="6049">
                  <c:v>294.97300000000001</c:v>
                </c:pt>
                <c:pt idx="6050">
                  <c:v>295.01900000000001</c:v>
                </c:pt>
                <c:pt idx="6051">
                  <c:v>295.06700000000001</c:v>
                </c:pt>
                <c:pt idx="6052">
                  <c:v>295.11500000000001</c:v>
                </c:pt>
                <c:pt idx="6053">
                  <c:v>295.16399999999999</c:v>
                </c:pt>
                <c:pt idx="6054">
                  <c:v>295.21300000000002</c:v>
                </c:pt>
                <c:pt idx="6055">
                  <c:v>295.26100000000002</c:v>
                </c:pt>
                <c:pt idx="6056">
                  <c:v>295.30900000000003</c:v>
                </c:pt>
                <c:pt idx="6057">
                  <c:v>295.35599999999999</c:v>
                </c:pt>
                <c:pt idx="6058">
                  <c:v>295.40300000000002</c:v>
                </c:pt>
                <c:pt idx="6059">
                  <c:v>295.44900000000001</c:v>
                </c:pt>
                <c:pt idx="6060">
                  <c:v>295.49400000000003</c:v>
                </c:pt>
                <c:pt idx="6061">
                  <c:v>295.53699999999998</c:v>
                </c:pt>
                <c:pt idx="6062">
                  <c:v>295.57900000000001</c:v>
                </c:pt>
                <c:pt idx="6063">
                  <c:v>295.61799999999999</c:v>
                </c:pt>
                <c:pt idx="6064">
                  <c:v>295.65600000000001</c:v>
                </c:pt>
                <c:pt idx="6065">
                  <c:v>295.69200000000001</c:v>
                </c:pt>
                <c:pt idx="6066">
                  <c:v>295.72500000000002</c:v>
                </c:pt>
                <c:pt idx="6067">
                  <c:v>295.755</c:v>
                </c:pt>
                <c:pt idx="6068">
                  <c:v>295.78199999999998</c:v>
                </c:pt>
                <c:pt idx="6069">
                  <c:v>295.80599999999998</c:v>
                </c:pt>
                <c:pt idx="6070">
                  <c:v>295.82900000000001</c:v>
                </c:pt>
                <c:pt idx="6071">
                  <c:v>295.84800000000001</c:v>
                </c:pt>
                <c:pt idx="6072">
                  <c:v>295.86500000000001</c:v>
                </c:pt>
                <c:pt idx="6073">
                  <c:v>295.88099999999997</c:v>
                </c:pt>
                <c:pt idx="6074">
                  <c:v>295.89400000000001</c:v>
                </c:pt>
                <c:pt idx="6075">
                  <c:v>295.90600000000001</c:v>
                </c:pt>
                <c:pt idx="6076">
                  <c:v>295.91500000000002</c:v>
                </c:pt>
                <c:pt idx="6077">
                  <c:v>295.92200000000003</c:v>
                </c:pt>
                <c:pt idx="6078">
                  <c:v>295.928</c:v>
                </c:pt>
                <c:pt idx="6079">
                  <c:v>295.93099999999998</c:v>
                </c:pt>
                <c:pt idx="6080">
                  <c:v>295.93200000000002</c:v>
                </c:pt>
                <c:pt idx="6081">
                  <c:v>295.93200000000002</c:v>
                </c:pt>
                <c:pt idx="6082">
                  <c:v>295.93099999999998</c:v>
                </c:pt>
                <c:pt idx="6083">
                  <c:v>295.928</c:v>
                </c:pt>
                <c:pt idx="6084">
                  <c:v>295.92500000000001</c:v>
                </c:pt>
                <c:pt idx="6085">
                  <c:v>295.91899999999998</c:v>
                </c:pt>
                <c:pt idx="6086">
                  <c:v>295.91300000000001</c:v>
                </c:pt>
                <c:pt idx="6087">
                  <c:v>295.90600000000001</c:v>
                </c:pt>
                <c:pt idx="6088">
                  <c:v>295.899</c:v>
                </c:pt>
                <c:pt idx="6089">
                  <c:v>295.892</c:v>
                </c:pt>
                <c:pt idx="6090">
                  <c:v>295.88499999999999</c:v>
                </c:pt>
                <c:pt idx="6091">
                  <c:v>295.875</c:v>
                </c:pt>
                <c:pt idx="6092">
                  <c:v>295.86399999999998</c:v>
                </c:pt>
                <c:pt idx="6093">
                  <c:v>295.84800000000001</c:v>
                </c:pt>
                <c:pt idx="6094">
                  <c:v>295.83</c:v>
                </c:pt>
                <c:pt idx="6095">
                  <c:v>295.80799999999999</c:v>
                </c:pt>
                <c:pt idx="6096">
                  <c:v>295.78500000000003</c:v>
                </c:pt>
                <c:pt idx="6097">
                  <c:v>295.762</c:v>
                </c:pt>
                <c:pt idx="6098">
                  <c:v>295.74099999999999</c:v>
                </c:pt>
                <c:pt idx="6099">
                  <c:v>295.72399999999999</c:v>
                </c:pt>
                <c:pt idx="6100">
                  <c:v>295.70999999999998</c:v>
                </c:pt>
                <c:pt idx="6101">
                  <c:v>295.7</c:v>
                </c:pt>
                <c:pt idx="6102">
                  <c:v>295.69400000000002</c:v>
                </c:pt>
                <c:pt idx="6103">
                  <c:v>295.69200000000001</c:v>
                </c:pt>
                <c:pt idx="6104">
                  <c:v>295.69</c:v>
                </c:pt>
                <c:pt idx="6105">
                  <c:v>295.68</c:v>
                </c:pt>
                <c:pt idx="6106">
                  <c:v>295.64699999999999</c:v>
                </c:pt>
                <c:pt idx="6107">
                  <c:v>295.58999999999997</c:v>
                </c:pt>
                <c:pt idx="6108">
                  <c:v>295.517</c:v>
                </c:pt>
                <c:pt idx="6109">
                  <c:v>295.44499999999999</c:v>
                </c:pt>
                <c:pt idx="6110">
                  <c:v>295.37700000000001</c:v>
                </c:pt>
                <c:pt idx="6111">
                  <c:v>295.31200000000001</c:v>
                </c:pt>
                <c:pt idx="6112">
                  <c:v>295.25</c:v>
                </c:pt>
                <c:pt idx="6113">
                  <c:v>295.19099999999997</c:v>
                </c:pt>
                <c:pt idx="6114">
                  <c:v>295.13499999999999</c:v>
                </c:pt>
                <c:pt idx="6115">
                  <c:v>295.08100000000002</c:v>
                </c:pt>
                <c:pt idx="6116">
                  <c:v>295.03399999999999</c:v>
                </c:pt>
                <c:pt idx="6117">
                  <c:v>294.99200000000002</c:v>
                </c:pt>
                <c:pt idx="6118">
                  <c:v>294.95699999999999</c:v>
                </c:pt>
                <c:pt idx="6119">
                  <c:v>294.92899999999997</c:v>
                </c:pt>
                <c:pt idx="6120">
                  <c:v>294.90899999999999</c:v>
                </c:pt>
                <c:pt idx="6121">
                  <c:v>294.90100000000001</c:v>
                </c:pt>
                <c:pt idx="6122">
                  <c:v>294.90300000000002</c:v>
                </c:pt>
                <c:pt idx="6123">
                  <c:v>294.90899999999999</c:v>
                </c:pt>
                <c:pt idx="6124">
                  <c:v>294.89</c:v>
                </c:pt>
                <c:pt idx="6125">
                  <c:v>294.84699999999998</c:v>
                </c:pt>
                <c:pt idx="6126">
                  <c:v>294.81599999999997</c:v>
                </c:pt>
                <c:pt idx="6127">
                  <c:v>294.80500000000001</c:v>
                </c:pt>
                <c:pt idx="6128">
                  <c:v>294.81</c:v>
                </c:pt>
                <c:pt idx="6129">
                  <c:v>294.82600000000002</c:v>
                </c:pt>
                <c:pt idx="6130">
                  <c:v>294.85199999999998</c:v>
                </c:pt>
                <c:pt idx="6131">
                  <c:v>294.88600000000002</c:v>
                </c:pt>
                <c:pt idx="6132">
                  <c:v>294.93</c:v>
                </c:pt>
                <c:pt idx="6133">
                  <c:v>294.97800000000001</c:v>
                </c:pt>
                <c:pt idx="6134">
                  <c:v>295.01900000000001</c:v>
                </c:pt>
                <c:pt idx="6135">
                  <c:v>295.07499999999999</c:v>
                </c:pt>
                <c:pt idx="6136">
                  <c:v>295.15199999999999</c:v>
                </c:pt>
                <c:pt idx="6137">
                  <c:v>295.23899999999998</c:v>
                </c:pt>
                <c:pt idx="6138">
                  <c:v>295.32900000000001</c:v>
                </c:pt>
                <c:pt idx="6139">
                  <c:v>295.423</c:v>
                </c:pt>
                <c:pt idx="6140">
                  <c:v>295.52</c:v>
                </c:pt>
                <c:pt idx="6141">
                  <c:v>295.62</c:v>
                </c:pt>
                <c:pt idx="6142">
                  <c:v>295.72300000000001</c:v>
                </c:pt>
                <c:pt idx="6143">
                  <c:v>295.82900000000001</c:v>
                </c:pt>
                <c:pt idx="6144">
                  <c:v>295.93700000000001</c:v>
                </c:pt>
                <c:pt idx="6145">
                  <c:v>296.04300000000001</c:v>
                </c:pt>
                <c:pt idx="6146">
                  <c:v>296.14999999999998</c:v>
                </c:pt>
                <c:pt idx="6147">
                  <c:v>296.25799999999998</c:v>
                </c:pt>
                <c:pt idx="6148">
                  <c:v>296.36700000000002</c:v>
                </c:pt>
                <c:pt idx="6149">
                  <c:v>296.47800000000001</c:v>
                </c:pt>
                <c:pt idx="6150">
                  <c:v>296.59199999999998</c:v>
                </c:pt>
                <c:pt idx="6151">
                  <c:v>296.70999999999998</c:v>
                </c:pt>
                <c:pt idx="6152">
                  <c:v>296.83100000000002</c:v>
                </c:pt>
                <c:pt idx="6153">
                  <c:v>296.95400000000001</c:v>
                </c:pt>
                <c:pt idx="6154">
                  <c:v>297.07799999999997</c:v>
                </c:pt>
                <c:pt idx="6155">
                  <c:v>297.20299999999997</c:v>
                </c:pt>
                <c:pt idx="6156">
                  <c:v>297.32799999999997</c:v>
                </c:pt>
                <c:pt idx="6157">
                  <c:v>297.44799999999998</c:v>
                </c:pt>
                <c:pt idx="6158">
                  <c:v>297.56400000000002</c:v>
                </c:pt>
                <c:pt idx="6159">
                  <c:v>297.678</c:v>
                </c:pt>
                <c:pt idx="6160">
                  <c:v>297.79000000000002</c:v>
                </c:pt>
                <c:pt idx="6161">
                  <c:v>297.90199999999999</c:v>
                </c:pt>
                <c:pt idx="6162">
                  <c:v>298.01299999999998</c:v>
                </c:pt>
                <c:pt idx="6163">
                  <c:v>298.125</c:v>
                </c:pt>
                <c:pt idx="6164">
                  <c:v>298.23599999999999</c:v>
                </c:pt>
                <c:pt idx="6165">
                  <c:v>298.34699999999998</c:v>
                </c:pt>
                <c:pt idx="6166">
                  <c:v>298.45800000000003</c:v>
                </c:pt>
                <c:pt idx="6167">
                  <c:v>298.56799999999998</c:v>
                </c:pt>
                <c:pt idx="6168">
                  <c:v>298.67700000000002</c:v>
                </c:pt>
                <c:pt idx="6169">
                  <c:v>298.78500000000003</c:v>
                </c:pt>
                <c:pt idx="6170">
                  <c:v>298.892</c:v>
                </c:pt>
                <c:pt idx="6171">
                  <c:v>299</c:v>
                </c:pt>
                <c:pt idx="6172">
                  <c:v>299.108</c:v>
                </c:pt>
                <c:pt idx="6173">
                  <c:v>299.21699999999998</c:v>
                </c:pt>
                <c:pt idx="6174">
                  <c:v>299.327</c:v>
                </c:pt>
                <c:pt idx="6175">
                  <c:v>299.43900000000002</c:v>
                </c:pt>
                <c:pt idx="6176">
                  <c:v>299.55099999999999</c:v>
                </c:pt>
                <c:pt idx="6177">
                  <c:v>299.66399999999999</c:v>
                </c:pt>
                <c:pt idx="6178">
                  <c:v>299.77800000000002</c:v>
                </c:pt>
                <c:pt idx="6179">
                  <c:v>299.892</c:v>
                </c:pt>
                <c:pt idx="6180">
                  <c:v>300.00599999999997</c:v>
                </c:pt>
                <c:pt idx="6181">
                  <c:v>300.11700000000002</c:v>
                </c:pt>
                <c:pt idx="6182">
                  <c:v>300.221</c:v>
                </c:pt>
                <c:pt idx="6183">
                  <c:v>300.32</c:v>
                </c:pt>
                <c:pt idx="6184">
                  <c:v>300.41399999999999</c:v>
                </c:pt>
                <c:pt idx="6185">
                  <c:v>300.50299999999999</c:v>
                </c:pt>
                <c:pt idx="6186">
                  <c:v>300.58999999999997</c:v>
                </c:pt>
                <c:pt idx="6187">
                  <c:v>300.67399999999998</c:v>
                </c:pt>
                <c:pt idx="6188">
                  <c:v>300.75599999999997</c:v>
                </c:pt>
                <c:pt idx="6189">
                  <c:v>300.83600000000001</c:v>
                </c:pt>
                <c:pt idx="6190">
                  <c:v>300.91500000000002</c:v>
                </c:pt>
                <c:pt idx="6191">
                  <c:v>300.99299999999999</c:v>
                </c:pt>
                <c:pt idx="6192">
                  <c:v>301.07100000000003</c:v>
                </c:pt>
                <c:pt idx="6193">
                  <c:v>301.14600000000002</c:v>
                </c:pt>
                <c:pt idx="6194">
                  <c:v>301.22000000000003</c:v>
                </c:pt>
                <c:pt idx="6195">
                  <c:v>301.28899999999999</c:v>
                </c:pt>
                <c:pt idx="6196">
                  <c:v>301.35700000000003</c:v>
                </c:pt>
                <c:pt idx="6197">
                  <c:v>301.42200000000003</c:v>
                </c:pt>
                <c:pt idx="6198">
                  <c:v>301.48500000000001</c:v>
                </c:pt>
                <c:pt idx="6199">
                  <c:v>301.54500000000002</c:v>
                </c:pt>
                <c:pt idx="6200">
                  <c:v>301.60500000000002</c:v>
                </c:pt>
                <c:pt idx="6201">
                  <c:v>301.66199999999998</c:v>
                </c:pt>
                <c:pt idx="6202">
                  <c:v>301.71800000000002</c:v>
                </c:pt>
                <c:pt idx="6203">
                  <c:v>301.77199999999999</c:v>
                </c:pt>
                <c:pt idx="6204">
                  <c:v>301.82600000000002</c:v>
                </c:pt>
                <c:pt idx="6205">
                  <c:v>301.88099999999997</c:v>
                </c:pt>
                <c:pt idx="6206">
                  <c:v>301.93799999999999</c:v>
                </c:pt>
                <c:pt idx="6207">
                  <c:v>301.99799999999999</c:v>
                </c:pt>
                <c:pt idx="6208">
                  <c:v>302.06099999999998</c:v>
                </c:pt>
                <c:pt idx="6209">
                  <c:v>302.12700000000001</c:v>
                </c:pt>
                <c:pt idx="6210">
                  <c:v>302.19299999999998</c:v>
                </c:pt>
                <c:pt idx="6211">
                  <c:v>302.25900000000001</c:v>
                </c:pt>
                <c:pt idx="6212">
                  <c:v>302.32400000000001</c:v>
                </c:pt>
                <c:pt idx="6213">
                  <c:v>302.38799999999998</c:v>
                </c:pt>
                <c:pt idx="6214">
                  <c:v>302.45</c:v>
                </c:pt>
                <c:pt idx="6215">
                  <c:v>302.51</c:v>
                </c:pt>
                <c:pt idx="6216">
                  <c:v>302.56900000000002</c:v>
                </c:pt>
                <c:pt idx="6217">
                  <c:v>302.62200000000001</c:v>
                </c:pt>
                <c:pt idx="6218">
                  <c:v>302.67099999999999</c:v>
                </c:pt>
                <c:pt idx="6219">
                  <c:v>302.71600000000001</c:v>
                </c:pt>
                <c:pt idx="6220">
                  <c:v>302.76</c:v>
                </c:pt>
                <c:pt idx="6221">
                  <c:v>302.80099999999999</c:v>
                </c:pt>
                <c:pt idx="6222">
                  <c:v>302.84199999999998</c:v>
                </c:pt>
                <c:pt idx="6223">
                  <c:v>302.88299999999998</c:v>
                </c:pt>
                <c:pt idx="6224">
                  <c:v>302.92399999999998</c:v>
                </c:pt>
                <c:pt idx="6225">
                  <c:v>302.964</c:v>
                </c:pt>
                <c:pt idx="6226">
                  <c:v>303.005</c:v>
                </c:pt>
                <c:pt idx="6227">
                  <c:v>303.04500000000002</c:v>
                </c:pt>
                <c:pt idx="6228">
                  <c:v>303.08600000000001</c:v>
                </c:pt>
                <c:pt idx="6229">
                  <c:v>303.12900000000002</c:v>
                </c:pt>
                <c:pt idx="6230">
                  <c:v>303.17099999999999</c:v>
                </c:pt>
                <c:pt idx="6231">
                  <c:v>303.20999999999998</c:v>
                </c:pt>
                <c:pt idx="6232">
                  <c:v>303.24599999999998</c:v>
                </c:pt>
                <c:pt idx="6233">
                  <c:v>303.279</c:v>
                </c:pt>
                <c:pt idx="6234">
                  <c:v>303.31</c:v>
                </c:pt>
                <c:pt idx="6235">
                  <c:v>303.33800000000002</c:v>
                </c:pt>
                <c:pt idx="6236">
                  <c:v>303.36399999999998</c:v>
                </c:pt>
                <c:pt idx="6237">
                  <c:v>303.387</c:v>
                </c:pt>
                <c:pt idx="6238">
                  <c:v>303.40899999999999</c:v>
                </c:pt>
                <c:pt idx="6239">
                  <c:v>303.428</c:v>
                </c:pt>
                <c:pt idx="6240">
                  <c:v>303.44600000000003</c:v>
                </c:pt>
                <c:pt idx="6241">
                  <c:v>303.46100000000001</c:v>
                </c:pt>
                <c:pt idx="6242">
                  <c:v>303.471</c:v>
                </c:pt>
                <c:pt idx="6243">
                  <c:v>303.47800000000001</c:v>
                </c:pt>
                <c:pt idx="6244">
                  <c:v>303.48</c:v>
                </c:pt>
                <c:pt idx="6245">
                  <c:v>303.47899999999998</c:v>
                </c:pt>
                <c:pt idx="6246">
                  <c:v>303.47300000000001</c:v>
                </c:pt>
                <c:pt idx="6247">
                  <c:v>303.46300000000002</c:v>
                </c:pt>
                <c:pt idx="6248">
                  <c:v>303.44900000000001</c:v>
                </c:pt>
                <c:pt idx="6249">
                  <c:v>303.43099999999998</c:v>
                </c:pt>
                <c:pt idx="6250">
                  <c:v>303.40899999999999</c:v>
                </c:pt>
                <c:pt idx="6251">
                  <c:v>303.38299999999998</c:v>
                </c:pt>
                <c:pt idx="6252">
                  <c:v>303.35399999999998</c:v>
                </c:pt>
                <c:pt idx="6253">
                  <c:v>303.32100000000003</c:v>
                </c:pt>
                <c:pt idx="6254">
                  <c:v>303.13200000000001</c:v>
                </c:pt>
                <c:pt idx="6255">
                  <c:v>302.95699999999999</c:v>
                </c:pt>
                <c:pt idx="6256">
                  <c:v>302.68799999999999</c:v>
                </c:pt>
                <c:pt idx="6257">
                  <c:v>302.42700000000002</c:v>
                </c:pt>
                <c:pt idx="6258">
                  <c:v>302.18799999999999</c:v>
                </c:pt>
                <c:pt idx="6259">
                  <c:v>301.97199999999998</c:v>
                </c:pt>
                <c:pt idx="6260">
                  <c:v>301.77</c:v>
                </c:pt>
                <c:pt idx="6261">
                  <c:v>301.589</c:v>
                </c:pt>
                <c:pt idx="6262">
                  <c:v>301.42</c:v>
                </c:pt>
                <c:pt idx="6263">
                  <c:v>301.26600000000002</c:v>
                </c:pt>
                <c:pt idx="6264">
                  <c:v>301.12</c:v>
                </c:pt>
                <c:pt idx="6265">
                  <c:v>300.983</c:v>
                </c:pt>
                <c:pt idx="6266">
                  <c:v>300.84899999999999</c:v>
                </c:pt>
                <c:pt idx="6267">
                  <c:v>300.72000000000003</c:v>
                </c:pt>
                <c:pt idx="6268">
                  <c:v>300.59199999999998</c:v>
                </c:pt>
                <c:pt idx="6269">
                  <c:v>300.46699999999998</c:v>
                </c:pt>
                <c:pt idx="6270">
                  <c:v>300.34300000000002</c:v>
                </c:pt>
                <c:pt idx="6271">
                  <c:v>300.22199999999998</c:v>
                </c:pt>
                <c:pt idx="6272">
                  <c:v>300.10000000000002</c:v>
                </c:pt>
                <c:pt idx="6273">
                  <c:v>299.988</c:v>
                </c:pt>
                <c:pt idx="6274">
                  <c:v>299.85199999999998</c:v>
                </c:pt>
                <c:pt idx="6275">
                  <c:v>299.73</c:v>
                </c:pt>
                <c:pt idx="6276">
                  <c:v>299.61599999999999</c:v>
                </c:pt>
                <c:pt idx="6277">
                  <c:v>299.51799999999997</c:v>
                </c:pt>
                <c:pt idx="6278">
                  <c:v>299.42</c:v>
                </c:pt>
                <c:pt idx="6279">
                  <c:v>299.33199999999999</c:v>
                </c:pt>
                <c:pt idx="6280">
                  <c:v>299.24400000000003</c:v>
                </c:pt>
                <c:pt idx="6281">
                  <c:v>299.161</c:v>
                </c:pt>
                <c:pt idx="6282">
                  <c:v>299.08</c:v>
                </c:pt>
                <c:pt idx="6283">
                  <c:v>299.00200000000001</c:v>
                </c:pt>
                <c:pt idx="6284">
                  <c:v>298.92500000000001</c:v>
                </c:pt>
                <c:pt idx="6285">
                  <c:v>298.851</c:v>
                </c:pt>
                <c:pt idx="6286">
                  <c:v>298.77699999999999</c:v>
                </c:pt>
                <c:pt idx="6287">
                  <c:v>298.70499999999998</c:v>
                </c:pt>
                <c:pt idx="6288">
                  <c:v>298.63400000000001</c:v>
                </c:pt>
                <c:pt idx="6289">
                  <c:v>298.57</c:v>
                </c:pt>
                <c:pt idx="6290">
                  <c:v>298.55099999999999</c:v>
                </c:pt>
                <c:pt idx="6291">
                  <c:v>298.56099999999998</c:v>
                </c:pt>
                <c:pt idx="6292">
                  <c:v>298.57</c:v>
                </c:pt>
                <c:pt idx="6293">
                  <c:v>298.56</c:v>
                </c:pt>
                <c:pt idx="6294">
                  <c:v>298.53199999999998</c:v>
                </c:pt>
                <c:pt idx="6295">
                  <c:v>298.49099999999999</c:v>
                </c:pt>
                <c:pt idx="6296">
                  <c:v>298.44600000000003</c:v>
                </c:pt>
                <c:pt idx="6297">
                  <c:v>298.39800000000002</c:v>
                </c:pt>
                <c:pt idx="6298">
                  <c:v>298.34800000000001</c:v>
                </c:pt>
                <c:pt idx="6299">
                  <c:v>298.29899999999998</c:v>
                </c:pt>
                <c:pt idx="6300">
                  <c:v>298.25099999999998</c:v>
                </c:pt>
                <c:pt idx="6301">
                  <c:v>298.20299999999997</c:v>
                </c:pt>
                <c:pt idx="6302">
                  <c:v>298.15600000000001</c:v>
                </c:pt>
                <c:pt idx="6303">
                  <c:v>298.113</c:v>
                </c:pt>
                <c:pt idx="6304">
                  <c:v>298.07400000000001</c:v>
                </c:pt>
                <c:pt idx="6305">
                  <c:v>298.03899999999999</c:v>
                </c:pt>
                <c:pt idx="6306">
                  <c:v>298.00900000000001</c:v>
                </c:pt>
                <c:pt idx="6307">
                  <c:v>297.98399999999998</c:v>
                </c:pt>
                <c:pt idx="6308">
                  <c:v>297.964</c:v>
                </c:pt>
                <c:pt idx="6309">
                  <c:v>297.95</c:v>
                </c:pt>
                <c:pt idx="6310">
                  <c:v>297.94099999999997</c:v>
                </c:pt>
                <c:pt idx="6311">
                  <c:v>297.94</c:v>
                </c:pt>
                <c:pt idx="6312">
                  <c:v>297.94799999999998</c:v>
                </c:pt>
                <c:pt idx="6313">
                  <c:v>297.95999999999998</c:v>
                </c:pt>
                <c:pt idx="6314">
                  <c:v>297.98099999999999</c:v>
                </c:pt>
                <c:pt idx="6315">
                  <c:v>298.01</c:v>
                </c:pt>
                <c:pt idx="6316">
                  <c:v>298.04599999999999</c:v>
                </c:pt>
                <c:pt idx="6317">
                  <c:v>298.089</c:v>
                </c:pt>
                <c:pt idx="6318">
                  <c:v>298.13799999999998</c:v>
                </c:pt>
                <c:pt idx="6319">
                  <c:v>298.19400000000002</c:v>
                </c:pt>
                <c:pt idx="6320">
                  <c:v>298.25599999999997</c:v>
                </c:pt>
                <c:pt idx="6321">
                  <c:v>298.32100000000003</c:v>
                </c:pt>
                <c:pt idx="6322">
                  <c:v>298.38799999999998</c:v>
                </c:pt>
                <c:pt idx="6323">
                  <c:v>298.45400000000001</c:v>
                </c:pt>
                <c:pt idx="6324">
                  <c:v>298.51900000000001</c:v>
                </c:pt>
                <c:pt idx="6325">
                  <c:v>298.572</c:v>
                </c:pt>
                <c:pt idx="6326">
                  <c:v>298.61399999999998</c:v>
                </c:pt>
                <c:pt idx="6327">
                  <c:v>298.64600000000002</c:v>
                </c:pt>
                <c:pt idx="6328">
                  <c:v>298.673</c:v>
                </c:pt>
                <c:pt idx="6329">
                  <c:v>298.697</c:v>
                </c:pt>
                <c:pt idx="6330">
                  <c:v>298.71800000000002</c:v>
                </c:pt>
                <c:pt idx="6331">
                  <c:v>298.73599999999999</c:v>
                </c:pt>
                <c:pt idx="6332">
                  <c:v>298.75299999999999</c:v>
                </c:pt>
                <c:pt idx="6333">
                  <c:v>298.767</c:v>
                </c:pt>
                <c:pt idx="6334">
                  <c:v>298.779</c:v>
                </c:pt>
                <c:pt idx="6335">
                  <c:v>298.78899999999999</c:v>
                </c:pt>
                <c:pt idx="6336">
                  <c:v>298.79899999999998</c:v>
                </c:pt>
                <c:pt idx="6337">
                  <c:v>298.80500000000001</c:v>
                </c:pt>
                <c:pt idx="6338">
                  <c:v>298.80900000000003</c:v>
                </c:pt>
                <c:pt idx="6339">
                  <c:v>298.81200000000001</c:v>
                </c:pt>
                <c:pt idx="6340">
                  <c:v>298.815</c:v>
                </c:pt>
                <c:pt idx="6341">
                  <c:v>298.81700000000001</c:v>
                </c:pt>
                <c:pt idx="6342">
                  <c:v>298.81799999999998</c:v>
                </c:pt>
                <c:pt idx="6343">
                  <c:v>298.81900000000002</c:v>
                </c:pt>
                <c:pt idx="6344">
                  <c:v>298.82</c:v>
                </c:pt>
                <c:pt idx="6345">
                  <c:v>298.82</c:v>
                </c:pt>
                <c:pt idx="6346">
                  <c:v>298.81900000000002</c:v>
                </c:pt>
                <c:pt idx="6347">
                  <c:v>298.81799999999998</c:v>
                </c:pt>
                <c:pt idx="6348">
                  <c:v>298.81700000000001</c:v>
                </c:pt>
                <c:pt idx="6349">
                  <c:v>298.81700000000001</c:v>
                </c:pt>
                <c:pt idx="6350">
                  <c:v>298.81799999999998</c:v>
                </c:pt>
                <c:pt idx="6351">
                  <c:v>298.81799999999998</c:v>
                </c:pt>
                <c:pt idx="6352">
                  <c:v>298.81700000000001</c:v>
                </c:pt>
                <c:pt idx="6353">
                  <c:v>298.81400000000002</c:v>
                </c:pt>
                <c:pt idx="6354">
                  <c:v>298.81</c:v>
                </c:pt>
                <c:pt idx="6355">
                  <c:v>298.803</c:v>
                </c:pt>
                <c:pt idx="6356">
                  <c:v>298.78699999999998</c:v>
                </c:pt>
                <c:pt idx="6357">
                  <c:v>298.75299999999999</c:v>
                </c:pt>
                <c:pt idx="6358">
                  <c:v>298.69400000000002</c:v>
                </c:pt>
                <c:pt idx="6359">
                  <c:v>298.61799999999999</c:v>
                </c:pt>
                <c:pt idx="6360">
                  <c:v>298.53300000000002</c:v>
                </c:pt>
                <c:pt idx="6361">
                  <c:v>298.44099999999997</c:v>
                </c:pt>
                <c:pt idx="6362">
                  <c:v>298.34800000000001</c:v>
                </c:pt>
                <c:pt idx="6363">
                  <c:v>298.25700000000001</c:v>
                </c:pt>
                <c:pt idx="6364">
                  <c:v>298.16699999999997</c:v>
                </c:pt>
                <c:pt idx="6365">
                  <c:v>298.07900000000001</c:v>
                </c:pt>
                <c:pt idx="6366">
                  <c:v>297.99299999999999</c:v>
                </c:pt>
                <c:pt idx="6367">
                  <c:v>297.90699999999998</c:v>
                </c:pt>
                <c:pt idx="6368">
                  <c:v>297.822</c:v>
                </c:pt>
                <c:pt idx="6369">
                  <c:v>297.73700000000002</c:v>
                </c:pt>
                <c:pt idx="6370">
                  <c:v>297.65199999999999</c:v>
                </c:pt>
                <c:pt idx="6371">
                  <c:v>297.56799999999998</c:v>
                </c:pt>
                <c:pt idx="6372">
                  <c:v>297.483</c:v>
                </c:pt>
                <c:pt idx="6373">
                  <c:v>297.39699999999999</c:v>
                </c:pt>
                <c:pt idx="6374">
                  <c:v>297.31099999999998</c:v>
                </c:pt>
                <c:pt idx="6375">
                  <c:v>297.22699999999998</c:v>
                </c:pt>
                <c:pt idx="6376">
                  <c:v>297.14800000000002</c:v>
                </c:pt>
                <c:pt idx="6377">
                  <c:v>297.07299999999998</c:v>
                </c:pt>
                <c:pt idx="6378">
                  <c:v>297.00299999999999</c:v>
                </c:pt>
                <c:pt idx="6379">
                  <c:v>296.93799999999999</c:v>
                </c:pt>
                <c:pt idx="6380">
                  <c:v>296.87599999999998</c:v>
                </c:pt>
                <c:pt idx="6381">
                  <c:v>296.81700000000001</c:v>
                </c:pt>
                <c:pt idx="6382">
                  <c:v>296.76</c:v>
                </c:pt>
                <c:pt idx="6383">
                  <c:v>296.70600000000002</c:v>
                </c:pt>
                <c:pt idx="6384">
                  <c:v>296.65300000000002</c:v>
                </c:pt>
                <c:pt idx="6385">
                  <c:v>296.60500000000002</c:v>
                </c:pt>
                <c:pt idx="6386">
                  <c:v>296.56099999999998</c:v>
                </c:pt>
                <c:pt idx="6387">
                  <c:v>296.52</c:v>
                </c:pt>
                <c:pt idx="6388">
                  <c:v>296.48200000000003</c:v>
                </c:pt>
                <c:pt idx="6389">
                  <c:v>296.44499999999999</c:v>
                </c:pt>
                <c:pt idx="6390">
                  <c:v>296.41000000000003</c:v>
                </c:pt>
                <c:pt idx="6391">
                  <c:v>296.37599999999998</c:v>
                </c:pt>
                <c:pt idx="6392">
                  <c:v>296.34399999999999</c:v>
                </c:pt>
                <c:pt idx="6393">
                  <c:v>296.31400000000002</c:v>
                </c:pt>
                <c:pt idx="6394">
                  <c:v>296.28399999999999</c:v>
                </c:pt>
                <c:pt idx="6395">
                  <c:v>296.25599999999997</c:v>
                </c:pt>
                <c:pt idx="6396">
                  <c:v>296.22899999999998</c:v>
                </c:pt>
                <c:pt idx="6397">
                  <c:v>296.21300000000002</c:v>
                </c:pt>
                <c:pt idx="6398">
                  <c:v>296.20499999999998</c:v>
                </c:pt>
                <c:pt idx="6399">
                  <c:v>296.202</c:v>
                </c:pt>
                <c:pt idx="6400">
                  <c:v>296.202</c:v>
                </c:pt>
                <c:pt idx="6401">
                  <c:v>296.20499999999998</c:v>
                </c:pt>
                <c:pt idx="6402">
                  <c:v>296.21100000000001</c:v>
                </c:pt>
                <c:pt idx="6403">
                  <c:v>296.221</c:v>
                </c:pt>
                <c:pt idx="6404">
                  <c:v>296.23399999999998</c:v>
                </c:pt>
                <c:pt idx="6405">
                  <c:v>296.25200000000001</c:v>
                </c:pt>
                <c:pt idx="6406">
                  <c:v>296.27300000000002</c:v>
                </c:pt>
                <c:pt idx="6407">
                  <c:v>296.298</c:v>
                </c:pt>
                <c:pt idx="6408">
                  <c:v>296.28899999999999</c:v>
                </c:pt>
                <c:pt idx="6409">
                  <c:v>296.26900000000001</c:v>
                </c:pt>
                <c:pt idx="6410">
                  <c:v>296.24700000000001</c:v>
                </c:pt>
                <c:pt idx="6411">
                  <c:v>296.24900000000002</c:v>
                </c:pt>
                <c:pt idx="6412">
                  <c:v>296.255</c:v>
                </c:pt>
                <c:pt idx="6413">
                  <c:v>296.27600000000001</c:v>
                </c:pt>
                <c:pt idx="6414">
                  <c:v>296.29599999999999</c:v>
                </c:pt>
                <c:pt idx="6415">
                  <c:v>296.32799999999997</c:v>
                </c:pt>
                <c:pt idx="6416">
                  <c:v>296.36200000000002</c:v>
                </c:pt>
                <c:pt idx="6417">
                  <c:v>296.40600000000001</c:v>
                </c:pt>
                <c:pt idx="6418">
                  <c:v>296.45</c:v>
                </c:pt>
                <c:pt idx="6419">
                  <c:v>296.50299999999999</c:v>
                </c:pt>
                <c:pt idx="6420">
                  <c:v>296.55399999999997</c:v>
                </c:pt>
                <c:pt idx="6421">
                  <c:v>296.61399999999998</c:v>
                </c:pt>
                <c:pt idx="6422">
                  <c:v>296.67200000000003</c:v>
                </c:pt>
                <c:pt idx="6423">
                  <c:v>296.738</c:v>
                </c:pt>
                <c:pt idx="6424">
                  <c:v>296.80200000000002</c:v>
                </c:pt>
                <c:pt idx="6425">
                  <c:v>296.87099999999998</c:v>
                </c:pt>
                <c:pt idx="6426">
                  <c:v>296.91500000000002</c:v>
                </c:pt>
                <c:pt idx="6427">
                  <c:v>296.98399999999998</c:v>
                </c:pt>
                <c:pt idx="6428">
                  <c:v>297.07799999999997</c:v>
                </c:pt>
                <c:pt idx="6429">
                  <c:v>297.18200000000002</c:v>
                </c:pt>
                <c:pt idx="6430">
                  <c:v>297.28199999999998</c:v>
                </c:pt>
                <c:pt idx="6431">
                  <c:v>297.38499999999999</c:v>
                </c:pt>
                <c:pt idx="6432">
                  <c:v>297.48599999999999</c:v>
                </c:pt>
                <c:pt idx="6433">
                  <c:v>297.58699999999999</c:v>
                </c:pt>
                <c:pt idx="6434">
                  <c:v>297.685</c:v>
                </c:pt>
                <c:pt idx="6435">
                  <c:v>297.78300000000002</c:v>
                </c:pt>
                <c:pt idx="6436">
                  <c:v>297.875</c:v>
                </c:pt>
                <c:pt idx="6437">
                  <c:v>297.96800000000002</c:v>
                </c:pt>
                <c:pt idx="6438">
                  <c:v>298.05700000000002</c:v>
                </c:pt>
                <c:pt idx="6439">
                  <c:v>298.149</c:v>
                </c:pt>
                <c:pt idx="6440">
                  <c:v>298.23899999999998</c:v>
                </c:pt>
                <c:pt idx="6441">
                  <c:v>298.33100000000002</c:v>
                </c:pt>
                <c:pt idx="6442">
                  <c:v>298.42099999999999</c:v>
                </c:pt>
                <c:pt idx="6443">
                  <c:v>298.51299999999998</c:v>
                </c:pt>
                <c:pt idx="6444">
                  <c:v>298.60300000000001</c:v>
                </c:pt>
                <c:pt idx="6445">
                  <c:v>298.68599999999998</c:v>
                </c:pt>
                <c:pt idx="6446">
                  <c:v>298.76400000000001</c:v>
                </c:pt>
                <c:pt idx="6447">
                  <c:v>298.84699999999998</c:v>
                </c:pt>
                <c:pt idx="6448">
                  <c:v>298.93400000000003</c:v>
                </c:pt>
                <c:pt idx="6449">
                  <c:v>299.02699999999999</c:v>
                </c:pt>
                <c:pt idx="6450">
                  <c:v>299.12099999999998</c:v>
                </c:pt>
                <c:pt idx="6451">
                  <c:v>299.21800000000002</c:v>
                </c:pt>
                <c:pt idx="6452">
                  <c:v>299.31400000000002</c:v>
                </c:pt>
                <c:pt idx="6453">
                  <c:v>299.41199999999998</c:v>
                </c:pt>
                <c:pt idx="6454">
                  <c:v>299.50900000000001</c:v>
                </c:pt>
                <c:pt idx="6455">
                  <c:v>299.60599999999999</c:v>
                </c:pt>
                <c:pt idx="6456">
                  <c:v>299.702</c:v>
                </c:pt>
                <c:pt idx="6457">
                  <c:v>299.80399999999997</c:v>
                </c:pt>
                <c:pt idx="6458">
                  <c:v>299.904</c:v>
                </c:pt>
                <c:pt idx="6459">
                  <c:v>300.00099999999998</c:v>
                </c:pt>
                <c:pt idx="6460">
                  <c:v>300.09399999999999</c:v>
                </c:pt>
                <c:pt idx="6461">
                  <c:v>300.18799999999999</c:v>
                </c:pt>
                <c:pt idx="6462">
                  <c:v>300.27999999999997</c:v>
                </c:pt>
                <c:pt idx="6463">
                  <c:v>300.37400000000002</c:v>
                </c:pt>
                <c:pt idx="6464">
                  <c:v>300.46699999999998</c:v>
                </c:pt>
                <c:pt idx="6465">
                  <c:v>300.56200000000001</c:v>
                </c:pt>
                <c:pt idx="6466">
                  <c:v>300.65600000000001</c:v>
                </c:pt>
                <c:pt idx="6467">
                  <c:v>300.75200000000001</c:v>
                </c:pt>
                <c:pt idx="6468">
                  <c:v>300.84699999999998</c:v>
                </c:pt>
                <c:pt idx="6469">
                  <c:v>300.93400000000003</c:v>
                </c:pt>
                <c:pt idx="6470">
                  <c:v>301.01400000000001</c:v>
                </c:pt>
                <c:pt idx="6471">
                  <c:v>301.08999999999997</c:v>
                </c:pt>
                <c:pt idx="6472">
                  <c:v>301.16300000000001</c:v>
                </c:pt>
                <c:pt idx="6473">
                  <c:v>301.23399999999998</c:v>
                </c:pt>
                <c:pt idx="6474">
                  <c:v>301.303</c:v>
                </c:pt>
                <c:pt idx="6475">
                  <c:v>301.37099999999998</c:v>
                </c:pt>
                <c:pt idx="6476">
                  <c:v>301.43900000000002</c:v>
                </c:pt>
                <c:pt idx="6477">
                  <c:v>301.505</c:v>
                </c:pt>
                <c:pt idx="6478">
                  <c:v>301.57100000000003</c:v>
                </c:pt>
                <c:pt idx="6479">
                  <c:v>301.637</c:v>
                </c:pt>
                <c:pt idx="6480">
                  <c:v>301.702</c:v>
                </c:pt>
                <c:pt idx="6481">
                  <c:v>301.76600000000002</c:v>
                </c:pt>
                <c:pt idx="6482">
                  <c:v>301.82900000000001</c:v>
                </c:pt>
                <c:pt idx="6483">
                  <c:v>301.88900000000001</c:v>
                </c:pt>
                <c:pt idx="6484">
                  <c:v>301.95</c:v>
                </c:pt>
                <c:pt idx="6485">
                  <c:v>302.01</c:v>
                </c:pt>
                <c:pt idx="6486">
                  <c:v>302.07299999999998</c:v>
                </c:pt>
                <c:pt idx="6487">
                  <c:v>302.13299999999998</c:v>
                </c:pt>
                <c:pt idx="6488">
                  <c:v>302.197</c:v>
                </c:pt>
                <c:pt idx="6489">
                  <c:v>302.25799999999998</c:v>
                </c:pt>
                <c:pt idx="6490">
                  <c:v>302.32100000000003</c:v>
                </c:pt>
                <c:pt idx="6491">
                  <c:v>302.38299999999998</c:v>
                </c:pt>
                <c:pt idx="6492">
                  <c:v>302.44600000000003</c:v>
                </c:pt>
                <c:pt idx="6493">
                  <c:v>302.512</c:v>
                </c:pt>
                <c:pt idx="6494">
                  <c:v>302.57900000000001</c:v>
                </c:pt>
                <c:pt idx="6495">
                  <c:v>302.64299999999997</c:v>
                </c:pt>
                <c:pt idx="6496">
                  <c:v>302.70499999999998</c:v>
                </c:pt>
                <c:pt idx="6497">
                  <c:v>302.76400000000001</c:v>
                </c:pt>
                <c:pt idx="6498">
                  <c:v>302.82100000000003</c:v>
                </c:pt>
                <c:pt idx="6499">
                  <c:v>302.87599999999998</c:v>
                </c:pt>
                <c:pt idx="6500">
                  <c:v>302.928</c:v>
                </c:pt>
                <c:pt idx="6501">
                  <c:v>302.97899999999998</c:v>
                </c:pt>
                <c:pt idx="6502">
                  <c:v>303.02699999999999</c:v>
                </c:pt>
                <c:pt idx="6503">
                  <c:v>303.07400000000001</c:v>
                </c:pt>
                <c:pt idx="6504">
                  <c:v>303.11900000000003</c:v>
                </c:pt>
                <c:pt idx="6505">
                  <c:v>303.15899999999999</c:v>
                </c:pt>
                <c:pt idx="6506">
                  <c:v>303.19499999999999</c:v>
                </c:pt>
                <c:pt idx="6507">
                  <c:v>303.226</c:v>
                </c:pt>
                <c:pt idx="6508">
                  <c:v>303.25299999999999</c:v>
                </c:pt>
                <c:pt idx="6509">
                  <c:v>303.27600000000001</c:v>
                </c:pt>
                <c:pt idx="6510">
                  <c:v>303.29700000000003</c:v>
                </c:pt>
                <c:pt idx="6511">
                  <c:v>303.31599999999997</c:v>
                </c:pt>
                <c:pt idx="6512">
                  <c:v>303.33199999999999</c:v>
                </c:pt>
                <c:pt idx="6513">
                  <c:v>303.346</c:v>
                </c:pt>
                <c:pt idx="6514">
                  <c:v>303.358</c:v>
                </c:pt>
                <c:pt idx="6515">
                  <c:v>303.36900000000003</c:v>
                </c:pt>
                <c:pt idx="6516">
                  <c:v>303.37700000000001</c:v>
                </c:pt>
                <c:pt idx="6517">
                  <c:v>303.38600000000002</c:v>
                </c:pt>
                <c:pt idx="6518">
                  <c:v>303.39499999999998</c:v>
                </c:pt>
                <c:pt idx="6519">
                  <c:v>303.40800000000002</c:v>
                </c:pt>
                <c:pt idx="6520">
                  <c:v>303.42200000000003</c:v>
                </c:pt>
                <c:pt idx="6521">
                  <c:v>303.43900000000002</c:v>
                </c:pt>
                <c:pt idx="6522">
                  <c:v>303.45400000000001</c:v>
                </c:pt>
                <c:pt idx="6523">
                  <c:v>303.46899999999999</c:v>
                </c:pt>
                <c:pt idx="6524">
                  <c:v>303.483</c:v>
                </c:pt>
                <c:pt idx="6525">
                  <c:v>303.495</c:v>
                </c:pt>
                <c:pt idx="6526">
                  <c:v>303.505</c:v>
                </c:pt>
                <c:pt idx="6527">
                  <c:v>303.51299999999998</c:v>
                </c:pt>
                <c:pt idx="6528">
                  <c:v>303.52</c:v>
                </c:pt>
                <c:pt idx="6529">
                  <c:v>303.52499999999998</c:v>
                </c:pt>
                <c:pt idx="6530">
                  <c:v>303.52499999999998</c:v>
                </c:pt>
                <c:pt idx="6531">
                  <c:v>303.51799999999997</c:v>
                </c:pt>
                <c:pt idx="6532">
                  <c:v>303.50599999999997</c:v>
                </c:pt>
                <c:pt idx="6533">
                  <c:v>303.49200000000002</c:v>
                </c:pt>
                <c:pt idx="6534">
                  <c:v>303.47500000000002</c:v>
                </c:pt>
                <c:pt idx="6535">
                  <c:v>303.45699999999999</c:v>
                </c:pt>
                <c:pt idx="6536">
                  <c:v>303.435</c:v>
                </c:pt>
                <c:pt idx="6537">
                  <c:v>303.40899999999999</c:v>
                </c:pt>
                <c:pt idx="6538">
                  <c:v>303.37799999999999</c:v>
                </c:pt>
                <c:pt idx="6539">
                  <c:v>303.34100000000001</c:v>
                </c:pt>
                <c:pt idx="6540">
                  <c:v>303.29599999999999</c:v>
                </c:pt>
                <c:pt idx="6541">
                  <c:v>303.24299999999999</c:v>
                </c:pt>
                <c:pt idx="6542">
                  <c:v>303.02300000000002</c:v>
                </c:pt>
                <c:pt idx="6543">
                  <c:v>302.82400000000001</c:v>
                </c:pt>
                <c:pt idx="6544">
                  <c:v>302.56099999999998</c:v>
                </c:pt>
                <c:pt idx="6545">
                  <c:v>302.29199999999997</c:v>
                </c:pt>
                <c:pt idx="6546">
                  <c:v>302.06200000000001</c:v>
                </c:pt>
                <c:pt idx="6547">
                  <c:v>301.86399999999998</c:v>
                </c:pt>
                <c:pt idx="6548">
                  <c:v>301.68700000000001</c:v>
                </c:pt>
                <c:pt idx="6549">
                  <c:v>301.52699999999999</c:v>
                </c:pt>
                <c:pt idx="6550">
                  <c:v>301.38600000000002</c:v>
                </c:pt>
                <c:pt idx="6551">
                  <c:v>301.26100000000002</c:v>
                </c:pt>
                <c:pt idx="6552">
                  <c:v>301.149</c:v>
                </c:pt>
                <c:pt idx="6553">
                  <c:v>301.04399999999998</c:v>
                </c:pt>
                <c:pt idx="6554">
                  <c:v>300.94499999999999</c:v>
                </c:pt>
                <c:pt idx="6555">
                  <c:v>300.84399999999999</c:v>
                </c:pt>
                <c:pt idx="6556">
                  <c:v>300.745</c:v>
                </c:pt>
                <c:pt idx="6557">
                  <c:v>300.64600000000002</c:v>
                </c:pt>
                <c:pt idx="6558">
                  <c:v>300.54899999999998</c:v>
                </c:pt>
                <c:pt idx="6559">
                  <c:v>300.452</c:v>
                </c:pt>
                <c:pt idx="6560">
                  <c:v>300.35599999999999</c:v>
                </c:pt>
                <c:pt idx="6561">
                  <c:v>300.25900000000001</c:v>
                </c:pt>
                <c:pt idx="6562">
                  <c:v>300.16300000000001</c:v>
                </c:pt>
                <c:pt idx="6563">
                  <c:v>300.07</c:v>
                </c:pt>
                <c:pt idx="6564">
                  <c:v>299.98399999999998</c:v>
                </c:pt>
                <c:pt idx="6565">
                  <c:v>299.90699999999998</c:v>
                </c:pt>
                <c:pt idx="6566">
                  <c:v>299.82900000000001</c:v>
                </c:pt>
                <c:pt idx="6567">
                  <c:v>299.76</c:v>
                </c:pt>
                <c:pt idx="6568">
                  <c:v>299.69299999999998</c:v>
                </c:pt>
                <c:pt idx="6569">
                  <c:v>299.62900000000002</c:v>
                </c:pt>
                <c:pt idx="6570">
                  <c:v>299.56599999999997</c:v>
                </c:pt>
                <c:pt idx="6571">
                  <c:v>299.50599999999997</c:v>
                </c:pt>
                <c:pt idx="6572">
                  <c:v>299.44900000000001</c:v>
                </c:pt>
                <c:pt idx="6573">
                  <c:v>299.39699999999999</c:v>
                </c:pt>
                <c:pt idx="6574">
                  <c:v>299.351</c:v>
                </c:pt>
                <c:pt idx="6575">
                  <c:v>299.31299999999999</c:v>
                </c:pt>
                <c:pt idx="6576">
                  <c:v>299.28399999999999</c:v>
                </c:pt>
                <c:pt idx="6577">
                  <c:v>299.27199999999999</c:v>
                </c:pt>
                <c:pt idx="6578">
                  <c:v>299.262</c:v>
                </c:pt>
                <c:pt idx="6579">
                  <c:v>299.23700000000002</c:v>
                </c:pt>
                <c:pt idx="6580">
                  <c:v>299.19200000000001</c:v>
                </c:pt>
                <c:pt idx="6581">
                  <c:v>299.13799999999998</c:v>
                </c:pt>
                <c:pt idx="6582">
                  <c:v>299.08100000000002</c:v>
                </c:pt>
                <c:pt idx="6583">
                  <c:v>299.02499999999998</c:v>
                </c:pt>
                <c:pt idx="6584">
                  <c:v>298.97000000000003</c:v>
                </c:pt>
                <c:pt idx="6585">
                  <c:v>298.91300000000001</c:v>
                </c:pt>
                <c:pt idx="6586">
                  <c:v>298.85700000000003</c:v>
                </c:pt>
                <c:pt idx="6587">
                  <c:v>298.8</c:v>
                </c:pt>
                <c:pt idx="6588">
                  <c:v>298.74299999999999</c:v>
                </c:pt>
                <c:pt idx="6589">
                  <c:v>298.685</c:v>
                </c:pt>
                <c:pt idx="6590">
                  <c:v>298.62700000000001</c:v>
                </c:pt>
                <c:pt idx="6591">
                  <c:v>298.56900000000002</c:v>
                </c:pt>
                <c:pt idx="6592">
                  <c:v>298.54899999999998</c:v>
                </c:pt>
                <c:pt idx="6593">
                  <c:v>298.55500000000001</c:v>
                </c:pt>
                <c:pt idx="6594">
                  <c:v>298.56400000000002</c:v>
                </c:pt>
                <c:pt idx="6595">
                  <c:v>298.55900000000003</c:v>
                </c:pt>
                <c:pt idx="6596">
                  <c:v>298.53699999999998</c:v>
                </c:pt>
                <c:pt idx="6597">
                  <c:v>298.5</c:v>
                </c:pt>
                <c:pt idx="6598">
                  <c:v>298.45600000000002</c:v>
                </c:pt>
                <c:pt idx="6599">
                  <c:v>298.40499999999997</c:v>
                </c:pt>
                <c:pt idx="6600">
                  <c:v>298.35300000000001</c:v>
                </c:pt>
                <c:pt idx="6601">
                  <c:v>298.29599999999999</c:v>
                </c:pt>
                <c:pt idx="6602">
                  <c:v>298.24099999999999</c:v>
                </c:pt>
                <c:pt idx="6603">
                  <c:v>298.19</c:v>
                </c:pt>
                <c:pt idx="6604">
                  <c:v>298.14699999999999</c:v>
                </c:pt>
                <c:pt idx="6605">
                  <c:v>298.113</c:v>
                </c:pt>
                <c:pt idx="6606">
                  <c:v>298.08999999999997</c:v>
                </c:pt>
                <c:pt idx="6607">
                  <c:v>298.077</c:v>
                </c:pt>
                <c:pt idx="6608">
                  <c:v>298.07400000000001</c:v>
                </c:pt>
                <c:pt idx="6609">
                  <c:v>298.07900000000001</c:v>
                </c:pt>
                <c:pt idx="6610">
                  <c:v>298.09100000000001</c:v>
                </c:pt>
                <c:pt idx="6611">
                  <c:v>298.108</c:v>
                </c:pt>
                <c:pt idx="6612">
                  <c:v>298.12799999999999</c:v>
                </c:pt>
                <c:pt idx="6613">
                  <c:v>298.14999999999998</c:v>
                </c:pt>
                <c:pt idx="6614">
                  <c:v>298.17200000000003</c:v>
                </c:pt>
                <c:pt idx="6615">
                  <c:v>298.19299999999998</c:v>
                </c:pt>
                <c:pt idx="6616">
                  <c:v>298.20400000000001</c:v>
                </c:pt>
                <c:pt idx="6617">
                  <c:v>298.19799999999998</c:v>
                </c:pt>
                <c:pt idx="6618">
                  <c:v>298.17700000000002</c:v>
                </c:pt>
                <c:pt idx="6619">
                  <c:v>298.14699999999999</c:v>
                </c:pt>
                <c:pt idx="6620">
                  <c:v>298.11399999999998</c:v>
                </c:pt>
                <c:pt idx="6621">
                  <c:v>298.07799999999997</c:v>
                </c:pt>
                <c:pt idx="6622">
                  <c:v>298.041</c:v>
                </c:pt>
                <c:pt idx="6623">
                  <c:v>298.00400000000002</c:v>
                </c:pt>
                <c:pt idx="6624">
                  <c:v>297.96499999999997</c:v>
                </c:pt>
                <c:pt idx="6625">
                  <c:v>297.923</c:v>
                </c:pt>
                <c:pt idx="6626">
                  <c:v>297.88200000000001</c:v>
                </c:pt>
                <c:pt idx="6627">
                  <c:v>297.84399999999999</c:v>
                </c:pt>
                <c:pt idx="6628">
                  <c:v>297.81</c:v>
                </c:pt>
                <c:pt idx="6629">
                  <c:v>297.78399999999999</c:v>
                </c:pt>
                <c:pt idx="6630">
                  <c:v>297.767</c:v>
                </c:pt>
                <c:pt idx="6631">
                  <c:v>297.76100000000002</c:v>
                </c:pt>
                <c:pt idx="6632">
                  <c:v>297.76499999999999</c:v>
                </c:pt>
                <c:pt idx="6633">
                  <c:v>297.77999999999997</c:v>
                </c:pt>
                <c:pt idx="6634">
                  <c:v>297.80399999999997</c:v>
                </c:pt>
                <c:pt idx="6635">
                  <c:v>297.834</c:v>
                </c:pt>
                <c:pt idx="6636">
                  <c:v>297.86900000000003</c:v>
                </c:pt>
                <c:pt idx="6637">
                  <c:v>297.90600000000001</c:v>
                </c:pt>
                <c:pt idx="6638">
                  <c:v>297.94299999999998</c:v>
                </c:pt>
                <c:pt idx="6639">
                  <c:v>297.97899999999998</c:v>
                </c:pt>
                <c:pt idx="6640">
                  <c:v>298.01499999999999</c:v>
                </c:pt>
                <c:pt idx="6641">
                  <c:v>298.04899999999998</c:v>
                </c:pt>
                <c:pt idx="6642">
                  <c:v>298.08</c:v>
                </c:pt>
                <c:pt idx="6643">
                  <c:v>298.10599999999999</c:v>
                </c:pt>
                <c:pt idx="6644">
                  <c:v>298.12599999999998</c:v>
                </c:pt>
                <c:pt idx="6645">
                  <c:v>298.14</c:v>
                </c:pt>
                <c:pt idx="6646">
                  <c:v>298.149</c:v>
                </c:pt>
                <c:pt idx="6647">
                  <c:v>298.15300000000002</c:v>
                </c:pt>
                <c:pt idx="6648">
                  <c:v>298.154</c:v>
                </c:pt>
                <c:pt idx="6649">
                  <c:v>298.15199999999999</c:v>
                </c:pt>
                <c:pt idx="6650">
                  <c:v>298.14999999999998</c:v>
                </c:pt>
                <c:pt idx="6651">
                  <c:v>298.14800000000002</c:v>
                </c:pt>
                <c:pt idx="6652">
                  <c:v>298.14800000000002</c:v>
                </c:pt>
                <c:pt idx="6653">
                  <c:v>298.14999999999998</c:v>
                </c:pt>
                <c:pt idx="6654">
                  <c:v>298.15499999999997</c:v>
                </c:pt>
                <c:pt idx="6655">
                  <c:v>298.16199999999998</c:v>
                </c:pt>
                <c:pt idx="6656">
                  <c:v>298.17099999999999</c:v>
                </c:pt>
                <c:pt idx="6657">
                  <c:v>298.18200000000002</c:v>
                </c:pt>
                <c:pt idx="6658">
                  <c:v>298.19400000000002</c:v>
                </c:pt>
                <c:pt idx="6659">
                  <c:v>298.20699999999999</c:v>
                </c:pt>
                <c:pt idx="6660">
                  <c:v>298.22199999999998</c:v>
                </c:pt>
                <c:pt idx="6661">
                  <c:v>298.238</c:v>
                </c:pt>
                <c:pt idx="6662">
                  <c:v>298.25400000000002</c:v>
                </c:pt>
                <c:pt idx="6663">
                  <c:v>298.27199999999999</c:v>
                </c:pt>
                <c:pt idx="6664">
                  <c:v>298.29000000000002</c:v>
                </c:pt>
                <c:pt idx="6665">
                  <c:v>298.30799999999999</c:v>
                </c:pt>
                <c:pt idx="6666">
                  <c:v>298.327</c:v>
                </c:pt>
                <c:pt idx="6667">
                  <c:v>298.346</c:v>
                </c:pt>
                <c:pt idx="6668">
                  <c:v>298.358</c:v>
                </c:pt>
                <c:pt idx="6669">
                  <c:v>298.35000000000002</c:v>
                </c:pt>
                <c:pt idx="6670">
                  <c:v>298.30799999999999</c:v>
                </c:pt>
                <c:pt idx="6671">
                  <c:v>298.23500000000001</c:v>
                </c:pt>
                <c:pt idx="6672">
                  <c:v>298.14400000000001</c:v>
                </c:pt>
                <c:pt idx="6673">
                  <c:v>298.04599999999999</c:v>
                </c:pt>
                <c:pt idx="6674">
                  <c:v>297.94799999999998</c:v>
                </c:pt>
                <c:pt idx="6675">
                  <c:v>297.85700000000003</c:v>
                </c:pt>
                <c:pt idx="6676">
                  <c:v>297.77699999999999</c:v>
                </c:pt>
                <c:pt idx="6677">
                  <c:v>297.70600000000002</c:v>
                </c:pt>
                <c:pt idx="6678">
                  <c:v>297.64299999999997</c:v>
                </c:pt>
                <c:pt idx="6679">
                  <c:v>297.58699999999999</c:v>
                </c:pt>
                <c:pt idx="6680">
                  <c:v>297.53399999999999</c:v>
                </c:pt>
                <c:pt idx="6681">
                  <c:v>297.48500000000001</c:v>
                </c:pt>
                <c:pt idx="6682">
                  <c:v>297.43799999999999</c:v>
                </c:pt>
                <c:pt idx="6683">
                  <c:v>297.39400000000001</c:v>
                </c:pt>
                <c:pt idx="6684">
                  <c:v>297.35199999999998</c:v>
                </c:pt>
                <c:pt idx="6685">
                  <c:v>297.32299999999998</c:v>
                </c:pt>
                <c:pt idx="6686">
                  <c:v>297.29899999999998</c:v>
                </c:pt>
                <c:pt idx="6687">
                  <c:v>297.27300000000002</c:v>
                </c:pt>
                <c:pt idx="6688">
                  <c:v>297.238</c:v>
                </c:pt>
                <c:pt idx="6689">
                  <c:v>297.19400000000002</c:v>
                </c:pt>
                <c:pt idx="6690">
                  <c:v>297.14600000000002</c:v>
                </c:pt>
                <c:pt idx="6691">
                  <c:v>297.09800000000001</c:v>
                </c:pt>
                <c:pt idx="6692">
                  <c:v>297.053</c:v>
                </c:pt>
                <c:pt idx="6693">
                  <c:v>297.012</c:v>
                </c:pt>
                <c:pt idx="6694">
                  <c:v>296.97699999999998</c:v>
                </c:pt>
                <c:pt idx="6695">
                  <c:v>296.94799999999998</c:v>
                </c:pt>
                <c:pt idx="6696">
                  <c:v>296.86500000000001</c:v>
                </c:pt>
                <c:pt idx="6697">
                  <c:v>296.75299999999999</c:v>
                </c:pt>
                <c:pt idx="6698">
                  <c:v>296.649</c:v>
                </c:pt>
                <c:pt idx="6699">
                  <c:v>296.57900000000001</c:v>
                </c:pt>
                <c:pt idx="6700">
                  <c:v>296.52499999999998</c:v>
                </c:pt>
                <c:pt idx="6701">
                  <c:v>296.49099999999999</c:v>
                </c:pt>
                <c:pt idx="6702">
                  <c:v>296.464</c:v>
                </c:pt>
                <c:pt idx="6703">
                  <c:v>296.447</c:v>
                </c:pt>
                <c:pt idx="6704">
                  <c:v>296.43700000000001</c:v>
                </c:pt>
                <c:pt idx="6705">
                  <c:v>296.45800000000003</c:v>
                </c:pt>
                <c:pt idx="6706">
                  <c:v>296.49799999999999</c:v>
                </c:pt>
                <c:pt idx="6707">
                  <c:v>296.55399999999997</c:v>
                </c:pt>
                <c:pt idx="6708">
                  <c:v>296.61599999999999</c:v>
                </c:pt>
                <c:pt idx="6709">
                  <c:v>296.68599999999998</c:v>
                </c:pt>
                <c:pt idx="6710">
                  <c:v>296.75599999999997</c:v>
                </c:pt>
                <c:pt idx="6711">
                  <c:v>296.82900000000001</c:v>
                </c:pt>
                <c:pt idx="6712">
                  <c:v>296.899</c:v>
                </c:pt>
                <c:pt idx="6713">
                  <c:v>296.971</c:v>
                </c:pt>
                <c:pt idx="6714">
                  <c:v>297.041</c:v>
                </c:pt>
                <c:pt idx="6715">
                  <c:v>297.11500000000001</c:v>
                </c:pt>
                <c:pt idx="6716">
                  <c:v>297.18599999999998</c:v>
                </c:pt>
                <c:pt idx="6717">
                  <c:v>297.262</c:v>
                </c:pt>
                <c:pt idx="6718">
                  <c:v>297.33699999999999</c:v>
                </c:pt>
                <c:pt idx="6719">
                  <c:v>297.416</c:v>
                </c:pt>
                <c:pt idx="6720">
                  <c:v>297.49299999999999</c:v>
                </c:pt>
                <c:pt idx="6721">
                  <c:v>297.57</c:v>
                </c:pt>
                <c:pt idx="6722">
                  <c:v>297.642</c:v>
                </c:pt>
                <c:pt idx="6723">
                  <c:v>297.71699999999998</c:v>
                </c:pt>
                <c:pt idx="6724">
                  <c:v>297.786</c:v>
                </c:pt>
                <c:pt idx="6725">
                  <c:v>297.85899999999998</c:v>
                </c:pt>
                <c:pt idx="6726">
                  <c:v>297.92899999999997</c:v>
                </c:pt>
                <c:pt idx="6727">
                  <c:v>298.00900000000001</c:v>
                </c:pt>
                <c:pt idx="6728">
                  <c:v>298.08199999999999</c:v>
                </c:pt>
                <c:pt idx="6729">
                  <c:v>298.16699999999997</c:v>
                </c:pt>
                <c:pt idx="6730">
                  <c:v>298.24400000000003</c:v>
                </c:pt>
                <c:pt idx="6731">
                  <c:v>298.33300000000003</c:v>
                </c:pt>
                <c:pt idx="6732">
                  <c:v>298.40899999999999</c:v>
                </c:pt>
                <c:pt idx="6733">
                  <c:v>298.49599999999998</c:v>
                </c:pt>
                <c:pt idx="6734">
                  <c:v>298.56599999999997</c:v>
                </c:pt>
                <c:pt idx="6735">
                  <c:v>298.64800000000002</c:v>
                </c:pt>
                <c:pt idx="6736">
                  <c:v>298.70800000000003</c:v>
                </c:pt>
                <c:pt idx="6737">
                  <c:v>298.78699999999998</c:v>
                </c:pt>
                <c:pt idx="6738">
                  <c:v>298.84300000000002</c:v>
                </c:pt>
                <c:pt idx="6739">
                  <c:v>298.92099999999999</c:v>
                </c:pt>
                <c:pt idx="6740">
                  <c:v>298.97199999999998</c:v>
                </c:pt>
                <c:pt idx="6741">
                  <c:v>299.05099999999999</c:v>
                </c:pt>
                <c:pt idx="6742">
                  <c:v>299.09800000000001</c:v>
                </c:pt>
                <c:pt idx="6743">
                  <c:v>299.17599999999999</c:v>
                </c:pt>
                <c:pt idx="6744">
                  <c:v>299.21899999999999</c:v>
                </c:pt>
                <c:pt idx="6745">
                  <c:v>299.29300000000001</c:v>
                </c:pt>
                <c:pt idx="6746">
                  <c:v>299.33100000000002</c:v>
                </c:pt>
                <c:pt idx="6747">
                  <c:v>299.40800000000002</c:v>
                </c:pt>
                <c:pt idx="6748">
                  <c:v>299.459</c:v>
                </c:pt>
                <c:pt idx="6749">
                  <c:v>299.548</c:v>
                </c:pt>
                <c:pt idx="6750">
                  <c:v>299.61099999999999</c:v>
                </c:pt>
                <c:pt idx="6751">
                  <c:v>299.70400000000001</c:v>
                </c:pt>
                <c:pt idx="6752">
                  <c:v>299.774</c:v>
                </c:pt>
                <c:pt idx="6753">
                  <c:v>299.86900000000003</c:v>
                </c:pt>
                <c:pt idx="6754">
                  <c:v>299.94400000000002</c:v>
                </c:pt>
                <c:pt idx="6755">
                  <c:v>300.03899999999999</c:v>
                </c:pt>
                <c:pt idx="6756">
                  <c:v>300.11500000000001</c:v>
                </c:pt>
                <c:pt idx="6757">
                  <c:v>300.20800000000003</c:v>
                </c:pt>
                <c:pt idx="6758">
                  <c:v>300.28199999999998</c:v>
                </c:pt>
                <c:pt idx="6759">
                  <c:v>300.36599999999999</c:v>
                </c:pt>
                <c:pt idx="6760">
                  <c:v>300.43099999999998</c:v>
                </c:pt>
                <c:pt idx="6761">
                  <c:v>300.50299999999999</c:v>
                </c:pt>
                <c:pt idx="6762">
                  <c:v>300.56200000000001</c:v>
                </c:pt>
                <c:pt idx="6763">
                  <c:v>300.63099999999997</c:v>
                </c:pt>
                <c:pt idx="6764">
                  <c:v>300.69400000000002</c:v>
                </c:pt>
                <c:pt idx="6765">
                  <c:v>300.76400000000001</c:v>
                </c:pt>
                <c:pt idx="6766">
                  <c:v>300.82900000000001</c:v>
                </c:pt>
                <c:pt idx="6767">
                  <c:v>300.89699999999999</c:v>
                </c:pt>
                <c:pt idx="6768">
                  <c:v>300.96199999999999</c:v>
                </c:pt>
                <c:pt idx="6769">
                  <c:v>301.02300000000002</c:v>
                </c:pt>
                <c:pt idx="6770">
                  <c:v>301.08199999999999</c:v>
                </c:pt>
                <c:pt idx="6771">
                  <c:v>301.137</c:v>
                </c:pt>
                <c:pt idx="6772">
                  <c:v>301.19400000000002</c:v>
                </c:pt>
                <c:pt idx="6773">
                  <c:v>301.24900000000002</c:v>
                </c:pt>
                <c:pt idx="6774">
                  <c:v>301.30599999999998</c:v>
                </c:pt>
                <c:pt idx="6775">
                  <c:v>301.36200000000002</c:v>
                </c:pt>
                <c:pt idx="6776">
                  <c:v>301.42200000000003</c:v>
                </c:pt>
                <c:pt idx="6777">
                  <c:v>301.47899999999998</c:v>
                </c:pt>
                <c:pt idx="6778">
                  <c:v>301.54199999999997</c:v>
                </c:pt>
                <c:pt idx="6779">
                  <c:v>301.60000000000002</c:v>
                </c:pt>
                <c:pt idx="6780">
                  <c:v>301.66300000000001</c:v>
                </c:pt>
                <c:pt idx="6781">
                  <c:v>301.726</c:v>
                </c:pt>
                <c:pt idx="6782">
                  <c:v>301.79500000000002</c:v>
                </c:pt>
                <c:pt idx="6783">
                  <c:v>301.85700000000003</c:v>
                </c:pt>
                <c:pt idx="6784">
                  <c:v>301.92500000000001</c:v>
                </c:pt>
                <c:pt idx="6785">
                  <c:v>301.988</c:v>
                </c:pt>
                <c:pt idx="6786">
                  <c:v>302.05900000000003</c:v>
                </c:pt>
                <c:pt idx="6787">
                  <c:v>302.12400000000002</c:v>
                </c:pt>
                <c:pt idx="6788">
                  <c:v>302.19600000000003</c:v>
                </c:pt>
                <c:pt idx="6789">
                  <c:v>302.26100000000002</c:v>
                </c:pt>
                <c:pt idx="6790">
                  <c:v>302.33199999999999</c:v>
                </c:pt>
                <c:pt idx="6791">
                  <c:v>302.39499999999998</c:v>
                </c:pt>
                <c:pt idx="6792">
                  <c:v>302.46100000000001</c:v>
                </c:pt>
                <c:pt idx="6793">
                  <c:v>302.51400000000001</c:v>
                </c:pt>
                <c:pt idx="6794">
                  <c:v>302.56200000000001</c:v>
                </c:pt>
                <c:pt idx="6795">
                  <c:v>302.60399999999998</c:v>
                </c:pt>
                <c:pt idx="6796">
                  <c:v>302.65100000000001</c:v>
                </c:pt>
                <c:pt idx="6797">
                  <c:v>302.69499999999999</c:v>
                </c:pt>
                <c:pt idx="6798">
                  <c:v>302.74299999999999</c:v>
                </c:pt>
                <c:pt idx="6799">
                  <c:v>302.786</c:v>
                </c:pt>
                <c:pt idx="6800">
                  <c:v>302.83</c:v>
                </c:pt>
                <c:pt idx="6801">
                  <c:v>302.86799999999999</c:v>
                </c:pt>
                <c:pt idx="6802">
                  <c:v>302.90899999999999</c:v>
                </c:pt>
                <c:pt idx="6803">
                  <c:v>302.95</c:v>
                </c:pt>
                <c:pt idx="6804">
                  <c:v>303.00099999999998</c:v>
                </c:pt>
                <c:pt idx="6805">
                  <c:v>303.05599999999998</c:v>
                </c:pt>
                <c:pt idx="6806">
                  <c:v>303.12</c:v>
                </c:pt>
                <c:pt idx="6807">
                  <c:v>303.17700000000002</c:v>
                </c:pt>
                <c:pt idx="6808">
                  <c:v>303.233</c:v>
                </c:pt>
                <c:pt idx="6809">
                  <c:v>303.28199999999998</c:v>
                </c:pt>
                <c:pt idx="6810">
                  <c:v>303.32900000000001</c:v>
                </c:pt>
                <c:pt idx="6811">
                  <c:v>303.36799999999999</c:v>
                </c:pt>
                <c:pt idx="6812">
                  <c:v>303.40699999999998</c:v>
                </c:pt>
                <c:pt idx="6813">
                  <c:v>303.43900000000002</c:v>
                </c:pt>
                <c:pt idx="6814">
                  <c:v>303.471</c:v>
                </c:pt>
                <c:pt idx="6815">
                  <c:v>303.49700000000001</c:v>
                </c:pt>
                <c:pt idx="6816">
                  <c:v>303.52300000000002</c:v>
                </c:pt>
                <c:pt idx="6817">
                  <c:v>303.54300000000001</c:v>
                </c:pt>
                <c:pt idx="6818">
                  <c:v>303.56299999999999</c:v>
                </c:pt>
                <c:pt idx="6819">
                  <c:v>303.57499999999999</c:v>
                </c:pt>
                <c:pt idx="6820">
                  <c:v>303.58600000000001</c:v>
                </c:pt>
                <c:pt idx="6821">
                  <c:v>303.59300000000002</c:v>
                </c:pt>
                <c:pt idx="6822">
                  <c:v>303.59800000000001</c:v>
                </c:pt>
                <c:pt idx="6823">
                  <c:v>303.59899999999999</c:v>
                </c:pt>
                <c:pt idx="6824">
                  <c:v>303.60000000000002</c:v>
                </c:pt>
                <c:pt idx="6825">
                  <c:v>303.59699999999998</c:v>
                </c:pt>
                <c:pt idx="6826">
                  <c:v>303.59699999999998</c:v>
                </c:pt>
                <c:pt idx="6827">
                  <c:v>303.59399999999999</c:v>
                </c:pt>
                <c:pt idx="6828">
                  <c:v>303.59500000000003</c:v>
                </c:pt>
                <c:pt idx="6829">
                  <c:v>303.59300000000002</c:v>
                </c:pt>
                <c:pt idx="6830">
                  <c:v>303.43799999999999</c:v>
                </c:pt>
                <c:pt idx="6831">
                  <c:v>303.29300000000001</c:v>
                </c:pt>
                <c:pt idx="6832">
                  <c:v>303.05700000000002</c:v>
                </c:pt>
                <c:pt idx="6833">
                  <c:v>302.81200000000001</c:v>
                </c:pt>
                <c:pt idx="6834">
                  <c:v>302.58999999999997</c:v>
                </c:pt>
                <c:pt idx="6835">
                  <c:v>302.39</c:v>
                </c:pt>
                <c:pt idx="6836">
                  <c:v>302.20699999999999</c:v>
                </c:pt>
                <c:pt idx="6837">
                  <c:v>302.04700000000003</c:v>
                </c:pt>
                <c:pt idx="6838">
                  <c:v>301.90199999999999</c:v>
                </c:pt>
                <c:pt idx="6839">
                  <c:v>301.77300000000002</c:v>
                </c:pt>
                <c:pt idx="6840">
                  <c:v>301.65199999999999</c:v>
                </c:pt>
                <c:pt idx="6841">
                  <c:v>301.53899999999999</c:v>
                </c:pt>
                <c:pt idx="6842">
                  <c:v>301.42700000000002</c:v>
                </c:pt>
                <c:pt idx="6843">
                  <c:v>301.31799999999998</c:v>
                </c:pt>
                <c:pt idx="6844">
                  <c:v>301.20699999999999</c:v>
                </c:pt>
                <c:pt idx="6845">
                  <c:v>301.09800000000001</c:v>
                </c:pt>
                <c:pt idx="6846">
                  <c:v>300.98700000000002</c:v>
                </c:pt>
                <c:pt idx="6847">
                  <c:v>300.87700000000001</c:v>
                </c:pt>
                <c:pt idx="6848">
                  <c:v>300.76600000000002</c:v>
                </c:pt>
                <c:pt idx="6849">
                  <c:v>300.65600000000001</c:v>
                </c:pt>
                <c:pt idx="6850">
                  <c:v>300.54399999999998</c:v>
                </c:pt>
                <c:pt idx="6851">
                  <c:v>300.43299999999999</c:v>
                </c:pt>
                <c:pt idx="6852">
                  <c:v>300.32100000000003</c:v>
                </c:pt>
                <c:pt idx="6853">
                  <c:v>300.209</c:v>
                </c:pt>
                <c:pt idx="6854">
                  <c:v>300.10500000000002</c:v>
                </c:pt>
                <c:pt idx="6855">
                  <c:v>299.988</c:v>
                </c:pt>
                <c:pt idx="6856">
                  <c:v>299.88900000000001</c:v>
                </c:pt>
                <c:pt idx="6857">
                  <c:v>299.79500000000002</c:v>
                </c:pt>
                <c:pt idx="6858">
                  <c:v>299.71499999999997</c:v>
                </c:pt>
                <c:pt idx="6859">
                  <c:v>299.63499999999999</c:v>
                </c:pt>
                <c:pt idx="6860">
                  <c:v>299.56099999999998</c:v>
                </c:pt>
                <c:pt idx="6861">
                  <c:v>299.48500000000001</c:v>
                </c:pt>
                <c:pt idx="6862">
                  <c:v>299.41399999999999</c:v>
                </c:pt>
                <c:pt idx="6863">
                  <c:v>299.34399999999999</c:v>
                </c:pt>
                <c:pt idx="6864">
                  <c:v>299.279</c:v>
                </c:pt>
                <c:pt idx="6865">
                  <c:v>299.22199999999998</c:v>
                </c:pt>
                <c:pt idx="6866">
                  <c:v>299.16800000000001</c:v>
                </c:pt>
                <c:pt idx="6867">
                  <c:v>299.11</c:v>
                </c:pt>
                <c:pt idx="6868">
                  <c:v>299.05099999999999</c:v>
                </c:pt>
                <c:pt idx="6869">
                  <c:v>298.99</c:v>
                </c:pt>
                <c:pt idx="6870">
                  <c:v>298.92899999999997</c:v>
                </c:pt>
                <c:pt idx="6871">
                  <c:v>298.86900000000003</c:v>
                </c:pt>
                <c:pt idx="6872">
                  <c:v>298.81</c:v>
                </c:pt>
                <c:pt idx="6873">
                  <c:v>298.75</c:v>
                </c:pt>
                <c:pt idx="6874">
                  <c:v>298.69099999999997</c:v>
                </c:pt>
                <c:pt idx="6875">
                  <c:v>298.63299999999998</c:v>
                </c:pt>
                <c:pt idx="6876">
                  <c:v>298.57400000000001</c:v>
                </c:pt>
                <c:pt idx="6877">
                  <c:v>298.51600000000002</c:v>
                </c:pt>
                <c:pt idx="6878">
                  <c:v>298.45999999999998</c:v>
                </c:pt>
                <c:pt idx="6879">
                  <c:v>298.40899999999999</c:v>
                </c:pt>
                <c:pt idx="6880">
                  <c:v>298.36099999999999</c:v>
                </c:pt>
                <c:pt idx="6881">
                  <c:v>298.31599999999997</c:v>
                </c:pt>
                <c:pt idx="6882">
                  <c:v>298.27199999999999</c:v>
                </c:pt>
                <c:pt idx="6883">
                  <c:v>298.22899999999998</c:v>
                </c:pt>
                <c:pt idx="6884">
                  <c:v>298.18700000000001</c:v>
                </c:pt>
                <c:pt idx="6885">
                  <c:v>298.14699999999999</c:v>
                </c:pt>
                <c:pt idx="6886">
                  <c:v>298.108</c:v>
                </c:pt>
                <c:pt idx="6887">
                  <c:v>298.07</c:v>
                </c:pt>
                <c:pt idx="6888">
                  <c:v>298.03300000000002</c:v>
                </c:pt>
                <c:pt idx="6889">
                  <c:v>297.99400000000003</c:v>
                </c:pt>
                <c:pt idx="6890">
                  <c:v>297.95400000000001</c:v>
                </c:pt>
                <c:pt idx="6891">
                  <c:v>297.911</c:v>
                </c:pt>
                <c:pt idx="6892">
                  <c:v>297.86599999999999</c:v>
                </c:pt>
                <c:pt idx="6893">
                  <c:v>297.81900000000002</c:v>
                </c:pt>
                <c:pt idx="6894">
                  <c:v>297.77199999999999</c:v>
                </c:pt>
                <c:pt idx="6895">
                  <c:v>297.72399999999999</c:v>
                </c:pt>
                <c:pt idx="6896">
                  <c:v>297.67500000000001</c:v>
                </c:pt>
                <c:pt idx="6897">
                  <c:v>297.62599999999998</c:v>
                </c:pt>
                <c:pt idx="6898">
                  <c:v>297.57600000000002</c:v>
                </c:pt>
                <c:pt idx="6899">
                  <c:v>297.52699999999999</c:v>
                </c:pt>
                <c:pt idx="6900">
                  <c:v>297.476</c:v>
                </c:pt>
                <c:pt idx="6901">
                  <c:v>297.42399999999998</c:v>
                </c:pt>
                <c:pt idx="6902">
                  <c:v>297.37200000000001</c:v>
                </c:pt>
                <c:pt idx="6903">
                  <c:v>297.32400000000001</c:v>
                </c:pt>
                <c:pt idx="6904">
                  <c:v>297.31900000000002</c:v>
                </c:pt>
                <c:pt idx="6905">
                  <c:v>297.34100000000001</c:v>
                </c:pt>
                <c:pt idx="6906">
                  <c:v>297.36500000000001</c:v>
                </c:pt>
                <c:pt idx="6907">
                  <c:v>297.375</c:v>
                </c:pt>
                <c:pt idx="6908">
                  <c:v>297.37299999999999</c:v>
                </c:pt>
                <c:pt idx="6909">
                  <c:v>297.358</c:v>
                </c:pt>
                <c:pt idx="6910">
                  <c:v>297.33699999999999</c:v>
                </c:pt>
                <c:pt idx="6911">
                  <c:v>297.31</c:v>
                </c:pt>
                <c:pt idx="6912">
                  <c:v>297.28199999999998</c:v>
                </c:pt>
                <c:pt idx="6913">
                  <c:v>297.25</c:v>
                </c:pt>
                <c:pt idx="6914">
                  <c:v>297.21699999999998</c:v>
                </c:pt>
                <c:pt idx="6915">
                  <c:v>297.18599999999998</c:v>
                </c:pt>
                <c:pt idx="6916">
                  <c:v>297.15800000000002</c:v>
                </c:pt>
                <c:pt idx="6917">
                  <c:v>297.13200000000001</c:v>
                </c:pt>
                <c:pt idx="6918">
                  <c:v>297.11099999999999</c:v>
                </c:pt>
                <c:pt idx="6919">
                  <c:v>297.09300000000002</c:v>
                </c:pt>
                <c:pt idx="6920">
                  <c:v>297.07799999999997</c:v>
                </c:pt>
                <c:pt idx="6921">
                  <c:v>297.06700000000001</c:v>
                </c:pt>
                <c:pt idx="6922">
                  <c:v>297.05900000000003</c:v>
                </c:pt>
                <c:pt idx="6923">
                  <c:v>297.05500000000001</c:v>
                </c:pt>
                <c:pt idx="6924">
                  <c:v>297.05500000000001</c:v>
                </c:pt>
                <c:pt idx="6925">
                  <c:v>297.05900000000003</c:v>
                </c:pt>
                <c:pt idx="6926">
                  <c:v>297.06599999999997</c:v>
                </c:pt>
                <c:pt idx="6927">
                  <c:v>297.07600000000002</c:v>
                </c:pt>
                <c:pt idx="6928">
                  <c:v>297.08499999999998</c:v>
                </c:pt>
                <c:pt idx="6929">
                  <c:v>297.09199999999998</c:v>
                </c:pt>
                <c:pt idx="6930">
                  <c:v>297.09699999999998</c:v>
                </c:pt>
                <c:pt idx="6931">
                  <c:v>297.09800000000001</c:v>
                </c:pt>
                <c:pt idx="6932">
                  <c:v>297.09699999999998</c:v>
                </c:pt>
                <c:pt idx="6933">
                  <c:v>297.09500000000003</c:v>
                </c:pt>
                <c:pt idx="6934">
                  <c:v>297.09100000000001</c:v>
                </c:pt>
                <c:pt idx="6935">
                  <c:v>297.08600000000001</c:v>
                </c:pt>
                <c:pt idx="6936">
                  <c:v>297.08100000000002</c:v>
                </c:pt>
                <c:pt idx="6937">
                  <c:v>297.07600000000002</c:v>
                </c:pt>
                <c:pt idx="6938">
                  <c:v>297.07100000000003</c:v>
                </c:pt>
                <c:pt idx="6939">
                  <c:v>297.065</c:v>
                </c:pt>
                <c:pt idx="6940">
                  <c:v>297.05700000000002</c:v>
                </c:pt>
                <c:pt idx="6941">
                  <c:v>297.048</c:v>
                </c:pt>
                <c:pt idx="6942">
                  <c:v>297.036</c:v>
                </c:pt>
                <c:pt idx="6943">
                  <c:v>297.024</c:v>
                </c:pt>
                <c:pt idx="6944">
                  <c:v>297.01100000000002</c:v>
                </c:pt>
                <c:pt idx="6945">
                  <c:v>296.99799999999999</c:v>
                </c:pt>
                <c:pt idx="6946">
                  <c:v>296.983</c:v>
                </c:pt>
                <c:pt idx="6947">
                  <c:v>296.96899999999999</c:v>
                </c:pt>
                <c:pt idx="6948">
                  <c:v>296.95400000000001</c:v>
                </c:pt>
                <c:pt idx="6949">
                  <c:v>296.93799999999999</c:v>
                </c:pt>
                <c:pt idx="6950">
                  <c:v>296.92</c:v>
                </c:pt>
                <c:pt idx="6951">
                  <c:v>296.89800000000002</c:v>
                </c:pt>
                <c:pt idx="6952">
                  <c:v>296.87099999999998</c:v>
                </c:pt>
                <c:pt idx="6953">
                  <c:v>296.84100000000001</c:v>
                </c:pt>
                <c:pt idx="6954">
                  <c:v>296.80700000000002</c:v>
                </c:pt>
                <c:pt idx="6955">
                  <c:v>296.77100000000002</c:v>
                </c:pt>
                <c:pt idx="6956">
                  <c:v>296.733</c:v>
                </c:pt>
                <c:pt idx="6957">
                  <c:v>296.69499999999999</c:v>
                </c:pt>
                <c:pt idx="6958">
                  <c:v>296.65499999999997</c:v>
                </c:pt>
                <c:pt idx="6959">
                  <c:v>296.61500000000001</c:v>
                </c:pt>
                <c:pt idx="6960">
                  <c:v>296.57400000000001</c:v>
                </c:pt>
                <c:pt idx="6961">
                  <c:v>296.53500000000003</c:v>
                </c:pt>
                <c:pt idx="6962">
                  <c:v>296.49599999999998</c:v>
                </c:pt>
                <c:pt idx="6963">
                  <c:v>296.45699999999999</c:v>
                </c:pt>
                <c:pt idx="6964">
                  <c:v>296.41699999999997</c:v>
                </c:pt>
                <c:pt idx="6965">
                  <c:v>296.37799999999999</c:v>
                </c:pt>
                <c:pt idx="6966">
                  <c:v>296.339</c:v>
                </c:pt>
                <c:pt idx="6967">
                  <c:v>296.3</c:v>
                </c:pt>
                <c:pt idx="6968">
                  <c:v>296.26100000000002</c:v>
                </c:pt>
                <c:pt idx="6969">
                  <c:v>296.22300000000001</c:v>
                </c:pt>
                <c:pt idx="6970">
                  <c:v>296.185</c:v>
                </c:pt>
                <c:pt idx="6971">
                  <c:v>296.14699999999999</c:v>
                </c:pt>
                <c:pt idx="6972">
                  <c:v>296.11</c:v>
                </c:pt>
                <c:pt idx="6973">
                  <c:v>296.07900000000001</c:v>
                </c:pt>
                <c:pt idx="6974">
                  <c:v>296.053</c:v>
                </c:pt>
                <c:pt idx="6975">
                  <c:v>296.02999999999997</c:v>
                </c:pt>
                <c:pt idx="6976">
                  <c:v>296.01</c:v>
                </c:pt>
                <c:pt idx="6977">
                  <c:v>295.99099999999999</c:v>
                </c:pt>
                <c:pt idx="6978">
                  <c:v>295.97500000000002</c:v>
                </c:pt>
                <c:pt idx="6979">
                  <c:v>295.91500000000002</c:v>
                </c:pt>
                <c:pt idx="6980">
                  <c:v>295.83800000000002</c:v>
                </c:pt>
                <c:pt idx="6981">
                  <c:v>295.77499999999998</c:v>
                </c:pt>
                <c:pt idx="6982">
                  <c:v>295.738</c:v>
                </c:pt>
                <c:pt idx="6983">
                  <c:v>295.70999999999998</c:v>
                </c:pt>
                <c:pt idx="6984">
                  <c:v>295.69200000000001</c:v>
                </c:pt>
                <c:pt idx="6985">
                  <c:v>295.68599999999998</c:v>
                </c:pt>
                <c:pt idx="6986">
                  <c:v>295.678</c:v>
                </c:pt>
                <c:pt idx="6987">
                  <c:v>295.68</c:v>
                </c:pt>
                <c:pt idx="6988">
                  <c:v>295.66699999999997</c:v>
                </c:pt>
                <c:pt idx="6989">
                  <c:v>295.68900000000002</c:v>
                </c:pt>
                <c:pt idx="6990">
                  <c:v>295.72199999999998</c:v>
                </c:pt>
                <c:pt idx="6991">
                  <c:v>295.786</c:v>
                </c:pt>
                <c:pt idx="6992">
                  <c:v>295.84500000000003</c:v>
                </c:pt>
                <c:pt idx="6993">
                  <c:v>295.92500000000001</c:v>
                </c:pt>
                <c:pt idx="6994">
                  <c:v>295.99599999999998</c:v>
                </c:pt>
                <c:pt idx="6995">
                  <c:v>296.084</c:v>
                </c:pt>
                <c:pt idx="6996">
                  <c:v>296.16199999999998</c:v>
                </c:pt>
                <c:pt idx="6997">
                  <c:v>296.25299999999999</c:v>
                </c:pt>
                <c:pt idx="6998">
                  <c:v>296.32900000000001</c:v>
                </c:pt>
                <c:pt idx="6999">
                  <c:v>296.41899999999998</c:v>
                </c:pt>
                <c:pt idx="7000">
                  <c:v>296.495</c:v>
                </c:pt>
                <c:pt idx="7001">
                  <c:v>296.58600000000001</c:v>
                </c:pt>
                <c:pt idx="7002">
                  <c:v>296.66500000000002</c:v>
                </c:pt>
                <c:pt idx="7003">
                  <c:v>296.75799999999998</c:v>
                </c:pt>
                <c:pt idx="7004">
                  <c:v>296.83800000000002</c:v>
                </c:pt>
                <c:pt idx="7005">
                  <c:v>296.93400000000003</c:v>
                </c:pt>
                <c:pt idx="7006">
                  <c:v>297.01600000000002</c:v>
                </c:pt>
                <c:pt idx="7007">
                  <c:v>297.113</c:v>
                </c:pt>
                <c:pt idx="7008">
                  <c:v>297.197</c:v>
                </c:pt>
                <c:pt idx="7009">
                  <c:v>297.291</c:v>
                </c:pt>
                <c:pt idx="7010">
                  <c:v>297.36799999999999</c:v>
                </c:pt>
                <c:pt idx="7011">
                  <c:v>297.45999999999998</c:v>
                </c:pt>
                <c:pt idx="7012">
                  <c:v>297.53500000000003</c:v>
                </c:pt>
                <c:pt idx="7013">
                  <c:v>297.63099999999997</c:v>
                </c:pt>
                <c:pt idx="7014">
                  <c:v>297.71300000000002</c:v>
                </c:pt>
                <c:pt idx="7015">
                  <c:v>297.82100000000003</c:v>
                </c:pt>
                <c:pt idx="7016">
                  <c:v>297.91199999999998</c:v>
                </c:pt>
                <c:pt idx="7017">
                  <c:v>298.02999999999997</c:v>
                </c:pt>
                <c:pt idx="7018">
                  <c:v>298.12700000000001</c:v>
                </c:pt>
                <c:pt idx="7019">
                  <c:v>298.25200000000001</c:v>
                </c:pt>
                <c:pt idx="7020">
                  <c:v>298.35399999999998</c:v>
                </c:pt>
                <c:pt idx="7021">
                  <c:v>298.48700000000002</c:v>
                </c:pt>
                <c:pt idx="7022">
                  <c:v>298.596</c:v>
                </c:pt>
                <c:pt idx="7023">
                  <c:v>298.72899999999998</c:v>
                </c:pt>
                <c:pt idx="7024">
                  <c:v>298.83600000000001</c:v>
                </c:pt>
                <c:pt idx="7025">
                  <c:v>298.964</c:v>
                </c:pt>
                <c:pt idx="7026">
                  <c:v>299.07</c:v>
                </c:pt>
                <c:pt idx="7027">
                  <c:v>299.19299999999998</c:v>
                </c:pt>
                <c:pt idx="7028">
                  <c:v>299.29700000000003</c:v>
                </c:pt>
                <c:pt idx="7029">
                  <c:v>299.41699999999997</c:v>
                </c:pt>
                <c:pt idx="7030">
                  <c:v>299.52100000000002</c:v>
                </c:pt>
                <c:pt idx="7031">
                  <c:v>299.637</c:v>
                </c:pt>
                <c:pt idx="7032">
                  <c:v>299.74</c:v>
                </c:pt>
                <c:pt idx="7033">
                  <c:v>299.846</c:v>
                </c:pt>
                <c:pt idx="7034">
                  <c:v>299.93799999999999</c:v>
                </c:pt>
                <c:pt idx="7035">
                  <c:v>300.04000000000002</c:v>
                </c:pt>
                <c:pt idx="7036">
                  <c:v>300.13400000000001</c:v>
                </c:pt>
                <c:pt idx="7037">
                  <c:v>300.238</c:v>
                </c:pt>
                <c:pt idx="7038">
                  <c:v>300.33499999999998</c:v>
                </c:pt>
                <c:pt idx="7039">
                  <c:v>300.43900000000002</c:v>
                </c:pt>
                <c:pt idx="7040">
                  <c:v>300.53899999999999</c:v>
                </c:pt>
                <c:pt idx="7041">
                  <c:v>300.64400000000001</c:v>
                </c:pt>
                <c:pt idx="7042">
                  <c:v>300.74599999999998</c:v>
                </c:pt>
                <c:pt idx="7043">
                  <c:v>300.85399999999998</c:v>
                </c:pt>
                <c:pt idx="7044">
                  <c:v>300.95800000000003</c:v>
                </c:pt>
                <c:pt idx="7045">
                  <c:v>301.06299999999999</c:v>
                </c:pt>
                <c:pt idx="7046">
                  <c:v>301.16199999999998</c:v>
                </c:pt>
                <c:pt idx="7047">
                  <c:v>301.25799999999998</c:v>
                </c:pt>
                <c:pt idx="7048">
                  <c:v>301.35000000000002</c:v>
                </c:pt>
                <c:pt idx="7049">
                  <c:v>301.43900000000002</c:v>
                </c:pt>
                <c:pt idx="7050">
                  <c:v>301.52800000000002</c:v>
                </c:pt>
                <c:pt idx="7051">
                  <c:v>301.613</c:v>
                </c:pt>
                <c:pt idx="7052">
                  <c:v>301.70100000000002</c:v>
                </c:pt>
                <c:pt idx="7053">
                  <c:v>301.78399999999999</c:v>
                </c:pt>
                <c:pt idx="7054">
                  <c:v>301.87200000000001</c:v>
                </c:pt>
                <c:pt idx="7055">
                  <c:v>301.95299999999997</c:v>
                </c:pt>
                <c:pt idx="7056">
                  <c:v>302.041</c:v>
                </c:pt>
                <c:pt idx="7057">
                  <c:v>302.13</c:v>
                </c:pt>
                <c:pt idx="7058">
                  <c:v>302.233</c:v>
                </c:pt>
                <c:pt idx="7059">
                  <c:v>302.33199999999999</c:v>
                </c:pt>
                <c:pt idx="7060">
                  <c:v>302.44099999999997</c:v>
                </c:pt>
                <c:pt idx="7061">
                  <c:v>302.54199999999997</c:v>
                </c:pt>
                <c:pt idx="7062">
                  <c:v>302.64999999999998</c:v>
                </c:pt>
                <c:pt idx="7063">
                  <c:v>302.74799999999999</c:v>
                </c:pt>
                <c:pt idx="7064">
                  <c:v>302.85300000000001</c:v>
                </c:pt>
                <c:pt idx="7065">
                  <c:v>302.94799999999998</c:v>
                </c:pt>
                <c:pt idx="7066">
                  <c:v>303.04899999999998</c:v>
                </c:pt>
                <c:pt idx="7067">
                  <c:v>303.14100000000002</c:v>
                </c:pt>
                <c:pt idx="7068">
                  <c:v>303.23700000000002</c:v>
                </c:pt>
                <c:pt idx="7069">
                  <c:v>303.31299999999999</c:v>
                </c:pt>
                <c:pt idx="7070">
                  <c:v>303.38499999999999</c:v>
                </c:pt>
                <c:pt idx="7071">
                  <c:v>303.44</c:v>
                </c:pt>
                <c:pt idx="7072">
                  <c:v>303.49299999999999</c:v>
                </c:pt>
                <c:pt idx="7073">
                  <c:v>303.53899999999999</c:v>
                </c:pt>
                <c:pt idx="7074">
                  <c:v>303.58800000000002</c:v>
                </c:pt>
                <c:pt idx="7075">
                  <c:v>303.63099999999997</c:v>
                </c:pt>
                <c:pt idx="7076">
                  <c:v>303.67500000000001</c:v>
                </c:pt>
                <c:pt idx="7077">
                  <c:v>303.71199999999999</c:v>
                </c:pt>
                <c:pt idx="7078">
                  <c:v>303.75</c:v>
                </c:pt>
                <c:pt idx="7079">
                  <c:v>303.77999999999997</c:v>
                </c:pt>
                <c:pt idx="7080">
                  <c:v>303.80799999999999</c:v>
                </c:pt>
                <c:pt idx="7081">
                  <c:v>303.82400000000001</c:v>
                </c:pt>
                <c:pt idx="7082">
                  <c:v>303.83499999999998</c:v>
                </c:pt>
                <c:pt idx="7083">
                  <c:v>303.84199999999998</c:v>
                </c:pt>
                <c:pt idx="7084">
                  <c:v>303.85399999999998</c:v>
                </c:pt>
                <c:pt idx="7085">
                  <c:v>303.86399999999998</c:v>
                </c:pt>
                <c:pt idx="7086">
                  <c:v>303.89</c:v>
                </c:pt>
                <c:pt idx="7087">
                  <c:v>303.92399999999998</c:v>
                </c:pt>
                <c:pt idx="7088">
                  <c:v>303.96199999999999</c:v>
                </c:pt>
                <c:pt idx="7089">
                  <c:v>303.99900000000002</c:v>
                </c:pt>
                <c:pt idx="7090">
                  <c:v>304.04599999999999</c:v>
                </c:pt>
                <c:pt idx="7091">
                  <c:v>304.096</c:v>
                </c:pt>
                <c:pt idx="7092">
                  <c:v>304.14499999999998</c:v>
                </c:pt>
                <c:pt idx="7093">
                  <c:v>304.18799999999999</c:v>
                </c:pt>
                <c:pt idx="7094">
                  <c:v>304.233</c:v>
                </c:pt>
                <c:pt idx="7095">
                  <c:v>304.274</c:v>
                </c:pt>
                <c:pt idx="7096">
                  <c:v>304.30700000000002</c:v>
                </c:pt>
                <c:pt idx="7097">
                  <c:v>304.32900000000001</c:v>
                </c:pt>
                <c:pt idx="7098">
                  <c:v>304.34699999999998</c:v>
                </c:pt>
                <c:pt idx="7099">
                  <c:v>304.35899999999998</c:v>
                </c:pt>
                <c:pt idx="7100">
                  <c:v>304.37099999999998</c:v>
                </c:pt>
                <c:pt idx="7101">
                  <c:v>304.37900000000002</c:v>
                </c:pt>
                <c:pt idx="7102">
                  <c:v>304.387</c:v>
                </c:pt>
                <c:pt idx="7103">
                  <c:v>304.39</c:v>
                </c:pt>
                <c:pt idx="7104">
                  <c:v>304.39</c:v>
                </c:pt>
                <c:pt idx="7105">
                  <c:v>304.38499999999999</c:v>
                </c:pt>
                <c:pt idx="7106">
                  <c:v>304.37299999999999</c:v>
                </c:pt>
                <c:pt idx="7107">
                  <c:v>304.34100000000001</c:v>
                </c:pt>
                <c:pt idx="7108">
                  <c:v>304.29500000000002</c:v>
                </c:pt>
                <c:pt idx="7109">
                  <c:v>304.24</c:v>
                </c:pt>
                <c:pt idx="7110">
                  <c:v>304.18200000000002</c:v>
                </c:pt>
                <c:pt idx="7111">
                  <c:v>304.11</c:v>
                </c:pt>
                <c:pt idx="7112">
                  <c:v>304.03100000000001</c:v>
                </c:pt>
                <c:pt idx="7113">
                  <c:v>303.95400000000001</c:v>
                </c:pt>
                <c:pt idx="7114">
                  <c:v>303.87799999999999</c:v>
                </c:pt>
                <c:pt idx="7115">
                  <c:v>303.78699999999998</c:v>
                </c:pt>
                <c:pt idx="7116">
                  <c:v>303.69200000000001</c:v>
                </c:pt>
                <c:pt idx="7117">
                  <c:v>303.60899999999998</c:v>
                </c:pt>
                <c:pt idx="7118">
                  <c:v>303.48200000000003</c:v>
                </c:pt>
                <c:pt idx="7119">
                  <c:v>303.363</c:v>
                </c:pt>
                <c:pt idx="7120">
                  <c:v>303.23500000000001</c:v>
                </c:pt>
                <c:pt idx="7121">
                  <c:v>303.09800000000001</c:v>
                </c:pt>
                <c:pt idx="7122">
                  <c:v>302.96600000000001</c:v>
                </c:pt>
                <c:pt idx="7123">
                  <c:v>302.84699999999998</c:v>
                </c:pt>
                <c:pt idx="7124">
                  <c:v>302.733</c:v>
                </c:pt>
                <c:pt idx="7125">
                  <c:v>302.62</c:v>
                </c:pt>
                <c:pt idx="7126">
                  <c:v>302.51400000000001</c:v>
                </c:pt>
                <c:pt idx="7127">
                  <c:v>302.411</c:v>
                </c:pt>
                <c:pt idx="7128">
                  <c:v>302.30599999999998</c:v>
                </c:pt>
                <c:pt idx="7129">
                  <c:v>302.20499999999998</c:v>
                </c:pt>
                <c:pt idx="7130">
                  <c:v>302.10700000000003</c:v>
                </c:pt>
                <c:pt idx="7131">
                  <c:v>302.01400000000001</c:v>
                </c:pt>
                <c:pt idx="7132">
                  <c:v>301.92200000000003</c:v>
                </c:pt>
                <c:pt idx="7133">
                  <c:v>301.82799999999997</c:v>
                </c:pt>
                <c:pt idx="7134">
                  <c:v>301.72800000000001</c:v>
                </c:pt>
                <c:pt idx="7135">
                  <c:v>301.62400000000002</c:v>
                </c:pt>
                <c:pt idx="7136">
                  <c:v>301.512</c:v>
                </c:pt>
                <c:pt idx="7137">
                  <c:v>301.39499999999998</c:v>
                </c:pt>
                <c:pt idx="7138">
                  <c:v>301.274</c:v>
                </c:pt>
                <c:pt idx="7139">
                  <c:v>301.15699999999998</c:v>
                </c:pt>
                <c:pt idx="7140">
                  <c:v>301.041</c:v>
                </c:pt>
                <c:pt idx="7141">
                  <c:v>300.92899999999997</c:v>
                </c:pt>
                <c:pt idx="7142">
                  <c:v>300.815</c:v>
                </c:pt>
                <c:pt idx="7143">
                  <c:v>300.709</c:v>
                </c:pt>
                <c:pt idx="7144">
                  <c:v>300.55900000000003</c:v>
                </c:pt>
                <c:pt idx="7145">
                  <c:v>300.42899999999997</c:v>
                </c:pt>
                <c:pt idx="7146">
                  <c:v>300.29500000000002</c:v>
                </c:pt>
                <c:pt idx="7147">
                  <c:v>300.18299999999999</c:v>
                </c:pt>
                <c:pt idx="7148">
                  <c:v>300.06</c:v>
                </c:pt>
                <c:pt idx="7149">
                  <c:v>299.952</c:v>
                </c:pt>
                <c:pt idx="7150">
                  <c:v>299.83199999999999</c:v>
                </c:pt>
                <c:pt idx="7151">
                  <c:v>299.72300000000001</c:v>
                </c:pt>
                <c:pt idx="7152">
                  <c:v>299.60300000000001</c:v>
                </c:pt>
                <c:pt idx="7153">
                  <c:v>299.49900000000002</c:v>
                </c:pt>
                <c:pt idx="7154">
                  <c:v>299.447</c:v>
                </c:pt>
                <c:pt idx="7155">
                  <c:v>299.43200000000002</c:v>
                </c:pt>
                <c:pt idx="7156">
                  <c:v>299.40899999999999</c:v>
                </c:pt>
                <c:pt idx="7157">
                  <c:v>299.37299999999999</c:v>
                </c:pt>
                <c:pt idx="7158">
                  <c:v>299.32400000000001</c:v>
                </c:pt>
                <c:pt idx="7159">
                  <c:v>299.26900000000001</c:v>
                </c:pt>
                <c:pt idx="7160">
                  <c:v>299.20999999999998</c:v>
                </c:pt>
                <c:pt idx="7161">
                  <c:v>299.15100000000001</c:v>
                </c:pt>
                <c:pt idx="7162">
                  <c:v>299.09100000000001</c:v>
                </c:pt>
                <c:pt idx="7163">
                  <c:v>299.03300000000002</c:v>
                </c:pt>
                <c:pt idx="7164">
                  <c:v>298.97399999999999</c:v>
                </c:pt>
                <c:pt idx="7165">
                  <c:v>298.91300000000001</c:v>
                </c:pt>
                <c:pt idx="7166">
                  <c:v>298.85000000000002</c:v>
                </c:pt>
                <c:pt idx="7167">
                  <c:v>298.79000000000002</c:v>
                </c:pt>
                <c:pt idx="7168">
                  <c:v>298.73</c:v>
                </c:pt>
                <c:pt idx="7169">
                  <c:v>298.67399999999998</c:v>
                </c:pt>
                <c:pt idx="7170">
                  <c:v>298.61799999999999</c:v>
                </c:pt>
                <c:pt idx="7171">
                  <c:v>298.565</c:v>
                </c:pt>
                <c:pt idx="7172">
                  <c:v>298.51299999999998</c:v>
                </c:pt>
                <c:pt idx="7173">
                  <c:v>298.46199999999999</c:v>
                </c:pt>
                <c:pt idx="7174">
                  <c:v>298.41300000000001</c:v>
                </c:pt>
                <c:pt idx="7175">
                  <c:v>298.36500000000001</c:v>
                </c:pt>
                <c:pt idx="7176">
                  <c:v>298.31799999999998</c:v>
                </c:pt>
                <c:pt idx="7177">
                  <c:v>298.27</c:v>
                </c:pt>
                <c:pt idx="7178">
                  <c:v>298.22300000000001</c:v>
                </c:pt>
                <c:pt idx="7179">
                  <c:v>298.18</c:v>
                </c:pt>
                <c:pt idx="7180">
                  <c:v>298.14</c:v>
                </c:pt>
                <c:pt idx="7181">
                  <c:v>298.10500000000002</c:v>
                </c:pt>
                <c:pt idx="7182">
                  <c:v>298.072</c:v>
                </c:pt>
                <c:pt idx="7183">
                  <c:v>298.04399999999998</c:v>
                </c:pt>
                <c:pt idx="7184">
                  <c:v>298.017</c:v>
                </c:pt>
                <c:pt idx="7185">
                  <c:v>297.995</c:v>
                </c:pt>
                <c:pt idx="7186">
                  <c:v>297.97399999999999</c:v>
                </c:pt>
                <c:pt idx="7187">
                  <c:v>297.95800000000003</c:v>
                </c:pt>
                <c:pt idx="7188">
                  <c:v>297.94299999999998</c:v>
                </c:pt>
                <c:pt idx="7189">
                  <c:v>297.93099999999998</c:v>
                </c:pt>
                <c:pt idx="7190">
                  <c:v>297.92</c:v>
                </c:pt>
                <c:pt idx="7191">
                  <c:v>297.911</c:v>
                </c:pt>
                <c:pt idx="7192">
                  <c:v>297.90100000000001</c:v>
                </c:pt>
                <c:pt idx="7193">
                  <c:v>297.88799999999998</c:v>
                </c:pt>
                <c:pt idx="7194">
                  <c:v>297.87299999999999</c:v>
                </c:pt>
                <c:pt idx="7195">
                  <c:v>297.85599999999999</c:v>
                </c:pt>
                <c:pt idx="7196">
                  <c:v>297.83800000000002</c:v>
                </c:pt>
                <c:pt idx="7197">
                  <c:v>297.82</c:v>
                </c:pt>
                <c:pt idx="7198">
                  <c:v>297.80099999999999</c:v>
                </c:pt>
                <c:pt idx="7199">
                  <c:v>297.78199999999998</c:v>
                </c:pt>
                <c:pt idx="7200">
                  <c:v>297.76299999999998</c:v>
                </c:pt>
                <c:pt idx="7201">
                  <c:v>297.74</c:v>
                </c:pt>
                <c:pt idx="7202">
                  <c:v>297.714</c:v>
                </c:pt>
                <c:pt idx="7203">
                  <c:v>297.68799999999999</c:v>
                </c:pt>
                <c:pt idx="7204">
                  <c:v>297.661</c:v>
                </c:pt>
                <c:pt idx="7205">
                  <c:v>297.63600000000002</c:v>
                </c:pt>
                <c:pt idx="7206">
                  <c:v>297.60899999999998</c:v>
                </c:pt>
                <c:pt idx="7207">
                  <c:v>297.58300000000003</c:v>
                </c:pt>
                <c:pt idx="7208">
                  <c:v>297.55700000000002</c:v>
                </c:pt>
                <c:pt idx="7209">
                  <c:v>297.52999999999997</c:v>
                </c:pt>
                <c:pt idx="7210">
                  <c:v>297.50299999999999</c:v>
                </c:pt>
                <c:pt idx="7211">
                  <c:v>297.476</c:v>
                </c:pt>
                <c:pt idx="7212">
                  <c:v>297.44900000000001</c:v>
                </c:pt>
                <c:pt idx="7213">
                  <c:v>297.42200000000003</c:v>
                </c:pt>
                <c:pt idx="7214">
                  <c:v>297.39299999999997</c:v>
                </c:pt>
                <c:pt idx="7215">
                  <c:v>297.36399999999998</c:v>
                </c:pt>
                <c:pt idx="7216">
                  <c:v>297.33300000000003</c:v>
                </c:pt>
                <c:pt idx="7217">
                  <c:v>297.3</c:v>
                </c:pt>
                <c:pt idx="7218">
                  <c:v>297.26499999999999</c:v>
                </c:pt>
                <c:pt idx="7219">
                  <c:v>297.22899999999998</c:v>
                </c:pt>
                <c:pt idx="7220">
                  <c:v>297.19</c:v>
                </c:pt>
                <c:pt idx="7221">
                  <c:v>297.089</c:v>
                </c:pt>
                <c:pt idx="7222">
                  <c:v>296.95400000000001</c:v>
                </c:pt>
                <c:pt idx="7223">
                  <c:v>296.83199999999999</c:v>
                </c:pt>
                <c:pt idx="7224">
                  <c:v>296.738</c:v>
                </c:pt>
                <c:pt idx="7225">
                  <c:v>296.65699999999998</c:v>
                </c:pt>
                <c:pt idx="7226">
                  <c:v>296.59100000000001</c:v>
                </c:pt>
                <c:pt idx="7227">
                  <c:v>296.53100000000001</c:v>
                </c:pt>
                <c:pt idx="7228">
                  <c:v>296.48200000000003</c:v>
                </c:pt>
                <c:pt idx="7229">
                  <c:v>296.43900000000002</c:v>
                </c:pt>
                <c:pt idx="7230">
                  <c:v>296.40499999999997</c:v>
                </c:pt>
                <c:pt idx="7231">
                  <c:v>296.37799999999999</c:v>
                </c:pt>
                <c:pt idx="7232">
                  <c:v>296.36099999999999</c:v>
                </c:pt>
                <c:pt idx="7233">
                  <c:v>296.35500000000002</c:v>
                </c:pt>
                <c:pt idx="7234">
                  <c:v>296.36399999999998</c:v>
                </c:pt>
                <c:pt idx="7235">
                  <c:v>296.387</c:v>
                </c:pt>
                <c:pt idx="7236">
                  <c:v>296.41500000000002</c:v>
                </c:pt>
                <c:pt idx="7237">
                  <c:v>296.44400000000002</c:v>
                </c:pt>
                <c:pt idx="7238">
                  <c:v>296.464</c:v>
                </c:pt>
                <c:pt idx="7239">
                  <c:v>296.46100000000001</c:v>
                </c:pt>
                <c:pt idx="7240">
                  <c:v>296.41699999999997</c:v>
                </c:pt>
                <c:pt idx="7241">
                  <c:v>296.339</c:v>
                </c:pt>
                <c:pt idx="7242">
                  <c:v>296.25200000000001</c:v>
                </c:pt>
                <c:pt idx="7243">
                  <c:v>296.173</c:v>
                </c:pt>
                <c:pt idx="7244">
                  <c:v>296.101</c:v>
                </c:pt>
                <c:pt idx="7245">
                  <c:v>296.03399999999999</c:v>
                </c:pt>
                <c:pt idx="7246">
                  <c:v>295.96800000000002</c:v>
                </c:pt>
                <c:pt idx="7247">
                  <c:v>295.90100000000001</c:v>
                </c:pt>
                <c:pt idx="7248">
                  <c:v>295.834</c:v>
                </c:pt>
                <c:pt idx="7249">
                  <c:v>295.76499999999999</c:v>
                </c:pt>
                <c:pt idx="7250">
                  <c:v>295.70499999999998</c:v>
                </c:pt>
                <c:pt idx="7251">
                  <c:v>295.65499999999997</c:v>
                </c:pt>
                <c:pt idx="7252">
                  <c:v>295.61900000000003</c:v>
                </c:pt>
                <c:pt idx="7253">
                  <c:v>295.59199999999998</c:v>
                </c:pt>
                <c:pt idx="7254">
                  <c:v>295.57400000000001</c:v>
                </c:pt>
                <c:pt idx="7255">
                  <c:v>295.56299999999999</c:v>
                </c:pt>
                <c:pt idx="7256">
                  <c:v>295.56</c:v>
                </c:pt>
                <c:pt idx="7257">
                  <c:v>295.56200000000001</c:v>
                </c:pt>
                <c:pt idx="7258">
                  <c:v>295.57</c:v>
                </c:pt>
                <c:pt idx="7259">
                  <c:v>295.584</c:v>
                </c:pt>
                <c:pt idx="7260">
                  <c:v>295.60399999999998</c:v>
                </c:pt>
                <c:pt idx="7261">
                  <c:v>295.63499999999999</c:v>
                </c:pt>
                <c:pt idx="7262">
                  <c:v>295.67200000000003</c:v>
                </c:pt>
                <c:pt idx="7263">
                  <c:v>295.71300000000002</c:v>
                </c:pt>
                <c:pt idx="7264">
                  <c:v>295.75299999999999</c:v>
                </c:pt>
                <c:pt idx="7265">
                  <c:v>295.79199999999997</c:v>
                </c:pt>
                <c:pt idx="7266">
                  <c:v>295.82799999999997</c:v>
                </c:pt>
                <c:pt idx="7267">
                  <c:v>295.86500000000001</c:v>
                </c:pt>
                <c:pt idx="7268">
                  <c:v>295.90199999999999</c:v>
                </c:pt>
                <c:pt idx="7269">
                  <c:v>295.94</c:v>
                </c:pt>
                <c:pt idx="7270">
                  <c:v>295.97899999999998</c:v>
                </c:pt>
                <c:pt idx="7271">
                  <c:v>296.01799999999997</c:v>
                </c:pt>
                <c:pt idx="7272">
                  <c:v>296.05900000000003</c:v>
                </c:pt>
                <c:pt idx="7273">
                  <c:v>296.10899999999998</c:v>
                </c:pt>
                <c:pt idx="7274">
                  <c:v>296.16300000000001</c:v>
                </c:pt>
                <c:pt idx="7275">
                  <c:v>296.214</c:v>
                </c:pt>
                <c:pt idx="7276">
                  <c:v>296.26299999999998</c:v>
                </c:pt>
                <c:pt idx="7277">
                  <c:v>296.31200000000001</c:v>
                </c:pt>
                <c:pt idx="7278">
                  <c:v>296.37400000000002</c:v>
                </c:pt>
                <c:pt idx="7279">
                  <c:v>296.43799999999999</c:v>
                </c:pt>
                <c:pt idx="7280">
                  <c:v>296.50200000000001</c:v>
                </c:pt>
                <c:pt idx="7281">
                  <c:v>296.56599999999997</c:v>
                </c:pt>
                <c:pt idx="7282">
                  <c:v>296.637</c:v>
                </c:pt>
                <c:pt idx="7283">
                  <c:v>296.70400000000001</c:v>
                </c:pt>
                <c:pt idx="7284">
                  <c:v>296.77199999999999</c:v>
                </c:pt>
                <c:pt idx="7285">
                  <c:v>296.84800000000001</c:v>
                </c:pt>
                <c:pt idx="7286">
                  <c:v>296.93299999999999</c:v>
                </c:pt>
                <c:pt idx="7287">
                  <c:v>297.02300000000002</c:v>
                </c:pt>
                <c:pt idx="7288">
                  <c:v>297.11399999999998</c:v>
                </c:pt>
                <c:pt idx="7289">
                  <c:v>297.20999999999998</c:v>
                </c:pt>
                <c:pt idx="7290">
                  <c:v>297.30500000000001</c:v>
                </c:pt>
                <c:pt idx="7291">
                  <c:v>297.40600000000001</c:v>
                </c:pt>
                <c:pt idx="7292">
                  <c:v>297.50599999999997</c:v>
                </c:pt>
                <c:pt idx="7293">
                  <c:v>297.61099999999999</c:v>
                </c:pt>
                <c:pt idx="7294">
                  <c:v>297.71300000000002</c:v>
                </c:pt>
                <c:pt idx="7295">
                  <c:v>297.82</c:v>
                </c:pt>
                <c:pt idx="7296">
                  <c:v>297.92399999999998</c:v>
                </c:pt>
                <c:pt idx="7297">
                  <c:v>298.029</c:v>
                </c:pt>
                <c:pt idx="7298">
                  <c:v>298.13</c:v>
                </c:pt>
                <c:pt idx="7299">
                  <c:v>298.23399999999998</c:v>
                </c:pt>
                <c:pt idx="7300">
                  <c:v>298.33699999999999</c:v>
                </c:pt>
                <c:pt idx="7301">
                  <c:v>298.44400000000002</c:v>
                </c:pt>
                <c:pt idx="7302">
                  <c:v>298.55099999999999</c:v>
                </c:pt>
                <c:pt idx="7303">
                  <c:v>298.661</c:v>
                </c:pt>
                <c:pt idx="7304">
                  <c:v>298.77100000000002</c:v>
                </c:pt>
                <c:pt idx="7305">
                  <c:v>298.88299999999998</c:v>
                </c:pt>
                <c:pt idx="7306">
                  <c:v>298.99599999999998</c:v>
                </c:pt>
                <c:pt idx="7307">
                  <c:v>299.11099999999999</c:v>
                </c:pt>
                <c:pt idx="7308">
                  <c:v>299.226</c:v>
                </c:pt>
                <c:pt idx="7309">
                  <c:v>299.33999999999997</c:v>
                </c:pt>
                <c:pt idx="7310">
                  <c:v>299.45299999999997</c:v>
                </c:pt>
                <c:pt idx="7311">
                  <c:v>299.56799999999998</c:v>
                </c:pt>
                <c:pt idx="7312">
                  <c:v>299.68099999999998</c:v>
                </c:pt>
                <c:pt idx="7313">
                  <c:v>299.79599999999999</c:v>
                </c:pt>
                <c:pt idx="7314">
                  <c:v>299.911</c:v>
                </c:pt>
                <c:pt idx="7315">
                  <c:v>300.02600000000001</c:v>
                </c:pt>
                <c:pt idx="7316">
                  <c:v>300.142</c:v>
                </c:pt>
                <c:pt idx="7317">
                  <c:v>300.25900000000001</c:v>
                </c:pt>
                <c:pt idx="7318">
                  <c:v>300.37700000000001</c:v>
                </c:pt>
                <c:pt idx="7319">
                  <c:v>300.495</c:v>
                </c:pt>
                <c:pt idx="7320">
                  <c:v>300.61399999999998</c:v>
                </c:pt>
                <c:pt idx="7321">
                  <c:v>300.73099999999999</c:v>
                </c:pt>
                <c:pt idx="7322">
                  <c:v>300.846</c:v>
                </c:pt>
                <c:pt idx="7323">
                  <c:v>300.95999999999998</c:v>
                </c:pt>
                <c:pt idx="7324">
                  <c:v>301.072</c:v>
                </c:pt>
                <c:pt idx="7325">
                  <c:v>301.18299999999999</c:v>
                </c:pt>
                <c:pt idx="7326">
                  <c:v>301.29399999999998</c:v>
                </c:pt>
                <c:pt idx="7327">
                  <c:v>301.404</c:v>
                </c:pt>
                <c:pt idx="7328">
                  <c:v>301.51400000000001</c:v>
                </c:pt>
                <c:pt idx="7329">
                  <c:v>301.62400000000002</c:v>
                </c:pt>
                <c:pt idx="7330">
                  <c:v>301.733</c:v>
                </c:pt>
                <c:pt idx="7331">
                  <c:v>301.84300000000002</c:v>
                </c:pt>
                <c:pt idx="7332">
                  <c:v>301.95299999999997</c:v>
                </c:pt>
                <c:pt idx="7333">
                  <c:v>302.06099999999998</c:v>
                </c:pt>
                <c:pt idx="7334">
                  <c:v>302.16899999999998</c:v>
                </c:pt>
                <c:pt idx="7335">
                  <c:v>302.27600000000001</c:v>
                </c:pt>
                <c:pt idx="7336">
                  <c:v>302.38200000000001</c:v>
                </c:pt>
                <c:pt idx="7337">
                  <c:v>302.48599999999999</c:v>
                </c:pt>
                <c:pt idx="7338">
                  <c:v>302.58999999999997</c:v>
                </c:pt>
                <c:pt idx="7339">
                  <c:v>302.69299999999998</c:v>
                </c:pt>
                <c:pt idx="7340">
                  <c:v>302.79599999999999</c:v>
                </c:pt>
                <c:pt idx="7341">
                  <c:v>302.89800000000002</c:v>
                </c:pt>
                <c:pt idx="7342">
                  <c:v>302.99900000000002</c:v>
                </c:pt>
                <c:pt idx="7343">
                  <c:v>303.10000000000002</c:v>
                </c:pt>
                <c:pt idx="7344">
                  <c:v>303.2</c:v>
                </c:pt>
                <c:pt idx="7345">
                  <c:v>303.29700000000003</c:v>
                </c:pt>
                <c:pt idx="7346">
                  <c:v>303.39</c:v>
                </c:pt>
                <c:pt idx="7347">
                  <c:v>303.47899999999998</c:v>
                </c:pt>
                <c:pt idx="7348">
                  <c:v>303.565</c:v>
                </c:pt>
                <c:pt idx="7349">
                  <c:v>303.64800000000002</c:v>
                </c:pt>
                <c:pt idx="7350">
                  <c:v>303.72899999999998</c:v>
                </c:pt>
                <c:pt idx="7351">
                  <c:v>303.80700000000002</c:v>
                </c:pt>
                <c:pt idx="7352">
                  <c:v>303.88400000000001</c:v>
                </c:pt>
                <c:pt idx="7353">
                  <c:v>303.959</c:v>
                </c:pt>
                <c:pt idx="7354">
                  <c:v>304.03199999999998</c:v>
                </c:pt>
                <c:pt idx="7355">
                  <c:v>304.10399999999998</c:v>
                </c:pt>
                <c:pt idx="7356">
                  <c:v>304.17500000000001</c:v>
                </c:pt>
                <c:pt idx="7357">
                  <c:v>304.24299999999999</c:v>
                </c:pt>
                <c:pt idx="7358">
                  <c:v>304.30700000000002</c:v>
                </c:pt>
                <c:pt idx="7359">
                  <c:v>304.36700000000002</c:v>
                </c:pt>
                <c:pt idx="7360">
                  <c:v>304.423</c:v>
                </c:pt>
                <c:pt idx="7361">
                  <c:v>304.47699999999998</c:v>
                </c:pt>
                <c:pt idx="7362">
                  <c:v>304.52800000000002</c:v>
                </c:pt>
                <c:pt idx="7363">
                  <c:v>304.57600000000002</c:v>
                </c:pt>
                <c:pt idx="7364">
                  <c:v>304.62299999999999</c:v>
                </c:pt>
                <c:pt idx="7365">
                  <c:v>304.66800000000001</c:v>
                </c:pt>
                <c:pt idx="7366">
                  <c:v>304.71199999999999</c:v>
                </c:pt>
                <c:pt idx="7367">
                  <c:v>304.75400000000002</c:v>
                </c:pt>
                <c:pt idx="7368">
                  <c:v>304.79399999999998</c:v>
                </c:pt>
                <c:pt idx="7369">
                  <c:v>304.82900000000001</c:v>
                </c:pt>
                <c:pt idx="7370">
                  <c:v>304.86099999999999</c:v>
                </c:pt>
                <c:pt idx="7371">
                  <c:v>304.892</c:v>
                </c:pt>
                <c:pt idx="7372">
                  <c:v>304.92200000000003</c:v>
                </c:pt>
                <c:pt idx="7373">
                  <c:v>304.952</c:v>
                </c:pt>
                <c:pt idx="7374">
                  <c:v>304.98200000000003</c:v>
                </c:pt>
                <c:pt idx="7375">
                  <c:v>305.01</c:v>
                </c:pt>
                <c:pt idx="7376">
                  <c:v>305.03800000000001</c:v>
                </c:pt>
                <c:pt idx="7377">
                  <c:v>305.065</c:v>
                </c:pt>
                <c:pt idx="7378">
                  <c:v>305.09300000000002</c:v>
                </c:pt>
                <c:pt idx="7379">
                  <c:v>305.12</c:v>
                </c:pt>
                <c:pt idx="7380">
                  <c:v>305.14800000000002</c:v>
                </c:pt>
                <c:pt idx="7381">
                  <c:v>305.17700000000002</c:v>
                </c:pt>
                <c:pt idx="7382">
                  <c:v>305.20600000000002</c:v>
                </c:pt>
                <c:pt idx="7383">
                  <c:v>305.23200000000003</c:v>
                </c:pt>
                <c:pt idx="7384">
                  <c:v>305.25700000000001</c:v>
                </c:pt>
                <c:pt idx="7385">
                  <c:v>305.27999999999997</c:v>
                </c:pt>
                <c:pt idx="7386">
                  <c:v>305.30200000000002</c:v>
                </c:pt>
                <c:pt idx="7387">
                  <c:v>305.322</c:v>
                </c:pt>
                <c:pt idx="7388">
                  <c:v>305.34199999999998</c:v>
                </c:pt>
                <c:pt idx="7389">
                  <c:v>305.36099999999999</c:v>
                </c:pt>
                <c:pt idx="7390">
                  <c:v>305.38</c:v>
                </c:pt>
                <c:pt idx="7391">
                  <c:v>305.399</c:v>
                </c:pt>
                <c:pt idx="7392">
                  <c:v>305.41899999999998</c:v>
                </c:pt>
                <c:pt idx="7393">
                  <c:v>305.43700000000001</c:v>
                </c:pt>
                <c:pt idx="7394">
                  <c:v>305.45</c:v>
                </c:pt>
                <c:pt idx="7395">
                  <c:v>305.45600000000002</c:v>
                </c:pt>
                <c:pt idx="7396">
                  <c:v>305.45400000000001</c:v>
                </c:pt>
                <c:pt idx="7397">
                  <c:v>305.447</c:v>
                </c:pt>
                <c:pt idx="7398">
                  <c:v>305.43400000000003</c:v>
                </c:pt>
                <c:pt idx="7399">
                  <c:v>305.41800000000001</c:v>
                </c:pt>
                <c:pt idx="7400">
                  <c:v>305.39699999999999</c:v>
                </c:pt>
                <c:pt idx="7401">
                  <c:v>305.37400000000002</c:v>
                </c:pt>
                <c:pt idx="7402">
                  <c:v>305.34800000000001</c:v>
                </c:pt>
                <c:pt idx="7403">
                  <c:v>305.32</c:v>
                </c:pt>
                <c:pt idx="7404">
                  <c:v>305.28899999999999</c:v>
                </c:pt>
                <c:pt idx="7405">
                  <c:v>305.25799999999998</c:v>
                </c:pt>
                <c:pt idx="7406">
                  <c:v>305.16800000000001</c:v>
                </c:pt>
                <c:pt idx="7407">
                  <c:v>305.07900000000001</c:v>
                </c:pt>
                <c:pt idx="7408">
                  <c:v>304.95699999999999</c:v>
                </c:pt>
                <c:pt idx="7409">
                  <c:v>304.83199999999999</c:v>
                </c:pt>
                <c:pt idx="7410">
                  <c:v>304.70999999999998</c:v>
                </c:pt>
                <c:pt idx="7411">
                  <c:v>304.59100000000001</c:v>
                </c:pt>
                <c:pt idx="7412">
                  <c:v>304.476</c:v>
                </c:pt>
                <c:pt idx="7413">
                  <c:v>304.36399999999998</c:v>
                </c:pt>
                <c:pt idx="7414">
                  <c:v>304.255</c:v>
                </c:pt>
                <c:pt idx="7415">
                  <c:v>304.14699999999999</c:v>
                </c:pt>
                <c:pt idx="7416">
                  <c:v>304.04000000000002</c:v>
                </c:pt>
                <c:pt idx="7417">
                  <c:v>303.935</c:v>
                </c:pt>
                <c:pt idx="7418">
                  <c:v>303.827</c:v>
                </c:pt>
                <c:pt idx="7419">
                  <c:v>303.71699999999998</c:v>
                </c:pt>
                <c:pt idx="7420">
                  <c:v>303.60399999999998</c:v>
                </c:pt>
                <c:pt idx="7421">
                  <c:v>303.488</c:v>
                </c:pt>
                <c:pt idx="7422">
                  <c:v>303.37</c:v>
                </c:pt>
                <c:pt idx="7423">
                  <c:v>303.24900000000002</c:v>
                </c:pt>
                <c:pt idx="7424">
                  <c:v>303.12599999999998</c:v>
                </c:pt>
                <c:pt idx="7425">
                  <c:v>303.00599999999997</c:v>
                </c:pt>
                <c:pt idx="7426">
                  <c:v>302.892</c:v>
                </c:pt>
                <c:pt idx="7427">
                  <c:v>302.78100000000001</c:v>
                </c:pt>
                <c:pt idx="7428">
                  <c:v>302.67700000000002</c:v>
                </c:pt>
                <c:pt idx="7429">
                  <c:v>302.58</c:v>
                </c:pt>
                <c:pt idx="7430">
                  <c:v>302.49099999999999</c:v>
                </c:pt>
                <c:pt idx="7431">
                  <c:v>302.40499999999997</c:v>
                </c:pt>
                <c:pt idx="7432">
                  <c:v>302.322</c:v>
                </c:pt>
                <c:pt idx="7433">
                  <c:v>302.24200000000002</c:v>
                </c:pt>
                <c:pt idx="7434">
                  <c:v>302.166</c:v>
                </c:pt>
                <c:pt idx="7435">
                  <c:v>302.09300000000002</c:v>
                </c:pt>
                <c:pt idx="7436">
                  <c:v>302.04500000000002</c:v>
                </c:pt>
                <c:pt idx="7437">
                  <c:v>302.017</c:v>
                </c:pt>
                <c:pt idx="7438">
                  <c:v>301.99599999999998</c:v>
                </c:pt>
                <c:pt idx="7439">
                  <c:v>301.96899999999999</c:v>
                </c:pt>
                <c:pt idx="7440">
                  <c:v>301.93599999999998</c:v>
                </c:pt>
                <c:pt idx="7441">
                  <c:v>301.904</c:v>
                </c:pt>
                <c:pt idx="7442">
                  <c:v>301.87299999999999</c:v>
                </c:pt>
                <c:pt idx="7443">
                  <c:v>301.84100000000001</c:v>
                </c:pt>
                <c:pt idx="7444">
                  <c:v>301.80799999999999</c:v>
                </c:pt>
                <c:pt idx="7445">
                  <c:v>301.77199999999999</c:v>
                </c:pt>
                <c:pt idx="7446">
                  <c:v>301.73399999999998</c:v>
                </c:pt>
                <c:pt idx="7447">
                  <c:v>301.69499999999999</c:v>
                </c:pt>
                <c:pt idx="7448">
                  <c:v>301.65499999999997</c:v>
                </c:pt>
                <c:pt idx="7449">
                  <c:v>301.61500000000001</c:v>
                </c:pt>
                <c:pt idx="7450">
                  <c:v>301.57499999999999</c:v>
                </c:pt>
                <c:pt idx="7451">
                  <c:v>301.53500000000003</c:v>
                </c:pt>
                <c:pt idx="7452">
                  <c:v>301.49400000000003</c:v>
                </c:pt>
                <c:pt idx="7453">
                  <c:v>301.452</c:v>
                </c:pt>
                <c:pt idx="7454">
                  <c:v>301.41000000000003</c:v>
                </c:pt>
                <c:pt idx="7455">
                  <c:v>301.36900000000003</c:v>
                </c:pt>
                <c:pt idx="7456">
                  <c:v>301.327</c:v>
                </c:pt>
                <c:pt idx="7457">
                  <c:v>301.28500000000003</c:v>
                </c:pt>
                <c:pt idx="7458">
                  <c:v>301.24200000000002</c:v>
                </c:pt>
                <c:pt idx="7459">
                  <c:v>301.2</c:v>
                </c:pt>
                <c:pt idx="7460">
                  <c:v>301.15699999999998</c:v>
                </c:pt>
                <c:pt idx="7461">
                  <c:v>301.11500000000001</c:v>
                </c:pt>
                <c:pt idx="7462">
                  <c:v>301.072</c:v>
                </c:pt>
                <c:pt idx="7463">
                  <c:v>301.029</c:v>
                </c:pt>
                <c:pt idx="7464">
                  <c:v>300.98599999999999</c:v>
                </c:pt>
                <c:pt idx="7465">
                  <c:v>300.94099999999997</c:v>
                </c:pt>
                <c:pt idx="7466">
                  <c:v>300.89400000000001</c:v>
                </c:pt>
                <c:pt idx="7467">
                  <c:v>300.84699999999998</c:v>
                </c:pt>
                <c:pt idx="7468">
                  <c:v>300.8</c:v>
                </c:pt>
                <c:pt idx="7469">
                  <c:v>300.75299999999999</c:v>
                </c:pt>
                <c:pt idx="7470">
                  <c:v>300.70499999999998</c:v>
                </c:pt>
                <c:pt idx="7471">
                  <c:v>300.65699999999998</c:v>
                </c:pt>
                <c:pt idx="7472">
                  <c:v>300.608</c:v>
                </c:pt>
                <c:pt idx="7473">
                  <c:v>300.55900000000003</c:v>
                </c:pt>
                <c:pt idx="7474">
                  <c:v>300.51</c:v>
                </c:pt>
                <c:pt idx="7475">
                  <c:v>300.45999999999998</c:v>
                </c:pt>
                <c:pt idx="7476">
                  <c:v>300.41000000000003</c:v>
                </c:pt>
                <c:pt idx="7477">
                  <c:v>300.35399999999998</c:v>
                </c:pt>
                <c:pt idx="7478">
                  <c:v>300.29399999999998</c:v>
                </c:pt>
                <c:pt idx="7479">
                  <c:v>300.23700000000002</c:v>
                </c:pt>
                <c:pt idx="7480">
                  <c:v>300.18400000000003</c:v>
                </c:pt>
                <c:pt idx="7481">
                  <c:v>300.13600000000002</c:v>
                </c:pt>
                <c:pt idx="7482">
                  <c:v>300.09199999999998</c:v>
                </c:pt>
                <c:pt idx="7483">
                  <c:v>300.05</c:v>
                </c:pt>
                <c:pt idx="7484">
                  <c:v>300.01</c:v>
                </c:pt>
                <c:pt idx="7485">
                  <c:v>299.97199999999998</c:v>
                </c:pt>
                <c:pt idx="7486">
                  <c:v>299.935</c:v>
                </c:pt>
                <c:pt idx="7487">
                  <c:v>299.89999999999998</c:v>
                </c:pt>
                <c:pt idx="7488">
                  <c:v>299.86500000000001</c:v>
                </c:pt>
                <c:pt idx="7489">
                  <c:v>299.83300000000003</c:v>
                </c:pt>
                <c:pt idx="7490">
                  <c:v>299.803</c:v>
                </c:pt>
                <c:pt idx="7491">
                  <c:v>299.77300000000002</c:v>
                </c:pt>
                <c:pt idx="7492">
                  <c:v>299.74400000000003</c:v>
                </c:pt>
                <c:pt idx="7493">
                  <c:v>299.71300000000002</c:v>
                </c:pt>
                <c:pt idx="7494">
                  <c:v>299.68200000000002</c:v>
                </c:pt>
                <c:pt idx="7495">
                  <c:v>299.65100000000001</c:v>
                </c:pt>
                <c:pt idx="7496">
                  <c:v>299.62</c:v>
                </c:pt>
                <c:pt idx="7497">
                  <c:v>299.589</c:v>
                </c:pt>
                <c:pt idx="7498">
                  <c:v>299.55900000000003</c:v>
                </c:pt>
                <c:pt idx="7499">
                  <c:v>299.52800000000002</c:v>
                </c:pt>
                <c:pt idx="7500">
                  <c:v>299.49799999999999</c:v>
                </c:pt>
                <c:pt idx="7501">
                  <c:v>299.46899999999999</c:v>
                </c:pt>
                <c:pt idx="7502">
                  <c:v>299.44</c:v>
                </c:pt>
                <c:pt idx="7503">
                  <c:v>299.411</c:v>
                </c:pt>
                <c:pt idx="7504">
                  <c:v>299.38200000000001</c:v>
                </c:pt>
                <c:pt idx="7505">
                  <c:v>299.35199999999998</c:v>
                </c:pt>
                <c:pt idx="7506">
                  <c:v>299.32299999999998</c:v>
                </c:pt>
                <c:pt idx="7507">
                  <c:v>299.29300000000001</c:v>
                </c:pt>
                <c:pt idx="7508">
                  <c:v>299.26299999999998</c:v>
                </c:pt>
                <c:pt idx="7509">
                  <c:v>299.23399999999998</c:v>
                </c:pt>
                <c:pt idx="7510">
                  <c:v>299.20400000000001</c:v>
                </c:pt>
                <c:pt idx="7511">
                  <c:v>299.17599999999999</c:v>
                </c:pt>
                <c:pt idx="7512">
                  <c:v>299.14699999999999</c:v>
                </c:pt>
                <c:pt idx="7513">
                  <c:v>299.11700000000002</c:v>
                </c:pt>
                <c:pt idx="7514">
                  <c:v>299.08600000000001</c:v>
                </c:pt>
                <c:pt idx="7515">
                  <c:v>299.05399999999997</c:v>
                </c:pt>
                <c:pt idx="7516">
                  <c:v>299.02300000000002</c:v>
                </c:pt>
                <c:pt idx="7517">
                  <c:v>298.99099999999999</c:v>
                </c:pt>
                <c:pt idx="7518">
                  <c:v>298.959</c:v>
                </c:pt>
                <c:pt idx="7519">
                  <c:v>298.928</c:v>
                </c:pt>
                <c:pt idx="7520">
                  <c:v>298.89499999999998</c:v>
                </c:pt>
                <c:pt idx="7521">
                  <c:v>298.863</c:v>
                </c:pt>
                <c:pt idx="7522">
                  <c:v>298.83100000000002</c:v>
                </c:pt>
                <c:pt idx="7523">
                  <c:v>298.798</c:v>
                </c:pt>
                <c:pt idx="7524">
                  <c:v>298.76600000000002</c:v>
                </c:pt>
                <c:pt idx="7525">
                  <c:v>298.73099999999999</c:v>
                </c:pt>
                <c:pt idx="7526">
                  <c:v>298.69400000000002</c:v>
                </c:pt>
                <c:pt idx="7527">
                  <c:v>298.65499999999997</c:v>
                </c:pt>
                <c:pt idx="7528">
                  <c:v>298.61399999999998</c:v>
                </c:pt>
                <c:pt idx="7529">
                  <c:v>298.57100000000003</c:v>
                </c:pt>
                <c:pt idx="7530">
                  <c:v>298.52499999999998</c:v>
                </c:pt>
                <c:pt idx="7531">
                  <c:v>298.47800000000001</c:v>
                </c:pt>
                <c:pt idx="7532">
                  <c:v>298.42899999999997</c:v>
                </c:pt>
                <c:pt idx="7533">
                  <c:v>298.37799999999999</c:v>
                </c:pt>
                <c:pt idx="7534">
                  <c:v>298.32600000000002</c:v>
                </c:pt>
                <c:pt idx="7535">
                  <c:v>298.27300000000002</c:v>
                </c:pt>
                <c:pt idx="7536">
                  <c:v>298.21800000000002</c:v>
                </c:pt>
                <c:pt idx="7537">
                  <c:v>298.16500000000002</c:v>
                </c:pt>
                <c:pt idx="7538">
                  <c:v>298.11399999999998</c:v>
                </c:pt>
                <c:pt idx="7539">
                  <c:v>298.065</c:v>
                </c:pt>
                <c:pt idx="7540">
                  <c:v>298.01799999999997</c:v>
                </c:pt>
                <c:pt idx="7541">
                  <c:v>297.97500000000002</c:v>
                </c:pt>
                <c:pt idx="7542">
                  <c:v>297.935</c:v>
                </c:pt>
                <c:pt idx="7543">
                  <c:v>297.89699999999999</c:v>
                </c:pt>
                <c:pt idx="7544">
                  <c:v>297.86200000000002</c:v>
                </c:pt>
                <c:pt idx="7545">
                  <c:v>297.82799999999997</c:v>
                </c:pt>
                <c:pt idx="7546">
                  <c:v>297.79599999999999</c:v>
                </c:pt>
                <c:pt idx="7547">
                  <c:v>297.76600000000002</c:v>
                </c:pt>
                <c:pt idx="7548">
                  <c:v>297.73700000000002</c:v>
                </c:pt>
                <c:pt idx="7549">
                  <c:v>297.71300000000002</c:v>
                </c:pt>
                <c:pt idx="7550">
                  <c:v>297.69299999999998</c:v>
                </c:pt>
                <c:pt idx="7551">
                  <c:v>297.67500000000001</c:v>
                </c:pt>
                <c:pt idx="7552">
                  <c:v>297.65899999999999</c:v>
                </c:pt>
                <c:pt idx="7553">
                  <c:v>297.64499999999998</c:v>
                </c:pt>
                <c:pt idx="7554">
                  <c:v>297.63200000000001</c:v>
                </c:pt>
                <c:pt idx="7555">
                  <c:v>297.62099999999998</c:v>
                </c:pt>
                <c:pt idx="7556">
                  <c:v>297.61099999999999</c:v>
                </c:pt>
                <c:pt idx="7557">
                  <c:v>297.60199999999998</c:v>
                </c:pt>
                <c:pt idx="7558">
                  <c:v>297.59399999999999</c:v>
                </c:pt>
                <c:pt idx="7559">
                  <c:v>297.58699999999999</c:v>
                </c:pt>
                <c:pt idx="7560">
                  <c:v>297.58</c:v>
                </c:pt>
                <c:pt idx="7561">
                  <c:v>297.58</c:v>
                </c:pt>
                <c:pt idx="7562">
                  <c:v>297.584</c:v>
                </c:pt>
                <c:pt idx="7563">
                  <c:v>297.58999999999997</c:v>
                </c:pt>
                <c:pt idx="7564">
                  <c:v>297.59500000000003</c:v>
                </c:pt>
                <c:pt idx="7565">
                  <c:v>297.60000000000002</c:v>
                </c:pt>
                <c:pt idx="7566">
                  <c:v>297.60500000000002</c:v>
                </c:pt>
                <c:pt idx="7567">
                  <c:v>297.61</c:v>
                </c:pt>
                <c:pt idx="7568">
                  <c:v>297.61599999999999</c:v>
                </c:pt>
                <c:pt idx="7569">
                  <c:v>297.62200000000001</c:v>
                </c:pt>
                <c:pt idx="7570">
                  <c:v>297.62900000000002</c:v>
                </c:pt>
                <c:pt idx="7571">
                  <c:v>297.63799999999998</c:v>
                </c:pt>
                <c:pt idx="7572">
                  <c:v>297.64699999999999</c:v>
                </c:pt>
                <c:pt idx="7573">
                  <c:v>297.63</c:v>
                </c:pt>
                <c:pt idx="7574">
                  <c:v>297.60399999999998</c:v>
                </c:pt>
                <c:pt idx="7575">
                  <c:v>297.58600000000001</c:v>
                </c:pt>
                <c:pt idx="7576">
                  <c:v>297.58499999999998</c:v>
                </c:pt>
                <c:pt idx="7577">
                  <c:v>297.58600000000001</c:v>
                </c:pt>
                <c:pt idx="7578">
                  <c:v>297.596</c:v>
                </c:pt>
                <c:pt idx="7579">
                  <c:v>297.59100000000001</c:v>
                </c:pt>
                <c:pt idx="7580">
                  <c:v>297.59800000000001</c:v>
                </c:pt>
                <c:pt idx="7581">
                  <c:v>297.59899999999999</c:v>
                </c:pt>
                <c:pt idx="7582">
                  <c:v>297.63</c:v>
                </c:pt>
                <c:pt idx="7583">
                  <c:v>297.66399999999999</c:v>
                </c:pt>
                <c:pt idx="7584">
                  <c:v>297.709</c:v>
                </c:pt>
                <c:pt idx="7585">
                  <c:v>297.74400000000003</c:v>
                </c:pt>
                <c:pt idx="7586">
                  <c:v>297.76600000000002</c:v>
                </c:pt>
                <c:pt idx="7587">
                  <c:v>297.77300000000002</c:v>
                </c:pt>
                <c:pt idx="7588">
                  <c:v>297.79399999999998</c:v>
                </c:pt>
                <c:pt idx="7589">
                  <c:v>297.82299999999998</c:v>
                </c:pt>
                <c:pt idx="7590">
                  <c:v>297.86099999999999</c:v>
                </c:pt>
                <c:pt idx="7591">
                  <c:v>297.89999999999998</c:v>
                </c:pt>
                <c:pt idx="7592">
                  <c:v>297.94299999999998</c:v>
                </c:pt>
                <c:pt idx="7593">
                  <c:v>297.98500000000001</c:v>
                </c:pt>
                <c:pt idx="7594">
                  <c:v>298.02999999999997</c:v>
                </c:pt>
                <c:pt idx="7595">
                  <c:v>298.07600000000002</c:v>
                </c:pt>
                <c:pt idx="7596">
                  <c:v>298.125</c:v>
                </c:pt>
                <c:pt idx="7597">
                  <c:v>298.18299999999999</c:v>
                </c:pt>
                <c:pt idx="7598">
                  <c:v>298.24799999999999</c:v>
                </c:pt>
                <c:pt idx="7599">
                  <c:v>298.31900000000002</c:v>
                </c:pt>
                <c:pt idx="7600">
                  <c:v>298.39299999999997</c:v>
                </c:pt>
                <c:pt idx="7601">
                  <c:v>298.47199999999998</c:v>
                </c:pt>
                <c:pt idx="7602">
                  <c:v>298.55700000000002</c:v>
                </c:pt>
                <c:pt idx="7603">
                  <c:v>298.649</c:v>
                </c:pt>
                <c:pt idx="7604">
                  <c:v>298.74599999999998</c:v>
                </c:pt>
                <c:pt idx="7605">
                  <c:v>298.84899999999999</c:v>
                </c:pt>
                <c:pt idx="7606">
                  <c:v>298.95600000000002</c:v>
                </c:pt>
                <c:pt idx="7607">
                  <c:v>299.06799999999998</c:v>
                </c:pt>
                <c:pt idx="7608">
                  <c:v>299.18299999999999</c:v>
                </c:pt>
                <c:pt idx="7609">
                  <c:v>299.30099999999999</c:v>
                </c:pt>
                <c:pt idx="7610">
                  <c:v>299.423</c:v>
                </c:pt>
                <c:pt idx="7611">
                  <c:v>299.548</c:v>
                </c:pt>
                <c:pt idx="7612">
                  <c:v>299.678</c:v>
                </c:pt>
                <c:pt idx="7613">
                  <c:v>299.81</c:v>
                </c:pt>
                <c:pt idx="7614">
                  <c:v>299.94400000000002</c:v>
                </c:pt>
                <c:pt idx="7615">
                  <c:v>300.07900000000001</c:v>
                </c:pt>
                <c:pt idx="7616">
                  <c:v>300.21499999999997</c:v>
                </c:pt>
                <c:pt idx="7617">
                  <c:v>300.351</c:v>
                </c:pt>
                <c:pt idx="7618">
                  <c:v>300.48700000000002</c:v>
                </c:pt>
                <c:pt idx="7619">
                  <c:v>300.62400000000002</c:v>
                </c:pt>
                <c:pt idx="7620">
                  <c:v>300.76100000000002</c:v>
                </c:pt>
                <c:pt idx="7621">
                  <c:v>300.88400000000001</c:v>
                </c:pt>
                <c:pt idx="7622">
                  <c:v>300.99799999999999</c:v>
                </c:pt>
                <c:pt idx="7623">
                  <c:v>301.10000000000002</c:v>
                </c:pt>
                <c:pt idx="7624">
                  <c:v>301.19600000000003</c:v>
                </c:pt>
                <c:pt idx="7625">
                  <c:v>301.28800000000001</c:v>
                </c:pt>
                <c:pt idx="7626">
                  <c:v>301.37599999999998</c:v>
                </c:pt>
                <c:pt idx="7627">
                  <c:v>301.46300000000002</c:v>
                </c:pt>
                <c:pt idx="7628">
                  <c:v>301.548</c:v>
                </c:pt>
                <c:pt idx="7629">
                  <c:v>301.63099999999997</c:v>
                </c:pt>
                <c:pt idx="7630">
                  <c:v>301.71300000000002</c:v>
                </c:pt>
                <c:pt idx="7631">
                  <c:v>301.79300000000001</c:v>
                </c:pt>
                <c:pt idx="7632">
                  <c:v>301.87200000000001</c:v>
                </c:pt>
                <c:pt idx="7633">
                  <c:v>301.95</c:v>
                </c:pt>
                <c:pt idx="7634">
                  <c:v>302.02699999999999</c:v>
                </c:pt>
                <c:pt idx="7635">
                  <c:v>302.101</c:v>
                </c:pt>
                <c:pt idx="7636">
                  <c:v>302.17399999999998</c:v>
                </c:pt>
                <c:pt idx="7637">
                  <c:v>302.245</c:v>
                </c:pt>
                <c:pt idx="7638">
                  <c:v>302.31400000000002</c:v>
                </c:pt>
                <c:pt idx="7639">
                  <c:v>302.38299999999998</c:v>
                </c:pt>
                <c:pt idx="7640">
                  <c:v>302.45100000000002</c:v>
                </c:pt>
                <c:pt idx="7641">
                  <c:v>302.517</c:v>
                </c:pt>
                <c:pt idx="7642">
                  <c:v>302.58300000000003</c:v>
                </c:pt>
                <c:pt idx="7643">
                  <c:v>302.649</c:v>
                </c:pt>
                <c:pt idx="7644">
                  <c:v>302.71300000000002</c:v>
                </c:pt>
                <c:pt idx="7645">
                  <c:v>302.77600000000001</c:v>
                </c:pt>
                <c:pt idx="7646">
                  <c:v>302.83800000000002</c:v>
                </c:pt>
                <c:pt idx="7647">
                  <c:v>302.90100000000001</c:v>
                </c:pt>
                <c:pt idx="7648">
                  <c:v>302.96199999999999</c:v>
                </c:pt>
                <c:pt idx="7649">
                  <c:v>303.02</c:v>
                </c:pt>
                <c:pt idx="7650">
                  <c:v>303.07600000000002</c:v>
                </c:pt>
                <c:pt idx="7651">
                  <c:v>303.12900000000002</c:v>
                </c:pt>
                <c:pt idx="7652">
                  <c:v>303.17899999999997</c:v>
                </c:pt>
                <c:pt idx="7653">
                  <c:v>303.226</c:v>
                </c:pt>
                <c:pt idx="7654">
                  <c:v>303.27199999999999</c:v>
                </c:pt>
                <c:pt idx="7655">
                  <c:v>303.31700000000001</c:v>
                </c:pt>
                <c:pt idx="7656">
                  <c:v>303.36</c:v>
                </c:pt>
                <c:pt idx="7657">
                  <c:v>303.39699999999999</c:v>
                </c:pt>
                <c:pt idx="7658">
                  <c:v>303.43</c:v>
                </c:pt>
                <c:pt idx="7659">
                  <c:v>303.46100000000001</c:v>
                </c:pt>
                <c:pt idx="7660">
                  <c:v>303.49099999999999</c:v>
                </c:pt>
                <c:pt idx="7661">
                  <c:v>303.52300000000002</c:v>
                </c:pt>
                <c:pt idx="7662">
                  <c:v>303.55599999999998</c:v>
                </c:pt>
                <c:pt idx="7663">
                  <c:v>303.589</c:v>
                </c:pt>
                <c:pt idx="7664">
                  <c:v>303.62400000000002</c:v>
                </c:pt>
                <c:pt idx="7665">
                  <c:v>303.65899999999999</c:v>
                </c:pt>
                <c:pt idx="7666">
                  <c:v>303.69499999999999</c:v>
                </c:pt>
                <c:pt idx="7667">
                  <c:v>303.73200000000003</c:v>
                </c:pt>
                <c:pt idx="7668">
                  <c:v>303.76900000000001</c:v>
                </c:pt>
                <c:pt idx="7669">
                  <c:v>303.81</c:v>
                </c:pt>
                <c:pt idx="7670">
                  <c:v>303.85199999999998</c:v>
                </c:pt>
                <c:pt idx="7671">
                  <c:v>303.89499999999998</c:v>
                </c:pt>
                <c:pt idx="7672">
                  <c:v>303.93599999999998</c:v>
                </c:pt>
                <c:pt idx="7673">
                  <c:v>303.97500000000002</c:v>
                </c:pt>
                <c:pt idx="7674">
                  <c:v>304.01299999999998</c:v>
                </c:pt>
                <c:pt idx="7675">
                  <c:v>304.05</c:v>
                </c:pt>
                <c:pt idx="7676">
                  <c:v>304.08600000000001</c:v>
                </c:pt>
                <c:pt idx="7677">
                  <c:v>304.12099999999998</c:v>
                </c:pt>
                <c:pt idx="7678">
                  <c:v>304.15499999999997</c:v>
                </c:pt>
                <c:pt idx="7679">
                  <c:v>304.18900000000002</c:v>
                </c:pt>
                <c:pt idx="7680">
                  <c:v>304.22199999999998</c:v>
                </c:pt>
                <c:pt idx="7681">
                  <c:v>304.24700000000001</c:v>
                </c:pt>
                <c:pt idx="7682">
                  <c:v>304.262</c:v>
                </c:pt>
                <c:pt idx="7683">
                  <c:v>304.26900000000001</c:v>
                </c:pt>
                <c:pt idx="7684">
                  <c:v>304.27</c:v>
                </c:pt>
                <c:pt idx="7685">
                  <c:v>304.267</c:v>
                </c:pt>
                <c:pt idx="7686">
                  <c:v>304.26</c:v>
                </c:pt>
                <c:pt idx="7687">
                  <c:v>304.25200000000001</c:v>
                </c:pt>
                <c:pt idx="7688">
                  <c:v>304.24099999999999</c:v>
                </c:pt>
                <c:pt idx="7689">
                  <c:v>304.22800000000001</c:v>
                </c:pt>
                <c:pt idx="7690">
                  <c:v>304.214</c:v>
                </c:pt>
                <c:pt idx="7691">
                  <c:v>304.19900000000001</c:v>
                </c:pt>
                <c:pt idx="7692">
                  <c:v>304.18299999999999</c:v>
                </c:pt>
                <c:pt idx="7693">
                  <c:v>304.17099999999999</c:v>
                </c:pt>
                <c:pt idx="7694">
                  <c:v>304.07600000000002</c:v>
                </c:pt>
                <c:pt idx="7695">
                  <c:v>303.98899999999998</c:v>
                </c:pt>
                <c:pt idx="7696">
                  <c:v>303.85000000000002</c:v>
                </c:pt>
                <c:pt idx="7697">
                  <c:v>303.71699999999998</c:v>
                </c:pt>
                <c:pt idx="7698">
                  <c:v>303.59300000000002</c:v>
                </c:pt>
                <c:pt idx="7699">
                  <c:v>303.47800000000001</c:v>
                </c:pt>
                <c:pt idx="7700">
                  <c:v>303.37099999999998</c:v>
                </c:pt>
                <c:pt idx="7701">
                  <c:v>303.27</c:v>
                </c:pt>
                <c:pt idx="7702">
                  <c:v>303.17599999999999</c:v>
                </c:pt>
                <c:pt idx="7703">
                  <c:v>303.08600000000001</c:v>
                </c:pt>
                <c:pt idx="7704">
                  <c:v>303</c:v>
                </c:pt>
                <c:pt idx="7705">
                  <c:v>302.91500000000002</c:v>
                </c:pt>
                <c:pt idx="7706">
                  <c:v>302.82799999999997</c:v>
                </c:pt>
                <c:pt idx="7707">
                  <c:v>302.73899999999998</c:v>
                </c:pt>
                <c:pt idx="7708">
                  <c:v>302.64699999999999</c:v>
                </c:pt>
                <c:pt idx="7709">
                  <c:v>302.553</c:v>
                </c:pt>
                <c:pt idx="7710">
                  <c:v>302.45600000000002</c:v>
                </c:pt>
                <c:pt idx="7711">
                  <c:v>302.35700000000003</c:v>
                </c:pt>
                <c:pt idx="7712">
                  <c:v>302.25799999999998</c:v>
                </c:pt>
                <c:pt idx="7713">
                  <c:v>302.16199999999998</c:v>
                </c:pt>
                <c:pt idx="7714">
                  <c:v>302.072</c:v>
                </c:pt>
                <c:pt idx="7715">
                  <c:v>301.98</c:v>
                </c:pt>
                <c:pt idx="7716">
                  <c:v>301.91699999999997</c:v>
                </c:pt>
                <c:pt idx="7717">
                  <c:v>301.875</c:v>
                </c:pt>
                <c:pt idx="7718">
                  <c:v>301.83100000000002</c:v>
                </c:pt>
                <c:pt idx="7719">
                  <c:v>301.77800000000002</c:v>
                </c:pt>
                <c:pt idx="7720">
                  <c:v>301.71699999999998</c:v>
                </c:pt>
                <c:pt idx="7721">
                  <c:v>301.65100000000001</c:v>
                </c:pt>
                <c:pt idx="7722">
                  <c:v>301.58499999999998</c:v>
                </c:pt>
                <c:pt idx="7723">
                  <c:v>301.51600000000002</c:v>
                </c:pt>
                <c:pt idx="7724">
                  <c:v>301.44799999999998</c:v>
                </c:pt>
                <c:pt idx="7725">
                  <c:v>301.38</c:v>
                </c:pt>
                <c:pt idx="7726">
                  <c:v>301.31400000000002</c:v>
                </c:pt>
                <c:pt idx="7727">
                  <c:v>301.24799999999999</c:v>
                </c:pt>
                <c:pt idx="7728">
                  <c:v>301.185</c:v>
                </c:pt>
                <c:pt idx="7729">
                  <c:v>301.12700000000001</c:v>
                </c:pt>
                <c:pt idx="7730">
                  <c:v>301.07400000000001</c:v>
                </c:pt>
                <c:pt idx="7731">
                  <c:v>301.02300000000002</c:v>
                </c:pt>
                <c:pt idx="7732">
                  <c:v>300.97300000000001</c:v>
                </c:pt>
                <c:pt idx="7733">
                  <c:v>300.92099999999999</c:v>
                </c:pt>
                <c:pt idx="7734">
                  <c:v>300.87</c:v>
                </c:pt>
                <c:pt idx="7735">
                  <c:v>300.81700000000001</c:v>
                </c:pt>
                <c:pt idx="7736">
                  <c:v>300.76499999999999</c:v>
                </c:pt>
                <c:pt idx="7737">
                  <c:v>300.71199999999999</c:v>
                </c:pt>
                <c:pt idx="7738">
                  <c:v>300.65899999999999</c:v>
                </c:pt>
                <c:pt idx="7739">
                  <c:v>300.60599999999999</c:v>
                </c:pt>
                <c:pt idx="7740">
                  <c:v>300.55200000000002</c:v>
                </c:pt>
                <c:pt idx="7741">
                  <c:v>300.49799999999999</c:v>
                </c:pt>
                <c:pt idx="7742">
                  <c:v>300.44499999999999</c:v>
                </c:pt>
                <c:pt idx="7743">
                  <c:v>300.39299999999997</c:v>
                </c:pt>
                <c:pt idx="7744">
                  <c:v>300.34300000000002</c:v>
                </c:pt>
                <c:pt idx="7745">
                  <c:v>300.29399999999998</c:v>
                </c:pt>
                <c:pt idx="7746">
                  <c:v>300.24599999999998</c:v>
                </c:pt>
                <c:pt idx="7747">
                  <c:v>300.19900000000001</c:v>
                </c:pt>
                <c:pt idx="7748">
                  <c:v>300.15199999999999</c:v>
                </c:pt>
                <c:pt idx="7749">
                  <c:v>300.10700000000003</c:v>
                </c:pt>
                <c:pt idx="7750">
                  <c:v>300.06200000000001</c:v>
                </c:pt>
                <c:pt idx="7751">
                  <c:v>300.017</c:v>
                </c:pt>
                <c:pt idx="7752">
                  <c:v>299.97399999999999</c:v>
                </c:pt>
                <c:pt idx="7753">
                  <c:v>299.928</c:v>
                </c:pt>
                <c:pt idx="7754">
                  <c:v>299.88299999999998</c:v>
                </c:pt>
                <c:pt idx="7755">
                  <c:v>299.83800000000002</c:v>
                </c:pt>
                <c:pt idx="7756">
                  <c:v>299.79599999999999</c:v>
                </c:pt>
                <c:pt idx="7757">
                  <c:v>299.755</c:v>
                </c:pt>
                <c:pt idx="7758">
                  <c:v>299.71499999999997</c:v>
                </c:pt>
                <c:pt idx="7759">
                  <c:v>299.67599999999999</c:v>
                </c:pt>
                <c:pt idx="7760">
                  <c:v>299.63799999999998</c:v>
                </c:pt>
                <c:pt idx="7761">
                  <c:v>299.601</c:v>
                </c:pt>
                <c:pt idx="7762">
                  <c:v>299.565</c:v>
                </c:pt>
                <c:pt idx="7763">
                  <c:v>299.52999999999997</c:v>
                </c:pt>
                <c:pt idx="7764">
                  <c:v>299.49700000000001</c:v>
                </c:pt>
                <c:pt idx="7765">
                  <c:v>299.45699999999999</c:v>
                </c:pt>
                <c:pt idx="7766">
                  <c:v>299.41399999999999</c:v>
                </c:pt>
                <c:pt idx="7767">
                  <c:v>299.37200000000001</c:v>
                </c:pt>
                <c:pt idx="7768">
                  <c:v>299.33300000000003</c:v>
                </c:pt>
                <c:pt idx="7769">
                  <c:v>299.29599999999999</c:v>
                </c:pt>
                <c:pt idx="7770">
                  <c:v>299.262</c:v>
                </c:pt>
                <c:pt idx="7771">
                  <c:v>299.23</c:v>
                </c:pt>
                <c:pt idx="7772">
                  <c:v>299.20100000000002</c:v>
                </c:pt>
                <c:pt idx="7773">
                  <c:v>299.17500000000001</c:v>
                </c:pt>
                <c:pt idx="7774">
                  <c:v>299.15199999999999</c:v>
                </c:pt>
                <c:pt idx="7775">
                  <c:v>299.13200000000001</c:v>
                </c:pt>
                <c:pt idx="7776">
                  <c:v>299.11599999999999</c:v>
                </c:pt>
                <c:pt idx="7777">
                  <c:v>299.10399999999998</c:v>
                </c:pt>
                <c:pt idx="7778">
                  <c:v>299.09399999999999</c:v>
                </c:pt>
                <c:pt idx="7779">
                  <c:v>299.084</c:v>
                </c:pt>
                <c:pt idx="7780">
                  <c:v>299.06799999999998</c:v>
                </c:pt>
                <c:pt idx="7781">
                  <c:v>299.04599999999999</c:v>
                </c:pt>
                <c:pt idx="7782">
                  <c:v>299.01600000000002</c:v>
                </c:pt>
                <c:pt idx="7783">
                  <c:v>298.983</c:v>
                </c:pt>
                <c:pt idx="7784">
                  <c:v>298.947</c:v>
                </c:pt>
                <c:pt idx="7785">
                  <c:v>298.911</c:v>
                </c:pt>
                <c:pt idx="7786">
                  <c:v>298.87400000000002</c:v>
                </c:pt>
                <c:pt idx="7787">
                  <c:v>298.83600000000001</c:v>
                </c:pt>
                <c:pt idx="7788">
                  <c:v>298.798</c:v>
                </c:pt>
                <c:pt idx="7789">
                  <c:v>298.75900000000001</c:v>
                </c:pt>
                <c:pt idx="7790">
                  <c:v>298.71899999999999</c:v>
                </c:pt>
                <c:pt idx="7791">
                  <c:v>298.68099999999998</c:v>
                </c:pt>
                <c:pt idx="7792">
                  <c:v>298.64499999999998</c:v>
                </c:pt>
                <c:pt idx="7793">
                  <c:v>298.61200000000002</c:v>
                </c:pt>
                <c:pt idx="7794">
                  <c:v>298.58199999999999</c:v>
                </c:pt>
                <c:pt idx="7795">
                  <c:v>298.55599999999998</c:v>
                </c:pt>
                <c:pt idx="7796">
                  <c:v>298.53300000000002</c:v>
                </c:pt>
                <c:pt idx="7797">
                  <c:v>298.51299999999998</c:v>
                </c:pt>
                <c:pt idx="7798">
                  <c:v>298.49599999999998</c:v>
                </c:pt>
                <c:pt idx="7799">
                  <c:v>298.483</c:v>
                </c:pt>
                <c:pt idx="7800">
                  <c:v>298.47399999999999</c:v>
                </c:pt>
                <c:pt idx="7801">
                  <c:v>298.47000000000003</c:v>
                </c:pt>
                <c:pt idx="7802">
                  <c:v>298.471</c:v>
                </c:pt>
                <c:pt idx="7803">
                  <c:v>298.471</c:v>
                </c:pt>
                <c:pt idx="7804">
                  <c:v>298.46499999999997</c:v>
                </c:pt>
                <c:pt idx="7805">
                  <c:v>298.45</c:v>
                </c:pt>
                <c:pt idx="7806">
                  <c:v>298.42599999999999</c:v>
                </c:pt>
                <c:pt idx="7807">
                  <c:v>298.39699999999999</c:v>
                </c:pt>
                <c:pt idx="7808">
                  <c:v>298.36700000000002</c:v>
                </c:pt>
                <c:pt idx="7809">
                  <c:v>298.33600000000001</c:v>
                </c:pt>
                <c:pt idx="7810">
                  <c:v>298.30399999999997</c:v>
                </c:pt>
                <c:pt idx="7811">
                  <c:v>298.27199999999999</c:v>
                </c:pt>
                <c:pt idx="7812">
                  <c:v>298.24</c:v>
                </c:pt>
                <c:pt idx="7813">
                  <c:v>298.20400000000001</c:v>
                </c:pt>
                <c:pt idx="7814">
                  <c:v>298.16699999999997</c:v>
                </c:pt>
                <c:pt idx="7815">
                  <c:v>298.13</c:v>
                </c:pt>
                <c:pt idx="7816">
                  <c:v>298.09500000000003</c:v>
                </c:pt>
                <c:pt idx="7817">
                  <c:v>298.06299999999999</c:v>
                </c:pt>
                <c:pt idx="7818">
                  <c:v>298.03399999999999</c:v>
                </c:pt>
                <c:pt idx="7819">
                  <c:v>298.00799999999998</c:v>
                </c:pt>
                <c:pt idx="7820">
                  <c:v>297.98500000000001</c:v>
                </c:pt>
                <c:pt idx="7821">
                  <c:v>297.96499999999997</c:v>
                </c:pt>
                <c:pt idx="7822">
                  <c:v>297.947</c:v>
                </c:pt>
                <c:pt idx="7823">
                  <c:v>297.93299999999999</c:v>
                </c:pt>
                <c:pt idx="7824">
                  <c:v>297.92200000000003</c:v>
                </c:pt>
                <c:pt idx="7825">
                  <c:v>297.91699999999997</c:v>
                </c:pt>
                <c:pt idx="7826">
                  <c:v>297.91500000000002</c:v>
                </c:pt>
                <c:pt idx="7827">
                  <c:v>297.91800000000001</c:v>
                </c:pt>
                <c:pt idx="7828">
                  <c:v>297.92500000000001</c:v>
                </c:pt>
                <c:pt idx="7829">
                  <c:v>297.93599999999998</c:v>
                </c:pt>
                <c:pt idx="7830">
                  <c:v>297.95100000000002</c:v>
                </c:pt>
                <c:pt idx="7831">
                  <c:v>297.97000000000003</c:v>
                </c:pt>
                <c:pt idx="7832">
                  <c:v>297.99200000000002</c:v>
                </c:pt>
                <c:pt idx="7833">
                  <c:v>298.01799999999997</c:v>
                </c:pt>
                <c:pt idx="7834">
                  <c:v>298.04500000000002</c:v>
                </c:pt>
                <c:pt idx="7835">
                  <c:v>298.07299999999998</c:v>
                </c:pt>
                <c:pt idx="7836">
                  <c:v>298.09899999999999</c:v>
                </c:pt>
                <c:pt idx="7837">
                  <c:v>298.13200000000001</c:v>
                </c:pt>
                <c:pt idx="7838">
                  <c:v>298.16300000000001</c:v>
                </c:pt>
                <c:pt idx="7839">
                  <c:v>298.185</c:v>
                </c:pt>
                <c:pt idx="7840">
                  <c:v>298.19299999999998</c:v>
                </c:pt>
                <c:pt idx="7841">
                  <c:v>298.18200000000002</c:v>
                </c:pt>
                <c:pt idx="7842">
                  <c:v>298.15499999999997</c:v>
                </c:pt>
                <c:pt idx="7843">
                  <c:v>298.11700000000002</c:v>
                </c:pt>
                <c:pt idx="7844">
                  <c:v>298.07400000000001</c:v>
                </c:pt>
                <c:pt idx="7845">
                  <c:v>298.03500000000003</c:v>
                </c:pt>
                <c:pt idx="7846">
                  <c:v>298.00099999999998</c:v>
                </c:pt>
                <c:pt idx="7847">
                  <c:v>297.97300000000001</c:v>
                </c:pt>
                <c:pt idx="7848">
                  <c:v>297.904</c:v>
                </c:pt>
                <c:pt idx="7849">
                  <c:v>297.815</c:v>
                </c:pt>
                <c:pt idx="7850">
                  <c:v>297.73099999999999</c:v>
                </c:pt>
                <c:pt idx="7851">
                  <c:v>297.67899999999997</c:v>
                </c:pt>
                <c:pt idx="7852">
                  <c:v>297.63900000000001</c:v>
                </c:pt>
                <c:pt idx="7853">
                  <c:v>297.62299999999999</c:v>
                </c:pt>
                <c:pt idx="7854">
                  <c:v>297.61599999999999</c:v>
                </c:pt>
                <c:pt idx="7855">
                  <c:v>297.62900000000002</c:v>
                </c:pt>
                <c:pt idx="7856">
                  <c:v>297.642</c:v>
                </c:pt>
                <c:pt idx="7857">
                  <c:v>297.64999999999998</c:v>
                </c:pt>
                <c:pt idx="7858">
                  <c:v>297.67200000000003</c:v>
                </c:pt>
                <c:pt idx="7859">
                  <c:v>297.72500000000002</c:v>
                </c:pt>
                <c:pt idx="7860">
                  <c:v>297.78699999999998</c:v>
                </c:pt>
                <c:pt idx="7861">
                  <c:v>297.85399999999998</c:v>
                </c:pt>
                <c:pt idx="7862">
                  <c:v>297.92200000000003</c:v>
                </c:pt>
                <c:pt idx="7863">
                  <c:v>297.99700000000001</c:v>
                </c:pt>
                <c:pt idx="7864">
                  <c:v>298.07299999999998</c:v>
                </c:pt>
                <c:pt idx="7865">
                  <c:v>298.154</c:v>
                </c:pt>
                <c:pt idx="7866">
                  <c:v>298.23399999999998</c:v>
                </c:pt>
                <c:pt idx="7867">
                  <c:v>298.31799999999998</c:v>
                </c:pt>
                <c:pt idx="7868">
                  <c:v>298.40100000000001</c:v>
                </c:pt>
                <c:pt idx="7869">
                  <c:v>298.48700000000002</c:v>
                </c:pt>
                <c:pt idx="7870">
                  <c:v>298.572</c:v>
                </c:pt>
                <c:pt idx="7871">
                  <c:v>298.65899999999999</c:v>
                </c:pt>
                <c:pt idx="7872">
                  <c:v>298.74400000000003</c:v>
                </c:pt>
                <c:pt idx="7873">
                  <c:v>298.83199999999999</c:v>
                </c:pt>
                <c:pt idx="7874">
                  <c:v>298.92200000000003</c:v>
                </c:pt>
                <c:pt idx="7875">
                  <c:v>299.01600000000002</c:v>
                </c:pt>
                <c:pt idx="7876">
                  <c:v>299.108</c:v>
                </c:pt>
                <c:pt idx="7877">
                  <c:v>299.20499999999998</c:v>
                </c:pt>
                <c:pt idx="7878">
                  <c:v>299.30200000000002</c:v>
                </c:pt>
                <c:pt idx="7879">
                  <c:v>299.40499999999997</c:v>
                </c:pt>
                <c:pt idx="7880">
                  <c:v>299.50700000000001</c:v>
                </c:pt>
                <c:pt idx="7881">
                  <c:v>299.613</c:v>
                </c:pt>
                <c:pt idx="7882">
                  <c:v>299.71800000000002</c:v>
                </c:pt>
                <c:pt idx="7883">
                  <c:v>299.827</c:v>
                </c:pt>
                <c:pt idx="7884">
                  <c:v>299.93400000000003</c:v>
                </c:pt>
                <c:pt idx="7885">
                  <c:v>300.029</c:v>
                </c:pt>
                <c:pt idx="7886">
                  <c:v>300.11</c:v>
                </c:pt>
                <c:pt idx="7887">
                  <c:v>300.185</c:v>
                </c:pt>
                <c:pt idx="7888">
                  <c:v>300.25099999999998</c:v>
                </c:pt>
                <c:pt idx="7889">
                  <c:v>300.315</c:v>
                </c:pt>
                <c:pt idx="7890">
                  <c:v>300.37400000000002</c:v>
                </c:pt>
                <c:pt idx="7891">
                  <c:v>300.43099999999998</c:v>
                </c:pt>
                <c:pt idx="7892">
                  <c:v>300.48500000000001</c:v>
                </c:pt>
                <c:pt idx="7893">
                  <c:v>300.53800000000001</c:v>
                </c:pt>
                <c:pt idx="7894">
                  <c:v>300.58800000000002</c:v>
                </c:pt>
                <c:pt idx="7895">
                  <c:v>300.63600000000002</c:v>
                </c:pt>
                <c:pt idx="7896">
                  <c:v>300.68200000000002</c:v>
                </c:pt>
                <c:pt idx="7897">
                  <c:v>300.73899999999998</c:v>
                </c:pt>
                <c:pt idx="7898">
                  <c:v>300.80200000000002</c:v>
                </c:pt>
                <c:pt idx="7899">
                  <c:v>300.86799999999999</c:v>
                </c:pt>
                <c:pt idx="7900">
                  <c:v>300.93799999999999</c:v>
                </c:pt>
                <c:pt idx="7901">
                  <c:v>301.01</c:v>
                </c:pt>
                <c:pt idx="7902">
                  <c:v>301.08499999999998</c:v>
                </c:pt>
                <c:pt idx="7903">
                  <c:v>301.161</c:v>
                </c:pt>
                <c:pt idx="7904">
                  <c:v>301.24</c:v>
                </c:pt>
                <c:pt idx="7905">
                  <c:v>301.31900000000002</c:v>
                </c:pt>
                <c:pt idx="7906">
                  <c:v>301.39999999999998</c:v>
                </c:pt>
                <c:pt idx="7907">
                  <c:v>301.48200000000003</c:v>
                </c:pt>
                <c:pt idx="7908">
                  <c:v>301.565</c:v>
                </c:pt>
                <c:pt idx="7909">
                  <c:v>301.64400000000001</c:v>
                </c:pt>
                <c:pt idx="7910">
                  <c:v>301.71899999999999</c:v>
                </c:pt>
                <c:pt idx="7911">
                  <c:v>301.79300000000001</c:v>
                </c:pt>
                <c:pt idx="7912">
                  <c:v>301.86700000000002</c:v>
                </c:pt>
                <c:pt idx="7913">
                  <c:v>301.94099999999997</c:v>
                </c:pt>
                <c:pt idx="7914">
                  <c:v>302.01499999999999</c:v>
                </c:pt>
                <c:pt idx="7915">
                  <c:v>302.089</c:v>
                </c:pt>
                <c:pt idx="7916">
                  <c:v>302.16300000000001</c:v>
                </c:pt>
                <c:pt idx="7917">
                  <c:v>302.23700000000002</c:v>
                </c:pt>
                <c:pt idx="7918">
                  <c:v>302.31099999999998</c:v>
                </c:pt>
                <c:pt idx="7919">
                  <c:v>302.38299999999998</c:v>
                </c:pt>
                <c:pt idx="7920">
                  <c:v>302.45499999999998</c:v>
                </c:pt>
                <c:pt idx="7921">
                  <c:v>302.529</c:v>
                </c:pt>
                <c:pt idx="7922">
                  <c:v>302.60700000000003</c:v>
                </c:pt>
                <c:pt idx="7923">
                  <c:v>302.69200000000001</c:v>
                </c:pt>
                <c:pt idx="7924">
                  <c:v>302.78399999999999</c:v>
                </c:pt>
                <c:pt idx="7925">
                  <c:v>302.87900000000002</c:v>
                </c:pt>
                <c:pt idx="7926">
                  <c:v>302.97699999999998</c:v>
                </c:pt>
                <c:pt idx="7927">
                  <c:v>303.077</c:v>
                </c:pt>
                <c:pt idx="7928">
                  <c:v>303.18099999999998</c:v>
                </c:pt>
                <c:pt idx="7929">
                  <c:v>303.286</c:v>
                </c:pt>
                <c:pt idx="7930">
                  <c:v>303.39299999999997</c:v>
                </c:pt>
                <c:pt idx="7931">
                  <c:v>303.49900000000002</c:v>
                </c:pt>
                <c:pt idx="7932">
                  <c:v>303.60599999999999</c:v>
                </c:pt>
                <c:pt idx="7933">
                  <c:v>303.702</c:v>
                </c:pt>
                <c:pt idx="7934">
                  <c:v>303.79000000000002</c:v>
                </c:pt>
                <c:pt idx="7935">
                  <c:v>303.86500000000001</c:v>
                </c:pt>
                <c:pt idx="7936">
                  <c:v>303.93400000000003</c:v>
                </c:pt>
                <c:pt idx="7937">
                  <c:v>303.99799999999999</c:v>
                </c:pt>
                <c:pt idx="7938">
                  <c:v>304.06099999999998</c:v>
                </c:pt>
                <c:pt idx="7939">
                  <c:v>304.12299999999999</c:v>
                </c:pt>
                <c:pt idx="7940">
                  <c:v>304.18400000000003</c:v>
                </c:pt>
                <c:pt idx="7941">
                  <c:v>304.24400000000003</c:v>
                </c:pt>
                <c:pt idx="7942">
                  <c:v>304.30399999999997</c:v>
                </c:pt>
                <c:pt idx="7943">
                  <c:v>304.363</c:v>
                </c:pt>
                <c:pt idx="7944">
                  <c:v>304.42</c:v>
                </c:pt>
                <c:pt idx="7945">
                  <c:v>304.47199999999998</c:v>
                </c:pt>
                <c:pt idx="7946">
                  <c:v>304.51900000000001</c:v>
                </c:pt>
                <c:pt idx="7947">
                  <c:v>304.56400000000002</c:v>
                </c:pt>
                <c:pt idx="7948">
                  <c:v>304.60899999999998</c:v>
                </c:pt>
                <c:pt idx="7949">
                  <c:v>304.65300000000002</c:v>
                </c:pt>
                <c:pt idx="7950">
                  <c:v>304.697</c:v>
                </c:pt>
                <c:pt idx="7951">
                  <c:v>304.74</c:v>
                </c:pt>
                <c:pt idx="7952">
                  <c:v>304.78300000000002</c:v>
                </c:pt>
                <c:pt idx="7953">
                  <c:v>304.82499999999999</c:v>
                </c:pt>
                <c:pt idx="7954">
                  <c:v>304.86500000000001</c:v>
                </c:pt>
                <c:pt idx="7955">
                  <c:v>304.90499999999997</c:v>
                </c:pt>
                <c:pt idx="7956">
                  <c:v>304.94400000000002</c:v>
                </c:pt>
                <c:pt idx="7957">
                  <c:v>304.98399999999998</c:v>
                </c:pt>
                <c:pt idx="7958">
                  <c:v>305.024</c:v>
                </c:pt>
                <c:pt idx="7959">
                  <c:v>305.06200000000001</c:v>
                </c:pt>
                <c:pt idx="7960">
                  <c:v>305.10000000000002</c:v>
                </c:pt>
                <c:pt idx="7961">
                  <c:v>305.137</c:v>
                </c:pt>
                <c:pt idx="7962">
                  <c:v>305.17200000000003</c:v>
                </c:pt>
                <c:pt idx="7963">
                  <c:v>305.20600000000002</c:v>
                </c:pt>
                <c:pt idx="7964">
                  <c:v>305.23899999999998</c:v>
                </c:pt>
                <c:pt idx="7965">
                  <c:v>305.27</c:v>
                </c:pt>
                <c:pt idx="7966">
                  <c:v>305.29899999999998</c:v>
                </c:pt>
                <c:pt idx="7967">
                  <c:v>305.327</c:v>
                </c:pt>
                <c:pt idx="7968">
                  <c:v>305.35300000000001</c:v>
                </c:pt>
                <c:pt idx="7969">
                  <c:v>305.38099999999997</c:v>
                </c:pt>
                <c:pt idx="7970">
                  <c:v>305.40699999999998</c:v>
                </c:pt>
                <c:pt idx="7971">
                  <c:v>305.42500000000001</c:v>
                </c:pt>
                <c:pt idx="7972">
                  <c:v>305.43700000000001</c:v>
                </c:pt>
                <c:pt idx="7973">
                  <c:v>305.44299999999998</c:v>
                </c:pt>
                <c:pt idx="7974">
                  <c:v>305.44400000000002</c:v>
                </c:pt>
                <c:pt idx="7975">
                  <c:v>305.44200000000001</c:v>
                </c:pt>
                <c:pt idx="7976">
                  <c:v>305.43599999999998</c:v>
                </c:pt>
                <c:pt idx="7977">
                  <c:v>305.42599999999999</c:v>
                </c:pt>
                <c:pt idx="7978">
                  <c:v>305.41399999999999</c:v>
                </c:pt>
                <c:pt idx="7979">
                  <c:v>305.399</c:v>
                </c:pt>
                <c:pt idx="7980">
                  <c:v>305.38099999999997</c:v>
                </c:pt>
                <c:pt idx="7981">
                  <c:v>305.36399999999998</c:v>
                </c:pt>
                <c:pt idx="7982">
                  <c:v>305.18900000000002</c:v>
                </c:pt>
                <c:pt idx="7983">
                  <c:v>305.03199999999998</c:v>
                </c:pt>
                <c:pt idx="7984">
                  <c:v>304.78399999999999</c:v>
                </c:pt>
                <c:pt idx="7985">
                  <c:v>304.52600000000001</c:v>
                </c:pt>
                <c:pt idx="7986">
                  <c:v>304.291</c:v>
                </c:pt>
                <c:pt idx="7987">
                  <c:v>304.072</c:v>
                </c:pt>
                <c:pt idx="7988">
                  <c:v>303.86799999999999</c:v>
                </c:pt>
                <c:pt idx="7989">
                  <c:v>303.685</c:v>
                </c:pt>
                <c:pt idx="7990">
                  <c:v>303.517</c:v>
                </c:pt>
                <c:pt idx="7991">
                  <c:v>303.36200000000002</c:v>
                </c:pt>
                <c:pt idx="7992">
                  <c:v>303.21600000000001</c:v>
                </c:pt>
                <c:pt idx="7993">
                  <c:v>303.07499999999999</c:v>
                </c:pt>
                <c:pt idx="7994">
                  <c:v>302.93599999999998</c:v>
                </c:pt>
                <c:pt idx="7995">
                  <c:v>302.79899999999998</c:v>
                </c:pt>
                <c:pt idx="7996">
                  <c:v>302.66399999999999</c:v>
                </c:pt>
                <c:pt idx="7997">
                  <c:v>302.53300000000002</c:v>
                </c:pt>
                <c:pt idx="7998">
                  <c:v>302.40899999999999</c:v>
                </c:pt>
                <c:pt idx="7999">
                  <c:v>302.29300000000001</c:v>
                </c:pt>
                <c:pt idx="8000">
                  <c:v>302.18599999999998</c:v>
                </c:pt>
                <c:pt idx="8001">
                  <c:v>302.07900000000001</c:v>
                </c:pt>
                <c:pt idx="8002">
                  <c:v>301.983</c:v>
                </c:pt>
                <c:pt idx="8003">
                  <c:v>301.887</c:v>
                </c:pt>
                <c:pt idx="8004">
                  <c:v>301.79599999999999</c:v>
                </c:pt>
                <c:pt idx="8005">
                  <c:v>301.702</c:v>
                </c:pt>
                <c:pt idx="8006">
                  <c:v>301.61200000000002</c:v>
                </c:pt>
                <c:pt idx="8007">
                  <c:v>301.524</c:v>
                </c:pt>
                <c:pt idx="8008">
                  <c:v>301.44200000000001</c:v>
                </c:pt>
                <c:pt idx="8009">
                  <c:v>301.36700000000002</c:v>
                </c:pt>
                <c:pt idx="8010">
                  <c:v>301.303</c:v>
                </c:pt>
                <c:pt idx="8011">
                  <c:v>301.255</c:v>
                </c:pt>
                <c:pt idx="8012">
                  <c:v>301.22899999999998</c:v>
                </c:pt>
                <c:pt idx="8013">
                  <c:v>301.23200000000003</c:v>
                </c:pt>
                <c:pt idx="8014">
                  <c:v>301.26900000000001</c:v>
                </c:pt>
                <c:pt idx="8015">
                  <c:v>301.31900000000002</c:v>
                </c:pt>
                <c:pt idx="8016">
                  <c:v>301.36900000000003</c:v>
                </c:pt>
                <c:pt idx="8017">
                  <c:v>301.41899999999998</c:v>
                </c:pt>
                <c:pt idx="8018">
                  <c:v>301.46800000000002</c:v>
                </c:pt>
                <c:pt idx="8019">
                  <c:v>301.512</c:v>
                </c:pt>
                <c:pt idx="8020">
                  <c:v>301.54599999999999</c:v>
                </c:pt>
                <c:pt idx="8021">
                  <c:v>301.56900000000002</c:v>
                </c:pt>
                <c:pt idx="8022">
                  <c:v>301.58499999999998</c:v>
                </c:pt>
                <c:pt idx="8023">
                  <c:v>301.59500000000003</c:v>
                </c:pt>
                <c:pt idx="8024">
                  <c:v>301.60199999999998</c:v>
                </c:pt>
                <c:pt idx="8025">
                  <c:v>301.60700000000003</c:v>
                </c:pt>
                <c:pt idx="8026">
                  <c:v>301.60899999999998</c:v>
                </c:pt>
                <c:pt idx="8027">
                  <c:v>301.608</c:v>
                </c:pt>
                <c:pt idx="8028">
                  <c:v>301.60700000000003</c:v>
                </c:pt>
                <c:pt idx="8029">
                  <c:v>301.60199999999998</c:v>
                </c:pt>
                <c:pt idx="8030">
                  <c:v>301.596</c:v>
                </c:pt>
                <c:pt idx="8031">
                  <c:v>301.58800000000002</c:v>
                </c:pt>
                <c:pt idx="8032">
                  <c:v>301.57799999999997</c:v>
                </c:pt>
                <c:pt idx="8033">
                  <c:v>301.56700000000001</c:v>
                </c:pt>
                <c:pt idx="8034">
                  <c:v>301.55399999999997</c:v>
                </c:pt>
                <c:pt idx="8035">
                  <c:v>301.54000000000002</c:v>
                </c:pt>
                <c:pt idx="8036">
                  <c:v>301.52499999999998</c:v>
                </c:pt>
                <c:pt idx="8037">
                  <c:v>301.51</c:v>
                </c:pt>
                <c:pt idx="8038">
                  <c:v>301.495</c:v>
                </c:pt>
                <c:pt idx="8039">
                  <c:v>301.47800000000001</c:v>
                </c:pt>
                <c:pt idx="8040">
                  <c:v>301.46199999999999</c:v>
                </c:pt>
                <c:pt idx="8041">
                  <c:v>301.44299999999998</c:v>
                </c:pt>
                <c:pt idx="8042">
                  <c:v>301.42200000000003</c:v>
                </c:pt>
                <c:pt idx="8043">
                  <c:v>301.39600000000002</c:v>
                </c:pt>
                <c:pt idx="8044">
                  <c:v>301.36399999999998</c:v>
                </c:pt>
                <c:pt idx="8045">
                  <c:v>301.32799999999997</c:v>
                </c:pt>
                <c:pt idx="8046">
                  <c:v>301.28699999999998</c:v>
                </c:pt>
                <c:pt idx="8047">
                  <c:v>301.24299999999999</c:v>
                </c:pt>
                <c:pt idx="8048">
                  <c:v>301.19600000000003</c:v>
                </c:pt>
                <c:pt idx="8049">
                  <c:v>301.14800000000002</c:v>
                </c:pt>
                <c:pt idx="8050">
                  <c:v>301.09800000000001</c:v>
                </c:pt>
                <c:pt idx="8051">
                  <c:v>301.04700000000003</c:v>
                </c:pt>
                <c:pt idx="8052">
                  <c:v>300.99599999999998</c:v>
                </c:pt>
                <c:pt idx="8053">
                  <c:v>300.94</c:v>
                </c:pt>
                <c:pt idx="8054">
                  <c:v>300.887</c:v>
                </c:pt>
                <c:pt idx="8055">
                  <c:v>300.84100000000001</c:v>
                </c:pt>
                <c:pt idx="8056">
                  <c:v>300.80500000000001</c:v>
                </c:pt>
                <c:pt idx="8057">
                  <c:v>300.779</c:v>
                </c:pt>
                <c:pt idx="8058">
                  <c:v>300.76100000000002</c:v>
                </c:pt>
                <c:pt idx="8059">
                  <c:v>300.74900000000002</c:v>
                </c:pt>
                <c:pt idx="8060">
                  <c:v>300.74099999999999</c:v>
                </c:pt>
                <c:pt idx="8061">
                  <c:v>300.73700000000002</c:v>
                </c:pt>
                <c:pt idx="8062">
                  <c:v>300.73599999999999</c:v>
                </c:pt>
                <c:pt idx="8063">
                  <c:v>300.72500000000002</c:v>
                </c:pt>
                <c:pt idx="8064">
                  <c:v>300.68799999999999</c:v>
                </c:pt>
                <c:pt idx="8065">
                  <c:v>300.61200000000002</c:v>
                </c:pt>
                <c:pt idx="8066">
                  <c:v>300.52300000000002</c:v>
                </c:pt>
                <c:pt idx="8067">
                  <c:v>300.44400000000002</c:v>
                </c:pt>
                <c:pt idx="8068">
                  <c:v>300.38499999999999</c:v>
                </c:pt>
                <c:pt idx="8069">
                  <c:v>300.34699999999998</c:v>
                </c:pt>
                <c:pt idx="8070">
                  <c:v>300.32499999999999</c:v>
                </c:pt>
                <c:pt idx="8071">
                  <c:v>300.31599999999997</c:v>
                </c:pt>
                <c:pt idx="8072">
                  <c:v>300.31599999999997</c:v>
                </c:pt>
                <c:pt idx="8073">
                  <c:v>300.32299999999998</c:v>
                </c:pt>
                <c:pt idx="8074">
                  <c:v>300.334</c:v>
                </c:pt>
                <c:pt idx="8075">
                  <c:v>300.34399999999999</c:v>
                </c:pt>
                <c:pt idx="8076">
                  <c:v>300.34800000000001</c:v>
                </c:pt>
                <c:pt idx="8077">
                  <c:v>300.34300000000002</c:v>
                </c:pt>
                <c:pt idx="8078">
                  <c:v>300.33199999999999</c:v>
                </c:pt>
                <c:pt idx="8079">
                  <c:v>300.315</c:v>
                </c:pt>
                <c:pt idx="8080">
                  <c:v>300.29399999999998</c:v>
                </c:pt>
                <c:pt idx="8081">
                  <c:v>300.27100000000002</c:v>
                </c:pt>
                <c:pt idx="8082">
                  <c:v>300.245</c:v>
                </c:pt>
                <c:pt idx="8083">
                  <c:v>300.21600000000001</c:v>
                </c:pt>
                <c:pt idx="8084">
                  <c:v>300.18599999999998</c:v>
                </c:pt>
                <c:pt idx="8085">
                  <c:v>300.154</c:v>
                </c:pt>
                <c:pt idx="8086">
                  <c:v>300.12099999999998</c:v>
                </c:pt>
                <c:pt idx="8087">
                  <c:v>300.08600000000001</c:v>
                </c:pt>
                <c:pt idx="8088">
                  <c:v>300.04899999999998</c:v>
                </c:pt>
                <c:pt idx="8089">
                  <c:v>300.01100000000002</c:v>
                </c:pt>
                <c:pt idx="8090">
                  <c:v>299.97300000000001</c:v>
                </c:pt>
                <c:pt idx="8091">
                  <c:v>299.93599999999998</c:v>
                </c:pt>
                <c:pt idx="8092">
                  <c:v>299.90100000000001</c:v>
                </c:pt>
                <c:pt idx="8093">
                  <c:v>299.86700000000002</c:v>
                </c:pt>
                <c:pt idx="8094">
                  <c:v>299.83499999999998</c:v>
                </c:pt>
                <c:pt idx="8095">
                  <c:v>299.80500000000001</c:v>
                </c:pt>
                <c:pt idx="8096">
                  <c:v>299.77499999999998</c:v>
                </c:pt>
                <c:pt idx="8097">
                  <c:v>299.74599999999998</c:v>
                </c:pt>
                <c:pt idx="8098">
                  <c:v>299.71699999999998</c:v>
                </c:pt>
                <c:pt idx="8099">
                  <c:v>299.68900000000002</c:v>
                </c:pt>
                <c:pt idx="8100">
                  <c:v>299.661</c:v>
                </c:pt>
                <c:pt idx="8101">
                  <c:v>299.63400000000001</c:v>
                </c:pt>
                <c:pt idx="8102">
                  <c:v>299.61</c:v>
                </c:pt>
                <c:pt idx="8103">
                  <c:v>299.58800000000002</c:v>
                </c:pt>
                <c:pt idx="8104">
                  <c:v>299.57</c:v>
                </c:pt>
                <c:pt idx="8105">
                  <c:v>299.55599999999998</c:v>
                </c:pt>
                <c:pt idx="8106">
                  <c:v>299.54399999999998</c:v>
                </c:pt>
                <c:pt idx="8107">
                  <c:v>299.53500000000003</c:v>
                </c:pt>
                <c:pt idx="8108">
                  <c:v>299.52600000000001</c:v>
                </c:pt>
                <c:pt idx="8109">
                  <c:v>299.51900000000001</c:v>
                </c:pt>
                <c:pt idx="8110">
                  <c:v>299.51100000000002</c:v>
                </c:pt>
                <c:pt idx="8111">
                  <c:v>299.49400000000003</c:v>
                </c:pt>
                <c:pt idx="8112">
                  <c:v>299.459</c:v>
                </c:pt>
                <c:pt idx="8113">
                  <c:v>299.39600000000002</c:v>
                </c:pt>
                <c:pt idx="8114">
                  <c:v>299.32400000000001</c:v>
                </c:pt>
                <c:pt idx="8115">
                  <c:v>299.24599999999998</c:v>
                </c:pt>
                <c:pt idx="8116">
                  <c:v>299.18700000000001</c:v>
                </c:pt>
                <c:pt idx="8117">
                  <c:v>299.16300000000001</c:v>
                </c:pt>
                <c:pt idx="8118">
                  <c:v>299.15899999999999</c:v>
                </c:pt>
                <c:pt idx="8119">
                  <c:v>299.16300000000001</c:v>
                </c:pt>
                <c:pt idx="8120">
                  <c:v>299.16800000000001</c:v>
                </c:pt>
                <c:pt idx="8121">
                  <c:v>299.17</c:v>
                </c:pt>
                <c:pt idx="8122">
                  <c:v>299.166</c:v>
                </c:pt>
                <c:pt idx="8123">
                  <c:v>299.15300000000002</c:v>
                </c:pt>
                <c:pt idx="8124">
                  <c:v>299.13499999999999</c:v>
                </c:pt>
                <c:pt idx="8125">
                  <c:v>299.11799999999999</c:v>
                </c:pt>
                <c:pt idx="8126">
                  <c:v>299.10399999999998</c:v>
                </c:pt>
                <c:pt idx="8127">
                  <c:v>299.08800000000002</c:v>
                </c:pt>
                <c:pt idx="8128">
                  <c:v>299.07</c:v>
                </c:pt>
                <c:pt idx="8129">
                  <c:v>299.04899999999998</c:v>
                </c:pt>
                <c:pt idx="8130">
                  <c:v>299.02600000000001</c:v>
                </c:pt>
                <c:pt idx="8131">
                  <c:v>299.00099999999998</c:v>
                </c:pt>
                <c:pt idx="8132">
                  <c:v>298.97500000000002</c:v>
                </c:pt>
                <c:pt idx="8133">
                  <c:v>298.916</c:v>
                </c:pt>
                <c:pt idx="8134">
                  <c:v>298.815</c:v>
                </c:pt>
                <c:pt idx="8135">
                  <c:v>298.72000000000003</c:v>
                </c:pt>
                <c:pt idx="8136">
                  <c:v>298.63799999999998</c:v>
                </c:pt>
                <c:pt idx="8137">
                  <c:v>298.57600000000002</c:v>
                </c:pt>
                <c:pt idx="8138">
                  <c:v>298.52199999999999</c:v>
                </c:pt>
                <c:pt idx="8139">
                  <c:v>298.471</c:v>
                </c:pt>
                <c:pt idx="8140">
                  <c:v>298.42</c:v>
                </c:pt>
                <c:pt idx="8141">
                  <c:v>298.375</c:v>
                </c:pt>
                <c:pt idx="8142">
                  <c:v>298.33800000000002</c:v>
                </c:pt>
                <c:pt idx="8143">
                  <c:v>298.31</c:v>
                </c:pt>
                <c:pt idx="8144">
                  <c:v>298.291</c:v>
                </c:pt>
                <c:pt idx="8145">
                  <c:v>298.279</c:v>
                </c:pt>
                <c:pt idx="8146">
                  <c:v>298.274</c:v>
                </c:pt>
                <c:pt idx="8147">
                  <c:v>298.274</c:v>
                </c:pt>
                <c:pt idx="8148">
                  <c:v>298.27800000000002</c:v>
                </c:pt>
                <c:pt idx="8149">
                  <c:v>298.28699999999998</c:v>
                </c:pt>
                <c:pt idx="8150">
                  <c:v>298.3</c:v>
                </c:pt>
                <c:pt idx="8151">
                  <c:v>298.31599999999997</c:v>
                </c:pt>
                <c:pt idx="8152">
                  <c:v>298.33600000000001</c:v>
                </c:pt>
                <c:pt idx="8153">
                  <c:v>298.36</c:v>
                </c:pt>
                <c:pt idx="8154">
                  <c:v>298.38900000000001</c:v>
                </c:pt>
                <c:pt idx="8155">
                  <c:v>298.423</c:v>
                </c:pt>
                <c:pt idx="8156">
                  <c:v>298.46100000000001</c:v>
                </c:pt>
                <c:pt idx="8157">
                  <c:v>298.505</c:v>
                </c:pt>
                <c:pt idx="8158">
                  <c:v>298.55200000000002</c:v>
                </c:pt>
                <c:pt idx="8159">
                  <c:v>298.60300000000001</c:v>
                </c:pt>
                <c:pt idx="8160">
                  <c:v>298.65600000000001</c:v>
                </c:pt>
                <c:pt idx="8161">
                  <c:v>298.69499999999999</c:v>
                </c:pt>
                <c:pt idx="8162">
                  <c:v>298.72500000000002</c:v>
                </c:pt>
                <c:pt idx="8163">
                  <c:v>298.75099999999998</c:v>
                </c:pt>
                <c:pt idx="8164">
                  <c:v>298.774</c:v>
                </c:pt>
                <c:pt idx="8165">
                  <c:v>298.79300000000001</c:v>
                </c:pt>
                <c:pt idx="8166">
                  <c:v>298.80900000000003</c:v>
                </c:pt>
                <c:pt idx="8167">
                  <c:v>298.82299999999998</c:v>
                </c:pt>
                <c:pt idx="8168">
                  <c:v>298.83499999999998</c:v>
                </c:pt>
                <c:pt idx="8169">
                  <c:v>298.84699999999998</c:v>
                </c:pt>
                <c:pt idx="8170">
                  <c:v>298.858</c:v>
                </c:pt>
                <c:pt idx="8171">
                  <c:v>298.86799999999999</c:v>
                </c:pt>
                <c:pt idx="8172">
                  <c:v>298.87700000000001</c:v>
                </c:pt>
                <c:pt idx="8173">
                  <c:v>298.911</c:v>
                </c:pt>
                <c:pt idx="8174">
                  <c:v>298.95800000000003</c:v>
                </c:pt>
                <c:pt idx="8175">
                  <c:v>299.01499999999999</c:v>
                </c:pt>
                <c:pt idx="8176">
                  <c:v>299.08</c:v>
                </c:pt>
                <c:pt idx="8177">
                  <c:v>299.15199999999999</c:v>
                </c:pt>
                <c:pt idx="8178">
                  <c:v>299.23200000000003</c:v>
                </c:pt>
                <c:pt idx="8179">
                  <c:v>299.31900000000002</c:v>
                </c:pt>
                <c:pt idx="8180">
                  <c:v>299.41199999999998</c:v>
                </c:pt>
                <c:pt idx="8181">
                  <c:v>299.51499999999999</c:v>
                </c:pt>
                <c:pt idx="8182">
                  <c:v>299.63099999999997</c:v>
                </c:pt>
                <c:pt idx="8183">
                  <c:v>299.75700000000001</c:v>
                </c:pt>
                <c:pt idx="8184">
                  <c:v>299.89299999999997</c:v>
                </c:pt>
                <c:pt idx="8185">
                  <c:v>300.024</c:v>
                </c:pt>
                <c:pt idx="8186">
                  <c:v>300.15100000000001</c:v>
                </c:pt>
                <c:pt idx="8187">
                  <c:v>300.274</c:v>
                </c:pt>
                <c:pt idx="8188">
                  <c:v>300.39</c:v>
                </c:pt>
                <c:pt idx="8189">
                  <c:v>300.50200000000001</c:v>
                </c:pt>
                <c:pt idx="8190">
                  <c:v>300.60899999999998</c:v>
                </c:pt>
                <c:pt idx="8191">
                  <c:v>300.714</c:v>
                </c:pt>
                <c:pt idx="8192">
                  <c:v>300.815</c:v>
                </c:pt>
                <c:pt idx="8193">
                  <c:v>300.91500000000002</c:v>
                </c:pt>
                <c:pt idx="8194">
                  <c:v>301.01299999999998</c:v>
                </c:pt>
                <c:pt idx="8195">
                  <c:v>301.11</c:v>
                </c:pt>
                <c:pt idx="8196">
                  <c:v>301.20499999999998</c:v>
                </c:pt>
                <c:pt idx="8197">
                  <c:v>301.29500000000002</c:v>
                </c:pt>
                <c:pt idx="8198">
                  <c:v>301.38200000000001</c:v>
                </c:pt>
                <c:pt idx="8199">
                  <c:v>301.46499999999997</c:v>
                </c:pt>
                <c:pt idx="8200">
                  <c:v>301.54599999999999</c:v>
                </c:pt>
                <c:pt idx="8201">
                  <c:v>301.62599999999998</c:v>
                </c:pt>
                <c:pt idx="8202">
                  <c:v>301.70400000000001</c:v>
                </c:pt>
                <c:pt idx="8203">
                  <c:v>301.78199999999998</c:v>
                </c:pt>
                <c:pt idx="8204">
                  <c:v>301.85899999999998</c:v>
                </c:pt>
                <c:pt idx="8205">
                  <c:v>301.93599999999998</c:v>
                </c:pt>
                <c:pt idx="8206">
                  <c:v>302.012</c:v>
                </c:pt>
                <c:pt idx="8207">
                  <c:v>302.089</c:v>
                </c:pt>
                <c:pt idx="8208">
                  <c:v>302.166</c:v>
                </c:pt>
                <c:pt idx="8209">
                  <c:v>302.24</c:v>
                </c:pt>
                <c:pt idx="8210">
                  <c:v>302.31200000000001</c:v>
                </c:pt>
                <c:pt idx="8211">
                  <c:v>302.38200000000001</c:v>
                </c:pt>
                <c:pt idx="8212">
                  <c:v>302.45100000000002</c:v>
                </c:pt>
                <c:pt idx="8213">
                  <c:v>302.51799999999997</c:v>
                </c:pt>
                <c:pt idx="8214">
                  <c:v>302.584</c:v>
                </c:pt>
                <c:pt idx="8215">
                  <c:v>302.649</c:v>
                </c:pt>
                <c:pt idx="8216">
                  <c:v>302.71199999999999</c:v>
                </c:pt>
                <c:pt idx="8217">
                  <c:v>302.774</c:v>
                </c:pt>
                <c:pt idx="8218">
                  <c:v>302.83499999999998</c:v>
                </c:pt>
                <c:pt idx="8219">
                  <c:v>302.89400000000001</c:v>
                </c:pt>
                <c:pt idx="8220">
                  <c:v>302.95299999999997</c:v>
                </c:pt>
                <c:pt idx="8221">
                  <c:v>303.00799999999998</c:v>
                </c:pt>
                <c:pt idx="8222">
                  <c:v>303.06099999999998</c:v>
                </c:pt>
                <c:pt idx="8223">
                  <c:v>303.11200000000002</c:v>
                </c:pt>
                <c:pt idx="8224">
                  <c:v>303.16199999999998</c:v>
                </c:pt>
                <c:pt idx="8225">
                  <c:v>303.209</c:v>
                </c:pt>
                <c:pt idx="8226">
                  <c:v>303.25400000000002</c:v>
                </c:pt>
                <c:pt idx="8227">
                  <c:v>303.29700000000003</c:v>
                </c:pt>
                <c:pt idx="8228">
                  <c:v>303.33800000000002</c:v>
                </c:pt>
                <c:pt idx="8229">
                  <c:v>303.37700000000001</c:v>
                </c:pt>
                <c:pt idx="8230">
                  <c:v>303.41500000000002</c:v>
                </c:pt>
                <c:pt idx="8231">
                  <c:v>303.45100000000002</c:v>
                </c:pt>
                <c:pt idx="8232">
                  <c:v>303.48599999999999</c:v>
                </c:pt>
                <c:pt idx="8233">
                  <c:v>303.52100000000002</c:v>
                </c:pt>
                <c:pt idx="8234">
                  <c:v>303.55700000000002</c:v>
                </c:pt>
                <c:pt idx="8235">
                  <c:v>303.59699999999998</c:v>
                </c:pt>
                <c:pt idx="8236">
                  <c:v>303.642</c:v>
                </c:pt>
                <c:pt idx="8237">
                  <c:v>303.69200000000001</c:v>
                </c:pt>
                <c:pt idx="8238">
                  <c:v>303.74799999999999</c:v>
                </c:pt>
                <c:pt idx="8239">
                  <c:v>303.80900000000003</c:v>
                </c:pt>
                <c:pt idx="8240">
                  <c:v>303.875</c:v>
                </c:pt>
                <c:pt idx="8241">
                  <c:v>303.94499999999999</c:v>
                </c:pt>
                <c:pt idx="8242">
                  <c:v>304.01900000000001</c:v>
                </c:pt>
                <c:pt idx="8243">
                  <c:v>304.096</c:v>
                </c:pt>
                <c:pt idx="8244">
                  <c:v>304.178</c:v>
                </c:pt>
                <c:pt idx="8245">
                  <c:v>304.25299999999999</c:v>
                </c:pt>
                <c:pt idx="8246">
                  <c:v>304.32400000000001</c:v>
                </c:pt>
                <c:pt idx="8247">
                  <c:v>304.387</c:v>
                </c:pt>
                <c:pt idx="8248">
                  <c:v>304.44400000000002</c:v>
                </c:pt>
                <c:pt idx="8249">
                  <c:v>304.49599999999998</c:v>
                </c:pt>
                <c:pt idx="8250">
                  <c:v>304.54500000000002</c:v>
                </c:pt>
                <c:pt idx="8251">
                  <c:v>304.59100000000001</c:v>
                </c:pt>
                <c:pt idx="8252">
                  <c:v>304.63400000000001</c:v>
                </c:pt>
                <c:pt idx="8253">
                  <c:v>304.67500000000001</c:v>
                </c:pt>
                <c:pt idx="8254">
                  <c:v>304.71499999999997</c:v>
                </c:pt>
                <c:pt idx="8255">
                  <c:v>304.75400000000002</c:v>
                </c:pt>
                <c:pt idx="8256">
                  <c:v>304.79199999999997</c:v>
                </c:pt>
                <c:pt idx="8257">
                  <c:v>304.83699999999999</c:v>
                </c:pt>
                <c:pt idx="8258">
                  <c:v>304.88400000000001</c:v>
                </c:pt>
                <c:pt idx="8259">
                  <c:v>304.92500000000001</c:v>
                </c:pt>
                <c:pt idx="8260">
                  <c:v>304.959</c:v>
                </c:pt>
                <c:pt idx="8261">
                  <c:v>304.98599999999999</c:v>
                </c:pt>
                <c:pt idx="8262">
                  <c:v>305.00599999999997</c:v>
                </c:pt>
                <c:pt idx="8263">
                  <c:v>305.01900000000001</c:v>
                </c:pt>
                <c:pt idx="8264">
                  <c:v>305.02600000000001</c:v>
                </c:pt>
                <c:pt idx="8265">
                  <c:v>305.02699999999999</c:v>
                </c:pt>
                <c:pt idx="8266">
                  <c:v>305.02300000000002</c:v>
                </c:pt>
                <c:pt idx="8267">
                  <c:v>305.01400000000001</c:v>
                </c:pt>
                <c:pt idx="8268">
                  <c:v>304.99900000000002</c:v>
                </c:pt>
                <c:pt idx="8269">
                  <c:v>304.97199999999998</c:v>
                </c:pt>
                <c:pt idx="8270">
                  <c:v>304.85000000000002</c:v>
                </c:pt>
                <c:pt idx="8271">
                  <c:v>304.73</c:v>
                </c:pt>
                <c:pt idx="8272">
                  <c:v>304.55599999999998</c:v>
                </c:pt>
                <c:pt idx="8273">
                  <c:v>304.39699999999999</c:v>
                </c:pt>
                <c:pt idx="8274">
                  <c:v>304.24099999999999</c:v>
                </c:pt>
                <c:pt idx="8275">
                  <c:v>304.10300000000001</c:v>
                </c:pt>
                <c:pt idx="8276">
                  <c:v>303.97199999999998</c:v>
                </c:pt>
                <c:pt idx="8277">
                  <c:v>303.85000000000002</c:v>
                </c:pt>
                <c:pt idx="8278">
                  <c:v>303.733</c:v>
                </c:pt>
                <c:pt idx="8279">
                  <c:v>303.62299999999999</c:v>
                </c:pt>
                <c:pt idx="8280">
                  <c:v>303.51600000000002</c:v>
                </c:pt>
                <c:pt idx="8281">
                  <c:v>303.41399999999999</c:v>
                </c:pt>
                <c:pt idx="8282">
                  <c:v>303.30799999999999</c:v>
                </c:pt>
                <c:pt idx="8283">
                  <c:v>303.19799999999998</c:v>
                </c:pt>
                <c:pt idx="8284">
                  <c:v>303.084</c:v>
                </c:pt>
                <c:pt idx="8285">
                  <c:v>302.96600000000001</c:v>
                </c:pt>
                <c:pt idx="8286">
                  <c:v>302.84300000000002</c:v>
                </c:pt>
                <c:pt idx="8287">
                  <c:v>302.71800000000002</c:v>
                </c:pt>
                <c:pt idx="8288">
                  <c:v>302.58800000000002</c:v>
                </c:pt>
                <c:pt idx="8289">
                  <c:v>302.45600000000002</c:v>
                </c:pt>
                <c:pt idx="8290">
                  <c:v>302.32</c:v>
                </c:pt>
                <c:pt idx="8291">
                  <c:v>302.18099999999998</c:v>
                </c:pt>
                <c:pt idx="8292">
                  <c:v>302.041</c:v>
                </c:pt>
                <c:pt idx="8293">
                  <c:v>301.91300000000001</c:v>
                </c:pt>
                <c:pt idx="8294">
                  <c:v>301.78699999999998</c:v>
                </c:pt>
                <c:pt idx="8295">
                  <c:v>301.68</c:v>
                </c:pt>
                <c:pt idx="8296">
                  <c:v>301.57400000000001</c:v>
                </c:pt>
                <c:pt idx="8297">
                  <c:v>301.476</c:v>
                </c:pt>
                <c:pt idx="8298">
                  <c:v>301.37400000000002</c:v>
                </c:pt>
                <c:pt idx="8299">
                  <c:v>301.27600000000001</c:v>
                </c:pt>
                <c:pt idx="8300">
                  <c:v>301.17700000000002</c:v>
                </c:pt>
                <c:pt idx="8301">
                  <c:v>301.08199999999999</c:v>
                </c:pt>
                <c:pt idx="8302">
                  <c:v>300.98599999999999</c:v>
                </c:pt>
                <c:pt idx="8303">
                  <c:v>300.892</c:v>
                </c:pt>
                <c:pt idx="8304">
                  <c:v>300.798</c:v>
                </c:pt>
                <c:pt idx="8305">
                  <c:v>300.71499999999997</c:v>
                </c:pt>
                <c:pt idx="8306">
                  <c:v>300.63499999999999</c:v>
                </c:pt>
                <c:pt idx="8307">
                  <c:v>300.55700000000002</c:v>
                </c:pt>
                <c:pt idx="8308">
                  <c:v>300.47800000000001</c:v>
                </c:pt>
                <c:pt idx="8309">
                  <c:v>300.399</c:v>
                </c:pt>
                <c:pt idx="8310">
                  <c:v>300.322</c:v>
                </c:pt>
                <c:pt idx="8311">
                  <c:v>300.24700000000001</c:v>
                </c:pt>
                <c:pt idx="8312">
                  <c:v>300.173</c:v>
                </c:pt>
                <c:pt idx="8313">
                  <c:v>300.10000000000002</c:v>
                </c:pt>
                <c:pt idx="8314">
                  <c:v>300.02800000000002</c:v>
                </c:pt>
                <c:pt idx="8315">
                  <c:v>300.00400000000002</c:v>
                </c:pt>
                <c:pt idx="8316">
                  <c:v>300.01</c:v>
                </c:pt>
                <c:pt idx="8317">
                  <c:v>300.01299999999998</c:v>
                </c:pt>
                <c:pt idx="8318">
                  <c:v>299.99599999999998</c:v>
                </c:pt>
                <c:pt idx="8319">
                  <c:v>299.96600000000001</c:v>
                </c:pt>
                <c:pt idx="8320">
                  <c:v>299.92599999999999</c:v>
                </c:pt>
                <c:pt idx="8321">
                  <c:v>299.88499999999999</c:v>
                </c:pt>
                <c:pt idx="8322">
                  <c:v>299.84199999999998</c:v>
                </c:pt>
                <c:pt idx="8323">
                  <c:v>299.79899999999998</c:v>
                </c:pt>
                <c:pt idx="8324">
                  <c:v>299.755</c:v>
                </c:pt>
                <c:pt idx="8325">
                  <c:v>299.71199999999999</c:v>
                </c:pt>
                <c:pt idx="8326">
                  <c:v>299.66800000000001</c:v>
                </c:pt>
                <c:pt idx="8327">
                  <c:v>299.62599999999998</c:v>
                </c:pt>
                <c:pt idx="8328">
                  <c:v>299.58199999999999</c:v>
                </c:pt>
                <c:pt idx="8329">
                  <c:v>299.53500000000003</c:v>
                </c:pt>
                <c:pt idx="8330">
                  <c:v>299.488</c:v>
                </c:pt>
                <c:pt idx="8331">
                  <c:v>299.44400000000002</c:v>
                </c:pt>
                <c:pt idx="8332">
                  <c:v>299.39999999999998</c:v>
                </c:pt>
                <c:pt idx="8333">
                  <c:v>299.35899999999998</c:v>
                </c:pt>
                <c:pt idx="8334">
                  <c:v>299.32</c:v>
                </c:pt>
                <c:pt idx="8335">
                  <c:v>299.28199999999998</c:v>
                </c:pt>
                <c:pt idx="8336">
                  <c:v>299.24599999999998</c:v>
                </c:pt>
                <c:pt idx="8337">
                  <c:v>299.21100000000001</c:v>
                </c:pt>
                <c:pt idx="8338">
                  <c:v>299.178</c:v>
                </c:pt>
                <c:pt idx="8339">
                  <c:v>299.14600000000002</c:v>
                </c:pt>
                <c:pt idx="8340">
                  <c:v>299.11500000000001</c:v>
                </c:pt>
                <c:pt idx="8341">
                  <c:v>299.08199999999999</c:v>
                </c:pt>
                <c:pt idx="8342">
                  <c:v>299.048</c:v>
                </c:pt>
                <c:pt idx="8343">
                  <c:v>299.01400000000001</c:v>
                </c:pt>
                <c:pt idx="8344">
                  <c:v>298.97800000000001</c:v>
                </c:pt>
                <c:pt idx="8345">
                  <c:v>298.94200000000001</c:v>
                </c:pt>
                <c:pt idx="8346">
                  <c:v>298.904</c:v>
                </c:pt>
                <c:pt idx="8347">
                  <c:v>298.86599999999999</c:v>
                </c:pt>
                <c:pt idx="8348">
                  <c:v>298.82600000000002</c:v>
                </c:pt>
                <c:pt idx="8349">
                  <c:v>298.786</c:v>
                </c:pt>
                <c:pt idx="8350">
                  <c:v>298.74400000000003</c:v>
                </c:pt>
                <c:pt idx="8351">
                  <c:v>298.702</c:v>
                </c:pt>
                <c:pt idx="8352">
                  <c:v>298.66000000000003</c:v>
                </c:pt>
                <c:pt idx="8353">
                  <c:v>298.61500000000001</c:v>
                </c:pt>
                <c:pt idx="8354">
                  <c:v>298.56799999999998</c:v>
                </c:pt>
                <c:pt idx="8355">
                  <c:v>298.52</c:v>
                </c:pt>
                <c:pt idx="8356">
                  <c:v>298.471</c:v>
                </c:pt>
                <c:pt idx="8357">
                  <c:v>298.42</c:v>
                </c:pt>
                <c:pt idx="8358">
                  <c:v>298.36700000000002</c:v>
                </c:pt>
                <c:pt idx="8359">
                  <c:v>298.31299999999999</c:v>
                </c:pt>
                <c:pt idx="8360">
                  <c:v>298.25700000000001</c:v>
                </c:pt>
                <c:pt idx="8361">
                  <c:v>298.2</c:v>
                </c:pt>
                <c:pt idx="8362">
                  <c:v>298.14100000000002</c:v>
                </c:pt>
                <c:pt idx="8363">
                  <c:v>298.08199999999999</c:v>
                </c:pt>
                <c:pt idx="8364">
                  <c:v>297.94600000000003</c:v>
                </c:pt>
                <c:pt idx="8365">
                  <c:v>297.77499999999998</c:v>
                </c:pt>
                <c:pt idx="8366">
                  <c:v>297.62200000000001</c:v>
                </c:pt>
                <c:pt idx="8367">
                  <c:v>297.50900000000001</c:v>
                </c:pt>
                <c:pt idx="8368">
                  <c:v>297.41199999999998</c:v>
                </c:pt>
                <c:pt idx="8369">
                  <c:v>297.33199999999999</c:v>
                </c:pt>
                <c:pt idx="8370">
                  <c:v>297.25299999999999</c:v>
                </c:pt>
                <c:pt idx="8371">
                  <c:v>297.18200000000002</c:v>
                </c:pt>
                <c:pt idx="8372">
                  <c:v>297.11200000000002</c:v>
                </c:pt>
                <c:pt idx="8373">
                  <c:v>297.048</c:v>
                </c:pt>
                <c:pt idx="8374">
                  <c:v>296.98500000000001</c:v>
                </c:pt>
                <c:pt idx="8375">
                  <c:v>296.92599999999999</c:v>
                </c:pt>
                <c:pt idx="8376">
                  <c:v>296.86799999999999</c:v>
                </c:pt>
                <c:pt idx="8377">
                  <c:v>296.81400000000002</c:v>
                </c:pt>
                <c:pt idx="8378">
                  <c:v>296.75700000000001</c:v>
                </c:pt>
                <c:pt idx="8379">
                  <c:v>296.69799999999998</c:v>
                </c:pt>
                <c:pt idx="8380">
                  <c:v>296.63400000000001</c:v>
                </c:pt>
                <c:pt idx="8381">
                  <c:v>296.57</c:v>
                </c:pt>
                <c:pt idx="8382">
                  <c:v>296.50299999999999</c:v>
                </c:pt>
                <c:pt idx="8383">
                  <c:v>296.43599999999998</c:v>
                </c:pt>
                <c:pt idx="8384">
                  <c:v>296.36700000000002</c:v>
                </c:pt>
                <c:pt idx="8385">
                  <c:v>296.298</c:v>
                </c:pt>
                <c:pt idx="8386">
                  <c:v>296.22800000000001</c:v>
                </c:pt>
                <c:pt idx="8387">
                  <c:v>296.15699999999998</c:v>
                </c:pt>
                <c:pt idx="8388">
                  <c:v>296.08600000000001</c:v>
                </c:pt>
                <c:pt idx="8389">
                  <c:v>296.01400000000001</c:v>
                </c:pt>
                <c:pt idx="8390">
                  <c:v>295.94600000000003</c:v>
                </c:pt>
                <c:pt idx="8391">
                  <c:v>295.88299999999998</c:v>
                </c:pt>
                <c:pt idx="8392">
                  <c:v>295.82600000000002</c:v>
                </c:pt>
                <c:pt idx="8393">
                  <c:v>295.77300000000002</c:v>
                </c:pt>
                <c:pt idx="8394">
                  <c:v>295.72199999999998</c:v>
                </c:pt>
                <c:pt idx="8395">
                  <c:v>295.67500000000001</c:v>
                </c:pt>
                <c:pt idx="8396">
                  <c:v>295.63</c:v>
                </c:pt>
                <c:pt idx="8397">
                  <c:v>295.58800000000002</c:v>
                </c:pt>
                <c:pt idx="8398">
                  <c:v>295.54700000000003</c:v>
                </c:pt>
                <c:pt idx="8399">
                  <c:v>295.50900000000001</c:v>
                </c:pt>
                <c:pt idx="8400">
                  <c:v>295.47199999999998</c:v>
                </c:pt>
                <c:pt idx="8401">
                  <c:v>295.43799999999999</c:v>
                </c:pt>
                <c:pt idx="8402">
                  <c:v>295.41000000000003</c:v>
                </c:pt>
                <c:pt idx="8403">
                  <c:v>295.392</c:v>
                </c:pt>
                <c:pt idx="8404">
                  <c:v>295.38299999999998</c:v>
                </c:pt>
                <c:pt idx="8405">
                  <c:v>295.38</c:v>
                </c:pt>
                <c:pt idx="8406">
                  <c:v>295.38</c:v>
                </c:pt>
                <c:pt idx="8407">
                  <c:v>295.38299999999998</c:v>
                </c:pt>
                <c:pt idx="8408">
                  <c:v>295.38799999999998</c:v>
                </c:pt>
                <c:pt idx="8409">
                  <c:v>295.39600000000002</c:v>
                </c:pt>
                <c:pt idx="8410">
                  <c:v>295.40600000000001</c:v>
                </c:pt>
                <c:pt idx="8411">
                  <c:v>295.41899999999998</c:v>
                </c:pt>
                <c:pt idx="8412">
                  <c:v>295.43299999999999</c:v>
                </c:pt>
                <c:pt idx="8413">
                  <c:v>295.45400000000001</c:v>
                </c:pt>
                <c:pt idx="8414">
                  <c:v>295.47800000000001</c:v>
                </c:pt>
                <c:pt idx="8415">
                  <c:v>295.50799999999998</c:v>
                </c:pt>
                <c:pt idx="8416">
                  <c:v>295.54199999999997</c:v>
                </c:pt>
                <c:pt idx="8417">
                  <c:v>295.58</c:v>
                </c:pt>
                <c:pt idx="8418">
                  <c:v>295.62099999999998</c:v>
                </c:pt>
                <c:pt idx="8419">
                  <c:v>295.66500000000002</c:v>
                </c:pt>
                <c:pt idx="8420">
                  <c:v>295.71100000000001</c:v>
                </c:pt>
                <c:pt idx="8421">
                  <c:v>295.76100000000002</c:v>
                </c:pt>
                <c:pt idx="8422">
                  <c:v>295.81200000000001</c:v>
                </c:pt>
                <c:pt idx="8423">
                  <c:v>295.86700000000002</c:v>
                </c:pt>
                <c:pt idx="8424">
                  <c:v>295.923</c:v>
                </c:pt>
                <c:pt idx="8425">
                  <c:v>295.988</c:v>
                </c:pt>
                <c:pt idx="8426">
                  <c:v>296.05700000000002</c:v>
                </c:pt>
                <c:pt idx="8427">
                  <c:v>296.12200000000001</c:v>
                </c:pt>
                <c:pt idx="8428">
                  <c:v>296.20100000000002</c:v>
                </c:pt>
                <c:pt idx="8429">
                  <c:v>296.27600000000001</c:v>
                </c:pt>
                <c:pt idx="8430">
                  <c:v>296.35500000000002</c:v>
                </c:pt>
                <c:pt idx="8431">
                  <c:v>296.42700000000002</c:v>
                </c:pt>
                <c:pt idx="8432">
                  <c:v>296.48899999999998</c:v>
                </c:pt>
                <c:pt idx="8433">
                  <c:v>296.53800000000001</c:v>
                </c:pt>
                <c:pt idx="8434">
                  <c:v>296.59899999999999</c:v>
                </c:pt>
                <c:pt idx="8435">
                  <c:v>296.66399999999999</c:v>
                </c:pt>
                <c:pt idx="8436">
                  <c:v>296.74</c:v>
                </c:pt>
                <c:pt idx="8437">
                  <c:v>296.81799999999998</c:v>
                </c:pt>
                <c:pt idx="8438">
                  <c:v>296.90100000000001</c:v>
                </c:pt>
                <c:pt idx="8439">
                  <c:v>296.98599999999999</c:v>
                </c:pt>
                <c:pt idx="8440">
                  <c:v>297.07600000000002</c:v>
                </c:pt>
                <c:pt idx="8441">
                  <c:v>297.16699999999997</c:v>
                </c:pt>
                <c:pt idx="8442">
                  <c:v>297.262</c:v>
                </c:pt>
                <c:pt idx="8443">
                  <c:v>297.358</c:v>
                </c:pt>
                <c:pt idx="8444">
                  <c:v>297.45600000000002</c:v>
                </c:pt>
                <c:pt idx="8445">
                  <c:v>297.55500000000001</c:v>
                </c:pt>
                <c:pt idx="8446">
                  <c:v>297.65699999999998</c:v>
                </c:pt>
                <c:pt idx="8447">
                  <c:v>297.76100000000002</c:v>
                </c:pt>
                <c:pt idx="8448">
                  <c:v>297.86500000000001</c:v>
                </c:pt>
                <c:pt idx="8449">
                  <c:v>297.96899999999999</c:v>
                </c:pt>
                <c:pt idx="8450">
                  <c:v>298.07400000000001</c:v>
                </c:pt>
                <c:pt idx="8451">
                  <c:v>298.18099999999998</c:v>
                </c:pt>
                <c:pt idx="8452">
                  <c:v>298.291</c:v>
                </c:pt>
                <c:pt idx="8453">
                  <c:v>298.404</c:v>
                </c:pt>
                <c:pt idx="8454">
                  <c:v>298.51900000000001</c:v>
                </c:pt>
                <c:pt idx="8455">
                  <c:v>298.63499999999999</c:v>
                </c:pt>
                <c:pt idx="8456">
                  <c:v>298.75400000000002</c:v>
                </c:pt>
                <c:pt idx="8457">
                  <c:v>298.87400000000002</c:v>
                </c:pt>
                <c:pt idx="8458">
                  <c:v>298.99400000000003</c:v>
                </c:pt>
                <c:pt idx="8459">
                  <c:v>299.11700000000002</c:v>
                </c:pt>
                <c:pt idx="8460">
                  <c:v>299.24</c:v>
                </c:pt>
                <c:pt idx="8461">
                  <c:v>299.36099999999999</c:v>
                </c:pt>
                <c:pt idx="8462">
                  <c:v>299.47800000000001</c:v>
                </c:pt>
                <c:pt idx="8463">
                  <c:v>299.59399999999999</c:v>
                </c:pt>
                <c:pt idx="8464">
                  <c:v>299.70699999999999</c:v>
                </c:pt>
                <c:pt idx="8465">
                  <c:v>299.81799999999998</c:v>
                </c:pt>
                <c:pt idx="8466">
                  <c:v>299.928</c:v>
                </c:pt>
                <c:pt idx="8467">
                  <c:v>300.03800000000001</c:v>
                </c:pt>
                <c:pt idx="8468">
                  <c:v>300.14600000000002</c:v>
                </c:pt>
                <c:pt idx="8469">
                  <c:v>300.25400000000002</c:v>
                </c:pt>
                <c:pt idx="8470">
                  <c:v>300.36200000000002</c:v>
                </c:pt>
                <c:pt idx="8471">
                  <c:v>300.47000000000003</c:v>
                </c:pt>
                <c:pt idx="8472">
                  <c:v>300.577</c:v>
                </c:pt>
                <c:pt idx="8473">
                  <c:v>300.68400000000003</c:v>
                </c:pt>
                <c:pt idx="8474">
                  <c:v>300.79000000000002</c:v>
                </c:pt>
                <c:pt idx="8475">
                  <c:v>300.89600000000002</c:v>
                </c:pt>
                <c:pt idx="8476">
                  <c:v>301</c:v>
                </c:pt>
                <c:pt idx="8477">
                  <c:v>301.10399999999998</c:v>
                </c:pt>
                <c:pt idx="8478">
                  <c:v>301.20600000000002</c:v>
                </c:pt>
                <c:pt idx="8479">
                  <c:v>301.30799999999999</c:v>
                </c:pt>
                <c:pt idx="8480">
                  <c:v>301.40899999999999</c:v>
                </c:pt>
                <c:pt idx="8481">
                  <c:v>301.50799999999998</c:v>
                </c:pt>
                <c:pt idx="8482">
                  <c:v>301.60700000000003</c:v>
                </c:pt>
                <c:pt idx="8483">
                  <c:v>301.70499999999998</c:v>
                </c:pt>
                <c:pt idx="8484">
                  <c:v>301.80200000000002</c:v>
                </c:pt>
                <c:pt idx="8485">
                  <c:v>301.89499999999998</c:v>
                </c:pt>
                <c:pt idx="8486">
                  <c:v>301.98500000000001</c:v>
                </c:pt>
                <c:pt idx="8487">
                  <c:v>302.07</c:v>
                </c:pt>
                <c:pt idx="8488">
                  <c:v>302.15300000000002</c:v>
                </c:pt>
                <c:pt idx="8489">
                  <c:v>302.23399999999998</c:v>
                </c:pt>
                <c:pt idx="8490">
                  <c:v>302.31400000000002</c:v>
                </c:pt>
                <c:pt idx="8491">
                  <c:v>302.392</c:v>
                </c:pt>
                <c:pt idx="8492">
                  <c:v>302.47000000000003</c:v>
                </c:pt>
                <c:pt idx="8493">
                  <c:v>302.548</c:v>
                </c:pt>
                <c:pt idx="8494">
                  <c:v>302.62400000000002</c:v>
                </c:pt>
                <c:pt idx="8495">
                  <c:v>302.7</c:v>
                </c:pt>
                <c:pt idx="8496">
                  <c:v>302.77600000000001</c:v>
                </c:pt>
                <c:pt idx="8497">
                  <c:v>302.84800000000001</c:v>
                </c:pt>
                <c:pt idx="8498">
                  <c:v>302.91899999999998</c:v>
                </c:pt>
                <c:pt idx="8499">
                  <c:v>302.99099999999999</c:v>
                </c:pt>
                <c:pt idx="8500">
                  <c:v>303.06400000000002</c:v>
                </c:pt>
                <c:pt idx="8501">
                  <c:v>303.14</c:v>
                </c:pt>
                <c:pt idx="8502">
                  <c:v>303.21800000000002</c:v>
                </c:pt>
                <c:pt idx="8503">
                  <c:v>303.298</c:v>
                </c:pt>
                <c:pt idx="8504">
                  <c:v>303.37900000000002</c:v>
                </c:pt>
                <c:pt idx="8505">
                  <c:v>303.46199999999999</c:v>
                </c:pt>
                <c:pt idx="8506">
                  <c:v>303.54700000000003</c:v>
                </c:pt>
                <c:pt idx="8507">
                  <c:v>303.63400000000001</c:v>
                </c:pt>
                <c:pt idx="8508">
                  <c:v>303.721</c:v>
                </c:pt>
                <c:pt idx="8509">
                  <c:v>303.81299999999999</c:v>
                </c:pt>
                <c:pt idx="8510">
                  <c:v>303.90800000000002</c:v>
                </c:pt>
                <c:pt idx="8511">
                  <c:v>304.00400000000002</c:v>
                </c:pt>
                <c:pt idx="8512">
                  <c:v>304.10000000000002</c:v>
                </c:pt>
                <c:pt idx="8513">
                  <c:v>304.197</c:v>
                </c:pt>
                <c:pt idx="8514">
                  <c:v>304.29399999999998</c:v>
                </c:pt>
                <c:pt idx="8515">
                  <c:v>304.392</c:v>
                </c:pt>
                <c:pt idx="8516">
                  <c:v>304.49</c:v>
                </c:pt>
                <c:pt idx="8517">
                  <c:v>304.58800000000002</c:v>
                </c:pt>
                <c:pt idx="8518">
                  <c:v>304.68599999999998</c:v>
                </c:pt>
                <c:pt idx="8519">
                  <c:v>304.78500000000003</c:v>
                </c:pt>
                <c:pt idx="8520">
                  <c:v>304.88499999999999</c:v>
                </c:pt>
                <c:pt idx="8521">
                  <c:v>304.976</c:v>
                </c:pt>
                <c:pt idx="8522">
                  <c:v>305.05900000000003</c:v>
                </c:pt>
                <c:pt idx="8523">
                  <c:v>305.137</c:v>
                </c:pt>
                <c:pt idx="8524">
                  <c:v>305.209</c:v>
                </c:pt>
                <c:pt idx="8525">
                  <c:v>305.27600000000001</c:v>
                </c:pt>
                <c:pt idx="8526">
                  <c:v>305.33800000000002</c:v>
                </c:pt>
                <c:pt idx="8527">
                  <c:v>305.39499999999998</c:v>
                </c:pt>
                <c:pt idx="8528">
                  <c:v>305.44900000000001</c:v>
                </c:pt>
                <c:pt idx="8529">
                  <c:v>305.5</c:v>
                </c:pt>
                <c:pt idx="8530">
                  <c:v>305.54899999999998</c:v>
                </c:pt>
                <c:pt idx="8531">
                  <c:v>305.59500000000003</c:v>
                </c:pt>
                <c:pt idx="8532">
                  <c:v>305.64100000000002</c:v>
                </c:pt>
                <c:pt idx="8533">
                  <c:v>305.68599999999998</c:v>
                </c:pt>
                <c:pt idx="8534">
                  <c:v>305.72800000000001</c:v>
                </c:pt>
                <c:pt idx="8535">
                  <c:v>305.76499999999999</c:v>
                </c:pt>
                <c:pt idx="8536">
                  <c:v>305.798</c:v>
                </c:pt>
                <c:pt idx="8537">
                  <c:v>305.82799999999997</c:v>
                </c:pt>
                <c:pt idx="8538">
                  <c:v>305.85700000000003</c:v>
                </c:pt>
                <c:pt idx="8539">
                  <c:v>305.88499999999999</c:v>
                </c:pt>
                <c:pt idx="8540">
                  <c:v>305.911</c:v>
                </c:pt>
                <c:pt idx="8541">
                  <c:v>305.93599999999998</c:v>
                </c:pt>
                <c:pt idx="8542">
                  <c:v>305.959</c:v>
                </c:pt>
                <c:pt idx="8543">
                  <c:v>305.98099999999999</c:v>
                </c:pt>
                <c:pt idx="8544">
                  <c:v>306</c:v>
                </c:pt>
                <c:pt idx="8545">
                  <c:v>306.02</c:v>
                </c:pt>
                <c:pt idx="8546">
                  <c:v>306.036</c:v>
                </c:pt>
                <c:pt idx="8547">
                  <c:v>306.04500000000002</c:v>
                </c:pt>
                <c:pt idx="8548">
                  <c:v>306.048</c:v>
                </c:pt>
                <c:pt idx="8549">
                  <c:v>306.04599999999999</c:v>
                </c:pt>
                <c:pt idx="8550">
                  <c:v>306.04000000000002</c:v>
                </c:pt>
                <c:pt idx="8551">
                  <c:v>306.029</c:v>
                </c:pt>
                <c:pt idx="8552">
                  <c:v>306.012</c:v>
                </c:pt>
                <c:pt idx="8553">
                  <c:v>305.98899999999998</c:v>
                </c:pt>
                <c:pt idx="8554">
                  <c:v>305.959</c:v>
                </c:pt>
                <c:pt idx="8555">
                  <c:v>305.92</c:v>
                </c:pt>
                <c:pt idx="8556">
                  <c:v>305.87200000000001</c:v>
                </c:pt>
                <c:pt idx="8557">
                  <c:v>305.815</c:v>
                </c:pt>
                <c:pt idx="8558">
                  <c:v>305.59800000000001</c:v>
                </c:pt>
                <c:pt idx="8559">
                  <c:v>305.39800000000002</c:v>
                </c:pt>
                <c:pt idx="8560">
                  <c:v>305.17899999999997</c:v>
                </c:pt>
                <c:pt idx="8561">
                  <c:v>304.96499999999997</c:v>
                </c:pt>
                <c:pt idx="8562">
                  <c:v>304.77300000000002</c:v>
                </c:pt>
                <c:pt idx="8563">
                  <c:v>304.60399999999998</c:v>
                </c:pt>
                <c:pt idx="8564">
                  <c:v>304.452</c:v>
                </c:pt>
                <c:pt idx="8565">
                  <c:v>304.31099999999998</c:v>
                </c:pt>
                <c:pt idx="8566">
                  <c:v>304.18099999999998</c:v>
                </c:pt>
                <c:pt idx="8567">
                  <c:v>304.05799999999999</c:v>
                </c:pt>
                <c:pt idx="8568">
                  <c:v>303.94299999999998</c:v>
                </c:pt>
                <c:pt idx="8569">
                  <c:v>303.83199999999999</c:v>
                </c:pt>
                <c:pt idx="8570">
                  <c:v>303.72199999999998</c:v>
                </c:pt>
                <c:pt idx="8571">
                  <c:v>303.61099999999999</c:v>
                </c:pt>
                <c:pt idx="8572">
                  <c:v>303.49900000000002</c:v>
                </c:pt>
                <c:pt idx="8573">
                  <c:v>303.387</c:v>
                </c:pt>
                <c:pt idx="8574">
                  <c:v>303.27699999999999</c:v>
                </c:pt>
                <c:pt idx="8575">
                  <c:v>303.16699999999997</c:v>
                </c:pt>
                <c:pt idx="8576">
                  <c:v>303.05799999999999</c:v>
                </c:pt>
                <c:pt idx="8577">
                  <c:v>302.95100000000002</c:v>
                </c:pt>
                <c:pt idx="8578">
                  <c:v>302.84399999999999</c:v>
                </c:pt>
                <c:pt idx="8579">
                  <c:v>302.74099999999999</c:v>
                </c:pt>
                <c:pt idx="8580">
                  <c:v>302.63799999999998</c:v>
                </c:pt>
                <c:pt idx="8581">
                  <c:v>302.53500000000003</c:v>
                </c:pt>
                <c:pt idx="8582">
                  <c:v>302.43200000000002</c:v>
                </c:pt>
                <c:pt idx="8583">
                  <c:v>302.33300000000003</c:v>
                </c:pt>
                <c:pt idx="8584">
                  <c:v>302.23599999999999</c:v>
                </c:pt>
                <c:pt idx="8585">
                  <c:v>302.14</c:v>
                </c:pt>
                <c:pt idx="8586">
                  <c:v>302.04599999999999</c:v>
                </c:pt>
                <c:pt idx="8587">
                  <c:v>301.952</c:v>
                </c:pt>
                <c:pt idx="8588">
                  <c:v>301.86</c:v>
                </c:pt>
                <c:pt idx="8589">
                  <c:v>301.76900000000001</c:v>
                </c:pt>
                <c:pt idx="8590">
                  <c:v>301.67899999999997</c:v>
                </c:pt>
                <c:pt idx="8591">
                  <c:v>301.625</c:v>
                </c:pt>
                <c:pt idx="8592">
                  <c:v>301.596</c:v>
                </c:pt>
                <c:pt idx="8593">
                  <c:v>301.57499999999999</c:v>
                </c:pt>
                <c:pt idx="8594">
                  <c:v>301.54599999999999</c:v>
                </c:pt>
                <c:pt idx="8595">
                  <c:v>301.50900000000001</c:v>
                </c:pt>
                <c:pt idx="8596">
                  <c:v>301.46699999999998</c:v>
                </c:pt>
                <c:pt idx="8597">
                  <c:v>301.42700000000002</c:v>
                </c:pt>
                <c:pt idx="8598">
                  <c:v>301.39299999999997</c:v>
                </c:pt>
                <c:pt idx="8599">
                  <c:v>301.37</c:v>
                </c:pt>
                <c:pt idx="8600">
                  <c:v>301.36</c:v>
                </c:pt>
                <c:pt idx="8601">
                  <c:v>301.36700000000002</c:v>
                </c:pt>
                <c:pt idx="8602">
                  <c:v>301.392</c:v>
                </c:pt>
                <c:pt idx="8603">
                  <c:v>301.43</c:v>
                </c:pt>
                <c:pt idx="8604">
                  <c:v>301.47500000000002</c:v>
                </c:pt>
                <c:pt idx="8605">
                  <c:v>301.517</c:v>
                </c:pt>
                <c:pt idx="8606">
                  <c:v>301.548</c:v>
                </c:pt>
                <c:pt idx="8607">
                  <c:v>301.565</c:v>
                </c:pt>
                <c:pt idx="8608">
                  <c:v>301.57</c:v>
                </c:pt>
                <c:pt idx="8609">
                  <c:v>301.56799999999998</c:v>
                </c:pt>
                <c:pt idx="8610">
                  <c:v>301.56299999999999</c:v>
                </c:pt>
                <c:pt idx="8611">
                  <c:v>301.55599999999998</c:v>
                </c:pt>
                <c:pt idx="8612">
                  <c:v>301.54599999999999</c:v>
                </c:pt>
                <c:pt idx="8613">
                  <c:v>301.53300000000002</c:v>
                </c:pt>
                <c:pt idx="8614">
                  <c:v>301.51900000000001</c:v>
                </c:pt>
                <c:pt idx="8615">
                  <c:v>301.50299999999999</c:v>
                </c:pt>
                <c:pt idx="8616">
                  <c:v>301.48500000000001</c:v>
                </c:pt>
                <c:pt idx="8617">
                  <c:v>301.464</c:v>
                </c:pt>
                <c:pt idx="8618">
                  <c:v>301.44099999999997</c:v>
                </c:pt>
                <c:pt idx="8619">
                  <c:v>301.41699999999997</c:v>
                </c:pt>
                <c:pt idx="8620">
                  <c:v>301.39299999999997</c:v>
                </c:pt>
                <c:pt idx="8621">
                  <c:v>301.36900000000003</c:v>
                </c:pt>
                <c:pt idx="8622">
                  <c:v>301.34500000000003</c:v>
                </c:pt>
                <c:pt idx="8623">
                  <c:v>301.32</c:v>
                </c:pt>
                <c:pt idx="8624">
                  <c:v>301.29399999999998</c:v>
                </c:pt>
                <c:pt idx="8625">
                  <c:v>301.267</c:v>
                </c:pt>
                <c:pt idx="8626">
                  <c:v>301.24</c:v>
                </c:pt>
                <c:pt idx="8627">
                  <c:v>301.21199999999999</c:v>
                </c:pt>
                <c:pt idx="8628">
                  <c:v>301.185</c:v>
                </c:pt>
                <c:pt idx="8629">
                  <c:v>301.15600000000001</c:v>
                </c:pt>
                <c:pt idx="8630">
                  <c:v>301.12700000000001</c:v>
                </c:pt>
                <c:pt idx="8631">
                  <c:v>301.10000000000002</c:v>
                </c:pt>
                <c:pt idx="8632">
                  <c:v>301.07299999999998</c:v>
                </c:pt>
                <c:pt idx="8633">
                  <c:v>301.04700000000003</c:v>
                </c:pt>
                <c:pt idx="8634">
                  <c:v>301.02300000000002</c:v>
                </c:pt>
                <c:pt idx="8635">
                  <c:v>300.99900000000002</c:v>
                </c:pt>
                <c:pt idx="8636">
                  <c:v>300.97500000000002</c:v>
                </c:pt>
                <c:pt idx="8637">
                  <c:v>300.952</c:v>
                </c:pt>
                <c:pt idx="8638">
                  <c:v>300.93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1B-42D2-AFB2-F095428C6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805744"/>
        <c:axId val="1034802832"/>
      </c:lineChart>
      <c:catAx>
        <c:axId val="103480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802832"/>
        <c:crosses val="autoZero"/>
        <c:auto val="1"/>
        <c:lblAlgn val="ctr"/>
        <c:lblOffset val="100"/>
        <c:noMultiLvlLbl val="0"/>
      </c:catAx>
      <c:valAx>
        <c:axId val="10348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80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WallLit Temperature, 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EP_Surface!$C$1</c:f>
              <c:strCache>
                <c:ptCount val="1"/>
                <c:pt idx="0">
                  <c:v>EP_WalllitT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EP_Surface!$C$2:$C$8641</c:f>
              <c:numCache>
                <c:formatCode>General</c:formatCode>
                <c:ptCount val="8640"/>
                <c:pt idx="0">
                  <c:v>288.31900000000002</c:v>
                </c:pt>
                <c:pt idx="1">
                  <c:v>288.29000000000002</c:v>
                </c:pt>
                <c:pt idx="2">
                  <c:v>288.26400000000001</c:v>
                </c:pt>
                <c:pt idx="3">
                  <c:v>288.22899999999998</c:v>
                </c:pt>
                <c:pt idx="4">
                  <c:v>288.19499999999999</c:v>
                </c:pt>
                <c:pt idx="5">
                  <c:v>288.15600000000001</c:v>
                </c:pt>
                <c:pt idx="6">
                  <c:v>288.11799999999999</c:v>
                </c:pt>
                <c:pt idx="7">
                  <c:v>288.07600000000002</c:v>
                </c:pt>
                <c:pt idx="8">
                  <c:v>288.03500000000003</c:v>
                </c:pt>
                <c:pt idx="9">
                  <c:v>287.99099999999999</c:v>
                </c:pt>
                <c:pt idx="10">
                  <c:v>287.94799999999998</c:v>
                </c:pt>
                <c:pt idx="11">
                  <c:v>287.90199999999999</c:v>
                </c:pt>
                <c:pt idx="12">
                  <c:v>287.88299999999998</c:v>
                </c:pt>
                <c:pt idx="13">
                  <c:v>287.86399999999998</c:v>
                </c:pt>
                <c:pt idx="14">
                  <c:v>287.84500000000003</c:v>
                </c:pt>
                <c:pt idx="15">
                  <c:v>287.83</c:v>
                </c:pt>
                <c:pt idx="16">
                  <c:v>287.815</c:v>
                </c:pt>
                <c:pt idx="17">
                  <c:v>287.80200000000002</c:v>
                </c:pt>
                <c:pt idx="18">
                  <c:v>287.78899999999999</c:v>
                </c:pt>
                <c:pt idx="19">
                  <c:v>287.77699999999999</c:v>
                </c:pt>
                <c:pt idx="20">
                  <c:v>287.76600000000002</c:v>
                </c:pt>
                <c:pt idx="21">
                  <c:v>287.75599999999997</c:v>
                </c:pt>
                <c:pt idx="22">
                  <c:v>287.745</c:v>
                </c:pt>
                <c:pt idx="23">
                  <c:v>287.73599999999999</c:v>
                </c:pt>
                <c:pt idx="24">
                  <c:v>287.73599999999999</c:v>
                </c:pt>
                <c:pt idx="25">
                  <c:v>287.738</c:v>
                </c:pt>
                <c:pt idx="26">
                  <c:v>287.74</c:v>
                </c:pt>
                <c:pt idx="27">
                  <c:v>287.745</c:v>
                </c:pt>
                <c:pt idx="28">
                  <c:v>287.74900000000002</c:v>
                </c:pt>
                <c:pt idx="29">
                  <c:v>287.75599999999997</c:v>
                </c:pt>
                <c:pt idx="30">
                  <c:v>287.76299999999998</c:v>
                </c:pt>
                <c:pt idx="31">
                  <c:v>287.77199999999999</c:v>
                </c:pt>
                <c:pt idx="32">
                  <c:v>287.78100000000001</c:v>
                </c:pt>
                <c:pt idx="33">
                  <c:v>287.791</c:v>
                </c:pt>
                <c:pt idx="34">
                  <c:v>287.80200000000002</c:v>
                </c:pt>
                <c:pt idx="35">
                  <c:v>287.81299999999999</c:v>
                </c:pt>
                <c:pt idx="36">
                  <c:v>287.815</c:v>
                </c:pt>
                <c:pt idx="37">
                  <c:v>287.81700000000001</c:v>
                </c:pt>
                <c:pt idx="38">
                  <c:v>287.81900000000002</c:v>
                </c:pt>
                <c:pt idx="39">
                  <c:v>287.82</c:v>
                </c:pt>
                <c:pt idx="40">
                  <c:v>287.82100000000003</c:v>
                </c:pt>
                <c:pt idx="41">
                  <c:v>287.82100000000003</c:v>
                </c:pt>
                <c:pt idx="42">
                  <c:v>287.82100000000003</c:v>
                </c:pt>
                <c:pt idx="43">
                  <c:v>287.82100000000003</c:v>
                </c:pt>
                <c:pt idx="44">
                  <c:v>287.82</c:v>
                </c:pt>
                <c:pt idx="45">
                  <c:v>287.82</c:v>
                </c:pt>
                <c:pt idx="46">
                  <c:v>287.81900000000002</c:v>
                </c:pt>
                <c:pt idx="47">
                  <c:v>287.81799999999998</c:v>
                </c:pt>
                <c:pt idx="48">
                  <c:v>287.81099999999998</c:v>
                </c:pt>
                <c:pt idx="49">
                  <c:v>287.80399999999997</c:v>
                </c:pt>
                <c:pt idx="50">
                  <c:v>287.79599999999999</c:v>
                </c:pt>
                <c:pt idx="51">
                  <c:v>287.78699999999998</c:v>
                </c:pt>
                <c:pt idx="52">
                  <c:v>287.77699999999999</c:v>
                </c:pt>
                <c:pt idx="53">
                  <c:v>287.767</c:v>
                </c:pt>
                <c:pt idx="54">
                  <c:v>287.75700000000001</c:v>
                </c:pt>
                <c:pt idx="55">
                  <c:v>287.745</c:v>
                </c:pt>
                <c:pt idx="56">
                  <c:v>287.73399999999998</c:v>
                </c:pt>
                <c:pt idx="57">
                  <c:v>287.72199999999998</c:v>
                </c:pt>
                <c:pt idx="58">
                  <c:v>287.70999999999998</c:v>
                </c:pt>
                <c:pt idx="59">
                  <c:v>287.697</c:v>
                </c:pt>
                <c:pt idx="60">
                  <c:v>287.69499999999999</c:v>
                </c:pt>
                <c:pt idx="61">
                  <c:v>287.69299999999998</c:v>
                </c:pt>
                <c:pt idx="62">
                  <c:v>287.69200000000001</c:v>
                </c:pt>
                <c:pt idx="63">
                  <c:v>287.69200000000001</c:v>
                </c:pt>
                <c:pt idx="64">
                  <c:v>287.69299999999998</c:v>
                </c:pt>
                <c:pt idx="65">
                  <c:v>287.70299999999997</c:v>
                </c:pt>
                <c:pt idx="66">
                  <c:v>287.72699999999998</c:v>
                </c:pt>
                <c:pt idx="67">
                  <c:v>287.75799999999998</c:v>
                </c:pt>
                <c:pt idx="68">
                  <c:v>287.78899999999999</c:v>
                </c:pt>
                <c:pt idx="69">
                  <c:v>287.82400000000001</c:v>
                </c:pt>
                <c:pt idx="70">
                  <c:v>287.85899999999998</c:v>
                </c:pt>
                <c:pt idx="71">
                  <c:v>287.89800000000002</c:v>
                </c:pt>
                <c:pt idx="72">
                  <c:v>287.93900000000002</c:v>
                </c:pt>
                <c:pt idx="73">
                  <c:v>287.98200000000003</c:v>
                </c:pt>
                <c:pt idx="74">
                  <c:v>288.02800000000002</c:v>
                </c:pt>
                <c:pt idx="75">
                  <c:v>288.07400000000001</c:v>
                </c:pt>
                <c:pt idx="76">
                  <c:v>288.12</c:v>
                </c:pt>
                <c:pt idx="77">
                  <c:v>288.16899999999998</c:v>
                </c:pt>
                <c:pt idx="78">
                  <c:v>288.26799999999997</c:v>
                </c:pt>
                <c:pt idx="79">
                  <c:v>288.37400000000002</c:v>
                </c:pt>
                <c:pt idx="80">
                  <c:v>288.47899999999998</c:v>
                </c:pt>
                <c:pt idx="81">
                  <c:v>288.59399999999999</c:v>
                </c:pt>
                <c:pt idx="82">
                  <c:v>288.70600000000002</c:v>
                </c:pt>
                <c:pt idx="83">
                  <c:v>288.83</c:v>
                </c:pt>
                <c:pt idx="84">
                  <c:v>288.95800000000003</c:v>
                </c:pt>
                <c:pt idx="85">
                  <c:v>289.09199999999998</c:v>
                </c:pt>
                <c:pt idx="86">
                  <c:v>289.22500000000002</c:v>
                </c:pt>
                <c:pt idx="87">
                  <c:v>289.36399999999998</c:v>
                </c:pt>
                <c:pt idx="88">
                  <c:v>289.50200000000001</c:v>
                </c:pt>
                <c:pt idx="89">
                  <c:v>289.64499999999998</c:v>
                </c:pt>
                <c:pt idx="90">
                  <c:v>289.80900000000003</c:v>
                </c:pt>
                <c:pt idx="91">
                  <c:v>289.97899999999998</c:v>
                </c:pt>
                <c:pt idx="92">
                  <c:v>290.14800000000002</c:v>
                </c:pt>
                <c:pt idx="93">
                  <c:v>290.32299999999998</c:v>
                </c:pt>
                <c:pt idx="94">
                  <c:v>290.49700000000001</c:v>
                </c:pt>
                <c:pt idx="95">
                  <c:v>290.67599999999999</c:v>
                </c:pt>
                <c:pt idx="96">
                  <c:v>291.03899999999999</c:v>
                </c:pt>
                <c:pt idx="97">
                  <c:v>291.24099999999999</c:v>
                </c:pt>
                <c:pt idx="98">
                  <c:v>291.44</c:v>
                </c:pt>
                <c:pt idx="99">
                  <c:v>291.63499999999999</c:v>
                </c:pt>
                <c:pt idx="100">
                  <c:v>291.827</c:v>
                </c:pt>
                <c:pt idx="101">
                  <c:v>292.01499999999999</c:v>
                </c:pt>
                <c:pt idx="102">
                  <c:v>292.18700000000001</c:v>
                </c:pt>
                <c:pt idx="103">
                  <c:v>292.35500000000002</c:v>
                </c:pt>
                <c:pt idx="104">
                  <c:v>292.52199999999999</c:v>
                </c:pt>
                <c:pt idx="105">
                  <c:v>292.68299999999999</c:v>
                </c:pt>
                <c:pt idx="106">
                  <c:v>292.84300000000002</c:v>
                </c:pt>
                <c:pt idx="107">
                  <c:v>292.99900000000002</c:v>
                </c:pt>
                <c:pt idx="108">
                  <c:v>293.166</c:v>
                </c:pt>
                <c:pt idx="109">
                  <c:v>293.33199999999999</c:v>
                </c:pt>
                <c:pt idx="110">
                  <c:v>293.49599999999998</c:v>
                </c:pt>
                <c:pt idx="111">
                  <c:v>293.65899999999999</c:v>
                </c:pt>
                <c:pt idx="112">
                  <c:v>293.69499999999999</c:v>
                </c:pt>
                <c:pt idx="113">
                  <c:v>293.84899999999999</c:v>
                </c:pt>
                <c:pt idx="114">
                  <c:v>294.09699999999998</c:v>
                </c:pt>
                <c:pt idx="115">
                  <c:v>294.24400000000003</c:v>
                </c:pt>
                <c:pt idx="116">
                  <c:v>294.38900000000001</c:v>
                </c:pt>
                <c:pt idx="117">
                  <c:v>294.52699999999999</c:v>
                </c:pt>
                <c:pt idx="118">
                  <c:v>294.66399999999999</c:v>
                </c:pt>
                <c:pt idx="119">
                  <c:v>294.79500000000002</c:v>
                </c:pt>
                <c:pt idx="120">
                  <c:v>294.91300000000001</c:v>
                </c:pt>
                <c:pt idx="121">
                  <c:v>295.02300000000002</c:v>
                </c:pt>
                <c:pt idx="122">
                  <c:v>295.13200000000001</c:v>
                </c:pt>
                <c:pt idx="123">
                  <c:v>295.23399999999998</c:v>
                </c:pt>
                <c:pt idx="124">
                  <c:v>295.334</c:v>
                </c:pt>
                <c:pt idx="125">
                  <c:v>295.42700000000002</c:v>
                </c:pt>
                <c:pt idx="126">
                  <c:v>295.51299999999998</c:v>
                </c:pt>
                <c:pt idx="127">
                  <c:v>295.59300000000002</c:v>
                </c:pt>
                <c:pt idx="128">
                  <c:v>295.67200000000003</c:v>
                </c:pt>
                <c:pt idx="129">
                  <c:v>295.74599999999998</c:v>
                </c:pt>
                <c:pt idx="130">
                  <c:v>295.81900000000002</c:v>
                </c:pt>
                <c:pt idx="131">
                  <c:v>295.887</c:v>
                </c:pt>
                <c:pt idx="132">
                  <c:v>295.96300000000002</c:v>
                </c:pt>
                <c:pt idx="133">
                  <c:v>295.60500000000002</c:v>
                </c:pt>
                <c:pt idx="134">
                  <c:v>295.77800000000002</c:v>
                </c:pt>
                <c:pt idx="135">
                  <c:v>295.96100000000001</c:v>
                </c:pt>
                <c:pt idx="136">
                  <c:v>296.14600000000002</c:v>
                </c:pt>
                <c:pt idx="137">
                  <c:v>296.339</c:v>
                </c:pt>
                <c:pt idx="138">
                  <c:v>296.52100000000002</c:v>
                </c:pt>
                <c:pt idx="139">
                  <c:v>296.70800000000003</c:v>
                </c:pt>
                <c:pt idx="140">
                  <c:v>296.89600000000002</c:v>
                </c:pt>
                <c:pt idx="141">
                  <c:v>297.08699999999999</c:v>
                </c:pt>
                <c:pt idx="142">
                  <c:v>297.27800000000002</c:v>
                </c:pt>
                <c:pt idx="143">
                  <c:v>297.47300000000001</c:v>
                </c:pt>
                <c:pt idx="144">
                  <c:v>297.65800000000002</c:v>
                </c:pt>
                <c:pt idx="145">
                  <c:v>297.84399999999999</c:v>
                </c:pt>
                <c:pt idx="146">
                  <c:v>298.03100000000001</c:v>
                </c:pt>
                <c:pt idx="147">
                  <c:v>298.21699999999998</c:v>
                </c:pt>
                <c:pt idx="148">
                  <c:v>298.404</c:v>
                </c:pt>
                <c:pt idx="149">
                  <c:v>298.59100000000001</c:v>
                </c:pt>
                <c:pt idx="150">
                  <c:v>298.76299999999998</c:v>
                </c:pt>
                <c:pt idx="151">
                  <c:v>298.93299999999999</c:v>
                </c:pt>
                <c:pt idx="152">
                  <c:v>299.10300000000001</c:v>
                </c:pt>
                <c:pt idx="153">
                  <c:v>299.27</c:v>
                </c:pt>
                <c:pt idx="154">
                  <c:v>299.43599999999998</c:v>
                </c:pt>
                <c:pt idx="155">
                  <c:v>299.60000000000002</c:v>
                </c:pt>
                <c:pt idx="156">
                  <c:v>299.75900000000001</c:v>
                </c:pt>
                <c:pt idx="157">
                  <c:v>299.91500000000002</c:v>
                </c:pt>
                <c:pt idx="158">
                  <c:v>300.07100000000003</c:v>
                </c:pt>
                <c:pt idx="159">
                  <c:v>300.22399999999999</c:v>
                </c:pt>
                <c:pt idx="160">
                  <c:v>300.37599999999998</c:v>
                </c:pt>
                <c:pt idx="161">
                  <c:v>300.52600000000001</c:v>
                </c:pt>
                <c:pt idx="162">
                  <c:v>300.65800000000002</c:v>
                </c:pt>
                <c:pt idx="163">
                  <c:v>300.78500000000003</c:v>
                </c:pt>
                <c:pt idx="164">
                  <c:v>300.911</c:v>
                </c:pt>
                <c:pt idx="165">
                  <c:v>301.02999999999997</c:v>
                </c:pt>
                <c:pt idx="166">
                  <c:v>301.149</c:v>
                </c:pt>
                <c:pt idx="167">
                  <c:v>301.262</c:v>
                </c:pt>
                <c:pt idx="168">
                  <c:v>301.33100000000002</c:v>
                </c:pt>
                <c:pt idx="169">
                  <c:v>301.39</c:v>
                </c:pt>
                <c:pt idx="170">
                  <c:v>301.44600000000003</c:v>
                </c:pt>
                <c:pt idx="171">
                  <c:v>301.48899999999998</c:v>
                </c:pt>
                <c:pt idx="172">
                  <c:v>301.52999999999997</c:v>
                </c:pt>
                <c:pt idx="173">
                  <c:v>301.56</c:v>
                </c:pt>
                <c:pt idx="174">
                  <c:v>302.029</c:v>
                </c:pt>
                <c:pt idx="175">
                  <c:v>302.339</c:v>
                </c:pt>
                <c:pt idx="176">
                  <c:v>302.649</c:v>
                </c:pt>
                <c:pt idx="177">
                  <c:v>303.19099999999997</c:v>
                </c:pt>
                <c:pt idx="178">
                  <c:v>303.53300000000002</c:v>
                </c:pt>
                <c:pt idx="179">
                  <c:v>304.02800000000002</c:v>
                </c:pt>
                <c:pt idx="180">
                  <c:v>304.38600000000002</c:v>
                </c:pt>
                <c:pt idx="181">
                  <c:v>304.98200000000003</c:v>
                </c:pt>
                <c:pt idx="182">
                  <c:v>305.14100000000002</c:v>
                </c:pt>
                <c:pt idx="183">
                  <c:v>305.47300000000001</c:v>
                </c:pt>
                <c:pt idx="184">
                  <c:v>305.79500000000002</c:v>
                </c:pt>
                <c:pt idx="185">
                  <c:v>306.101</c:v>
                </c:pt>
                <c:pt idx="186">
                  <c:v>306.18099999999998</c:v>
                </c:pt>
                <c:pt idx="187">
                  <c:v>306.22500000000002</c:v>
                </c:pt>
                <c:pt idx="188">
                  <c:v>306.33699999999999</c:v>
                </c:pt>
                <c:pt idx="189">
                  <c:v>306.33800000000002</c:v>
                </c:pt>
                <c:pt idx="190">
                  <c:v>306.33199999999999</c:v>
                </c:pt>
                <c:pt idx="191">
                  <c:v>306.28500000000003</c:v>
                </c:pt>
                <c:pt idx="192">
                  <c:v>306.40300000000002</c:v>
                </c:pt>
                <c:pt idx="193">
                  <c:v>306.50599999999997</c:v>
                </c:pt>
                <c:pt idx="194">
                  <c:v>306.60599999999999</c:v>
                </c:pt>
                <c:pt idx="195">
                  <c:v>306.70600000000002</c:v>
                </c:pt>
                <c:pt idx="196">
                  <c:v>306.803</c:v>
                </c:pt>
                <c:pt idx="197">
                  <c:v>306.89499999999998</c:v>
                </c:pt>
                <c:pt idx="198">
                  <c:v>306.89600000000002</c:v>
                </c:pt>
                <c:pt idx="199">
                  <c:v>306.88200000000001</c:v>
                </c:pt>
                <c:pt idx="200">
                  <c:v>306.86700000000002</c:v>
                </c:pt>
                <c:pt idx="201">
                  <c:v>306.82900000000001</c:v>
                </c:pt>
                <c:pt idx="202">
                  <c:v>306.78899999999999</c:v>
                </c:pt>
                <c:pt idx="203">
                  <c:v>306.73200000000003</c:v>
                </c:pt>
                <c:pt idx="204">
                  <c:v>306.63400000000001</c:v>
                </c:pt>
                <c:pt idx="205">
                  <c:v>306.517</c:v>
                </c:pt>
                <c:pt idx="206">
                  <c:v>306.399</c:v>
                </c:pt>
                <c:pt idx="207">
                  <c:v>306.26</c:v>
                </c:pt>
                <c:pt idx="208">
                  <c:v>306.00700000000001</c:v>
                </c:pt>
                <c:pt idx="209">
                  <c:v>305.84100000000001</c:v>
                </c:pt>
                <c:pt idx="210">
                  <c:v>305.46800000000002</c:v>
                </c:pt>
                <c:pt idx="211">
                  <c:v>305.06700000000001</c:v>
                </c:pt>
                <c:pt idx="212">
                  <c:v>304.67200000000003</c:v>
                </c:pt>
                <c:pt idx="213">
                  <c:v>304.23399999999998</c:v>
                </c:pt>
                <c:pt idx="214">
                  <c:v>303.803</c:v>
                </c:pt>
                <c:pt idx="215">
                  <c:v>303.149</c:v>
                </c:pt>
                <c:pt idx="216">
                  <c:v>302.71699999999998</c:v>
                </c:pt>
                <c:pt idx="217">
                  <c:v>302.24299999999999</c:v>
                </c:pt>
                <c:pt idx="218">
                  <c:v>301.63</c:v>
                </c:pt>
                <c:pt idx="219">
                  <c:v>301.14699999999999</c:v>
                </c:pt>
                <c:pt idx="220">
                  <c:v>300.53899999999999</c:v>
                </c:pt>
                <c:pt idx="221">
                  <c:v>299.96300000000002</c:v>
                </c:pt>
                <c:pt idx="222">
                  <c:v>299.67</c:v>
                </c:pt>
                <c:pt idx="223">
                  <c:v>299.38799999999998</c:v>
                </c:pt>
                <c:pt idx="224">
                  <c:v>299.10399999999998</c:v>
                </c:pt>
                <c:pt idx="225">
                  <c:v>298.858</c:v>
                </c:pt>
                <c:pt idx="226">
                  <c:v>298.61</c:v>
                </c:pt>
                <c:pt idx="227">
                  <c:v>298.38600000000002</c:v>
                </c:pt>
                <c:pt idx="228">
                  <c:v>298.15899999999999</c:v>
                </c:pt>
                <c:pt idx="229">
                  <c:v>297.95100000000002</c:v>
                </c:pt>
                <c:pt idx="230">
                  <c:v>297.74200000000002</c:v>
                </c:pt>
                <c:pt idx="231">
                  <c:v>297.54599999999999</c:v>
                </c:pt>
                <c:pt idx="232">
                  <c:v>297.34899999999999</c:v>
                </c:pt>
                <c:pt idx="233">
                  <c:v>297.16399999999999</c:v>
                </c:pt>
                <c:pt idx="234">
                  <c:v>297.00900000000001</c:v>
                </c:pt>
                <c:pt idx="235">
                  <c:v>296.86599999999999</c:v>
                </c:pt>
                <c:pt idx="236">
                  <c:v>296.72199999999998</c:v>
                </c:pt>
                <c:pt idx="237">
                  <c:v>296.51900000000001</c:v>
                </c:pt>
                <c:pt idx="238">
                  <c:v>296.387</c:v>
                </c:pt>
                <c:pt idx="239">
                  <c:v>296.255</c:v>
                </c:pt>
                <c:pt idx="240">
                  <c:v>296.14</c:v>
                </c:pt>
                <c:pt idx="241">
                  <c:v>295.96600000000001</c:v>
                </c:pt>
                <c:pt idx="242">
                  <c:v>295.79300000000001</c:v>
                </c:pt>
                <c:pt idx="243">
                  <c:v>295.61500000000001</c:v>
                </c:pt>
                <c:pt idx="244">
                  <c:v>295.43900000000002</c:v>
                </c:pt>
                <c:pt idx="245">
                  <c:v>295.26100000000002</c:v>
                </c:pt>
                <c:pt idx="246">
                  <c:v>292.971</c:v>
                </c:pt>
                <c:pt idx="247">
                  <c:v>292.87799999999999</c:v>
                </c:pt>
                <c:pt idx="248">
                  <c:v>292.78500000000003</c:v>
                </c:pt>
                <c:pt idx="249">
                  <c:v>292.69600000000003</c:v>
                </c:pt>
                <c:pt idx="250">
                  <c:v>292.608</c:v>
                </c:pt>
                <c:pt idx="251">
                  <c:v>292.52300000000002</c:v>
                </c:pt>
                <c:pt idx="252">
                  <c:v>292.459</c:v>
                </c:pt>
                <c:pt idx="253">
                  <c:v>292.39999999999998</c:v>
                </c:pt>
                <c:pt idx="254">
                  <c:v>292.34100000000001</c:v>
                </c:pt>
                <c:pt idx="255">
                  <c:v>292.28699999999998</c:v>
                </c:pt>
                <c:pt idx="256">
                  <c:v>292.23399999999998</c:v>
                </c:pt>
                <c:pt idx="257">
                  <c:v>292.185</c:v>
                </c:pt>
                <c:pt idx="258">
                  <c:v>292.13600000000002</c:v>
                </c:pt>
                <c:pt idx="259">
                  <c:v>292.08999999999997</c:v>
                </c:pt>
                <c:pt idx="260">
                  <c:v>292.04399999999998</c:v>
                </c:pt>
                <c:pt idx="261">
                  <c:v>292.00200000000001</c:v>
                </c:pt>
                <c:pt idx="262">
                  <c:v>291.959</c:v>
                </c:pt>
                <c:pt idx="263">
                  <c:v>291.92</c:v>
                </c:pt>
                <c:pt idx="264">
                  <c:v>291.86399999999998</c:v>
                </c:pt>
                <c:pt idx="265">
                  <c:v>291.80799999999999</c:v>
                </c:pt>
                <c:pt idx="266">
                  <c:v>291.75099999999998</c:v>
                </c:pt>
                <c:pt idx="267">
                  <c:v>291.69299999999998</c:v>
                </c:pt>
                <c:pt idx="268">
                  <c:v>291.63400000000001</c:v>
                </c:pt>
                <c:pt idx="269">
                  <c:v>291.57400000000001</c:v>
                </c:pt>
                <c:pt idx="270">
                  <c:v>291.51400000000001</c:v>
                </c:pt>
                <c:pt idx="271">
                  <c:v>291.452</c:v>
                </c:pt>
                <c:pt idx="272">
                  <c:v>291.39</c:v>
                </c:pt>
                <c:pt idx="273">
                  <c:v>291.327</c:v>
                </c:pt>
                <c:pt idx="274">
                  <c:v>291.26400000000001</c:v>
                </c:pt>
                <c:pt idx="275">
                  <c:v>291.2</c:v>
                </c:pt>
                <c:pt idx="276">
                  <c:v>291.149</c:v>
                </c:pt>
                <c:pt idx="277">
                  <c:v>291.09800000000001</c:v>
                </c:pt>
                <c:pt idx="278">
                  <c:v>291.048</c:v>
                </c:pt>
                <c:pt idx="279">
                  <c:v>291</c:v>
                </c:pt>
                <c:pt idx="280">
                  <c:v>290.952</c:v>
                </c:pt>
                <c:pt idx="281">
                  <c:v>290.90499999999997</c:v>
                </c:pt>
                <c:pt idx="282">
                  <c:v>290.85899999999998</c:v>
                </c:pt>
                <c:pt idx="283">
                  <c:v>290.81299999999999</c:v>
                </c:pt>
                <c:pt idx="284">
                  <c:v>290.76799999999997</c:v>
                </c:pt>
                <c:pt idx="285">
                  <c:v>290.72300000000001</c:v>
                </c:pt>
                <c:pt idx="286">
                  <c:v>290.67899999999997</c:v>
                </c:pt>
                <c:pt idx="287">
                  <c:v>290.63499999999999</c:v>
                </c:pt>
                <c:pt idx="288">
                  <c:v>290.58</c:v>
                </c:pt>
                <c:pt idx="289">
                  <c:v>290.50599999999997</c:v>
                </c:pt>
                <c:pt idx="290">
                  <c:v>290.45499999999998</c:v>
                </c:pt>
                <c:pt idx="291">
                  <c:v>290.40199999999999</c:v>
                </c:pt>
                <c:pt idx="292">
                  <c:v>290.34899999999999</c:v>
                </c:pt>
                <c:pt idx="293">
                  <c:v>290.29700000000003</c:v>
                </c:pt>
                <c:pt idx="294">
                  <c:v>290.245</c:v>
                </c:pt>
                <c:pt idx="295">
                  <c:v>290.19499999999999</c:v>
                </c:pt>
                <c:pt idx="296">
                  <c:v>290.14400000000001</c:v>
                </c:pt>
                <c:pt idx="297">
                  <c:v>290.09500000000003</c:v>
                </c:pt>
                <c:pt idx="298">
                  <c:v>290.04599999999999</c:v>
                </c:pt>
                <c:pt idx="299">
                  <c:v>289.99799999999999</c:v>
                </c:pt>
                <c:pt idx="300">
                  <c:v>289.96899999999999</c:v>
                </c:pt>
                <c:pt idx="301">
                  <c:v>289.94299999999998</c:v>
                </c:pt>
                <c:pt idx="302">
                  <c:v>289.916</c:v>
                </c:pt>
                <c:pt idx="303">
                  <c:v>289.89499999999998</c:v>
                </c:pt>
                <c:pt idx="304">
                  <c:v>289.87299999999999</c:v>
                </c:pt>
                <c:pt idx="305">
                  <c:v>289.85399999999998</c:v>
                </c:pt>
                <c:pt idx="306">
                  <c:v>289.83499999999998</c:v>
                </c:pt>
                <c:pt idx="307">
                  <c:v>289.81900000000002</c:v>
                </c:pt>
                <c:pt idx="308">
                  <c:v>289.803</c:v>
                </c:pt>
                <c:pt idx="309">
                  <c:v>289.78899999999999</c:v>
                </c:pt>
                <c:pt idx="310">
                  <c:v>289.774</c:v>
                </c:pt>
                <c:pt idx="311">
                  <c:v>289.762</c:v>
                </c:pt>
                <c:pt idx="312">
                  <c:v>289.75299999999999</c:v>
                </c:pt>
                <c:pt idx="313">
                  <c:v>289.74599999999998</c:v>
                </c:pt>
                <c:pt idx="314">
                  <c:v>289.74</c:v>
                </c:pt>
                <c:pt idx="315">
                  <c:v>289.73500000000001</c:v>
                </c:pt>
                <c:pt idx="316">
                  <c:v>289.73099999999999</c:v>
                </c:pt>
                <c:pt idx="317">
                  <c:v>289.72800000000001</c:v>
                </c:pt>
                <c:pt idx="318">
                  <c:v>289.726</c:v>
                </c:pt>
                <c:pt idx="319">
                  <c:v>289.72500000000002</c:v>
                </c:pt>
                <c:pt idx="320">
                  <c:v>289.72500000000002</c:v>
                </c:pt>
                <c:pt idx="321">
                  <c:v>289.726</c:v>
                </c:pt>
                <c:pt idx="322">
                  <c:v>289.72699999999998</c:v>
                </c:pt>
                <c:pt idx="323">
                  <c:v>289.72899999999998</c:v>
                </c:pt>
                <c:pt idx="324">
                  <c:v>289.72199999999998</c:v>
                </c:pt>
                <c:pt idx="325">
                  <c:v>289.71499999999997</c:v>
                </c:pt>
                <c:pt idx="326">
                  <c:v>289.70699999999999</c:v>
                </c:pt>
                <c:pt idx="327">
                  <c:v>289.69900000000001</c:v>
                </c:pt>
                <c:pt idx="328">
                  <c:v>289.69099999999997</c:v>
                </c:pt>
                <c:pt idx="329">
                  <c:v>289.68200000000002</c:v>
                </c:pt>
                <c:pt idx="330">
                  <c:v>289.67399999999998</c:v>
                </c:pt>
                <c:pt idx="331">
                  <c:v>289.66500000000002</c:v>
                </c:pt>
                <c:pt idx="332">
                  <c:v>289.65600000000001</c:v>
                </c:pt>
                <c:pt idx="333">
                  <c:v>289.64600000000002</c:v>
                </c:pt>
                <c:pt idx="334">
                  <c:v>289.637</c:v>
                </c:pt>
                <c:pt idx="335">
                  <c:v>289.62799999999999</c:v>
                </c:pt>
                <c:pt idx="336">
                  <c:v>289.613</c:v>
                </c:pt>
                <c:pt idx="337">
                  <c:v>289.59699999999998</c:v>
                </c:pt>
                <c:pt idx="338">
                  <c:v>289.58100000000002</c:v>
                </c:pt>
                <c:pt idx="339">
                  <c:v>289.56299999999999</c:v>
                </c:pt>
                <c:pt idx="340">
                  <c:v>289.54599999999999</c:v>
                </c:pt>
                <c:pt idx="341">
                  <c:v>289.52800000000002</c:v>
                </c:pt>
                <c:pt idx="342">
                  <c:v>289.50900000000001</c:v>
                </c:pt>
                <c:pt idx="343">
                  <c:v>289.49</c:v>
                </c:pt>
                <c:pt idx="344">
                  <c:v>289.471</c:v>
                </c:pt>
                <c:pt idx="345">
                  <c:v>289.452</c:v>
                </c:pt>
                <c:pt idx="346">
                  <c:v>289.43200000000002</c:v>
                </c:pt>
                <c:pt idx="347">
                  <c:v>289.41199999999998</c:v>
                </c:pt>
                <c:pt idx="348">
                  <c:v>289.39699999999999</c:v>
                </c:pt>
                <c:pt idx="349">
                  <c:v>289.38299999999998</c:v>
                </c:pt>
                <c:pt idx="350">
                  <c:v>289.36799999999999</c:v>
                </c:pt>
                <c:pt idx="351">
                  <c:v>289.35500000000002</c:v>
                </c:pt>
                <c:pt idx="352">
                  <c:v>289.34199999999998</c:v>
                </c:pt>
                <c:pt idx="353">
                  <c:v>289.98700000000002</c:v>
                </c:pt>
                <c:pt idx="354">
                  <c:v>289.99400000000003</c:v>
                </c:pt>
                <c:pt idx="355">
                  <c:v>290.00599999999997</c:v>
                </c:pt>
                <c:pt idx="356">
                  <c:v>290.01799999999997</c:v>
                </c:pt>
                <c:pt idx="357">
                  <c:v>290.03500000000003</c:v>
                </c:pt>
                <c:pt idx="358">
                  <c:v>290.05200000000002</c:v>
                </c:pt>
                <c:pt idx="359">
                  <c:v>290.07299999999998</c:v>
                </c:pt>
                <c:pt idx="360">
                  <c:v>290.09500000000003</c:v>
                </c:pt>
                <c:pt idx="361">
                  <c:v>290.12</c:v>
                </c:pt>
                <c:pt idx="362">
                  <c:v>290.161</c:v>
                </c:pt>
                <c:pt idx="363">
                  <c:v>290.18900000000002</c:v>
                </c:pt>
                <c:pt idx="364">
                  <c:v>290.21699999999998</c:v>
                </c:pt>
                <c:pt idx="365">
                  <c:v>290.24599999999998</c:v>
                </c:pt>
                <c:pt idx="366">
                  <c:v>289.70400000000001</c:v>
                </c:pt>
                <c:pt idx="367">
                  <c:v>289.79700000000003</c:v>
                </c:pt>
                <c:pt idx="368">
                  <c:v>289.88799999999998</c:v>
                </c:pt>
                <c:pt idx="369">
                  <c:v>289.99</c:v>
                </c:pt>
                <c:pt idx="370">
                  <c:v>290.08999999999997</c:v>
                </c:pt>
                <c:pt idx="371">
                  <c:v>290.20100000000002</c:v>
                </c:pt>
                <c:pt idx="372">
                  <c:v>290.32100000000003</c:v>
                </c:pt>
                <c:pt idx="373">
                  <c:v>290.44900000000001</c:v>
                </c:pt>
                <c:pt idx="374">
                  <c:v>290.57499999999999</c:v>
                </c:pt>
                <c:pt idx="375">
                  <c:v>290.709</c:v>
                </c:pt>
                <c:pt idx="376">
                  <c:v>290.84100000000001</c:v>
                </c:pt>
                <c:pt idx="377">
                  <c:v>290.97800000000001</c:v>
                </c:pt>
                <c:pt idx="378">
                  <c:v>291.13799999999998</c:v>
                </c:pt>
                <c:pt idx="379">
                  <c:v>291.30399999999997</c:v>
                </c:pt>
                <c:pt idx="380">
                  <c:v>291.46800000000002</c:v>
                </c:pt>
                <c:pt idx="381">
                  <c:v>291.64</c:v>
                </c:pt>
                <c:pt idx="382">
                  <c:v>291.81</c:v>
                </c:pt>
                <c:pt idx="383">
                  <c:v>291.98599999999999</c:v>
                </c:pt>
                <c:pt idx="384">
                  <c:v>292.34199999999998</c:v>
                </c:pt>
                <c:pt idx="385">
                  <c:v>292.53899999999999</c:v>
                </c:pt>
                <c:pt idx="386">
                  <c:v>292.73200000000003</c:v>
                </c:pt>
                <c:pt idx="387">
                  <c:v>292.92099999999999</c:v>
                </c:pt>
                <c:pt idx="388">
                  <c:v>293.10599999999999</c:v>
                </c:pt>
                <c:pt idx="389">
                  <c:v>293.28899999999999</c:v>
                </c:pt>
                <c:pt idx="390">
                  <c:v>293.45499999999998</c:v>
                </c:pt>
                <c:pt idx="391">
                  <c:v>293.61700000000002</c:v>
                </c:pt>
                <c:pt idx="392">
                  <c:v>293.77699999999999</c:v>
                </c:pt>
                <c:pt idx="393">
                  <c:v>293.93200000000002</c:v>
                </c:pt>
                <c:pt idx="394">
                  <c:v>294.08600000000001</c:v>
                </c:pt>
                <c:pt idx="395">
                  <c:v>294.23599999999999</c:v>
                </c:pt>
                <c:pt idx="396">
                  <c:v>294.39800000000002</c:v>
                </c:pt>
                <c:pt idx="397">
                  <c:v>294.55700000000002</c:v>
                </c:pt>
                <c:pt idx="398">
                  <c:v>294.71499999999997</c:v>
                </c:pt>
                <c:pt idx="399">
                  <c:v>294.87299999999999</c:v>
                </c:pt>
                <c:pt idx="400">
                  <c:v>294.90300000000002</c:v>
                </c:pt>
                <c:pt idx="401">
                  <c:v>295.05099999999999</c:v>
                </c:pt>
                <c:pt idx="402">
                  <c:v>295.29300000000001</c:v>
                </c:pt>
                <c:pt idx="403">
                  <c:v>295.43400000000003</c:v>
                </c:pt>
                <c:pt idx="404">
                  <c:v>295.57400000000001</c:v>
                </c:pt>
                <c:pt idx="405">
                  <c:v>295.70699999999999</c:v>
                </c:pt>
                <c:pt idx="406">
                  <c:v>295.83800000000002</c:v>
                </c:pt>
                <c:pt idx="407">
                  <c:v>295.96300000000002</c:v>
                </c:pt>
                <c:pt idx="408">
                  <c:v>296.07299999999998</c:v>
                </c:pt>
                <c:pt idx="409">
                  <c:v>296.17599999999999</c:v>
                </c:pt>
                <c:pt idx="410">
                  <c:v>296.27699999999999</c:v>
                </c:pt>
                <c:pt idx="411">
                  <c:v>296.37099999999998</c:v>
                </c:pt>
                <c:pt idx="412">
                  <c:v>296.46300000000002</c:v>
                </c:pt>
                <c:pt idx="413">
                  <c:v>296.548</c:v>
                </c:pt>
                <c:pt idx="414">
                  <c:v>296.625</c:v>
                </c:pt>
                <c:pt idx="415">
                  <c:v>296.697</c:v>
                </c:pt>
                <c:pt idx="416">
                  <c:v>296.76799999999997</c:v>
                </c:pt>
                <c:pt idx="417">
                  <c:v>296.83300000000003</c:v>
                </c:pt>
                <c:pt idx="418">
                  <c:v>296.89800000000002</c:v>
                </c:pt>
                <c:pt idx="419">
                  <c:v>296.95800000000003</c:v>
                </c:pt>
                <c:pt idx="420">
                  <c:v>297.02999999999997</c:v>
                </c:pt>
                <c:pt idx="421">
                  <c:v>297.15600000000001</c:v>
                </c:pt>
                <c:pt idx="422">
                  <c:v>297.32299999999998</c:v>
                </c:pt>
                <c:pt idx="423">
                  <c:v>297.50200000000001</c:v>
                </c:pt>
                <c:pt idx="424">
                  <c:v>297.68200000000002</c:v>
                </c:pt>
                <c:pt idx="425">
                  <c:v>297.87200000000001</c:v>
                </c:pt>
                <c:pt idx="426">
                  <c:v>298.05</c:v>
                </c:pt>
                <c:pt idx="427">
                  <c:v>298.23399999999998</c:v>
                </c:pt>
                <c:pt idx="428">
                  <c:v>298.41899999999998</c:v>
                </c:pt>
                <c:pt idx="429">
                  <c:v>298.60700000000003</c:v>
                </c:pt>
                <c:pt idx="430">
                  <c:v>298.79599999999999</c:v>
                </c:pt>
                <c:pt idx="431">
                  <c:v>298.98899999999998</c:v>
                </c:pt>
                <c:pt idx="432">
                  <c:v>299.16899999999998</c:v>
                </c:pt>
                <c:pt idx="433">
                  <c:v>299.35000000000002</c:v>
                </c:pt>
                <c:pt idx="434">
                  <c:v>299.52999999999997</c:v>
                </c:pt>
                <c:pt idx="435">
                  <c:v>299.71100000000001</c:v>
                </c:pt>
                <c:pt idx="436">
                  <c:v>299.892</c:v>
                </c:pt>
                <c:pt idx="437">
                  <c:v>300.072</c:v>
                </c:pt>
                <c:pt idx="438">
                  <c:v>300.238</c:v>
                </c:pt>
                <c:pt idx="439">
                  <c:v>300.40300000000002</c:v>
                </c:pt>
                <c:pt idx="440">
                  <c:v>300.56599999999997</c:v>
                </c:pt>
                <c:pt idx="441">
                  <c:v>300.72699999999998</c:v>
                </c:pt>
                <c:pt idx="442">
                  <c:v>300.887</c:v>
                </c:pt>
                <c:pt idx="443">
                  <c:v>301.04399999999998</c:v>
                </c:pt>
                <c:pt idx="444">
                  <c:v>301.197</c:v>
                </c:pt>
                <c:pt idx="445">
                  <c:v>301.34699999999998</c:v>
                </c:pt>
                <c:pt idx="446">
                  <c:v>301.49700000000001</c:v>
                </c:pt>
                <c:pt idx="447">
                  <c:v>301.64299999999997</c:v>
                </c:pt>
                <c:pt idx="448">
                  <c:v>301.78899999999999</c:v>
                </c:pt>
                <c:pt idx="449">
                  <c:v>301.93299999999999</c:v>
                </c:pt>
                <c:pt idx="450">
                  <c:v>302.05799999999999</c:v>
                </c:pt>
                <c:pt idx="451">
                  <c:v>302.17899999999997</c:v>
                </c:pt>
                <c:pt idx="452">
                  <c:v>302.29899999999998</c:v>
                </c:pt>
                <c:pt idx="453">
                  <c:v>302.41199999999998</c:v>
                </c:pt>
                <c:pt idx="454">
                  <c:v>302.52499999999998</c:v>
                </c:pt>
                <c:pt idx="455">
                  <c:v>302.63200000000001</c:v>
                </c:pt>
                <c:pt idx="456">
                  <c:v>302.68900000000002</c:v>
                </c:pt>
                <c:pt idx="457">
                  <c:v>302.73399999999998</c:v>
                </c:pt>
                <c:pt idx="458">
                  <c:v>302.77800000000002</c:v>
                </c:pt>
                <c:pt idx="459">
                  <c:v>302.80700000000002</c:v>
                </c:pt>
                <c:pt idx="460">
                  <c:v>302.83499999999998</c:v>
                </c:pt>
                <c:pt idx="461">
                  <c:v>302.85000000000002</c:v>
                </c:pt>
                <c:pt idx="462">
                  <c:v>303.30399999999997</c:v>
                </c:pt>
                <c:pt idx="463">
                  <c:v>303.59800000000001</c:v>
                </c:pt>
                <c:pt idx="464">
                  <c:v>303.89299999999997</c:v>
                </c:pt>
                <c:pt idx="465">
                  <c:v>304.41899999999998</c:v>
                </c:pt>
                <c:pt idx="466">
                  <c:v>304.745</c:v>
                </c:pt>
                <c:pt idx="467">
                  <c:v>305.23700000000002</c:v>
                </c:pt>
                <c:pt idx="468">
                  <c:v>305.57799999999997</c:v>
                </c:pt>
                <c:pt idx="469">
                  <c:v>306.16000000000003</c:v>
                </c:pt>
                <c:pt idx="470">
                  <c:v>306.28399999999999</c:v>
                </c:pt>
                <c:pt idx="471">
                  <c:v>306.596</c:v>
                </c:pt>
                <c:pt idx="472">
                  <c:v>306.899</c:v>
                </c:pt>
                <c:pt idx="473">
                  <c:v>307.185</c:v>
                </c:pt>
                <c:pt idx="474">
                  <c:v>307.24700000000001</c:v>
                </c:pt>
                <c:pt idx="475">
                  <c:v>307.27300000000002</c:v>
                </c:pt>
                <c:pt idx="476">
                  <c:v>307.36599999999999</c:v>
                </c:pt>
                <c:pt idx="477">
                  <c:v>307.34899999999999</c:v>
                </c:pt>
                <c:pt idx="478">
                  <c:v>307.32499999999999</c:v>
                </c:pt>
                <c:pt idx="479">
                  <c:v>307.26</c:v>
                </c:pt>
                <c:pt idx="480">
                  <c:v>307.37200000000001</c:v>
                </c:pt>
                <c:pt idx="481">
                  <c:v>307.47000000000003</c:v>
                </c:pt>
                <c:pt idx="482">
                  <c:v>307.56299999999999</c:v>
                </c:pt>
                <c:pt idx="483">
                  <c:v>307.66000000000003</c:v>
                </c:pt>
                <c:pt idx="484">
                  <c:v>307.75200000000001</c:v>
                </c:pt>
                <c:pt idx="485">
                  <c:v>307.84100000000001</c:v>
                </c:pt>
                <c:pt idx="486">
                  <c:v>307.83999999999997</c:v>
                </c:pt>
                <c:pt idx="487">
                  <c:v>307.82499999999999</c:v>
                </c:pt>
                <c:pt idx="488">
                  <c:v>307.80799999999999</c:v>
                </c:pt>
                <c:pt idx="489">
                  <c:v>307.76900000000001</c:v>
                </c:pt>
                <c:pt idx="490">
                  <c:v>307.72899999999998</c:v>
                </c:pt>
                <c:pt idx="491">
                  <c:v>307.67099999999999</c:v>
                </c:pt>
                <c:pt idx="492">
                  <c:v>307.572</c:v>
                </c:pt>
                <c:pt idx="493">
                  <c:v>307.45299999999997</c:v>
                </c:pt>
                <c:pt idx="494">
                  <c:v>307.334</c:v>
                </c:pt>
                <c:pt idx="495">
                  <c:v>307.19299999999998</c:v>
                </c:pt>
                <c:pt idx="496">
                  <c:v>306.94</c:v>
                </c:pt>
                <c:pt idx="497">
                  <c:v>306.77199999999999</c:v>
                </c:pt>
                <c:pt idx="498">
                  <c:v>306.39800000000002</c:v>
                </c:pt>
                <c:pt idx="499">
                  <c:v>305.99700000000001</c:v>
                </c:pt>
                <c:pt idx="500">
                  <c:v>305.601</c:v>
                </c:pt>
                <c:pt idx="501">
                  <c:v>305.16300000000001</c:v>
                </c:pt>
                <c:pt idx="502">
                  <c:v>304.73200000000003</c:v>
                </c:pt>
                <c:pt idx="503">
                  <c:v>304.07799999999997</c:v>
                </c:pt>
                <c:pt idx="504">
                  <c:v>303.64800000000002</c:v>
                </c:pt>
                <c:pt idx="505">
                  <c:v>303.17700000000002</c:v>
                </c:pt>
                <c:pt idx="506">
                  <c:v>302.56599999999997</c:v>
                </c:pt>
                <c:pt idx="507">
                  <c:v>302.08699999999999</c:v>
                </c:pt>
                <c:pt idx="508">
                  <c:v>301.48200000000003</c:v>
                </c:pt>
                <c:pt idx="509">
                  <c:v>300.91000000000003</c:v>
                </c:pt>
                <c:pt idx="510">
                  <c:v>300.62099999999998</c:v>
                </c:pt>
                <c:pt idx="511">
                  <c:v>300.34300000000002</c:v>
                </c:pt>
                <c:pt idx="512">
                  <c:v>300.06299999999999</c:v>
                </c:pt>
                <c:pt idx="513">
                  <c:v>299.82100000000003</c:v>
                </c:pt>
                <c:pt idx="514">
                  <c:v>299.57799999999997</c:v>
                </c:pt>
                <c:pt idx="515">
                  <c:v>299.35899999999998</c:v>
                </c:pt>
                <c:pt idx="516">
                  <c:v>299.13499999999999</c:v>
                </c:pt>
                <c:pt idx="517">
                  <c:v>298.92899999999997</c:v>
                </c:pt>
                <c:pt idx="518">
                  <c:v>298.72300000000001</c:v>
                </c:pt>
                <c:pt idx="519">
                  <c:v>298.52999999999997</c:v>
                </c:pt>
                <c:pt idx="520">
                  <c:v>298.33600000000001</c:v>
                </c:pt>
                <c:pt idx="521">
                  <c:v>298.15300000000002</c:v>
                </c:pt>
                <c:pt idx="522">
                  <c:v>298.00099999999998</c:v>
                </c:pt>
                <c:pt idx="523">
                  <c:v>297.86</c:v>
                </c:pt>
                <c:pt idx="524">
                  <c:v>297.71800000000002</c:v>
                </c:pt>
                <c:pt idx="525">
                  <c:v>297.50700000000001</c:v>
                </c:pt>
                <c:pt idx="526">
                  <c:v>297.37700000000001</c:v>
                </c:pt>
                <c:pt idx="527">
                  <c:v>297.24599999999998</c:v>
                </c:pt>
                <c:pt idx="528">
                  <c:v>297.137</c:v>
                </c:pt>
                <c:pt idx="529">
                  <c:v>296.95800000000003</c:v>
                </c:pt>
                <c:pt idx="530">
                  <c:v>296.78100000000001</c:v>
                </c:pt>
                <c:pt idx="531">
                  <c:v>296.59699999999998</c:v>
                </c:pt>
                <c:pt idx="532">
                  <c:v>296.41399999999999</c:v>
                </c:pt>
                <c:pt idx="533">
                  <c:v>296.22800000000001</c:v>
                </c:pt>
                <c:pt idx="534">
                  <c:v>293.64600000000002</c:v>
                </c:pt>
                <c:pt idx="535">
                  <c:v>293.54700000000003</c:v>
                </c:pt>
                <c:pt idx="536">
                  <c:v>293.44799999999998</c:v>
                </c:pt>
                <c:pt idx="537">
                  <c:v>293.35399999999998</c:v>
                </c:pt>
                <c:pt idx="538">
                  <c:v>293.26</c:v>
                </c:pt>
                <c:pt idx="539">
                  <c:v>293.16800000000001</c:v>
                </c:pt>
                <c:pt idx="540">
                  <c:v>293.10399999999998</c:v>
                </c:pt>
                <c:pt idx="541">
                  <c:v>293.04399999999998</c:v>
                </c:pt>
                <c:pt idx="542">
                  <c:v>292.98399999999998</c:v>
                </c:pt>
                <c:pt idx="543">
                  <c:v>292.93</c:v>
                </c:pt>
                <c:pt idx="544">
                  <c:v>292.87700000000001</c:v>
                </c:pt>
                <c:pt idx="545">
                  <c:v>292.82900000000001</c:v>
                </c:pt>
                <c:pt idx="546">
                  <c:v>292.77999999999997</c:v>
                </c:pt>
                <c:pt idx="547">
                  <c:v>292.73599999999999</c:v>
                </c:pt>
                <c:pt idx="548">
                  <c:v>292.69200000000001</c:v>
                </c:pt>
                <c:pt idx="549">
                  <c:v>292.65100000000001</c:v>
                </c:pt>
                <c:pt idx="550">
                  <c:v>292.61099999999999</c:v>
                </c:pt>
                <c:pt idx="551">
                  <c:v>292.57299999999998</c:v>
                </c:pt>
                <c:pt idx="552">
                  <c:v>292.512</c:v>
                </c:pt>
                <c:pt idx="553">
                  <c:v>292.45100000000002</c:v>
                </c:pt>
                <c:pt idx="554">
                  <c:v>292.38900000000001</c:v>
                </c:pt>
                <c:pt idx="555">
                  <c:v>292.32499999999999</c:v>
                </c:pt>
                <c:pt idx="556">
                  <c:v>292.26</c:v>
                </c:pt>
                <c:pt idx="557">
                  <c:v>292.19299999999998</c:v>
                </c:pt>
                <c:pt idx="558">
                  <c:v>292.12599999999998</c:v>
                </c:pt>
                <c:pt idx="559">
                  <c:v>292.05799999999999</c:v>
                </c:pt>
                <c:pt idx="560">
                  <c:v>291.98899999999998</c:v>
                </c:pt>
                <c:pt idx="561">
                  <c:v>291.91899999999998</c:v>
                </c:pt>
                <c:pt idx="562">
                  <c:v>291.84899999999999</c:v>
                </c:pt>
                <c:pt idx="563">
                  <c:v>291.77699999999999</c:v>
                </c:pt>
                <c:pt idx="564">
                  <c:v>291.72199999999998</c:v>
                </c:pt>
                <c:pt idx="565">
                  <c:v>291.66800000000001</c:v>
                </c:pt>
                <c:pt idx="566">
                  <c:v>291.61399999999998</c:v>
                </c:pt>
                <c:pt idx="567">
                  <c:v>291.56200000000001</c:v>
                </c:pt>
                <c:pt idx="568">
                  <c:v>291.51</c:v>
                </c:pt>
                <c:pt idx="569">
                  <c:v>291.45999999999998</c:v>
                </c:pt>
                <c:pt idx="570">
                  <c:v>291.41000000000003</c:v>
                </c:pt>
                <c:pt idx="571">
                  <c:v>291.36200000000002</c:v>
                </c:pt>
                <c:pt idx="572">
                  <c:v>291.31299999999999</c:v>
                </c:pt>
                <c:pt idx="573">
                  <c:v>291.26600000000002</c:v>
                </c:pt>
                <c:pt idx="574">
                  <c:v>291.21899999999999</c:v>
                </c:pt>
                <c:pt idx="575">
                  <c:v>291.17200000000003</c:v>
                </c:pt>
                <c:pt idx="576">
                  <c:v>291.11700000000002</c:v>
                </c:pt>
                <c:pt idx="577">
                  <c:v>291.03699999999998</c:v>
                </c:pt>
                <c:pt idx="578">
                  <c:v>290.98700000000002</c:v>
                </c:pt>
                <c:pt idx="579">
                  <c:v>290.93400000000003</c:v>
                </c:pt>
                <c:pt idx="580">
                  <c:v>290.88200000000001</c:v>
                </c:pt>
                <c:pt idx="581">
                  <c:v>290.83100000000002</c:v>
                </c:pt>
                <c:pt idx="582">
                  <c:v>290.77999999999997</c:v>
                </c:pt>
                <c:pt idx="583">
                  <c:v>290.73099999999999</c:v>
                </c:pt>
                <c:pt idx="584">
                  <c:v>290.68299999999999</c:v>
                </c:pt>
                <c:pt idx="585">
                  <c:v>290.63499999999999</c:v>
                </c:pt>
                <c:pt idx="586">
                  <c:v>290.58800000000002</c:v>
                </c:pt>
                <c:pt idx="587">
                  <c:v>290.54199999999997</c:v>
                </c:pt>
                <c:pt idx="588">
                  <c:v>290.51499999999999</c:v>
                </c:pt>
                <c:pt idx="589">
                  <c:v>290.49</c:v>
                </c:pt>
                <c:pt idx="590">
                  <c:v>290.46499999999997</c:v>
                </c:pt>
                <c:pt idx="591">
                  <c:v>290.44400000000002</c:v>
                </c:pt>
                <c:pt idx="592">
                  <c:v>290.423</c:v>
                </c:pt>
                <c:pt idx="593">
                  <c:v>290.40499999999997</c:v>
                </c:pt>
                <c:pt idx="594">
                  <c:v>290.38799999999998</c:v>
                </c:pt>
                <c:pt idx="595">
                  <c:v>290.37299999999999</c:v>
                </c:pt>
                <c:pt idx="596">
                  <c:v>290.358</c:v>
                </c:pt>
                <c:pt idx="597">
                  <c:v>290.34500000000003</c:v>
                </c:pt>
                <c:pt idx="598">
                  <c:v>290.33199999999999</c:v>
                </c:pt>
                <c:pt idx="599">
                  <c:v>290.32</c:v>
                </c:pt>
                <c:pt idx="600">
                  <c:v>290.31099999999998</c:v>
                </c:pt>
                <c:pt idx="601">
                  <c:v>290.30399999999997</c:v>
                </c:pt>
                <c:pt idx="602">
                  <c:v>290.29700000000003</c:v>
                </c:pt>
                <c:pt idx="603">
                  <c:v>290.29199999999997</c:v>
                </c:pt>
                <c:pt idx="604">
                  <c:v>290.28699999999998</c:v>
                </c:pt>
                <c:pt idx="605">
                  <c:v>290.28399999999999</c:v>
                </c:pt>
                <c:pt idx="606">
                  <c:v>290.28100000000001</c:v>
                </c:pt>
                <c:pt idx="607">
                  <c:v>290.27999999999997</c:v>
                </c:pt>
                <c:pt idx="608">
                  <c:v>290.27800000000002</c:v>
                </c:pt>
                <c:pt idx="609">
                  <c:v>290.27800000000002</c:v>
                </c:pt>
                <c:pt idx="610">
                  <c:v>290.27800000000002</c:v>
                </c:pt>
                <c:pt idx="611">
                  <c:v>290.27999999999997</c:v>
                </c:pt>
                <c:pt idx="612">
                  <c:v>290.27100000000002</c:v>
                </c:pt>
                <c:pt idx="613">
                  <c:v>290.26299999999998</c:v>
                </c:pt>
                <c:pt idx="614">
                  <c:v>290.255</c:v>
                </c:pt>
                <c:pt idx="615">
                  <c:v>290.245</c:v>
                </c:pt>
                <c:pt idx="616">
                  <c:v>290.23599999999999</c:v>
                </c:pt>
                <c:pt idx="617">
                  <c:v>290.226</c:v>
                </c:pt>
                <c:pt idx="618">
                  <c:v>290.21600000000001</c:v>
                </c:pt>
                <c:pt idx="619">
                  <c:v>290.20600000000002</c:v>
                </c:pt>
                <c:pt idx="620">
                  <c:v>290.19499999999999</c:v>
                </c:pt>
                <c:pt idx="621">
                  <c:v>290.185</c:v>
                </c:pt>
                <c:pt idx="622">
                  <c:v>290.17399999999998</c:v>
                </c:pt>
                <c:pt idx="623">
                  <c:v>290.16399999999999</c:v>
                </c:pt>
                <c:pt idx="624">
                  <c:v>290.14699999999999</c:v>
                </c:pt>
                <c:pt idx="625">
                  <c:v>290.13</c:v>
                </c:pt>
                <c:pt idx="626">
                  <c:v>290.113</c:v>
                </c:pt>
                <c:pt idx="627">
                  <c:v>290.09399999999999</c:v>
                </c:pt>
                <c:pt idx="628">
                  <c:v>290.07499999999999</c:v>
                </c:pt>
                <c:pt idx="629">
                  <c:v>290.05500000000001</c:v>
                </c:pt>
                <c:pt idx="630">
                  <c:v>290.036</c:v>
                </c:pt>
                <c:pt idx="631">
                  <c:v>290.01499999999999</c:v>
                </c:pt>
                <c:pt idx="632">
                  <c:v>289.995</c:v>
                </c:pt>
                <c:pt idx="633">
                  <c:v>289.97399999999999</c:v>
                </c:pt>
                <c:pt idx="634">
                  <c:v>289.95299999999997</c:v>
                </c:pt>
                <c:pt idx="635">
                  <c:v>289.93099999999998</c:v>
                </c:pt>
                <c:pt idx="636">
                  <c:v>289.91399999999999</c:v>
                </c:pt>
                <c:pt idx="637">
                  <c:v>289.89600000000002</c:v>
                </c:pt>
                <c:pt idx="638">
                  <c:v>289.87900000000002</c:v>
                </c:pt>
                <c:pt idx="639">
                  <c:v>289.863</c:v>
                </c:pt>
                <c:pt idx="640">
                  <c:v>289.84699999999998</c:v>
                </c:pt>
                <c:pt idx="641">
                  <c:v>290.666</c:v>
                </c:pt>
                <c:pt idx="642">
                  <c:v>290.66800000000001</c:v>
                </c:pt>
                <c:pt idx="643">
                  <c:v>290.67599999999999</c:v>
                </c:pt>
                <c:pt idx="644">
                  <c:v>290.68400000000003</c:v>
                </c:pt>
                <c:pt idx="645">
                  <c:v>290.69600000000003</c:v>
                </c:pt>
                <c:pt idx="646">
                  <c:v>290.70800000000003</c:v>
                </c:pt>
                <c:pt idx="647">
                  <c:v>290.72399999999999</c:v>
                </c:pt>
                <c:pt idx="648">
                  <c:v>290.74200000000002</c:v>
                </c:pt>
                <c:pt idx="649">
                  <c:v>290.762</c:v>
                </c:pt>
                <c:pt idx="650">
                  <c:v>290.80200000000002</c:v>
                </c:pt>
                <c:pt idx="651">
                  <c:v>290.82600000000002</c:v>
                </c:pt>
                <c:pt idx="652">
                  <c:v>290.84899999999999</c:v>
                </c:pt>
                <c:pt idx="653">
                  <c:v>290.87400000000002</c:v>
                </c:pt>
                <c:pt idx="654">
                  <c:v>290.15300000000002</c:v>
                </c:pt>
                <c:pt idx="655">
                  <c:v>290.24200000000002</c:v>
                </c:pt>
                <c:pt idx="656">
                  <c:v>290.33</c:v>
                </c:pt>
                <c:pt idx="657">
                  <c:v>290.428</c:v>
                </c:pt>
                <c:pt idx="658">
                  <c:v>290.524</c:v>
                </c:pt>
                <c:pt idx="659">
                  <c:v>290.63200000000001</c:v>
                </c:pt>
                <c:pt idx="660">
                  <c:v>290.75</c:v>
                </c:pt>
                <c:pt idx="661">
                  <c:v>290.87599999999998</c:v>
                </c:pt>
                <c:pt idx="662">
                  <c:v>291.00099999999998</c:v>
                </c:pt>
                <c:pt idx="663">
                  <c:v>291.13200000000001</c:v>
                </c:pt>
                <c:pt idx="664">
                  <c:v>291.26299999999998</c:v>
                </c:pt>
                <c:pt idx="665">
                  <c:v>291.39999999999998</c:v>
                </c:pt>
                <c:pt idx="666">
                  <c:v>291.55799999999999</c:v>
                </c:pt>
                <c:pt idx="667">
                  <c:v>291.72300000000001</c:v>
                </c:pt>
                <c:pt idx="668">
                  <c:v>291.88600000000002</c:v>
                </c:pt>
                <c:pt idx="669">
                  <c:v>292.05700000000002</c:v>
                </c:pt>
                <c:pt idx="670">
                  <c:v>292.226</c:v>
                </c:pt>
                <c:pt idx="671">
                  <c:v>292.40199999999999</c:v>
                </c:pt>
                <c:pt idx="672">
                  <c:v>292.75599999999997</c:v>
                </c:pt>
                <c:pt idx="673">
                  <c:v>292.95100000000002</c:v>
                </c:pt>
                <c:pt idx="674">
                  <c:v>293.14299999999997</c:v>
                </c:pt>
                <c:pt idx="675">
                  <c:v>293.32900000000001</c:v>
                </c:pt>
                <c:pt idx="676">
                  <c:v>293.51400000000001</c:v>
                </c:pt>
                <c:pt idx="677">
                  <c:v>293.69400000000002</c:v>
                </c:pt>
                <c:pt idx="678">
                  <c:v>293.858</c:v>
                </c:pt>
                <c:pt idx="679">
                  <c:v>294.01900000000001</c:v>
                </c:pt>
                <c:pt idx="680">
                  <c:v>294.17700000000002</c:v>
                </c:pt>
                <c:pt idx="681">
                  <c:v>294.33100000000002</c:v>
                </c:pt>
                <c:pt idx="682">
                  <c:v>294.483</c:v>
                </c:pt>
                <c:pt idx="683">
                  <c:v>294.63099999999997</c:v>
                </c:pt>
                <c:pt idx="684">
                  <c:v>294.791</c:v>
                </c:pt>
                <c:pt idx="685">
                  <c:v>294.94900000000001</c:v>
                </c:pt>
                <c:pt idx="686">
                  <c:v>295.10599999999999</c:v>
                </c:pt>
                <c:pt idx="687">
                  <c:v>295.262</c:v>
                </c:pt>
                <c:pt idx="688">
                  <c:v>295.29000000000002</c:v>
                </c:pt>
                <c:pt idx="689">
                  <c:v>295.43700000000001</c:v>
                </c:pt>
                <c:pt idx="690">
                  <c:v>295.67700000000002</c:v>
                </c:pt>
                <c:pt idx="691">
                  <c:v>295.81599999999997</c:v>
                </c:pt>
                <c:pt idx="692">
                  <c:v>295.95499999999998</c:v>
                </c:pt>
                <c:pt idx="693">
                  <c:v>296.08600000000001</c:v>
                </c:pt>
                <c:pt idx="694">
                  <c:v>296.21499999999997</c:v>
                </c:pt>
                <c:pt idx="695">
                  <c:v>296.339</c:v>
                </c:pt>
                <c:pt idx="696">
                  <c:v>296.447</c:v>
                </c:pt>
                <c:pt idx="697">
                  <c:v>296.54700000000003</c:v>
                </c:pt>
                <c:pt idx="698">
                  <c:v>296.64600000000002</c:v>
                </c:pt>
                <c:pt idx="699">
                  <c:v>296.73700000000002</c:v>
                </c:pt>
                <c:pt idx="700">
                  <c:v>296.827</c:v>
                </c:pt>
                <c:pt idx="701">
                  <c:v>296.91000000000003</c:v>
                </c:pt>
                <c:pt idx="702">
                  <c:v>296.98500000000001</c:v>
                </c:pt>
                <c:pt idx="703">
                  <c:v>297.05399999999997</c:v>
                </c:pt>
                <c:pt idx="704">
                  <c:v>297.12200000000001</c:v>
                </c:pt>
                <c:pt idx="705">
                  <c:v>297.185</c:v>
                </c:pt>
                <c:pt idx="706">
                  <c:v>297.24799999999999</c:v>
                </c:pt>
                <c:pt idx="707">
                  <c:v>297.30500000000001</c:v>
                </c:pt>
                <c:pt idx="708">
                  <c:v>297.375</c:v>
                </c:pt>
                <c:pt idx="709">
                  <c:v>297.63900000000001</c:v>
                </c:pt>
                <c:pt idx="710">
                  <c:v>297.80399999999997</c:v>
                </c:pt>
                <c:pt idx="711">
                  <c:v>297.98200000000003</c:v>
                </c:pt>
                <c:pt idx="712">
                  <c:v>298.161</c:v>
                </c:pt>
                <c:pt idx="713">
                  <c:v>298.34899999999999</c:v>
                </c:pt>
                <c:pt idx="714">
                  <c:v>298.52699999999999</c:v>
                </c:pt>
                <c:pt idx="715">
                  <c:v>298.70999999999998</c:v>
                </c:pt>
                <c:pt idx="716">
                  <c:v>298.89400000000001</c:v>
                </c:pt>
                <c:pt idx="717">
                  <c:v>299.08199999999999</c:v>
                </c:pt>
                <c:pt idx="718">
                  <c:v>299.27</c:v>
                </c:pt>
                <c:pt idx="719">
                  <c:v>299.46300000000002</c:v>
                </c:pt>
                <c:pt idx="720">
                  <c:v>299.64</c:v>
                </c:pt>
                <c:pt idx="721">
                  <c:v>299.82</c:v>
                </c:pt>
                <c:pt idx="722">
                  <c:v>299.99900000000002</c:v>
                </c:pt>
                <c:pt idx="723">
                  <c:v>300.178</c:v>
                </c:pt>
                <c:pt idx="724">
                  <c:v>300.35700000000003</c:v>
                </c:pt>
                <c:pt idx="725">
                  <c:v>300.536</c:v>
                </c:pt>
                <c:pt idx="726">
                  <c:v>300.7</c:v>
                </c:pt>
                <c:pt idx="727">
                  <c:v>300.86200000000002</c:v>
                </c:pt>
                <c:pt idx="728">
                  <c:v>301.024</c:v>
                </c:pt>
                <c:pt idx="729">
                  <c:v>301.18299999999999</c:v>
                </c:pt>
                <c:pt idx="730">
                  <c:v>301.34100000000001</c:v>
                </c:pt>
                <c:pt idx="731">
                  <c:v>301.49599999999998</c:v>
                </c:pt>
                <c:pt idx="732">
                  <c:v>301.64800000000002</c:v>
                </c:pt>
                <c:pt idx="733">
                  <c:v>301.79599999999999</c:v>
                </c:pt>
                <c:pt idx="734">
                  <c:v>301.94400000000002</c:v>
                </c:pt>
                <c:pt idx="735">
                  <c:v>302.08800000000002</c:v>
                </c:pt>
                <c:pt idx="736">
                  <c:v>302.233</c:v>
                </c:pt>
                <c:pt idx="737">
                  <c:v>302.37400000000002</c:v>
                </c:pt>
                <c:pt idx="738">
                  <c:v>302.49799999999999</c:v>
                </c:pt>
                <c:pt idx="739">
                  <c:v>302.61700000000002</c:v>
                </c:pt>
                <c:pt idx="740">
                  <c:v>302.73500000000001</c:v>
                </c:pt>
                <c:pt idx="741">
                  <c:v>302.84699999999998</c:v>
                </c:pt>
                <c:pt idx="742">
                  <c:v>302.95699999999999</c:v>
                </c:pt>
                <c:pt idx="743">
                  <c:v>303.06299999999999</c:v>
                </c:pt>
                <c:pt idx="744">
                  <c:v>303.11599999999999</c:v>
                </c:pt>
                <c:pt idx="745">
                  <c:v>303.15699999999998</c:v>
                </c:pt>
                <c:pt idx="746">
                  <c:v>303.19799999999998</c:v>
                </c:pt>
                <c:pt idx="747">
                  <c:v>303.22199999999998</c:v>
                </c:pt>
                <c:pt idx="748">
                  <c:v>303.24599999999998</c:v>
                </c:pt>
                <c:pt idx="749">
                  <c:v>303.25599999999997</c:v>
                </c:pt>
                <c:pt idx="750">
                  <c:v>303.70600000000002</c:v>
                </c:pt>
                <c:pt idx="751">
                  <c:v>303.99599999999998</c:v>
                </c:pt>
                <c:pt idx="752">
                  <c:v>304.286</c:v>
                </c:pt>
                <c:pt idx="753">
                  <c:v>304.80700000000002</c:v>
                </c:pt>
                <c:pt idx="754">
                  <c:v>305.12799999999999</c:v>
                </c:pt>
                <c:pt idx="755">
                  <c:v>305.61799999999999</c:v>
                </c:pt>
                <c:pt idx="756">
                  <c:v>305.95499999999998</c:v>
                </c:pt>
                <c:pt idx="757">
                  <c:v>306.53199999999998</c:v>
                </c:pt>
                <c:pt idx="758">
                  <c:v>306.64499999999998</c:v>
                </c:pt>
                <c:pt idx="759">
                  <c:v>306.952</c:v>
                </c:pt>
                <c:pt idx="760">
                  <c:v>307.24900000000002</c:v>
                </c:pt>
                <c:pt idx="761">
                  <c:v>307.529</c:v>
                </c:pt>
                <c:pt idx="762">
                  <c:v>307.58499999999998</c:v>
                </c:pt>
                <c:pt idx="763">
                  <c:v>307.60500000000002</c:v>
                </c:pt>
                <c:pt idx="764">
                  <c:v>307.69299999999998</c:v>
                </c:pt>
                <c:pt idx="765">
                  <c:v>307.66899999999998</c:v>
                </c:pt>
                <c:pt idx="766">
                  <c:v>307.64</c:v>
                </c:pt>
                <c:pt idx="767">
                  <c:v>307.57</c:v>
                </c:pt>
                <c:pt idx="768">
                  <c:v>307.68</c:v>
                </c:pt>
                <c:pt idx="769">
                  <c:v>307.77499999999998</c:v>
                </c:pt>
                <c:pt idx="770">
                  <c:v>307.86700000000002</c:v>
                </c:pt>
                <c:pt idx="771">
                  <c:v>307.96300000000002</c:v>
                </c:pt>
                <c:pt idx="772">
                  <c:v>308.05399999999997</c:v>
                </c:pt>
                <c:pt idx="773">
                  <c:v>308.142</c:v>
                </c:pt>
                <c:pt idx="774">
                  <c:v>308.14</c:v>
                </c:pt>
                <c:pt idx="775">
                  <c:v>308.125</c:v>
                </c:pt>
                <c:pt idx="776">
                  <c:v>308.10700000000003</c:v>
                </c:pt>
                <c:pt idx="777">
                  <c:v>308.06900000000002</c:v>
                </c:pt>
                <c:pt idx="778">
                  <c:v>308.02800000000002</c:v>
                </c:pt>
                <c:pt idx="779">
                  <c:v>307.97000000000003</c:v>
                </c:pt>
                <c:pt idx="780">
                  <c:v>307.87099999999998</c:v>
                </c:pt>
                <c:pt idx="781">
                  <c:v>307.75200000000001</c:v>
                </c:pt>
                <c:pt idx="782">
                  <c:v>307.63099999999997</c:v>
                </c:pt>
                <c:pt idx="783">
                  <c:v>307.49099999999999</c:v>
                </c:pt>
                <c:pt idx="784">
                  <c:v>307.23700000000002</c:v>
                </c:pt>
                <c:pt idx="785">
                  <c:v>307.06900000000002</c:v>
                </c:pt>
                <c:pt idx="786">
                  <c:v>306.69400000000002</c:v>
                </c:pt>
                <c:pt idx="787">
                  <c:v>306.29300000000001</c:v>
                </c:pt>
                <c:pt idx="788">
                  <c:v>305.89800000000002</c:v>
                </c:pt>
                <c:pt idx="789">
                  <c:v>305.45999999999998</c:v>
                </c:pt>
                <c:pt idx="790">
                  <c:v>305.029</c:v>
                </c:pt>
                <c:pt idx="791">
                  <c:v>304.375</c:v>
                </c:pt>
                <c:pt idx="792">
                  <c:v>303.94499999999999</c:v>
                </c:pt>
                <c:pt idx="793">
                  <c:v>303.47500000000002</c:v>
                </c:pt>
                <c:pt idx="794">
                  <c:v>302.86599999999999</c:v>
                </c:pt>
                <c:pt idx="795">
                  <c:v>302.387</c:v>
                </c:pt>
                <c:pt idx="796">
                  <c:v>301.78300000000002</c:v>
                </c:pt>
                <c:pt idx="797">
                  <c:v>301.21300000000002</c:v>
                </c:pt>
                <c:pt idx="798">
                  <c:v>300.92599999999999</c:v>
                </c:pt>
                <c:pt idx="799">
                  <c:v>300.649</c:v>
                </c:pt>
                <c:pt idx="800">
                  <c:v>300.37</c:v>
                </c:pt>
                <c:pt idx="801">
                  <c:v>300.13</c:v>
                </c:pt>
                <c:pt idx="802">
                  <c:v>299.88799999999998</c:v>
                </c:pt>
                <c:pt idx="803">
                  <c:v>299.67099999999999</c:v>
                </c:pt>
                <c:pt idx="804">
                  <c:v>299.447</c:v>
                </c:pt>
                <c:pt idx="805">
                  <c:v>299.24299999999999</c:v>
                </c:pt>
                <c:pt idx="806">
                  <c:v>299.03699999999998</c:v>
                </c:pt>
                <c:pt idx="807">
                  <c:v>298.84500000000003</c:v>
                </c:pt>
                <c:pt idx="808">
                  <c:v>298.65199999999999</c:v>
                </c:pt>
                <c:pt idx="809">
                  <c:v>298.47000000000003</c:v>
                </c:pt>
                <c:pt idx="810">
                  <c:v>298.31799999999998</c:v>
                </c:pt>
                <c:pt idx="811">
                  <c:v>298.178</c:v>
                </c:pt>
                <c:pt idx="812">
                  <c:v>298.03800000000001</c:v>
                </c:pt>
                <c:pt idx="813">
                  <c:v>297.82400000000001</c:v>
                </c:pt>
                <c:pt idx="814">
                  <c:v>297.69400000000002</c:v>
                </c:pt>
                <c:pt idx="815">
                  <c:v>297.56400000000002</c:v>
                </c:pt>
                <c:pt idx="816">
                  <c:v>297.45699999999999</c:v>
                </c:pt>
                <c:pt idx="817">
                  <c:v>297.27600000000001</c:v>
                </c:pt>
                <c:pt idx="818">
                  <c:v>297.09800000000001</c:v>
                </c:pt>
                <c:pt idx="819">
                  <c:v>296.91199999999998</c:v>
                </c:pt>
                <c:pt idx="820">
                  <c:v>296.72699999999998</c:v>
                </c:pt>
                <c:pt idx="821">
                  <c:v>296.53899999999999</c:v>
                </c:pt>
                <c:pt idx="822">
                  <c:v>293.87400000000002</c:v>
                </c:pt>
                <c:pt idx="823">
                  <c:v>293.77300000000002</c:v>
                </c:pt>
                <c:pt idx="824">
                  <c:v>293.673</c:v>
                </c:pt>
                <c:pt idx="825">
                  <c:v>293.577</c:v>
                </c:pt>
                <c:pt idx="826">
                  <c:v>293.48099999999999</c:v>
                </c:pt>
                <c:pt idx="827">
                  <c:v>293.38799999999998</c:v>
                </c:pt>
                <c:pt idx="828">
                  <c:v>293.322</c:v>
                </c:pt>
                <c:pt idx="829">
                  <c:v>293.262</c:v>
                </c:pt>
                <c:pt idx="830">
                  <c:v>293.202</c:v>
                </c:pt>
                <c:pt idx="831">
                  <c:v>293.149</c:v>
                </c:pt>
                <c:pt idx="832">
                  <c:v>293.096</c:v>
                </c:pt>
                <c:pt idx="833">
                  <c:v>293.048</c:v>
                </c:pt>
                <c:pt idx="834">
                  <c:v>293</c:v>
                </c:pt>
                <c:pt idx="835">
                  <c:v>292.95600000000002</c:v>
                </c:pt>
                <c:pt idx="836">
                  <c:v>292.91199999999998</c:v>
                </c:pt>
                <c:pt idx="837">
                  <c:v>292.87200000000001</c:v>
                </c:pt>
                <c:pt idx="838">
                  <c:v>292.83300000000003</c:v>
                </c:pt>
                <c:pt idx="839">
                  <c:v>292.79599999999999</c:v>
                </c:pt>
                <c:pt idx="840">
                  <c:v>292.73399999999998</c:v>
                </c:pt>
                <c:pt idx="841">
                  <c:v>292.67</c:v>
                </c:pt>
                <c:pt idx="842">
                  <c:v>292.60700000000003</c:v>
                </c:pt>
                <c:pt idx="843">
                  <c:v>292.541</c:v>
                </c:pt>
                <c:pt idx="844">
                  <c:v>292.47399999999999</c:v>
                </c:pt>
                <c:pt idx="845">
                  <c:v>292.40499999999997</c:v>
                </c:pt>
                <c:pt idx="846">
                  <c:v>292.33600000000001</c:v>
                </c:pt>
                <c:pt idx="847">
                  <c:v>292.26499999999999</c:v>
                </c:pt>
                <c:pt idx="848">
                  <c:v>292.19400000000002</c:v>
                </c:pt>
                <c:pt idx="849">
                  <c:v>292.12099999999998</c:v>
                </c:pt>
                <c:pt idx="850">
                  <c:v>292.04899999999998</c:v>
                </c:pt>
                <c:pt idx="851">
                  <c:v>291.97500000000002</c:v>
                </c:pt>
                <c:pt idx="852">
                  <c:v>291.91899999999998</c:v>
                </c:pt>
                <c:pt idx="853">
                  <c:v>291.863</c:v>
                </c:pt>
                <c:pt idx="854">
                  <c:v>291.80799999999999</c:v>
                </c:pt>
                <c:pt idx="855">
                  <c:v>291.755</c:v>
                </c:pt>
                <c:pt idx="856">
                  <c:v>291.702</c:v>
                </c:pt>
                <c:pt idx="857">
                  <c:v>291.65100000000001</c:v>
                </c:pt>
                <c:pt idx="858">
                  <c:v>291.60000000000002</c:v>
                </c:pt>
                <c:pt idx="859">
                  <c:v>291.55099999999999</c:v>
                </c:pt>
                <c:pt idx="860">
                  <c:v>291.50099999999998</c:v>
                </c:pt>
                <c:pt idx="861">
                  <c:v>291.45299999999997</c:v>
                </c:pt>
                <c:pt idx="862">
                  <c:v>291.404</c:v>
                </c:pt>
                <c:pt idx="863">
                  <c:v>291.35700000000003</c:v>
                </c:pt>
                <c:pt idx="864">
                  <c:v>291.30099999999999</c:v>
                </c:pt>
                <c:pt idx="865">
                  <c:v>291.22000000000003</c:v>
                </c:pt>
                <c:pt idx="866">
                  <c:v>291.17</c:v>
                </c:pt>
                <c:pt idx="867">
                  <c:v>291.11799999999999</c:v>
                </c:pt>
                <c:pt idx="868">
                  <c:v>291.065</c:v>
                </c:pt>
                <c:pt idx="869">
                  <c:v>291.01499999999999</c:v>
                </c:pt>
                <c:pt idx="870">
                  <c:v>290.96499999999997</c:v>
                </c:pt>
                <c:pt idx="871">
                  <c:v>290.916</c:v>
                </c:pt>
                <c:pt idx="872">
                  <c:v>290.86799999999999</c:v>
                </c:pt>
                <c:pt idx="873">
                  <c:v>290.822</c:v>
                </c:pt>
                <c:pt idx="874">
                  <c:v>290.77600000000001</c:v>
                </c:pt>
                <c:pt idx="875">
                  <c:v>290.73099999999999</c:v>
                </c:pt>
                <c:pt idx="876">
                  <c:v>290.70299999999997</c:v>
                </c:pt>
                <c:pt idx="877">
                  <c:v>290.67899999999997</c:v>
                </c:pt>
                <c:pt idx="878">
                  <c:v>290.654</c:v>
                </c:pt>
                <c:pt idx="879">
                  <c:v>290.63400000000001</c:v>
                </c:pt>
                <c:pt idx="880">
                  <c:v>290.613</c:v>
                </c:pt>
                <c:pt idx="881">
                  <c:v>290.596</c:v>
                </c:pt>
                <c:pt idx="882">
                  <c:v>290.57900000000001</c:v>
                </c:pt>
                <c:pt idx="883">
                  <c:v>290.565</c:v>
                </c:pt>
                <c:pt idx="884">
                  <c:v>290.55</c:v>
                </c:pt>
                <c:pt idx="885">
                  <c:v>290.53699999999998</c:v>
                </c:pt>
                <c:pt idx="886">
                  <c:v>290.52499999999998</c:v>
                </c:pt>
                <c:pt idx="887">
                  <c:v>290.51400000000001</c:v>
                </c:pt>
                <c:pt idx="888">
                  <c:v>290.505</c:v>
                </c:pt>
                <c:pt idx="889">
                  <c:v>290.49799999999999</c:v>
                </c:pt>
                <c:pt idx="890">
                  <c:v>290.49099999999999</c:v>
                </c:pt>
                <c:pt idx="891">
                  <c:v>290.48599999999999</c:v>
                </c:pt>
                <c:pt idx="892">
                  <c:v>290.48099999999999</c:v>
                </c:pt>
                <c:pt idx="893">
                  <c:v>290.47699999999998</c:v>
                </c:pt>
                <c:pt idx="894">
                  <c:v>290.47399999999999</c:v>
                </c:pt>
                <c:pt idx="895">
                  <c:v>290.47199999999998</c:v>
                </c:pt>
                <c:pt idx="896">
                  <c:v>290.471</c:v>
                </c:pt>
                <c:pt idx="897">
                  <c:v>290.471</c:v>
                </c:pt>
                <c:pt idx="898">
                  <c:v>290.47000000000003</c:v>
                </c:pt>
                <c:pt idx="899">
                  <c:v>290.471</c:v>
                </c:pt>
                <c:pt idx="900">
                  <c:v>290.46300000000002</c:v>
                </c:pt>
                <c:pt idx="901">
                  <c:v>290.45400000000001</c:v>
                </c:pt>
                <c:pt idx="902">
                  <c:v>290.44499999999999</c:v>
                </c:pt>
                <c:pt idx="903">
                  <c:v>290.43599999999998</c:v>
                </c:pt>
                <c:pt idx="904">
                  <c:v>290.42599999999999</c:v>
                </c:pt>
                <c:pt idx="905">
                  <c:v>290.416</c:v>
                </c:pt>
                <c:pt idx="906">
                  <c:v>290.40499999999997</c:v>
                </c:pt>
                <c:pt idx="907">
                  <c:v>290.39499999999998</c:v>
                </c:pt>
                <c:pt idx="908">
                  <c:v>290.38400000000001</c:v>
                </c:pt>
                <c:pt idx="909">
                  <c:v>290.37299999999999</c:v>
                </c:pt>
                <c:pt idx="910">
                  <c:v>290.36200000000002</c:v>
                </c:pt>
                <c:pt idx="911">
                  <c:v>290.351</c:v>
                </c:pt>
                <c:pt idx="912">
                  <c:v>290.334</c:v>
                </c:pt>
                <c:pt idx="913">
                  <c:v>290.31599999999997</c:v>
                </c:pt>
                <c:pt idx="914">
                  <c:v>290.29899999999998</c:v>
                </c:pt>
                <c:pt idx="915">
                  <c:v>290.27999999999997</c:v>
                </c:pt>
                <c:pt idx="916">
                  <c:v>290.26</c:v>
                </c:pt>
                <c:pt idx="917">
                  <c:v>290.24</c:v>
                </c:pt>
                <c:pt idx="918">
                  <c:v>290.22000000000003</c:v>
                </c:pt>
                <c:pt idx="919">
                  <c:v>290.19900000000001</c:v>
                </c:pt>
                <c:pt idx="920">
                  <c:v>290.178</c:v>
                </c:pt>
                <c:pt idx="921">
                  <c:v>290.15699999999998</c:v>
                </c:pt>
                <c:pt idx="922">
                  <c:v>290.13499999999999</c:v>
                </c:pt>
                <c:pt idx="923">
                  <c:v>290.113</c:v>
                </c:pt>
                <c:pt idx="924">
                  <c:v>290.09500000000003</c:v>
                </c:pt>
                <c:pt idx="925">
                  <c:v>290.077</c:v>
                </c:pt>
                <c:pt idx="926">
                  <c:v>290.05900000000003</c:v>
                </c:pt>
                <c:pt idx="927">
                  <c:v>290.041</c:v>
                </c:pt>
                <c:pt idx="928">
                  <c:v>290.024</c:v>
                </c:pt>
                <c:pt idx="929">
                  <c:v>290.89100000000002</c:v>
                </c:pt>
                <c:pt idx="930">
                  <c:v>290.89100000000002</c:v>
                </c:pt>
                <c:pt idx="931">
                  <c:v>290.89800000000002</c:v>
                </c:pt>
                <c:pt idx="932">
                  <c:v>290.904</c:v>
                </c:pt>
                <c:pt idx="933">
                  <c:v>290.91500000000002</c:v>
                </c:pt>
                <c:pt idx="934">
                  <c:v>290.92599999999999</c:v>
                </c:pt>
                <c:pt idx="935">
                  <c:v>290.94099999999997</c:v>
                </c:pt>
                <c:pt idx="936">
                  <c:v>290.95600000000002</c:v>
                </c:pt>
                <c:pt idx="937">
                  <c:v>290.97500000000002</c:v>
                </c:pt>
                <c:pt idx="938">
                  <c:v>291.01499999999999</c:v>
                </c:pt>
                <c:pt idx="939">
                  <c:v>291.03699999999998</c:v>
                </c:pt>
                <c:pt idx="940">
                  <c:v>291.05900000000003</c:v>
                </c:pt>
                <c:pt idx="941">
                  <c:v>291.08199999999999</c:v>
                </c:pt>
                <c:pt idx="942">
                  <c:v>290.31200000000001</c:v>
                </c:pt>
                <c:pt idx="943">
                  <c:v>290.39999999999998</c:v>
                </c:pt>
                <c:pt idx="944">
                  <c:v>290.48599999999999</c:v>
                </c:pt>
                <c:pt idx="945">
                  <c:v>290.58300000000003</c:v>
                </c:pt>
                <c:pt idx="946">
                  <c:v>290.678</c:v>
                </c:pt>
                <c:pt idx="947">
                  <c:v>290.78500000000003</c:v>
                </c:pt>
                <c:pt idx="948">
                  <c:v>290.90199999999999</c:v>
                </c:pt>
                <c:pt idx="949">
                  <c:v>291.02800000000002</c:v>
                </c:pt>
                <c:pt idx="950">
                  <c:v>291.15199999999999</c:v>
                </c:pt>
                <c:pt idx="951">
                  <c:v>291.28300000000002</c:v>
                </c:pt>
                <c:pt idx="952">
                  <c:v>291.41300000000001</c:v>
                </c:pt>
                <c:pt idx="953">
                  <c:v>291.54899999999998</c:v>
                </c:pt>
                <c:pt idx="954">
                  <c:v>291.70699999999999</c:v>
                </c:pt>
                <c:pt idx="955">
                  <c:v>291.87200000000001</c:v>
                </c:pt>
                <c:pt idx="956">
                  <c:v>292.03500000000003</c:v>
                </c:pt>
                <c:pt idx="957">
                  <c:v>292.20499999999998</c:v>
                </c:pt>
                <c:pt idx="958">
                  <c:v>292.375</c:v>
                </c:pt>
                <c:pt idx="959">
                  <c:v>292.55</c:v>
                </c:pt>
                <c:pt idx="960">
                  <c:v>292.904</c:v>
                </c:pt>
                <c:pt idx="961">
                  <c:v>293.09800000000001</c:v>
                </c:pt>
                <c:pt idx="962">
                  <c:v>293.28899999999999</c:v>
                </c:pt>
                <c:pt idx="963">
                  <c:v>293.47500000000002</c:v>
                </c:pt>
                <c:pt idx="964">
                  <c:v>293.65899999999999</c:v>
                </c:pt>
                <c:pt idx="965">
                  <c:v>293.839</c:v>
                </c:pt>
                <c:pt idx="966">
                  <c:v>294.00299999999999</c:v>
                </c:pt>
                <c:pt idx="967">
                  <c:v>294.16300000000001</c:v>
                </c:pt>
                <c:pt idx="968">
                  <c:v>294.32100000000003</c:v>
                </c:pt>
                <c:pt idx="969">
                  <c:v>294.47399999999999</c:v>
                </c:pt>
                <c:pt idx="970">
                  <c:v>294.625</c:v>
                </c:pt>
                <c:pt idx="971">
                  <c:v>294.77300000000002</c:v>
                </c:pt>
                <c:pt idx="972">
                  <c:v>294.93200000000002</c:v>
                </c:pt>
                <c:pt idx="973">
                  <c:v>295.08999999999997</c:v>
                </c:pt>
                <c:pt idx="974">
                  <c:v>295.24599999999998</c:v>
                </c:pt>
                <c:pt idx="975">
                  <c:v>295.40100000000001</c:v>
                </c:pt>
                <c:pt idx="976">
                  <c:v>295.42899999999997</c:v>
                </c:pt>
                <c:pt idx="977">
                  <c:v>295.57499999999999</c:v>
                </c:pt>
                <c:pt idx="978">
                  <c:v>295.815</c:v>
                </c:pt>
                <c:pt idx="979">
                  <c:v>295.95400000000001</c:v>
                </c:pt>
                <c:pt idx="980">
                  <c:v>296.09100000000001</c:v>
                </c:pt>
                <c:pt idx="981">
                  <c:v>296.22199999999998</c:v>
                </c:pt>
                <c:pt idx="982">
                  <c:v>296.351</c:v>
                </c:pt>
                <c:pt idx="983">
                  <c:v>296.47500000000002</c:v>
                </c:pt>
                <c:pt idx="984">
                  <c:v>296.58100000000002</c:v>
                </c:pt>
                <c:pt idx="985">
                  <c:v>296.68099999999998</c:v>
                </c:pt>
                <c:pt idx="986">
                  <c:v>296.779</c:v>
                </c:pt>
                <c:pt idx="987">
                  <c:v>296.87</c:v>
                </c:pt>
                <c:pt idx="988">
                  <c:v>296.95800000000003</c:v>
                </c:pt>
                <c:pt idx="989">
                  <c:v>297.04000000000002</c:v>
                </c:pt>
                <c:pt idx="990">
                  <c:v>297.11399999999998</c:v>
                </c:pt>
                <c:pt idx="991">
                  <c:v>297.18299999999999</c:v>
                </c:pt>
                <c:pt idx="992">
                  <c:v>297.25099999999998</c:v>
                </c:pt>
                <c:pt idx="993">
                  <c:v>297.31200000000001</c:v>
                </c:pt>
                <c:pt idx="994">
                  <c:v>297.37400000000002</c:v>
                </c:pt>
                <c:pt idx="995">
                  <c:v>297.43</c:v>
                </c:pt>
                <c:pt idx="996">
                  <c:v>297.50099999999998</c:v>
                </c:pt>
                <c:pt idx="997">
                  <c:v>297.803</c:v>
                </c:pt>
                <c:pt idx="998">
                  <c:v>297.96699999999998</c:v>
                </c:pt>
                <c:pt idx="999">
                  <c:v>298.14499999999998</c:v>
                </c:pt>
                <c:pt idx="1000">
                  <c:v>298.32400000000001</c:v>
                </c:pt>
                <c:pt idx="1001">
                  <c:v>298.51100000000002</c:v>
                </c:pt>
                <c:pt idx="1002">
                  <c:v>298.68900000000002</c:v>
                </c:pt>
                <c:pt idx="1003">
                  <c:v>298.87200000000001</c:v>
                </c:pt>
                <c:pt idx="1004">
                  <c:v>299.05599999999998</c:v>
                </c:pt>
                <c:pt idx="1005">
                  <c:v>299.24299999999999</c:v>
                </c:pt>
                <c:pt idx="1006">
                  <c:v>299.43099999999998</c:v>
                </c:pt>
                <c:pt idx="1007">
                  <c:v>299.62299999999999</c:v>
                </c:pt>
                <c:pt idx="1008">
                  <c:v>299.80099999999999</c:v>
                </c:pt>
                <c:pt idx="1009">
                  <c:v>299.98</c:v>
                </c:pt>
                <c:pt idx="1010">
                  <c:v>300.15800000000002</c:v>
                </c:pt>
                <c:pt idx="1011">
                  <c:v>300.33699999999999</c:v>
                </c:pt>
                <c:pt idx="1012">
                  <c:v>300.51499999999999</c:v>
                </c:pt>
                <c:pt idx="1013">
                  <c:v>300.69299999999998</c:v>
                </c:pt>
                <c:pt idx="1014">
                  <c:v>300.85700000000003</c:v>
                </c:pt>
                <c:pt idx="1015">
                  <c:v>301.01900000000001</c:v>
                </c:pt>
                <c:pt idx="1016">
                  <c:v>301.18</c:v>
                </c:pt>
                <c:pt idx="1017">
                  <c:v>301.33800000000002</c:v>
                </c:pt>
                <c:pt idx="1018">
                  <c:v>301.49599999999998</c:v>
                </c:pt>
                <c:pt idx="1019">
                  <c:v>301.65100000000001</c:v>
                </c:pt>
                <c:pt idx="1020">
                  <c:v>301.80099999999999</c:v>
                </c:pt>
                <c:pt idx="1021">
                  <c:v>301.94900000000001</c:v>
                </c:pt>
                <c:pt idx="1022">
                  <c:v>302.096</c:v>
                </c:pt>
                <c:pt idx="1023">
                  <c:v>302.24099999999999</c:v>
                </c:pt>
                <c:pt idx="1024">
                  <c:v>302.38400000000001</c:v>
                </c:pt>
                <c:pt idx="1025">
                  <c:v>302.52499999999998</c:v>
                </c:pt>
                <c:pt idx="1026">
                  <c:v>302.64800000000002</c:v>
                </c:pt>
                <c:pt idx="1027">
                  <c:v>302.767</c:v>
                </c:pt>
                <c:pt idx="1028">
                  <c:v>302.88400000000001</c:v>
                </c:pt>
                <c:pt idx="1029">
                  <c:v>302.995</c:v>
                </c:pt>
                <c:pt idx="1030">
                  <c:v>303.10500000000002</c:v>
                </c:pt>
                <c:pt idx="1031">
                  <c:v>303.20999999999998</c:v>
                </c:pt>
                <c:pt idx="1032">
                  <c:v>303.262</c:v>
                </c:pt>
                <c:pt idx="1033">
                  <c:v>303.30200000000002</c:v>
                </c:pt>
                <c:pt idx="1034">
                  <c:v>303.34100000000001</c:v>
                </c:pt>
                <c:pt idx="1035">
                  <c:v>303.36399999999998</c:v>
                </c:pt>
                <c:pt idx="1036">
                  <c:v>303.38600000000002</c:v>
                </c:pt>
                <c:pt idx="1037">
                  <c:v>303.39600000000002</c:v>
                </c:pt>
                <c:pt idx="1038">
                  <c:v>303.84399999999999</c:v>
                </c:pt>
                <c:pt idx="1039">
                  <c:v>304.13200000000001</c:v>
                </c:pt>
                <c:pt idx="1040">
                  <c:v>304.42099999999999</c:v>
                </c:pt>
                <c:pt idx="1041">
                  <c:v>304.94</c:v>
                </c:pt>
                <c:pt idx="1042">
                  <c:v>305.26</c:v>
                </c:pt>
                <c:pt idx="1043">
                  <c:v>305.75</c:v>
                </c:pt>
                <c:pt idx="1044">
                  <c:v>306.08499999999998</c:v>
                </c:pt>
                <c:pt idx="1045">
                  <c:v>306.66000000000003</c:v>
                </c:pt>
                <c:pt idx="1046">
                  <c:v>306.77</c:v>
                </c:pt>
                <c:pt idx="1047">
                  <c:v>307.07400000000001</c:v>
                </c:pt>
                <c:pt idx="1048">
                  <c:v>307.36900000000003</c:v>
                </c:pt>
                <c:pt idx="1049">
                  <c:v>307.64699999999999</c:v>
                </c:pt>
                <c:pt idx="1050">
                  <c:v>307.70100000000002</c:v>
                </c:pt>
                <c:pt idx="1051">
                  <c:v>307.71899999999999</c:v>
                </c:pt>
                <c:pt idx="1052">
                  <c:v>307.80500000000001</c:v>
                </c:pt>
                <c:pt idx="1053">
                  <c:v>307.77999999999997</c:v>
                </c:pt>
                <c:pt idx="1054">
                  <c:v>307.74900000000002</c:v>
                </c:pt>
                <c:pt idx="1055">
                  <c:v>307.67700000000002</c:v>
                </c:pt>
                <c:pt idx="1056">
                  <c:v>307.786</c:v>
                </c:pt>
                <c:pt idx="1057">
                  <c:v>307.88099999999997</c:v>
                </c:pt>
                <c:pt idx="1058">
                  <c:v>307.97199999999998</c:v>
                </c:pt>
                <c:pt idx="1059">
                  <c:v>308.06700000000001</c:v>
                </c:pt>
                <c:pt idx="1060">
                  <c:v>308.15800000000002</c:v>
                </c:pt>
                <c:pt idx="1061">
                  <c:v>308.24700000000001</c:v>
                </c:pt>
                <c:pt idx="1062">
                  <c:v>308.24400000000003</c:v>
                </c:pt>
                <c:pt idx="1063">
                  <c:v>308.22800000000001</c:v>
                </c:pt>
                <c:pt idx="1064">
                  <c:v>308.21100000000001</c:v>
                </c:pt>
                <c:pt idx="1065">
                  <c:v>308.17200000000003</c:v>
                </c:pt>
                <c:pt idx="1066">
                  <c:v>308.13200000000001</c:v>
                </c:pt>
                <c:pt idx="1067">
                  <c:v>308.07400000000001</c:v>
                </c:pt>
                <c:pt idx="1068">
                  <c:v>307.97399999999999</c:v>
                </c:pt>
                <c:pt idx="1069">
                  <c:v>307.85500000000002</c:v>
                </c:pt>
                <c:pt idx="1070">
                  <c:v>307.73500000000001</c:v>
                </c:pt>
                <c:pt idx="1071">
                  <c:v>307.59399999999999</c:v>
                </c:pt>
                <c:pt idx="1072">
                  <c:v>307.33999999999997</c:v>
                </c:pt>
                <c:pt idx="1073">
                  <c:v>307.17200000000003</c:v>
                </c:pt>
                <c:pt idx="1074">
                  <c:v>306.798</c:v>
                </c:pt>
                <c:pt idx="1075">
                  <c:v>306.39699999999999</c:v>
                </c:pt>
                <c:pt idx="1076">
                  <c:v>306.00099999999998</c:v>
                </c:pt>
                <c:pt idx="1077">
                  <c:v>305.56299999999999</c:v>
                </c:pt>
                <c:pt idx="1078">
                  <c:v>305.13200000000001</c:v>
                </c:pt>
                <c:pt idx="1079">
                  <c:v>304.47800000000001</c:v>
                </c:pt>
                <c:pt idx="1080">
                  <c:v>304.04899999999998</c:v>
                </c:pt>
                <c:pt idx="1081">
                  <c:v>303.57900000000001</c:v>
                </c:pt>
                <c:pt idx="1082">
                  <c:v>302.97000000000003</c:v>
                </c:pt>
                <c:pt idx="1083">
                  <c:v>302.49200000000002</c:v>
                </c:pt>
                <c:pt idx="1084">
                  <c:v>301.88900000000001</c:v>
                </c:pt>
                <c:pt idx="1085">
                  <c:v>301.31900000000002</c:v>
                </c:pt>
                <c:pt idx="1086">
                  <c:v>301.03199999999998</c:v>
                </c:pt>
                <c:pt idx="1087">
                  <c:v>300.75599999999997</c:v>
                </c:pt>
                <c:pt idx="1088">
                  <c:v>300.47800000000001</c:v>
                </c:pt>
                <c:pt idx="1089">
                  <c:v>300.238</c:v>
                </c:pt>
                <c:pt idx="1090">
                  <c:v>299.99599999999998</c:v>
                </c:pt>
                <c:pt idx="1091">
                  <c:v>299.77999999999997</c:v>
                </c:pt>
                <c:pt idx="1092">
                  <c:v>299.55700000000002</c:v>
                </c:pt>
                <c:pt idx="1093">
                  <c:v>299.35300000000001</c:v>
                </c:pt>
                <c:pt idx="1094">
                  <c:v>299.14699999999999</c:v>
                </c:pt>
                <c:pt idx="1095">
                  <c:v>298.95499999999998</c:v>
                </c:pt>
                <c:pt idx="1096">
                  <c:v>298.762</c:v>
                </c:pt>
                <c:pt idx="1097">
                  <c:v>298.58100000000002</c:v>
                </c:pt>
                <c:pt idx="1098">
                  <c:v>298.43</c:v>
                </c:pt>
                <c:pt idx="1099">
                  <c:v>298.29000000000002</c:v>
                </c:pt>
                <c:pt idx="1100">
                  <c:v>298.14999999999998</c:v>
                </c:pt>
                <c:pt idx="1101">
                  <c:v>297.935</c:v>
                </c:pt>
                <c:pt idx="1102">
                  <c:v>297.80599999999998</c:v>
                </c:pt>
                <c:pt idx="1103">
                  <c:v>297.67599999999999</c:v>
                </c:pt>
                <c:pt idx="1104">
                  <c:v>297.56900000000002</c:v>
                </c:pt>
                <c:pt idx="1105">
                  <c:v>297.38900000000001</c:v>
                </c:pt>
                <c:pt idx="1106">
                  <c:v>297.209</c:v>
                </c:pt>
                <c:pt idx="1107">
                  <c:v>297.02300000000002</c:v>
                </c:pt>
                <c:pt idx="1108">
                  <c:v>296.83800000000002</c:v>
                </c:pt>
                <c:pt idx="1109">
                  <c:v>296.649</c:v>
                </c:pt>
                <c:pt idx="1110">
                  <c:v>293.96100000000001</c:v>
                </c:pt>
                <c:pt idx="1111">
                  <c:v>293.86</c:v>
                </c:pt>
                <c:pt idx="1112">
                  <c:v>293.75900000000001</c:v>
                </c:pt>
                <c:pt idx="1113">
                  <c:v>293.661</c:v>
                </c:pt>
                <c:pt idx="1114">
                  <c:v>293.565</c:v>
                </c:pt>
                <c:pt idx="1115">
                  <c:v>293.471</c:v>
                </c:pt>
                <c:pt idx="1116">
                  <c:v>293.40600000000001</c:v>
                </c:pt>
                <c:pt idx="1117">
                  <c:v>293.346</c:v>
                </c:pt>
                <c:pt idx="1118">
                  <c:v>293.286</c:v>
                </c:pt>
                <c:pt idx="1119">
                  <c:v>293.23200000000003</c:v>
                </c:pt>
                <c:pt idx="1120">
                  <c:v>293.17899999999997</c:v>
                </c:pt>
                <c:pt idx="1121">
                  <c:v>293.13099999999997</c:v>
                </c:pt>
                <c:pt idx="1122">
                  <c:v>293.084</c:v>
                </c:pt>
                <c:pt idx="1123">
                  <c:v>293.04000000000002</c:v>
                </c:pt>
                <c:pt idx="1124">
                  <c:v>292.99700000000001</c:v>
                </c:pt>
                <c:pt idx="1125">
                  <c:v>292.95699999999999</c:v>
                </c:pt>
                <c:pt idx="1126">
                  <c:v>292.91800000000001</c:v>
                </c:pt>
                <c:pt idx="1127">
                  <c:v>292.88099999999997</c:v>
                </c:pt>
                <c:pt idx="1128">
                  <c:v>292.81799999999998</c:v>
                </c:pt>
                <c:pt idx="1129">
                  <c:v>292.755</c:v>
                </c:pt>
                <c:pt idx="1130">
                  <c:v>292.69099999999997</c:v>
                </c:pt>
                <c:pt idx="1131">
                  <c:v>292.62299999999999</c:v>
                </c:pt>
                <c:pt idx="1132">
                  <c:v>292.55599999999998</c:v>
                </c:pt>
                <c:pt idx="1133">
                  <c:v>292.48599999999999</c:v>
                </c:pt>
                <c:pt idx="1134">
                  <c:v>292.416</c:v>
                </c:pt>
                <c:pt idx="1135">
                  <c:v>292.34399999999999</c:v>
                </c:pt>
                <c:pt idx="1136">
                  <c:v>292.27300000000002</c:v>
                </c:pt>
                <c:pt idx="1137">
                  <c:v>292.19900000000001</c:v>
                </c:pt>
                <c:pt idx="1138">
                  <c:v>292.12599999999998</c:v>
                </c:pt>
                <c:pt idx="1139">
                  <c:v>292.05099999999999</c:v>
                </c:pt>
                <c:pt idx="1140">
                  <c:v>291.99400000000003</c:v>
                </c:pt>
                <c:pt idx="1141">
                  <c:v>291.93799999999999</c:v>
                </c:pt>
                <c:pt idx="1142">
                  <c:v>291.88200000000001</c:v>
                </c:pt>
                <c:pt idx="1143">
                  <c:v>291.82900000000001</c:v>
                </c:pt>
                <c:pt idx="1144">
                  <c:v>291.77600000000001</c:v>
                </c:pt>
                <c:pt idx="1145">
                  <c:v>291.72500000000002</c:v>
                </c:pt>
                <c:pt idx="1146">
                  <c:v>291.673</c:v>
                </c:pt>
                <c:pt idx="1147">
                  <c:v>291.62299999999999</c:v>
                </c:pt>
                <c:pt idx="1148">
                  <c:v>291.57400000000001</c:v>
                </c:pt>
                <c:pt idx="1149">
                  <c:v>291.52499999999998</c:v>
                </c:pt>
                <c:pt idx="1150">
                  <c:v>291.476</c:v>
                </c:pt>
                <c:pt idx="1151">
                  <c:v>291.42899999999997</c:v>
                </c:pt>
                <c:pt idx="1152">
                  <c:v>291.37299999999999</c:v>
                </c:pt>
                <c:pt idx="1153">
                  <c:v>291.291</c:v>
                </c:pt>
                <c:pt idx="1154">
                  <c:v>291.24099999999999</c:v>
                </c:pt>
                <c:pt idx="1155">
                  <c:v>291.18900000000002</c:v>
                </c:pt>
                <c:pt idx="1156">
                  <c:v>291.13600000000002</c:v>
                </c:pt>
                <c:pt idx="1157">
                  <c:v>291.08600000000001</c:v>
                </c:pt>
                <c:pt idx="1158">
                  <c:v>291.036</c:v>
                </c:pt>
                <c:pt idx="1159">
                  <c:v>290.988</c:v>
                </c:pt>
                <c:pt idx="1160">
                  <c:v>290.94</c:v>
                </c:pt>
                <c:pt idx="1161">
                  <c:v>290.89400000000001</c:v>
                </c:pt>
                <c:pt idx="1162">
                  <c:v>290.84800000000001</c:v>
                </c:pt>
                <c:pt idx="1163">
                  <c:v>290.80399999999997</c:v>
                </c:pt>
                <c:pt idx="1164">
                  <c:v>290.77699999999999</c:v>
                </c:pt>
                <c:pt idx="1165">
                  <c:v>290.75200000000001</c:v>
                </c:pt>
                <c:pt idx="1166">
                  <c:v>290.72800000000001</c:v>
                </c:pt>
                <c:pt idx="1167">
                  <c:v>290.70800000000003</c:v>
                </c:pt>
                <c:pt idx="1168">
                  <c:v>290.68799999999999</c:v>
                </c:pt>
                <c:pt idx="1169">
                  <c:v>290.67099999999999</c:v>
                </c:pt>
                <c:pt idx="1170">
                  <c:v>290.654</c:v>
                </c:pt>
                <c:pt idx="1171">
                  <c:v>290.63900000000001</c:v>
                </c:pt>
                <c:pt idx="1172">
                  <c:v>290.625</c:v>
                </c:pt>
                <c:pt idx="1173">
                  <c:v>290.613</c:v>
                </c:pt>
                <c:pt idx="1174">
                  <c:v>290.60000000000002</c:v>
                </c:pt>
                <c:pt idx="1175">
                  <c:v>290.58999999999997</c:v>
                </c:pt>
                <c:pt idx="1176">
                  <c:v>290.58100000000002</c:v>
                </c:pt>
                <c:pt idx="1177">
                  <c:v>290.57400000000001</c:v>
                </c:pt>
                <c:pt idx="1178">
                  <c:v>290.56700000000001</c:v>
                </c:pt>
                <c:pt idx="1179">
                  <c:v>290.56200000000001</c:v>
                </c:pt>
                <c:pt idx="1180">
                  <c:v>290.55700000000002</c:v>
                </c:pt>
                <c:pt idx="1181">
                  <c:v>290.553</c:v>
                </c:pt>
                <c:pt idx="1182">
                  <c:v>290.55</c:v>
                </c:pt>
                <c:pt idx="1183">
                  <c:v>290.548</c:v>
                </c:pt>
                <c:pt idx="1184">
                  <c:v>290.54599999999999</c:v>
                </c:pt>
                <c:pt idx="1185">
                  <c:v>290.54599999999999</c:v>
                </c:pt>
                <c:pt idx="1186">
                  <c:v>290.54599999999999</c:v>
                </c:pt>
                <c:pt idx="1187">
                  <c:v>290.54700000000003</c:v>
                </c:pt>
                <c:pt idx="1188">
                  <c:v>290.53800000000001</c:v>
                </c:pt>
                <c:pt idx="1189">
                  <c:v>290.529</c:v>
                </c:pt>
                <c:pt idx="1190">
                  <c:v>290.52</c:v>
                </c:pt>
                <c:pt idx="1191">
                  <c:v>290.51</c:v>
                </c:pt>
                <c:pt idx="1192">
                  <c:v>290.50099999999998</c:v>
                </c:pt>
                <c:pt idx="1193">
                  <c:v>290.49</c:v>
                </c:pt>
                <c:pt idx="1194">
                  <c:v>290.48</c:v>
                </c:pt>
                <c:pt idx="1195">
                  <c:v>290.46899999999999</c:v>
                </c:pt>
                <c:pt idx="1196">
                  <c:v>290.45800000000003</c:v>
                </c:pt>
                <c:pt idx="1197">
                  <c:v>290.447</c:v>
                </c:pt>
                <c:pt idx="1198">
                  <c:v>290.43599999999998</c:v>
                </c:pt>
                <c:pt idx="1199">
                  <c:v>290.42500000000001</c:v>
                </c:pt>
                <c:pt idx="1200">
                  <c:v>290.40800000000002</c:v>
                </c:pt>
                <c:pt idx="1201">
                  <c:v>290.39</c:v>
                </c:pt>
                <c:pt idx="1202">
                  <c:v>290.37200000000001</c:v>
                </c:pt>
                <c:pt idx="1203">
                  <c:v>290.35300000000001</c:v>
                </c:pt>
                <c:pt idx="1204">
                  <c:v>290.334</c:v>
                </c:pt>
                <c:pt idx="1205">
                  <c:v>290.31400000000002</c:v>
                </c:pt>
                <c:pt idx="1206">
                  <c:v>290.29300000000001</c:v>
                </c:pt>
                <c:pt idx="1207">
                  <c:v>290.27199999999999</c:v>
                </c:pt>
                <c:pt idx="1208">
                  <c:v>290.25099999999998</c:v>
                </c:pt>
                <c:pt idx="1209">
                  <c:v>290.23</c:v>
                </c:pt>
                <c:pt idx="1210">
                  <c:v>290.20800000000003</c:v>
                </c:pt>
                <c:pt idx="1211">
                  <c:v>290.18599999999998</c:v>
                </c:pt>
                <c:pt idx="1212">
                  <c:v>290.16699999999997</c:v>
                </c:pt>
                <c:pt idx="1213">
                  <c:v>290.149</c:v>
                </c:pt>
                <c:pt idx="1214">
                  <c:v>290.13</c:v>
                </c:pt>
                <c:pt idx="1215">
                  <c:v>290.11200000000002</c:v>
                </c:pt>
                <c:pt idx="1216">
                  <c:v>290.09500000000003</c:v>
                </c:pt>
                <c:pt idx="1217">
                  <c:v>290.97399999999999</c:v>
                </c:pt>
                <c:pt idx="1218">
                  <c:v>290.97399999999999</c:v>
                </c:pt>
                <c:pt idx="1219">
                  <c:v>290.97899999999998</c:v>
                </c:pt>
                <c:pt idx="1220">
                  <c:v>290.98500000000001</c:v>
                </c:pt>
                <c:pt idx="1221">
                  <c:v>290.99599999999998</c:v>
                </c:pt>
                <c:pt idx="1222">
                  <c:v>291.00599999999997</c:v>
                </c:pt>
                <c:pt idx="1223">
                  <c:v>291.02</c:v>
                </c:pt>
                <c:pt idx="1224">
                  <c:v>291.036</c:v>
                </c:pt>
                <c:pt idx="1225">
                  <c:v>291.05399999999997</c:v>
                </c:pt>
                <c:pt idx="1226">
                  <c:v>291.09399999999999</c:v>
                </c:pt>
                <c:pt idx="1227">
                  <c:v>291.11500000000001</c:v>
                </c:pt>
                <c:pt idx="1228">
                  <c:v>291.137</c:v>
                </c:pt>
                <c:pt idx="1229">
                  <c:v>291.15899999999999</c:v>
                </c:pt>
                <c:pt idx="1230">
                  <c:v>290.37599999999998</c:v>
                </c:pt>
                <c:pt idx="1231">
                  <c:v>290.46300000000002</c:v>
                </c:pt>
                <c:pt idx="1232">
                  <c:v>290.54899999999998</c:v>
                </c:pt>
                <c:pt idx="1233">
                  <c:v>290.64600000000002</c:v>
                </c:pt>
                <c:pt idx="1234">
                  <c:v>290.74</c:v>
                </c:pt>
                <c:pt idx="1235">
                  <c:v>290.846</c:v>
                </c:pt>
                <c:pt idx="1236">
                  <c:v>290.96300000000002</c:v>
                </c:pt>
                <c:pt idx="1237">
                  <c:v>291.08800000000002</c:v>
                </c:pt>
                <c:pt idx="1238">
                  <c:v>291.21199999999999</c:v>
                </c:pt>
                <c:pt idx="1239">
                  <c:v>291.34399999999999</c:v>
                </c:pt>
                <c:pt idx="1240">
                  <c:v>291.47399999999999</c:v>
                </c:pt>
                <c:pt idx="1241">
                  <c:v>291.61</c:v>
                </c:pt>
                <c:pt idx="1242">
                  <c:v>291.767</c:v>
                </c:pt>
                <c:pt idx="1243">
                  <c:v>291.93200000000002</c:v>
                </c:pt>
                <c:pt idx="1244">
                  <c:v>292.09500000000003</c:v>
                </c:pt>
                <c:pt idx="1245">
                  <c:v>292.26499999999999</c:v>
                </c:pt>
                <c:pt idx="1246">
                  <c:v>292.435</c:v>
                </c:pt>
                <c:pt idx="1247">
                  <c:v>292.60899999999998</c:v>
                </c:pt>
                <c:pt idx="1248">
                  <c:v>292.96300000000002</c:v>
                </c:pt>
                <c:pt idx="1249">
                  <c:v>293.15699999999998</c:v>
                </c:pt>
                <c:pt idx="1250">
                  <c:v>293.34899999999999</c:v>
                </c:pt>
                <c:pt idx="1251">
                  <c:v>293.53399999999999</c:v>
                </c:pt>
                <c:pt idx="1252">
                  <c:v>293.71800000000002</c:v>
                </c:pt>
                <c:pt idx="1253">
                  <c:v>293.89800000000002</c:v>
                </c:pt>
                <c:pt idx="1254">
                  <c:v>294.06099999999998</c:v>
                </c:pt>
                <c:pt idx="1255">
                  <c:v>294.221</c:v>
                </c:pt>
                <c:pt idx="1256">
                  <c:v>294.37900000000002</c:v>
                </c:pt>
                <c:pt idx="1257">
                  <c:v>294.53199999999998</c:v>
                </c:pt>
                <c:pt idx="1258">
                  <c:v>294.68299999999999</c:v>
                </c:pt>
                <c:pt idx="1259">
                  <c:v>294.83</c:v>
                </c:pt>
                <c:pt idx="1260">
                  <c:v>294.99</c:v>
                </c:pt>
                <c:pt idx="1261">
                  <c:v>295.14699999999999</c:v>
                </c:pt>
                <c:pt idx="1262">
                  <c:v>295.303</c:v>
                </c:pt>
                <c:pt idx="1263">
                  <c:v>295.45800000000003</c:v>
                </c:pt>
                <c:pt idx="1264">
                  <c:v>295.48599999999999</c:v>
                </c:pt>
                <c:pt idx="1265">
                  <c:v>295.63200000000001</c:v>
                </c:pt>
                <c:pt idx="1266">
                  <c:v>295.87099999999998</c:v>
                </c:pt>
                <c:pt idx="1267">
                  <c:v>296.01</c:v>
                </c:pt>
                <c:pt idx="1268">
                  <c:v>296.14699999999999</c:v>
                </c:pt>
                <c:pt idx="1269">
                  <c:v>296.27800000000002</c:v>
                </c:pt>
                <c:pt idx="1270">
                  <c:v>296.40699999999998</c:v>
                </c:pt>
                <c:pt idx="1271">
                  <c:v>296.52999999999997</c:v>
                </c:pt>
                <c:pt idx="1272">
                  <c:v>296.63600000000002</c:v>
                </c:pt>
                <c:pt idx="1273">
                  <c:v>296.73599999999999</c:v>
                </c:pt>
                <c:pt idx="1274">
                  <c:v>296.834</c:v>
                </c:pt>
                <c:pt idx="1275">
                  <c:v>296.92399999999998</c:v>
                </c:pt>
                <c:pt idx="1276">
                  <c:v>297.012</c:v>
                </c:pt>
                <c:pt idx="1277">
                  <c:v>297.09399999999999</c:v>
                </c:pt>
                <c:pt idx="1278">
                  <c:v>297.16800000000001</c:v>
                </c:pt>
                <c:pt idx="1279">
                  <c:v>297.23599999999999</c:v>
                </c:pt>
                <c:pt idx="1280">
                  <c:v>297.303</c:v>
                </c:pt>
                <c:pt idx="1281">
                  <c:v>297.36500000000001</c:v>
                </c:pt>
                <c:pt idx="1282">
                  <c:v>297.42599999999999</c:v>
                </c:pt>
                <c:pt idx="1283">
                  <c:v>297.48200000000003</c:v>
                </c:pt>
                <c:pt idx="1284">
                  <c:v>297.55200000000002</c:v>
                </c:pt>
                <c:pt idx="1285">
                  <c:v>297.86500000000001</c:v>
                </c:pt>
                <c:pt idx="1286">
                  <c:v>298.029</c:v>
                </c:pt>
                <c:pt idx="1287">
                  <c:v>298.20699999999999</c:v>
                </c:pt>
                <c:pt idx="1288">
                  <c:v>298.38499999999999</c:v>
                </c:pt>
                <c:pt idx="1289">
                  <c:v>298.57299999999998</c:v>
                </c:pt>
                <c:pt idx="1290">
                  <c:v>298.75</c:v>
                </c:pt>
                <c:pt idx="1291">
                  <c:v>298.93299999999999</c:v>
                </c:pt>
                <c:pt idx="1292">
                  <c:v>299.11700000000002</c:v>
                </c:pt>
                <c:pt idx="1293">
                  <c:v>299.30500000000001</c:v>
                </c:pt>
                <c:pt idx="1294">
                  <c:v>299.49299999999999</c:v>
                </c:pt>
                <c:pt idx="1295">
                  <c:v>299.685</c:v>
                </c:pt>
                <c:pt idx="1296">
                  <c:v>299.86200000000002</c:v>
                </c:pt>
                <c:pt idx="1297">
                  <c:v>300.04000000000002</c:v>
                </c:pt>
                <c:pt idx="1298">
                  <c:v>300.21899999999999</c:v>
                </c:pt>
                <c:pt idx="1299">
                  <c:v>300.39699999999999</c:v>
                </c:pt>
                <c:pt idx="1300">
                  <c:v>300.57499999999999</c:v>
                </c:pt>
                <c:pt idx="1301">
                  <c:v>300.75400000000002</c:v>
                </c:pt>
                <c:pt idx="1302">
                  <c:v>300.91699999999997</c:v>
                </c:pt>
                <c:pt idx="1303">
                  <c:v>301.07900000000001</c:v>
                </c:pt>
                <c:pt idx="1304">
                  <c:v>301.24</c:v>
                </c:pt>
                <c:pt idx="1305">
                  <c:v>301.39800000000002</c:v>
                </c:pt>
                <c:pt idx="1306">
                  <c:v>301.55500000000001</c:v>
                </c:pt>
                <c:pt idx="1307">
                  <c:v>301.70999999999998</c:v>
                </c:pt>
                <c:pt idx="1308">
                  <c:v>301.86</c:v>
                </c:pt>
                <c:pt idx="1309">
                  <c:v>302.00799999999998</c:v>
                </c:pt>
                <c:pt idx="1310">
                  <c:v>302.15499999999997</c:v>
                </c:pt>
                <c:pt idx="1311">
                  <c:v>302.29899999999998</c:v>
                </c:pt>
                <c:pt idx="1312">
                  <c:v>302.44200000000001</c:v>
                </c:pt>
                <c:pt idx="1313">
                  <c:v>302.58300000000003</c:v>
                </c:pt>
                <c:pt idx="1314">
                  <c:v>302.70600000000002</c:v>
                </c:pt>
                <c:pt idx="1315">
                  <c:v>302.82400000000001</c:v>
                </c:pt>
                <c:pt idx="1316">
                  <c:v>302.94099999999997</c:v>
                </c:pt>
                <c:pt idx="1317">
                  <c:v>303.05200000000002</c:v>
                </c:pt>
                <c:pt idx="1318">
                  <c:v>303.16199999999998</c:v>
                </c:pt>
                <c:pt idx="1319">
                  <c:v>303.267</c:v>
                </c:pt>
                <c:pt idx="1320">
                  <c:v>303.31799999999998</c:v>
                </c:pt>
                <c:pt idx="1321">
                  <c:v>303.358</c:v>
                </c:pt>
                <c:pt idx="1322">
                  <c:v>303.39699999999999</c:v>
                </c:pt>
                <c:pt idx="1323">
                  <c:v>303.41899999999998</c:v>
                </c:pt>
                <c:pt idx="1324">
                  <c:v>303.44099999999997</c:v>
                </c:pt>
                <c:pt idx="1325">
                  <c:v>303.44900000000001</c:v>
                </c:pt>
                <c:pt idx="1326">
                  <c:v>303.89699999999999</c:v>
                </c:pt>
                <c:pt idx="1327">
                  <c:v>304.185</c:v>
                </c:pt>
                <c:pt idx="1328">
                  <c:v>304.47300000000001</c:v>
                </c:pt>
                <c:pt idx="1329">
                  <c:v>304.99200000000002</c:v>
                </c:pt>
                <c:pt idx="1330">
                  <c:v>305.31</c:v>
                </c:pt>
                <c:pt idx="1331">
                  <c:v>305.8</c:v>
                </c:pt>
                <c:pt idx="1332">
                  <c:v>306.13499999999999</c:v>
                </c:pt>
                <c:pt idx="1333">
                  <c:v>306.70999999999998</c:v>
                </c:pt>
                <c:pt idx="1334">
                  <c:v>306.81799999999998</c:v>
                </c:pt>
                <c:pt idx="1335">
                  <c:v>307.12099999999998</c:v>
                </c:pt>
                <c:pt idx="1336">
                  <c:v>307.41500000000002</c:v>
                </c:pt>
                <c:pt idx="1337">
                  <c:v>307.69299999999998</c:v>
                </c:pt>
                <c:pt idx="1338">
                  <c:v>307.74599999999998</c:v>
                </c:pt>
                <c:pt idx="1339">
                  <c:v>307.76299999999998</c:v>
                </c:pt>
                <c:pt idx="1340">
                  <c:v>307.84899999999999</c:v>
                </c:pt>
                <c:pt idx="1341">
                  <c:v>307.82299999999998</c:v>
                </c:pt>
                <c:pt idx="1342">
                  <c:v>307.791</c:v>
                </c:pt>
                <c:pt idx="1343">
                  <c:v>307.71800000000002</c:v>
                </c:pt>
                <c:pt idx="1344">
                  <c:v>307.827</c:v>
                </c:pt>
                <c:pt idx="1345">
                  <c:v>307.92200000000003</c:v>
                </c:pt>
                <c:pt idx="1346">
                  <c:v>308.01299999999998</c:v>
                </c:pt>
                <c:pt idx="1347">
                  <c:v>308.108</c:v>
                </c:pt>
                <c:pt idx="1348">
                  <c:v>308.19900000000001</c:v>
                </c:pt>
                <c:pt idx="1349">
                  <c:v>308.28699999999998</c:v>
                </c:pt>
                <c:pt idx="1350">
                  <c:v>308.28399999999999</c:v>
                </c:pt>
                <c:pt idx="1351">
                  <c:v>308.26900000000001</c:v>
                </c:pt>
                <c:pt idx="1352">
                  <c:v>308.25099999999998</c:v>
                </c:pt>
                <c:pt idx="1353">
                  <c:v>308.21300000000002</c:v>
                </c:pt>
                <c:pt idx="1354">
                  <c:v>308.17200000000003</c:v>
                </c:pt>
                <c:pt idx="1355">
                  <c:v>308.11399999999998</c:v>
                </c:pt>
                <c:pt idx="1356">
                  <c:v>308.01400000000001</c:v>
                </c:pt>
                <c:pt idx="1357">
                  <c:v>307.89600000000002</c:v>
                </c:pt>
                <c:pt idx="1358">
                  <c:v>307.77499999999998</c:v>
                </c:pt>
                <c:pt idx="1359">
                  <c:v>307.63400000000001</c:v>
                </c:pt>
                <c:pt idx="1360">
                  <c:v>307.38</c:v>
                </c:pt>
                <c:pt idx="1361">
                  <c:v>307.21199999999999</c:v>
                </c:pt>
                <c:pt idx="1362">
                  <c:v>306.83800000000002</c:v>
                </c:pt>
                <c:pt idx="1363">
                  <c:v>306.43700000000001</c:v>
                </c:pt>
                <c:pt idx="1364">
                  <c:v>306.041</c:v>
                </c:pt>
                <c:pt idx="1365">
                  <c:v>305.60399999999998</c:v>
                </c:pt>
                <c:pt idx="1366">
                  <c:v>305.17200000000003</c:v>
                </c:pt>
                <c:pt idx="1367">
                  <c:v>304.51900000000001</c:v>
                </c:pt>
                <c:pt idx="1368">
                  <c:v>304.08999999999997</c:v>
                </c:pt>
                <c:pt idx="1369">
                  <c:v>303.62</c:v>
                </c:pt>
                <c:pt idx="1370">
                  <c:v>303.01100000000002</c:v>
                </c:pt>
                <c:pt idx="1371">
                  <c:v>302.53300000000002</c:v>
                </c:pt>
                <c:pt idx="1372">
                  <c:v>301.93</c:v>
                </c:pt>
                <c:pt idx="1373">
                  <c:v>301.36</c:v>
                </c:pt>
                <c:pt idx="1374">
                  <c:v>301.07400000000001</c:v>
                </c:pt>
                <c:pt idx="1375">
                  <c:v>300.798</c:v>
                </c:pt>
                <c:pt idx="1376">
                  <c:v>300.52</c:v>
                </c:pt>
                <c:pt idx="1377">
                  <c:v>300.27999999999997</c:v>
                </c:pt>
                <c:pt idx="1378">
                  <c:v>300.03899999999999</c:v>
                </c:pt>
                <c:pt idx="1379">
                  <c:v>299.82299999999998</c:v>
                </c:pt>
                <c:pt idx="1380">
                  <c:v>299.60000000000002</c:v>
                </c:pt>
                <c:pt idx="1381">
                  <c:v>299.39600000000002</c:v>
                </c:pt>
                <c:pt idx="1382">
                  <c:v>299.19099999999997</c:v>
                </c:pt>
                <c:pt idx="1383">
                  <c:v>298.99900000000002</c:v>
                </c:pt>
                <c:pt idx="1384">
                  <c:v>298.80599999999998</c:v>
                </c:pt>
                <c:pt idx="1385">
                  <c:v>298.625</c:v>
                </c:pt>
                <c:pt idx="1386">
                  <c:v>298.47399999999999</c:v>
                </c:pt>
                <c:pt idx="1387">
                  <c:v>298.33499999999998</c:v>
                </c:pt>
                <c:pt idx="1388">
                  <c:v>298.19400000000002</c:v>
                </c:pt>
                <c:pt idx="1389">
                  <c:v>297.97899999999998</c:v>
                </c:pt>
                <c:pt idx="1390">
                  <c:v>297.851</c:v>
                </c:pt>
                <c:pt idx="1391">
                  <c:v>297.72000000000003</c:v>
                </c:pt>
                <c:pt idx="1392">
                  <c:v>297.61399999999998</c:v>
                </c:pt>
                <c:pt idx="1393">
                  <c:v>297.43299999999999</c:v>
                </c:pt>
                <c:pt idx="1394">
                  <c:v>297.25400000000002</c:v>
                </c:pt>
                <c:pt idx="1395">
                  <c:v>297.06700000000001</c:v>
                </c:pt>
                <c:pt idx="1396">
                  <c:v>296.88099999999997</c:v>
                </c:pt>
                <c:pt idx="1397">
                  <c:v>296.69299999999998</c:v>
                </c:pt>
                <c:pt idx="1398">
                  <c:v>293.99900000000002</c:v>
                </c:pt>
                <c:pt idx="1399">
                  <c:v>293.89699999999999</c:v>
                </c:pt>
                <c:pt idx="1400">
                  <c:v>293.79599999999999</c:v>
                </c:pt>
                <c:pt idx="1401">
                  <c:v>293.69799999999998</c:v>
                </c:pt>
                <c:pt idx="1402">
                  <c:v>293.601</c:v>
                </c:pt>
                <c:pt idx="1403">
                  <c:v>293.50700000000001</c:v>
                </c:pt>
                <c:pt idx="1404">
                  <c:v>293.44200000000001</c:v>
                </c:pt>
                <c:pt idx="1405">
                  <c:v>293.38200000000001</c:v>
                </c:pt>
                <c:pt idx="1406">
                  <c:v>293.322</c:v>
                </c:pt>
                <c:pt idx="1407">
                  <c:v>293.26900000000001</c:v>
                </c:pt>
                <c:pt idx="1408">
                  <c:v>293.21600000000001</c:v>
                </c:pt>
                <c:pt idx="1409">
                  <c:v>293.16800000000001</c:v>
                </c:pt>
                <c:pt idx="1410">
                  <c:v>293.12</c:v>
                </c:pt>
                <c:pt idx="1411">
                  <c:v>293.077</c:v>
                </c:pt>
                <c:pt idx="1412">
                  <c:v>293.03300000000002</c:v>
                </c:pt>
                <c:pt idx="1413">
                  <c:v>292.99400000000003</c:v>
                </c:pt>
                <c:pt idx="1414">
                  <c:v>292.95499999999998</c:v>
                </c:pt>
                <c:pt idx="1415">
                  <c:v>292.91899999999998</c:v>
                </c:pt>
                <c:pt idx="1416">
                  <c:v>292.85500000000002</c:v>
                </c:pt>
                <c:pt idx="1417">
                  <c:v>292.791</c:v>
                </c:pt>
                <c:pt idx="1418">
                  <c:v>292.72699999999998</c:v>
                </c:pt>
                <c:pt idx="1419">
                  <c:v>292.66000000000003</c:v>
                </c:pt>
                <c:pt idx="1420">
                  <c:v>292.59199999999998</c:v>
                </c:pt>
                <c:pt idx="1421">
                  <c:v>292.52199999999999</c:v>
                </c:pt>
                <c:pt idx="1422">
                  <c:v>292.45100000000002</c:v>
                </c:pt>
                <c:pt idx="1423">
                  <c:v>292.37900000000002</c:v>
                </c:pt>
                <c:pt idx="1424">
                  <c:v>292.30700000000002</c:v>
                </c:pt>
                <c:pt idx="1425">
                  <c:v>292.233</c:v>
                </c:pt>
                <c:pt idx="1426">
                  <c:v>292.16000000000003</c:v>
                </c:pt>
                <c:pt idx="1427">
                  <c:v>292.08499999999998</c:v>
                </c:pt>
                <c:pt idx="1428">
                  <c:v>292.02699999999999</c:v>
                </c:pt>
                <c:pt idx="1429">
                  <c:v>291.971</c:v>
                </c:pt>
                <c:pt idx="1430">
                  <c:v>291.91500000000002</c:v>
                </c:pt>
                <c:pt idx="1431">
                  <c:v>291.86200000000002</c:v>
                </c:pt>
                <c:pt idx="1432">
                  <c:v>291.80799999999999</c:v>
                </c:pt>
                <c:pt idx="1433">
                  <c:v>291.75700000000001</c:v>
                </c:pt>
                <c:pt idx="1434">
                  <c:v>291.70499999999998</c:v>
                </c:pt>
                <c:pt idx="1435">
                  <c:v>291.65499999999997</c:v>
                </c:pt>
                <c:pt idx="1436">
                  <c:v>291.60500000000002</c:v>
                </c:pt>
                <c:pt idx="1437">
                  <c:v>291.55700000000002</c:v>
                </c:pt>
                <c:pt idx="1438">
                  <c:v>291.50799999999998</c:v>
                </c:pt>
                <c:pt idx="1439">
                  <c:v>291.45999999999998</c:v>
                </c:pt>
                <c:pt idx="1440">
                  <c:v>291.404</c:v>
                </c:pt>
                <c:pt idx="1441">
                  <c:v>291.322</c:v>
                </c:pt>
                <c:pt idx="1442">
                  <c:v>291.27199999999999</c:v>
                </c:pt>
                <c:pt idx="1443">
                  <c:v>291.22000000000003</c:v>
                </c:pt>
                <c:pt idx="1444">
                  <c:v>291.16800000000001</c:v>
                </c:pt>
                <c:pt idx="1445">
                  <c:v>291.11799999999999</c:v>
                </c:pt>
                <c:pt idx="1446">
                  <c:v>291.06799999999998</c:v>
                </c:pt>
                <c:pt idx="1447">
                  <c:v>291.02</c:v>
                </c:pt>
                <c:pt idx="1448">
                  <c:v>290.97199999999998</c:v>
                </c:pt>
                <c:pt idx="1449">
                  <c:v>290.92599999999999</c:v>
                </c:pt>
                <c:pt idx="1450">
                  <c:v>290.88</c:v>
                </c:pt>
                <c:pt idx="1451">
                  <c:v>290.83600000000001</c:v>
                </c:pt>
                <c:pt idx="1452">
                  <c:v>290.80900000000003</c:v>
                </c:pt>
                <c:pt idx="1453">
                  <c:v>290.78500000000003</c:v>
                </c:pt>
                <c:pt idx="1454">
                  <c:v>290.76100000000002</c:v>
                </c:pt>
                <c:pt idx="1455">
                  <c:v>290.74099999999999</c:v>
                </c:pt>
                <c:pt idx="1456">
                  <c:v>290.721</c:v>
                </c:pt>
                <c:pt idx="1457">
                  <c:v>290.70400000000001</c:v>
                </c:pt>
                <c:pt idx="1458">
                  <c:v>290.68700000000001</c:v>
                </c:pt>
                <c:pt idx="1459">
                  <c:v>290.673</c:v>
                </c:pt>
                <c:pt idx="1460">
                  <c:v>290.65800000000002</c:v>
                </c:pt>
                <c:pt idx="1461">
                  <c:v>290.64600000000002</c:v>
                </c:pt>
                <c:pt idx="1462">
                  <c:v>290.63400000000001</c:v>
                </c:pt>
                <c:pt idx="1463">
                  <c:v>290.62299999999999</c:v>
                </c:pt>
                <c:pt idx="1464">
                  <c:v>290.61399999999998</c:v>
                </c:pt>
                <c:pt idx="1465">
                  <c:v>290.60700000000003</c:v>
                </c:pt>
                <c:pt idx="1466">
                  <c:v>290.60000000000002</c:v>
                </c:pt>
                <c:pt idx="1467">
                  <c:v>290.59500000000003</c:v>
                </c:pt>
                <c:pt idx="1468">
                  <c:v>290.58999999999997</c:v>
                </c:pt>
                <c:pt idx="1469">
                  <c:v>290.58699999999999</c:v>
                </c:pt>
                <c:pt idx="1470">
                  <c:v>290.584</c:v>
                </c:pt>
                <c:pt idx="1471">
                  <c:v>290.58199999999999</c:v>
                </c:pt>
                <c:pt idx="1472">
                  <c:v>290.58</c:v>
                </c:pt>
                <c:pt idx="1473">
                  <c:v>290.58</c:v>
                </c:pt>
                <c:pt idx="1474">
                  <c:v>290.57900000000001</c:v>
                </c:pt>
                <c:pt idx="1475">
                  <c:v>290.58</c:v>
                </c:pt>
                <c:pt idx="1476">
                  <c:v>290.572</c:v>
                </c:pt>
                <c:pt idx="1477">
                  <c:v>290.56299999999999</c:v>
                </c:pt>
                <c:pt idx="1478">
                  <c:v>290.55399999999997</c:v>
                </c:pt>
                <c:pt idx="1479">
                  <c:v>290.54399999999998</c:v>
                </c:pt>
                <c:pt idx="1480">
                  <c:v>290.53399999999999</c:v>
                </c:pt>
                <c:pt idx="1481">
                  <c:v>290.524</c:v>
                </c:pt>
                <c:pt idx="1482">
                  <c:v>290.51299999999998</c:v>
                </c:pt>
                <c:pt idx="1483">
                  <c:v>290.50299999999999</c:v>
                </c:pt>
                <c:pt idx="1484">
                  <c:v>290.49200000000002</c:v>
                </c:pt>
                <c:pt idx="1485">
                  <c:v>290.48099999999999</c:v>
                </c:pt>
                <c:pt idx="1486">
                  <c:v>290.47000000000003</c:v>
                </c:pt>
                <c:pt idx="1487">
                  <c:v>290.45800000000003</c:v>
                </c:pt>
                <c:pt idx="1488">
                  <c:v>290.44099999999997</c:v>
                </c:pt>
                <c:pt idx="1489">
                  <c:v>290.423</c:v>
                </c:pt>
                <c:pt idx="1490">
                  <c:v>290.40499999999997</c:v>
                </c:pt>
                <c:pt idx="1491">
                  <c:v>290.38600000000002</c:v>
                </c:pt>
                <c:pt idx="1492">
                  <c:v>290.36700000000002</c:v>
                </c:pt>
                <c:pt idx="1493">
                  <c:v>290.34699999999998</c:v>
                </c:pt>
                <c:pt idx="1494">
                  <c:v>290.32600000000002</c:v>
                </c:pt>
                <c:pt idx="1495">
                  <c:v>290.30500000000001</c:v>
                </c:pt>
                <c:pt idx="1496">
                  <c:v>290.28399999999999</c:v>
                </c:pt>
                <c:pt idx="1497">
                  <c:v>290.262</c:v>
                </c:pt>
                <c:pt idx="1498">
                  <c:v>290.24099999999999</c:v>
                </c:pt>
                <c:pt idx="1499">
                  <c:v>290.21800000000002</c:v>
                </c:pt>
                <c:pt idx="1500">
                  <c:v>290.2</c:v>
                </c:pt>
                <c:pt idx="1501">
                  <c:v>290.18099999999998</c:v>
                </c:pt>
                <c:pt idx="1502">
                  <c:v>290.16300000000001</c:v>
                </c:pt>
                <c:pt idx="1503">
                  <c:v>290.14400000000001</c:v>
                </c:pt>
                <c:pt idx="1504">
                  <c:v>290.12700000000001</c:v>
                </c:pt>
                <c:pt idx="1505">
                  <c:v>291.00799999999998</c:v>
                </c:pt>
                <c:pt idx="1506">
                  <c:v>291.00799999999998</c:v>
                </c:pt>
                <c:pt idx="1507">
                  <c:v>291.01400000000001</c:v>
                </c:pt>
                <c:pt idx="1508">
                  <c:v>291.02</c:v>
                </c:pt>
                <c:pt idx="1509">
                  <c:v>291.02999999999997</c:v>
                </c:pt>
                <c:pt idx="1510">
                  <c:v>291.04000000000002</c:v>
                </c:pt>
                <c:pt idx="1511">
                  <c:v>291.05399999999997</c:v>
                </c:pt>
                <c:pt idx="1512">
                  <c:v>291.06900000000002</c:v>
                </c:pt>
                <c:pt idx="1513">
                  <c:v>291.08699999999999</c:v>
                </c:pt>
                <c:pt idx="1514">
                  <c:v>291.12700000000001</c:v>
                </c:pt>
                <c:pt idx="1515">
                  <c:v>291.14800000000002</c:v>
                </c:pt>
                <c:pt idx="1516">
                  <c:v>291.16899999999998</c:v>
                </c:pt>
                <c:pt idx="1517">
                  <c:v>291.19200000000001</c:v>
                </c:pt>
                <c:pt idx="1518">
                  <c:v>290.40499999999997</c:v>
                </c:pt>
                <c:pt idx="1519">
                  <c:v>290.49200000000002</c:v>
                </c:pt>
                <c:pt idx="1520">
                  <c:v>290.57799999999997</c:v>
                </c:pt>
                <c:pt idx="1521">
                  <c:v>290.67399999999998</c:v>
                </c:pt>
                <c:pt idx="1522">
                  <c:v>290.76799999999997</c:v>
                </c:pt>
                <c:pt idx="1523">
                  <c:v>290.87400000000002</c:v>
                </c:pt>
                <c:pt idx="1524">
                  <c:v>290.99099999999999</c:v>
                </c:pt>
                <c:pt idx="1525">
                  <c:v>291.11599999999999</c:v>
                </c:pt>
                <c:pt idx="1526">
                  <c:v>291.24</c:v>
                </c:pt>
                <c:pt idx="1527">
                  <c:v>291.37099999999998</c:v>
                </c:pt>
                <c:pt idx="1528">
                  <c:v>291.50099999999998</c:v>
                </c:pt>
                <c:pt idx="1529">
                  <c:v>291.637</c:v>
                </c:pt>
                <c:pt idx="1530">
                  <c:v>291.79500000000002</c:v>
                </c:pt>
                <c:pt idx="1531">
                  <c:v>291.959</c:v>
                </c:pt>
                <c:pt idx="1532">
                  <c:v>292.12200000000001</c:v>
                </c:pt>
                <c:pt idx="1533">
                  <c:v>292.29300000000001</c:v>
                </c:pt>
                <c:pt idx="1534">
                  <c:v>292.46199999999999</c:v>
                </c:pt>
                <c:pt idx="1535">
                  <c:v>292.637</c:v>
                </c:pt>
                <c:pt idx="1536">
                  <c:v>292.99099999999999</c:v>
                </c:pt>
                <c:pt idx="1537">
                  <c:v>293.18400000000003</c:v>
                </c:pt>
                <c:pt idx="1538">
                  <c:v>293.37599999999998</c:v>
                </c:pt>
                <c:pt idx="1539">
                  <c:v>293.56200000000001</c:v>
                </c:pt>
                <c:pt idx="1540">
                  <c:v>293.745</c:v>
                </c:pt>
                <c:pt idx="1541">
                  <c:v>293.92500000000001</c:v>
                </c:pt>
                <c:pt idx="1542">
                  <c:v>294.08800000000002</c:v>
                </c:pt>
                <c:pt idx="1543">
                  <c:v>294.24799999999999</c:v>
                </c:pt>
                <c:pt idx="1544">
                  <c:v>294.40600000000001</c:v>
                </c:pt>
                <c:pt idx="1545">
                  <c:v>294.55799999999999</c:v>
                </c:pt>
                <c:pt idx="1546">
                  <c:v>294.70999999999998</c:v>
                </c:pt>
                <c:pt idx="1547">
                  <c:v>294.85700000000003</c:v>
                </c:pt>
                <c:pt idx="1548">
                  <c:v>295.01600000000002</c:v>
                </c:pt>
                <c:pt idx="1549">
                  <c:v>295.173</c:v>
                </c:pt>
                <c:pt idx="1550">
                  <c:v>295.32900000000001</c:v>
                </c:pt>
                <c:pt idx="1551">
                  <c:v>295.48399999999998</c:v>
                </c:pt>
                <c:pt idx="1552">
                  <c:v>295.512</c:v>
                </c:pt>
                <c:pt idx="1553">
                  <c:v>295.65800000000002</c:v>
                </c:pt>
                <c:pt idx="1554">
                  <c:v>295.89699999999999</c:v>
                </c:pt>
                <c:pt idx="1555">
                  <c:v>296.036</c:v>
                </c:pt>
                <c:pt idx="1556">
                  <c:v>296.173</c:v>
                </c:pt>
                <c:pt idx="1557">
                  <c:v>296.303</c:v>
                </c:pt>
                <c:pt idx="1558">
                  <c:v>296.43200000000002</c:v>
                </c:pt>
                <c:pt idx="1559">
                  <c:v>296.55599999999998</c:v>
                </c:pt>
                <c:pt idx="1560">
                  <c:v>296.66199999999998</c:v>
                </c:pt>
                <c:pt idx="1561">
                  <c:v>296.76100000000002</c:v>
                </c:pt>
                <c:pt idx="1562">
                  <c:v>296.85899999999998</c:v>
                </c:pt>
                <c:pt idx="1563">
                  <c:v>296.94900000000001</c:v>
                </c:pt>
                <c:pt idx="1564">
                  <c:v>297.03699999999998</c:v>
                </c:pt>
                <c:pt idx="1565">
                  <c:v>297.11799999999999</c:v>
                </c:pt>
                <c:pt idx="1566">
                  <c:v>297.19200000000001</c:v>
                </c:pt>
                <c:pt idx="1567">
                  <c:v>297.26</c:v>
                </c:pt>
                <c:pt idx="1568">
                  <c:v>297.327</c:v>
                </c:pt>
                <c:pt idx="1569">
                  <c:v>297.38900000000001</c:v>
                </c:pt>
                <c:pt idx="1570">
                  <c:v>297.45</c:v>
                </c:pt>
                <c:pt idx="1571">
                  <c:v>297.50599999999997</c:v>
                </c:pt>
                <c:pt idx="1572">
                  <c:v>297.57600000000002</c:v>
                </c:pt>
                <c:pt idx="1573">
                  <c:v>297.89100000000002</c:v>
                </c:pt>
                <c:pt idx="1574">
                  <c:v>298.05599999999998</c:v>
                </c:pt>
                <c:pt idx="1575">
                  <c:v>298.233</c:v>
                </c:pt>
                <c:pt idx="1576">
                  <c:v>298.41199999999998</c:v>
                </c:pt>
                <c:pt idx="1577">
                  <c:v>298.59899999999999</c:v>
                </c:pt>
                <c:pt idx="1578">
                  <c:v>298.77600000000001</c:v>
                </c:pt>
                <c:pt idx="1579">
                  <c:v>298.95999999999998</c:v>
                </c:pt>
                <c:pt idx="1580">
                  <c:v>299.14299999999997</c:v>
                </c:pt>
                <c:pt idx="1581">
                  <c:v>299.33100000000002</c:v>
                </c:pt>
                <c:pt idx="1582">
                  <c:v>299.51900000000001</c:v>
                </c:pt>
                <c:pt idx="1583">
                  <c:v>299.71100000000001</c:v>
                </c:pt>
                <c:pt idx="1584">
                  <c:v>299.88799999999998</c:v>
                </c:pt>
                <c:pt idx="1585">
                  <c:v>300.06700000000001</c:v>
                </c:pt>
                <c:pt idx="1586">
                  <c:v>300.245</c:v>
                </c:pt>
                <c:pt idx="1587">
                  <c:v>300.42399999999998</c:v>
                </c:pt>
                <c:pt idx="1588">
                  <c:v>300.60199999999998</c:v>
                </c:pt>
                <c:pt idx="1589">
                  <c:v>300.77999999999997</c:v>
                </c:pt>
                <c:pt idx="1590">
                  <c:v>300.94299999999998</c:v>
                </c:pt>
                <c:pt idx="1591">
                  <c:v>301.10500000000002</c:v>
                </c:pt>
                <c:pt idx="1592">
                  <c:v>301.26600000000002</c:v>
                </c:pt>
                <c:pt idx="1593">
                  <c:v>301.42399999999998</c:v>
                </c:pt>
                <c:pt idx="1594">
                  <c:v>301.58100000000002</c:v>
                </c:pt>
                <c:pt idx="1595">
                  <c:v>301.73500000000001</c:v>
                </c:pt>
                <c:pt idx="1596">
                  <c:v>301.88600000000002</c:v>
                </c:pt>
                <c:pt idx="1597">
                  <c:v>302.03300000000002</c:v>
                </c:pt>
                <c:pt idx="1598">
                  <c:v>302.18</c:v>
                </c:pt>
                <c:pt idx="1599">
                  <c:v>302.32400000000001</c:v>
                </c:pt>
                <c:pt idx="1600">
                  <c:v>302.46800000000002</c:v>
                </c:pt>
                <c:pt idx="1601">
                  <c:v>302.608</c:v>
                </c:pt>
                <c:pt idx="1602">
                  <c:v>302.73099999999999</c:v>
                </c:pt>
                <c:pt idx="1603">
                  <c:v>302.84899999999999</c:v>
                </c:pt>
                <c:pt idx="1604">
                  <c:v>302.96699999999998</c:v>
                </c:pt>
                <c:pt idx="1605">
                  <c:v>303.077</c:v>
                </c:pt>
                <c:pt idx="1606">
                  <c:v>303.18700000000001</c:v>
                </c:pt>
                <c:pt idx="1607">
                  <c:v>303.29199999999997</c:v>
                </c:pt>
                <c:pt idx="1608">
                  <c:v>303.34300000000002</c:v>
                </c:pt>
                <c:pt idx="1609">
                  <c:v>303.38299999999998</c:v>
                </c:pt>
                <c:pt idx="1610">
                  <c:v>303.42099999999999</c:v>
                </c:pt>
                <c:pt idx="1611">
                  <c:v>303.44299999999998</c:v>
                </c:pt>
                <c:pt idx="1612">
                  <c:v>303.46499999999997</c:v>
                </c:pt>
                <c:pt idx="1613">
                  <c:v>303.47300000000001</c:v>
                </c:pt>
                <c:pt idx="1614">
                  <c:v>303.92</c:v>
                </c:pt>
                <c:pt idx="1615">
                  <c:v>304.20800000000003</c:v>
                </c:pt>
                <c:pt idx="1616">
                  <c:v>304.49599999999998</c:v>
                </c:pt>
                <c:pt idx="1617">
                  <c:v>305.01400000000001</c:v>
                </c:pt>
                <c:pt idx="1618">
                  <c:v>305.33300000000003</c:v>
                </c:pt>
                <c:pt idx="1619">
                  <c:v>305.82299999999998</c:v>
                </c:pt>
                <c:pt idx="1620">
                  <c:v>306.15699999999998</c:v>
                </c:pt>
                <c:pt idx="1621">
                  <c:v>306.73200000000003</c:v>
                </c:pt>
                <c:pt idx="1622">
                  <c:v>306.839</c:v>
                </c:pt>
                <c:pt idx="1623">
                  <c:v>307.142</c:v>
                </c:pt>
                <c:pt idx="1624">
                  <c:v>307.43599999999998</c:v>
                </c:pt>
                <c:pt idx="1625">
                  <c:v>307.71300000000002</c:v>
                </c:pt>
                <c:pt idx="1626">
                  <c:v>307.76600000000002</c:v>
                </c:pt>
                <c:pt idx="1627">
                  <c:v>307.78300000000002</c:v>
                </c:pt>
                <c:pt idx="1628">
                  <c:v>307.86799999999999</c:v>
                </c:pt>
                <c:pt idx="1629">
                  <c:v>307.84199999999998</c:v>
                </c:pt>
                <c:pt idx="1630">
                  <c:v>307.81</c:v>
                </c:pt>
                <c:pt idx="1631">
                  <c:v>307.73599999999999</c:v>
                </c:pt>
                <c:pt idx="1632">
                  <c:v>307.84500000000003</c:v>
                </c:pt>
                <c:pt idx="1633">
                  <c:v>307.94</c:v>
                </c:pt>
                <c:pt idx="1634">
                  <c:v>308.03100000000001</c:v>
                </c:pt>
                <c:pt idx="1635">
                  <c:v>308.12599999999998</c:v>
                </c:pt>
                <c:pt idx="1636">
                  <c:v>308.21699999999998</c:v>
                </c:pt>
                <c:pt idx="1637">
                  <c:v>308.30500000000001</c:v>
                </c:pt>
                <c:pt idx="1638">
                  <c:v>308.30200000000002</c:v>
                </c:pt>
                <c:pt idx="1639">
                  <c:v>308.28699999999998</c:v>
                </c:pt>
                <c:pt idx="1640">
                  <c:v>308.26900000000001</c:v>
                </c:pt>
                <c:pt idx="1641">
                  <c:v>308.23</c:v>
                </c:pt>
                <c:pt idx="1642">
                  <c:v>308.19</c:v>
                </c:pt>
                <c:pt idx="1643">
                  <c:v>308.13200000000001</c:v>
                </c:pt>
                <c:pt idx="1644">
                  <c:v>308.03199999999998</c:v>
                </c:pt>
                <c:pt idx="1645">
                  <c:v>307.91300000000001</c:v>
                </c:pt>
                <c:pt idx="1646">
                  <c:v>307.79300000000001</c:v>
                </c:pt>
                <c:pt idx="1647">
                  <c:v>307.65199999999999</c:v>
                </c:pt>
                <c:pt idx="1648">
                  <c:v>307.39800000000002</c:v>
                </c:pt>
                <c:pt idx="1649">
                  <c:v>307.23</c:v>
                </c:pt>
                <c:pt idx="1650">
                  <c:v>306.85599999999999</c:v>
                </c:pt>
                <c:pt idx="1651">
                  <c:v>306.45499999999998</c:v>
                </c:pt>
                <c:pt idx="1652">
                  <c:v>306.05900000000003</c:v>
                </c:pt>
                <c:pt idx="1653">
                  <c:v>305.62200000000001</c:v>
                </c:pt>
                <c:pt idx="1654">
                  <c:v>305.19</c:v>
                </c:pt>
                <c:pt idx="1655">
                  <c:v>304.53699999999998</c:v>
                </c:pt>
                <c:pt idx="1656">
                  <c:v>304.108</c:v>
                </c:pt>
                <c:pt idx="1657">
                  <c:v>303.63799999999998</c:v>
                </c:pt>
                <c:pt idx="1658">
                  <c:v>303.029</c:v>
                </c:pt>
                <c:pt idx="1659">
                  <c:v>302.55200000000002</c:v>
                </c:pt>
                <c:pt idx="1660">
                  <c:v>301.94900000000001</c:v>
                </c:pt>
                <c:pt idx="1661">
                  <c:v>301.37900000000002</c:v>
                </c:pt>
                <c:pt idx="1662">
                  <c:v>301.09199999999998</c:v>
                </c:pt>
                <c:pt idx="1663">
                  <c:v>300.81700000000001</c:v>
                </c:pt>
                <c:pt idx="1664">
                  <c:v>300.53899999999999</c:v>
                </c:pt>
                <c:pt idx="1665">
                  <c:v>300.29899999999998</c:v>
                </c:pt>
                <c:pt idx="1666">
                  <c:v>300.05799999999999</c:v>
                </c:pt>
                <c:pt idx="1667">
                  <c:v>299.84199999999998</c:v>
                </c:pt>
                <c:pt idx="1668">
                  <c:v>299.61900000000003</c:v>
                </c:pt>
                <c:pt idx="1669">
                  <c:v>299.41500000000002</c:v>
                </c:pt>
                <c:pt idx="1670">
                  <c:v>299.21100000000001</c:v>
                </c:pt>
                <c:pt idx="1671">
                  <c:v>299.01900000000001</c:v>
                </c:pt>
                <c:pt idx="1672">
                  <c:v>298.82600000000002</c:v>
                </c:pt>
                <c:pt idx="1673">
                  <c:v>298.64499999999998</c:v>
                </c:pt>
                <c:pt idx="1674">
                  <c:v>298.49400000000003</c:v>
                </c:pt>
                <c:pt idx="1675">
                  <c:v>298.35500000000002</c:v>
                </c:pt>
                <c:pt idx="1676">
                  <c:v>298.21499999999997</c:v>
                </c:pt>
                <c:pt idx="1677">
                  <c:v>297.99900000000002</c:v>
                </c:pt>
                <c:pt idx="1678">
                  <c:v>297.87099999999998</c:v>
                </c:pt>
                <c:pt idx="1679">
                  <c:v>297.74</c:v>
                </c:pt>
                <c:pt idx="1680">
                  <c:v>297.63400000000001</c:v>
                </c:pt>
                <c:pt idx="1681">
                  <c:v>297.45299999999997</c:v>
                </c:pt>
                <c:pt idx="1682">
                  <c:v>297.274</c:v>
                </c:pt>
                <c:pt idx="1683">
                  <c:v>297.08699999999999</c:v>
                </c:pt>
                <c:pt idx="1684">
                  <c:v>296.90100000000001</c:v>
                </c:pt>
                <c:pt idx="1685">
                  <c:v>296.71300000000002</c:v>
                </c:pt>
                <c:pt idx="1686">
                  <c:v>294.017</c:v>
                </c:pt>
                <c:pt idx="1687">
                  <c:v>293.91500000000002</c:v>
                </c:pt>
                <c:pt idx="1688">
                  <c:v>293.81400000000002</c:v>
                </c:pt>
                <c:pt idx="1689">
                  <c:v>293.71600000000001</c:v>
                </c:pt>
                <c:pt idx="1690">
                  <c:v>293.61900000000003</c:v>
                </c:pt>
                <c:pt idx="1691">
                  <c:v>293.52499999999998</c:v>
                </c:pt>
                <c:pt idx="1692">
                  <c:v>293.45999999999998</c:v>
                </c:pt>
                <c:pt idx="1693">
                  <c:v>293.39999999999998</c:v>
                </c:pt>
                <c:pt idx="1694">
                  <c:v>293.339</c:v>
                </c:pt>
                <c:pt idx="1695">
                  <c:v>293.286</c:v>
                </c:pt>
                <c:pt idx="1696">
                  <c:v>293.233</c:v>
                </c:pt>
                <c:pt idx="1697">
                  <c:v>293.18599999999998</c:v>
                </c:pt>
                <c:pt idx="1698">
                  <c:v>293.13799999999998</c:v>
                </c:pt>
                <c:pt idx="1699">
                  <c:v>293.09500000000003</c:v>
                </c:pt>
                <c:pt idx="1700">
                  <c:v>293.05099999999999</c:v>
                </c:pt>
                <c:pt idx="1701">
                  <c:v>293.012</c:v>
                </c:pt>
                <c:pt idx="1702">
                  <c:v>292.97300000000001</c:v>
                </c:pt>
                <c:pt idx="1703">
                  <c:v>292.93700000000001</c:v>
                </c:pt>
                <c:pt idx="1704">
                  <c:v>292.87299999999999</c:v>
                </c:pt>
                <c:pt idx="1705">
                  <c:v>292.80900000000003</c:v>
                </c:pt>
                <c:pt idx="1706">
                  <c:v>292.745</c:v>
                </c:pt>
                <c:pt idx="1707">
                  <c:v>292.67700000000002</c:v>
                </c:pt>
                <c:pt idx="1708">
                  <c:v>292.60899999999998</c:v>
                </c:pt>
                <c:pt idx="1709">
                  <c:v>292.53899999999999</c:v>
                </c:pt>
                <c:pt idx="1710">
                  <c:v>292.46899999999999</c:v>
                </c:pt>
                <c:pt idx="1711">
                  <c:v>292.39600000000002</c:v>
                </c:pt>
                <c:pt idx="1712">
                  <c:v>292.32400000000001</c:v>
                </c:pt>
                <c:pt idx="1713">
                  <c:v>292.25</c:v>
                </c:pt>
                <c:pt idx="1714">
                  <c:v>292.17599999999999</c:v>
                </c:pt>
                <c:pt idx="1715">
                  <c:v>292.101</c:v>
                </c:pt>
                <c:pt idx="1716">
                  <c:v>292.04399999999998</c:v>
                </c:pt>
                <c:pt idx="1717">
                  <c:v>291.98700000000002</c:v>
                </c:pt>
                <c:pt idx="1718">
                  <c:v>291.93099999999998</c:v>
                </c:pt>
                <c:pt idx="1719">
                  <c:v>291.87799999999999</c:v>
                </c:pt>
                <c:pt idx="1720">
                  <c:v>291.82400000000001</c:v>
                </c:pt>
                <c:pt idx="1721">
                  <c:v>291.77300000000002</c:v>
                </c:pt>
                <c:pt idx="1722">
                  <c:v>291.721</c:v>
                </c:pt>
                <c:pt idx="1723">
                  <c:v>291.67099999999999</c:v>
                </c:pt>
                <c:pt idx="1724">
                  <c:v>291.62099999999998</c:v>
                </c:pt>
                <c:pt idx="1725">
                  <c:v>291.572</c:v>
                </c:pt>
                <c:pt idx="1726">
                  <c:v>291.52300000000002</c:v>
                </c:pt>
                <c:pt idx="1727">
                  <c:v>291.476</c:v>
                </c:pt>
                <c:pt idx="1728">
                  <c:v>291.42</c:v>
                </c:pt>
                <c:pt idx="1729">
                  <c:v>291.33800000000002</c:v>
                </c:pt>
                <c:pt idx="1730">
                  <c:v>291.28800000000001</c:v>
                </c:pt>
                <c:pt idx="1731">
                  <c:v>291.23500000000001</c:v>
                </c:pt>
                <c:pt idx="1732">
                  <c:v>291.18299999999999</c:v>
                </c:pt>
                <c:pt idx="1733">
                  <c:v>291.13299999999998</c:v>
                </c:pt>
                <c:pt idx="1734">
                  <c:v>291.084</c:v>
                </c:pt>
                <c:pt idx="1735">
                  <c:v>291.036</c:v>
                </c:pt>
                <c:pt idx="1736">
                  <c:v>290.988</c:v>
                </c:pt>
                <c:pt idx="1737">
                  <c:v>290.94200000000001</c:v>
                </c:pt>
                <c:pt idx="1738">
                  <c:v>290.89600000000002</c:v>
                </c:pt>
                <c:pt idx="1739">
                  <c:v>290.85199999999998</c:v>
                </c:pt>
                <c:pt idx="1740">
                  <c:v>290.82499999999999</c:v>
                </c:pt>
                <c:pt idx="1741">
                  <c:v>290.80099999999999</c:v>
                </c:pt>
                <c:pt idx="1742">
                  <c:v>290.77699999999999</c:v>
                </c:pt>
                <c:pt idx="1743">
                  <c:v>290.75700000000001</c:v>
                </c:pt>
                <c:pt idx="1744">
                  <c:v>290.73700000000002</c:v>
                </c:pt>
                <c:pt idx="1745">
                  <c:v>290.72000000000003</c:v>
                </c:pt>
                <c:pt idx="1746">
                  <c:v>290.70299999999997</c:v>
                </c:pt>
                <c:pt idx="1747">
                  <c:v>290.68900000000002</c:v>
                </c:pt>
                <c:pt idx="1748">
                  <c:v>290.67500000000001</c:v>
                </c:pt>
                <c:pt idx="1749">
                  <c:v>290.66300000000001</c:v>
                </c:pt>
                <c:pt idx="1750">
                  <c:v>290.64999999999998</c:v>
                </c:pt>
                <c:pt idx="1751">
                  <c:v>290.64</c:v>
                </c:pt>
                <c:pt idx="1752">
                  <c:v>290.63099999999997</c:v>
                </c:pt>
                <c:pt idx="1753">
                  <c:v>290.62400000000002</c:v>
                </c:pt>
                <c:pt idx="1754">
                  <c:v>290.61700000000002</c:v>
                </c:pt>
                <c:pt idx="1755">
                  <c:v>290.61200000000002</c:v>
                </c:pt>
                <c:pt idx="1756">
                  <c:v>290.60700000000003</c:v>
                </c:pt>
                <c:pt idx="1757">
                  <c:v>290.60399999999998</c:v>
                </c:pt>
                <c:pt idx="1758">
                  <c:v>290.601</c:v>
                </c:pt>
                <c:pt idx="1759">
                  <c:v>290.59899999999999</c:v>
                </c:pt>
                <c:pt idx="1760">
                  <c:v>290.59699999999998</c:v>
                </c:pt>
                <c:pt idx="1761">
                  <c:v>290.59699999999998</c:v>
                </c:pt>
                <c:pt idx="1762">
                  <c:v>290.596</c:v>
                </c:pt>
                <c:pt idx="1763">
                  <c:v>290.59699999999998</c:v>
                </c:pt>
                <c:pt idx="1764">
                  <c:v>290.58800000000002</c:v>
                </c:pt>
                <c:pt idx="1765">
                  <c:v>290.58</c:v>
                </c:pt>
                <c:pt idx="1766">
                  <c:v>290.57100000000003</c:v>
                </c:pt>
                <c:pt idx="1767">
                  <c:v>290.56099999999998</c:v>
                </c:pt>
                <c:pt idx="1768">
                  <c:v>290.55099999999999</c:v>
                </c:pt>
                <c:pt idx="1769">
                  <c:v>290.541</c:v>
                </c:pt>
                <c:pt idx="1770">
                  <c:v>290.52999999999997</c:v>
                </c:pt>
                <c:pt idx="1771">
                  <c:v>290.51900000000001</c:v>
                </c:pt>
                <c:pt idx="1772">
                  <c:v>290.50799999999998</c:v>
                </c:pt>
                <c:pt idx="1773">
                  <c:v>290.49700000000001</c:v>
                </c:pt>
                <c:pt idx="1774">
                  <c:v>290.48599999999999</c:v>
                </c:pt>
                <c:pt idx="1775">
                  <c:v>290.47500000000002</c:v>
                </c:pt>
                <c:pt idx="1776">
                  <c:v>290.45800000000003</c:v>
                </c:pt>
                <c:pt idx="1777">
                  <c:v>290.44</c:v>
                </c:pt>
                <c:pt idx="1778">
                  <c:v>290.42200000000003</c:v>
                </c:pt>
                <c:pt idx="1779">
                  <c:v>290.40300000000002</c:v>
                </c:pt>
                <c:pt idx="1780">
                  <c:v>290.38400000000001</c:v>
                </c:pt>
                <c:pt idx="1781">
                  <c:v>290.363</c:v>
                </c:pt>
                <c:pt idx="1782">
                  <c:v>290.34300000000002</c:v>
                </c:pt>
                <c:pt idx="1783">
                  <c:v>290.322</c:v>
                </c:pt>
                <c:pt idx="1784">
                  <c:v>290.30099999999999</c:v>
                </c:pt>
                <c:pt idx="1785">
                  <c:v>290.279</c:v>
                </c:pt>
                <c:pt idx="1786">
                  <c:v>290.25700000000001</c:v>
                </c:pt>
                <c:pt idx="1787">
                  <c:v>290.23500000000001</c:v>
                </c:pt>
                <c:pt idx="1788">
                  <c:v>290.21600000000001</c:v>
                </c:pt>
                <c:pt idx="1789">
                  <c:v>290.197</c:v>
                </c:pt>
                <c:pt idx="1790">
                  <c:v>290.17899999999997</c:v>
                </c:pt>
                <c:pt idx="1791">
                  <c:v>290.161</c:v>
                </c:pt>
                <c:pt idx="1792">
                  <c:v>290.14299999999997</c:v>
                </c:pt>
                <c:pt idx="1793">
                  <c:v>291.02499999999998</c:v>
                </c:pt>
                <c:pt idx="1794">
                  <c:v>291.024</c:v>
                </c:pt>
                <c:pt idx="1795">
                  <c:v>291.02999999999997</c:v>
                </c:pt>
                <c:pt idx="1796">
                  <c:v>291.036</c:v>
                </c:pt>
                <c:pt idx="1797">
                  <c:v>291.04599999999999</c:v>
                </c:pt>
                <c:pt idx="1798">
                  <c:v>291.05599999999998</c:v>
                </c:pt>
                <c:pt idx="1799">
                  <c:v>291.07</c:v>
                </c:pt>
                <c:pt idx="1800">
                  <c:v>291.08499999999998</c:v>
                </c:pt>
                <c:pt idx="1801">
                  <c:v>291.10300000000001</c:v>
                </c:pt>
                <c:pt idx="1802">
                  <c:v>291.14299999999997</c:v>
                </c:pt>
                <c:pt idx="1803">
                  <c:v>291.16399999999999</c:v>
                </c:pt>
                <c:pt idx="1804">
                  <c:v>291.185</c:v>
                </c:pt>
                <c:pt idx="1805">
                  <c:v>291.20699999999999</c:v>
                </c:pt>
                <c:pt idx="1806">
                  <c:v>290.42</c:v>
                </c:pt>
                <c:pt idx="1807">
                  <c:v>290.50700000000001</c:v>
                </c:pt>
                <c:pt idx="1808">
                  <c:v>290.59199999999998</c:v>
                </c:pt>
                <c:pt idx="1809">
                  <c:v>290.68799999999999</c:v>
                </c:pt>
                <c:pt idx="1810">
                  <c:v>290.78300000000002</c:v>
                </c:pt>
                <c:pt idx="1811">
                  <c:v>290.88799999999998</c:v>
                </c:pt>
                <c:pt idx="1812">
                  <c:v>291.005</c:v>
                </c:pt>
                <c:pt idx="1813">
                  <c:v>291.13</c:v>
                </c:pt>
                <c:pt idx="1814">
                  <c:v>291.25400000000002</c:v>
                </c:pt>
                <c:pt idx="1815">
                  <c:v>291.38499999999999</c:v>
                </c:pt>
                <c:pt idx="1816">
                  <c:v>291.51499999999999</c:v>
                </c:pt>
                <c:pt idx="1817">
                  <c:v>291.65100000000001</c:v>
                </c:pt>
                <c:pt idx="1818">
                  <c:v>291.80900000000003</c:v>
                </c:pt>
                <c:pt idx="1819">
                  <c:v>291.97300000000001</c:v>
                </c:pt>
                <c:pt idx="1820">
                  <c:v>292.13600000000002</c:v>
                </c:pt>
                <c:pt idx="1821">
                  <c:v>292.30700000000002</c:v>
                </c:pt>
                <c:pt idx="1822">
                  <c:v>292.476</c:v>
                </c:pt>
                <c:pt idx="1823">
                  <c:v>292.65100000000001</c:v>
                </c:pt>
                <c:pt idx="1824">
                  <c:v>293.005</c:v>
                </c:pt>
                <c:pt idx="1825">
                  <c:v>293.19799999999998</c:v>
                </c:pt>
                <c:pt idx="1826">
                  <c:v>293.39</c:v>
                </c:pt>
                <c:pt idx="1827">
                  <c:v>293.57499999999999</c:v>
                </c:pt>
                <c:pt idx="1828">
                  <c:v>293.75900000000001</c:v>
                </c:pt>
                <c:pt idx="1829">
                  <c:v>293.93799999999999</c:v>
                </c:pt>
                <c:pt idx="1830">
                  <c:v>294.10199999999998</c:v>
                </c:pt>
                <c:pt idx="1831">
                  <c:v>294.26100000000002</c:v>
                </c:pt>
                <c:pt idx="1832">
                  <c:v>294.41899999999998</c:v>
                </c:pt>
                <c:pt idx="1833">
                  <c:v>294.572</c:v>
                </c:pt>
                <c:pt idx="1834">
                  <c:v>294.72300000000001</c:v>
                </c:pt>
                <c:pt idx="1835">
                  <c:v>294.87</c:v>
                </c:pt>
                <c:pt idx="1836">
                  <c:v>295.02999999999997</c:v>
                </c:pt>
                <c:pt idx="1837">
                  <c:v>295.18700000000001</c:v>
                </c:pt>
                <c:pt idx="1838">
                  <c:v>295.34199999999998</c:v>
                </c:pt>
                <c:pt idx="1839">
                  <c:v>295.49700000000001</c:v>
                </c:pt>
                <c:pt idx="1840">
                  <c:v>295.52499999999998</c:v>
                </c:pt>
                <c:pt idx="1841">
                  <c:v>295.67099999999999</c:v>
                </c:pt>
                <c:pt idx="1842">
                  <c:v>295.91000000000003</c:v>
                </c:pt>
                <c:pt idx="1843">
                  <c:v>296.04899999999998</c:v>
                </c:pt>
                <c:pt idx="1844">
                  <c:v>296.18599999999998</c:v>
                </c:pt>
                <c:pt idx="1845">
                  <c:v>296.31700000000001</c:v>
                </c:pt>
                <c:pt idx="1846">
                  <c:v>296.44499999999999</c:v>
                </c:pt>
                <c:pt idx="1847">
                  <c:v>296.56900000000002</c:v>
                </c:pt>
                <c:pt idx="1848">
                  <c:v>296.67500000000001</c:v>
                </c:pt>
                <c:pt idx="1849">
                  <c:v>296.774</c:v>
                </c:pt>
                <c:pt idx="1850">
                  <c:v>296.87200000000001</c:v>
                </c:pt>
                <c:pt idx="1851">
                  <c:v>296.96199999999999</c:v>
                </c:pt>
                <c:pt idx="1852">
                  <c:v>297.05</c:v>
                </c:pt>
                <c:pt idx="1853">
                  <c:v>297.13099999999997</c:v>
                </c:pt>
                <c:pt idx="1854">
                  <c:v>297.20499999999998</c:v>
                </c:pt>
                <c:pt idx="1855">
                  <c:v>297.27300000000002</c:v>
                </c:pt>
                <c:pt idx="1856">
                  <c:v>297.33999999999997</c:v>
                </c:pt>
                <c:pt idx="1857">
                  <c:v>297.40100000000001</c:v>
                </c:pt>
                <c:pt idx="1858">
                  <c:v>297.46199999999999</c:v>
                </c:pt>
                <c:pt idx="1859">
                  <c:v>297.51799999999997</c:v>
                </c:pt>
                <c:pt idx="1860">
                  <c:v>297.58800000000002</c:v>
                </c:pt>
                <c:pt idx="1861">
                  <c:v>297.904</c:v>
                </c:pt>
                <c:pt idx="1862">
                  <c:v>298.06799999999998</c:v>
                </c:pt>
                <c:pt idx="1863">
                  <c:v>298.24599999999998</c:v>
                </c:pt>
                <c:pt idx="1864">
                  <c:v>298.42399999999998</c:v>
                </c:pt>
                <c:pt idx="1865">
                  <c:v>298.61200000000002</c:v>
                </c:pt>
                <c:pt idx="1866">
                  <c:v>298.78899999999999</c:v>
                </c:pt>
                <c:pt idx="1867">
                  <c:v>298.97300000000001</c:v>
                </c:pt>
                <c:pt idx="1868">
                  <c:v>299.15600000000001</c:v>
                </c:pt>
                <c:pt idx="1869">
                  <c:v>299.34399999999999</c:v>
                </c:pt>
                <c:pt idx="1870">
                  <c:v>299.53199999999998</c:v>
                </c:pt>
                <c:pt idx="1871">
                  <c:v>299.72399999999999</c:v>
                </c:pt>
                <c:pt idx="1872">
                  <c:v>299.90100000000001</c:v>
                </c:pt>
                <c:pt idx="1873">
                  <c:v>300.08</c:v>
                </c:pt>
                <c:pt idx="1874">
                  <c:v>300.25799999999998</c:v>
                </c:pt>
                <c:pt idx="1875">
                  <c:v>300.43599999999998</c:v>
                </c:pt>
                <c:pt idx="1876">
                  <c:v>300.61399999999998</c:v>
                </c:pt>
                <c:pt idx="1877">
                  <c:v>300.79199999999997</c:v>
                </c:pt>
                <c:pt idx="1878">
                  <c:v>300.95600000000002</c:v>
                </c:pt>
                <c:pt idx="1879">
                  <c:v>301.11700000000002</c:v>
                </c:pt>
                <c:pt idx="1880">
                  <c:v>301.27800000000002</c:v>
                </c:pt>
                <c:pt idx="1881">
                  <c:v>301.43599999999998</c:v>
                </c:pt>
                <c:pt idx="1882">
                  <c:v>301.59300000000002</c:v>
                </c:pt>
                <c:pt idx="1883">
                  <c:v>301.74799999999999</c:v>
                </c:pt>
                <c:pt idx="1884">
                  <c:v>301.89800000000002</c:v>
                </c:pt>
                <c:pt idx="1885">
                  <c:v>302.04599999999999</c:v>
                </c:pt>
                <c:pt idx="1886">
                  <c:v>302.19299999999998</c:v>
                </c:pt>
                <c:pt idx="1887">
                  <c:v>302.33699999999999</c:v>
                </c:pt>
                <c:pt idx="1888">
                  <c:v>302.48</c:v>
                </c:pt>
                <c:pt idx="1889">
                  <c:v>302.62099999999998</c:v>
                </c:pt>
                <c:pt idx="1890">
                  <c:v>302.74400000000003</c:v>
                </c:pt>
                <c:pt idx="1891">
                  <c:v>302.86200000000002</c:v>
                </c:pt>
                <c:pt idx="1892">
                  <c:v>302.97899999999998</c:v>
                </c:pt>
                <c:pt idx="1893">
                  <c:v>303.08999999999997</c:v>
                </c:pt>
                <c:pt idx="1894">
                  <c:v>303.19900000000001</c:v>
                </c:pt>
                <c:pt idx="1895">
                  <c:v>303.30399999999997</c:v>
                </c:pt>
                <c:pt idx="1896">
                  <c:v>303.35500000000002</c:v>
                </c:pt>
                <c:pt idx="1897">
                  <c:v>303.39499999999998</c:v>
                </c:pt>
                <c:pt idx="1898">
                  <c:v>303.43299999999999</c:v>
                </c:pt>
                <c:pt idx="1899">
                  <c:v>303.45499999999998</c:v>
                </c:pt>
                <c:pt idx="1900">
                  <c:v>303.476</c:v>
                </c:pt>
                <c:pt idx="1901">
                  <c:v>303.48500000000001</c:v>
                </c:pt>
                <c:pt idx="1902">
                  <c:v>303.93200000000002</c:v>
                </c:pt>
                <c:pt idx="1903">
                  <c:v>304.21899999999999</c:v>
                </c:pt>
                <c:pt idx="1904">
                  <c:v>304.50700000000001</c:v>
                </c:pt>
                <c:pt idx="1905">
                  <c:v>305.02499999999998</c:v>
                </c:pt>
                <c:pt idx="1906">
                  <c:v>305.34399999999999</c:v>
                </c:pt>
                <c:pt idx="1907">
                  <c:v>305.834</c:v>
                </c:pt>
                <c:pt idx="1908">
                  <c:v>306.16800000000001</c:v>
                </c:pt>
                <c:pt idx="1909">
                  <c:v>306.74200000000002</c:v>
                </c:pt>
                <c:pt idx="1910">
                  <c:v>306.84899999999999</c:v>
                </c:pt>
                <c:pt idx="1911">
                  <c:v>307.15199999999999</c:v>
                </c:pt>
                <c:pt idx="1912">
                  <c:v>307.44600000000003</c:v>
                </c:pt>
                <c:pt idx="1913">
                  <c:v>307.72300000000001</c:v>
                </c:pt>
                <c:pt idx="1914">
                  <c:v>307.77600000000001</c:v>
                </c:pt>
                <c:pt idx="1915">
                  <c:v>307.79199999999997</c:v>
                </c:pt>
                <c:pt idx="1916">
                  <c:v>307.87700000000001</c:v>
                </c:pt>
                <c:pt idx="1917">
                  <c:v>307.851</c:v>
                </c:pt>
                <c:pt idx="1918">
                  <c:v>307.81900000000002</c:v>
                </c:pt>
                <c:pt idx="1919">
                  <c:v>307.745</c:v>
                </c:pt>
                <c:pt idx="1920">
                  <c:v>307.85399999999998</c:v>
                </c:pt>
                <c:pt idx="1921">
                  <c:v>307.94900000000001</c:v>
                </c:pt>
                <c:pt idx="1922">
                  <c:v>308.04000000000002</c:v>
                </c:pt>
                <c:pt idx="1923">
                  <c:v>308.13499999999999</c:v>
                </c:pt>
                <c:pt idx="1924">
                  <c:v>308.22500000000002</c:v>
                </c:pt>
                <c:pt idx="1925">
                  <c:v>308.31400000000002</c:v>
                </c:pt>
                <c:pt idx="1926">
                  <c:v>308.31099999999998</c:v>
                </c:pt>
                <c:pt idx="1927">
                  <c:v>308.29500000000002</c:v>
                </c:pt>
                <c:pt idx="1928">
                  <c:v>308.27800000000002</c:v>
                </c:pt>
                <c:pt idx="1929">
                  <c:v>308.23899999999998</c:v>
                </c:pt>
                <c:pt idx="1930">
                  <c:v>308.19900000000001</c:v>
                </c:pt>
                <c:pt idx="1931">
                  <c:v>308.14100000000002</c:v>
                </c:pt>
                <c:pt idx="1932">
                  <c:v>308.041</c:v>
                </c:pt>
                <c:pt idx="1933">
                  <c:v>307.92200000000003</c:v>
                </c:pt>
                <c:pt idx="1934">
                  <c:v>307.80200000000002</c:v>
                </c:pt>
                <c:pt idx="1935">
                  <c:v>307.661</c:v>
                </c:pt>
                <c:pt idx="1936">
                  <c:v>307.40699999999998</c:v>
                </c:pt>
                <c:pt idx="1937">
                  <c:v>307.23899999999998</c:v>
                </c:pt>
                <c:pt idx="1938">
                  <c:v>306.86500000000001</c:v>
                </c:pt>
                <c:pt idx="1939">
                  <c:v>306.464</c:v>
                </c:pt>
                <c:pt idx="1940">
                  <c:v>306.06799999999998</c:v>
                </c:pt>
                <c:pt idx="1941">
                  <c:v>305.63099999999997</c:v>
                </c:pt>
                <c:pt idx="1942">
                  <c:v>305.19900000000001</c:v>
                </c:pt>
                <c:pt idx="1943">
                  <c:v>304.54599999999999</c:v>
                </c:pt>
                <c:pt idx="1944">
                  <c:v>304.11700000000002</c:v>
                </c:pt>
                <c:pt idx="1945">
                  <c:v>303.64699999999999</c:v>
                </c:pt>
                <c:pt idx="1946">
                  <c:v>303.03899999999999</c:v>
                </c:pt>
                <c:pt idx="1947">
                  <c:v>302.56099999999998</c:v>
                </c:pt>
                <c:pt idx="1948">
                  <c:v>301.95800000000003</c:v>
                </c:pt>
                <c:pt idx="1949">
                  <c:v>301.38799999999998</c:v>
                </c:pt>
                <c:pt idx="1950">
                  <c:v>301.10199999999998</c:v>
                </c:pt>
                <c:pt idx="1951">
                  <c:v>300.82600000000002</c:v>
                </c:pt>
                <c:pt idx="1952">
                  <c:v>300.548</c:v>
                </c:pt>
                <c:pt idx="1953">
                  <c:v>300.30900000000003</c:v>
                </c:pt>
                <c:pt idx="1954">
                  <c:v>300.06799999999998</c:v>
                </c:pt>
                <c:pt idx="1955">
                  <c:v>299.85199999999998</c:v>
                </c:pt>
                <c:pt idx="1956">
                  <c:v>299.62900000000002</c:v>
                </c:pt>
                <c:pt idx="1957">
                  <c:v>299.42500000000001</c:v>
                </c:pt>
                <c:pt idx="1958">
                  <c:v>299.221</c:v>
                </c:pt>
                <c:pt idx="1959">
                  <c:v>299.029</c:v>
                </c:pt>
                <c:pt idx="1960">
                  <c:v>298.83600000000001</c:v>
                </c:pt>
                <c:pt idx="1961">
                  <c:v>298.65499999999997</c:v>
                </c:pt>
                <c:pt idx="1962">
                  <c:v>298.50400000000002</c:v>
                </c:pt>
                <c:pt idx="1963">
                  <c:v>298.36500000000001</c:v>
                </c:pt>
                <c:pt idx="1964">
                  <c:v>298.22500000000002</c:v>
                </c:pt>
                <c:pt idx="1965">
                  <c:v>298.00900000000001</c:v>
                </c:pt>
                <c:pt idx="1966">
                  <c:v>297.88099999999997</c:v>
                </c:pt>
                <c:pt idx="1967">
                  <c:v>297.75</c:v>
                </c:pt>
                <c:pt idx="1968">
                  <c:v>297.64400000000001</c:v>
                </c:pt>
                <c:pt idx="1969">
                  <c:v>297.464</c:v>
                </c:pt>
                <c:pt idx="1970">
                  <c:v>297.28399999999999</c:v>
                </c:pt>
                <c:pt idx="1971">
                  <c:v>297.09699999999998</c:v>
                </c:pt>
                <c:pt idx="1972">
                  <c:v>296.911</c:v>
                </c:pt>
                <c:pt idx="1973">
                  <c:v>296.72300000000001</c:v>
                </c:pt>
                <c:pt idx="1974">
                  <c:v>294.02699999999999</c:v>
                </c:pt>
                <c:pt idx="1975">
                  <c:v>293.92500000000001</c:v>
                </c:pt>
                <c:pt idx="1976">
                  <c:v>293.82299999999998</c:v>
                </c:pt>
                <c:pt idx="1977">
                  <c:v>293.726</c:v>
                </c:pt>
                <c:pt idx="1978">
                  <c:v>293.62900000000002</c:v>
                </c:pt>
                <c:pt idx="1979">
                  <c:v>293.53399999999999</c:v>
                </c:pt>
                <c:pt idx="1980">
                  <c:v>293.46899999999999</c:v>
                </c:pt>
                <c:pt idx="1981">
                  <c:v>293.40899999999999</c:v>
                </c:pt>
                <c:pt idx="1982">
                  <c:v>293.34899999999999</c:v>
                </c:pt>
                <c:pt idx="1983">
                  <c:v>293.29599999999999</c:v>
                </c:pt>
                <c:pt idx="1984">
                  <c:v>293.24299999999999</c:v>
                </c:pt>
                <c:pt idx="1985">
                  <c:v>293.19499999999999</c:v>
                </c:pt>
                <c:pt idx="1986">
                  <c:v>293.14699999999999</c:v>
                </c:pt>
                <c:pt idx="1987">
                  <c:v>293.10399999999998</c:v>
                </c:pt>
                <c:pt idx="1988">
                  <c:v>293.06099999999998</c:v>
                </c:pt>
                <c:pt idx="1989">
                  <c:v>293.02199999999999</c:v>
                </c:pt>
                <c:pt idx="1990">
                  <c:v>292.98200000000003</c:v>
                </c:pt>
                <c:pt idx="1991">
                  <c:v>292.94600000000003</c:v>
                </c:pt>
                <c:pt idx="1992">
                  <c:v>292.88299999999998</c:v>
                </c:pt>
                <c:pt idx="1993">
                  <c:v>292.81900000000002</c:v>
                </c:pt>
                <c:pt idx="1994">
                  <c:v>292.755</c:v>
                </c:pt>
                <c:pt idx="1995">
                  <c:v>292.68700000000001</c:v>
                </c:pt>
                <c:pt idx="1996">
                  <c:v>292.61900000000003</c:v>
                </c:pt>
                <c:pt idx="1997">
                  <c:v>292.548</c:v>
                </c:pt>
                <c:pt idx="1998">
                  <c:v>292.47800000000001</c:v>
                </c:pt>
                <c:pt idx="1999">
                  <c:v>292.40499999999997</c:v>
                </c:pt>
                <c:pt idx="2000">
                  <c:v>292.33300000000003</c:v>
                </c:pt>
                <c:pt idx="2001">
                  <c:v>292.25900000000001</c:v>
                </c:pt>
                <c:pt idx="2002">
                  <c:v>292.185</c:v>
                </c:pt>
                <c:pt idx="2003">
                  <c:v>292.11</c:v>
                </c:pt>
                <c:pt idx="2004">
                  <c:v>292.05200000000002</c:v>
                </c:pt>
                <c:pt idx="2005">
                  <c:v>291.99599999999998</c:v>
                </c:pt>
                <c:pt idx="2006">
                  <c:v>291.94</c:v>
                </c:pt>
                <c:pt idx="2007">
                  <c:v>291.88600000000002</c:v>
                </c:pt>
                <c:pt idx="2008">
                  <c:v>291.83300000000003</c:v>
                </c:pt>
                <c:pt idx="2009">
                  <c:v>291.78100000000001</c:v>
                </c:pt>
                <c:pt idx="2010">
                  <c:v>291.73</c:v>
                </c:pt>
                <c:pt idx="2011">
                  <c:v>291.68</c:v>
                </c:pt>
                <c:pt idx="2012">
                  <c:v>291.62900000000002</c:v>
                </c:pt>
                <c:pt idx="2013">
                  <c:v>291.58100000000002</c:v>
                </c:pt>
                <c:pt idx="2014">
                  <c:v>291.53199999999998</c:v>
                </c:pt>
                <c:pt idx="2015">
                  <c:v>291.48399999999998</c:v>
                </c:pt>
                <c:pt idx="2016">
                  <c:v>291.428</c:v>
                </c:pt>
                <c:pt idx="2017">
                  <c:v>291.346</c:v>
                </c:pt>
                <c:pt idx="2018">
                  <c:v>291.29599999999999</c:v>
                </c:pt>
                <c:pt idx="2019">
                  <c:v>291.24400000000003</c:v>
                </c:pt>
                <c:pt idx="2020">
                  <c:v>291.19200000000001</c:v>
                </c:pt>
                <c:pt idx="2021">
                  <c:v>291.142</c:v>
                </c:pt>
                <c:pt idx="2022">
                  <c:v>291.09199999999998</c:v>
                </c:pt>
                <c:pt idx="2023">
                  <c:v>291.04399999999998</c:v>
                </c:pt>
                <c:pt idx="2024">
                  <c:v>290.99599999999998</c:v>
                </c:pt>
                <c:pt idx="2025">
                  <c:v>290.95100000000002</c:v>
                </c:pt>
                <c:pt idx="2026">
                  <c:v>290.90499999999997</c:v>
                </c:pt>
                <c:pt idx="2027">
                  <c:v>290.86099999999999</c:v>
                </c:pt>
                <c:pt idx="2028">
                  <c:v>290.834</c:v>
                </c:pt>
                <c:pt idx="2029">
                  <c:v>290.81</c:v>
                </c:pt>
                <c:pt idx="2030">
                  <c:v>290.78500000000003</c:v>
                </c:pt>
                <c:pt idx="2031">
                  <c:v>290.76600000000002</c:v>
                </c:pt>
                <c:pt idx="2032">
                  <c:v>290.74599999999998</c:v>
                </c:pt>
                <c:pt idx="2033">
                  <c:v>290.72899999999998</c:v>
                </c:pt>
                <c:pt idx="2034">
                  <c:v>290.71199999999999</c:v>
                </c:pt>
                <c:pt idx="2035">
                  <c:v>290.69799999999998</c:v>
                </c:pt>
                <c:pt idx="2036">
                  <c:v>290.68400000000003</c:v>
                </c:pt>
                <c:pt idx="2037">
                  <c:v>290.67200000000003</c:v>
                </c:pt>
                <c:pt idx="2038">
                  <c:v>290.65899999999999</c:v>
                </c:pt>
                <c:pt idx="2039">
                  <c:v>290.649</c:v>
                </c:pt>
                <c:pt idx="2040">
                  <c:v>290.64</c:v>
                </c:pt>
                <c:pt idx="2041">
                  <c:v>290.63299999999998</c:v>
                </c:pt>
                <c:pt idx="2042">
                  <c:v>290.62599999999998</c:v>
                </c:pt>
                <c:pt idx="2043">
                  <c:v>290.62099999999998</c:v>
                </c:pt>
                <c:pt idx="2044">
                  <c:v>290.61599999999999</c:v>
                </c:pt>
                <c:pt idx="2045">
                  <c:v>290.613</c:v>
                </c:pt>
                <c:pt idx="2046">
                  <c:v>290.61</c:v>
                </c:pt>
                <c:pt idx="2047">
                  <c:v>290.608</c:v>
                </c:pt>
                <c:pt idx="2048">
                  <c:v>290.60599999999999</c:v>
                </c:pt>
                <c:pt idx="2049">
                  <c:v>290.60599999999999</c:v>
                </c:pt>
                <c:pt idx="2050">
                  <c:v>290.60500000000002</c:v>
                </c:pt>
                <c:pt idx="2051">
                  <c:v>290.60599999999999</c:v>
                </c:pt>
                <c:pt idx="2052">
                  <c:v>290.59699999999998</c:v>
                </c:pt>
                <c:pt idx="2053">
                  <c:v>290.589</c:v>
                </c:pt>
                <c:pt idx="2054">
                  <c:v>290.58</c:v>
                </c:pt>
                <c:pt idx="2055">
                  <c:v>290.57</c:v>
                </c:pt>
                <c:pt idx="2056">
                  <c:v>290.56</c:v>
                </c:pt>
                <c:pt idx="2057">
                  <c:v>290.55</c:v>
                </c:pt>
                <c:pt idx="2058">
                  <c:v>290.53899999999999</c:v>
                </c:pt>
                <c:pt idx="2059">
                  <c:v>290.52800000000002</c:v>
                </c:pt>
                <c:pt idx="2060">
                  <c:v>290.51799999999997</c:v>
                </c:pt>
                <c:pt idx="2061">
                  <c:v>290.50599999999997</c:v>
                </c:pt>
                <c:pt idx="2062">
                  <c:v>290.495</c:v>
                </c:pt>
                <c:pt idx="2063">
                  <c:v>290.48399999999998</c:v>
                </c:pt>
                <c:pt idx="2064">
                  <c:v>290.46699999999998</c:v>
                </c:pt>
                <c:pt idx="2065">
                  <c:v>290.44900000000001</c:v>
                </c:pt>
                <c:pt idx="2066">
                  <c:v>290.43099999999998</c:v>
                </c:pt>
                <c:pt idx="2067">
                  <c:v>290.41199999999998</c:v>
                </c:pt>
                <c:pt idx="2068">
                  <c:v>290.39299999999997</c:v>
                </c:pt>
                <c:pt idx="2069">
                  <c:v>290.37200000000001</c:v>
                </c:pt>
                <c:pt idx="2070">
                  <c:v>290.35199999999998</c:v>
                </c:pt>
                <c:pt idx="2071">
                  <c:v>290.33100000000002</c:v>
                </c:pt>
                <c:pt idx="2072">
                  <c:v>290.31</c:v>
                </c:pt>
                <c:pt idx="2073">
                  <c:v>290.28800000000001</c:v>
                </c:pt>
                <c:pt idx="2074">
                  <c:v>290.26600000000002</c:v>
                </c:pt>
                <c:pt idx="2075">
                  <c:v>290.24400000000003</c:v>
                </c:pt>
                <c:pt idx="2076">
                  <c:v>290.22500000000002</c:v>
                </c:pt>
                <c:pt idx="2077">
                  <c:v>290.20600000000002</c:v>
                </c:pt>
                <c:pt idx="2078">
                  <c:v>290.18799999999999</c:v>
                </c:pt>
                <c:pt idx="2079">
                  <c:v>290.16899999999998</c:v>
                </c:pt>
                <c:pt idx="2080">
                  <c:v>290.15100000000001</c:v>
                </c:pt>
                <c:pt idx="2081">
                  <c:v>291.03300000000002</c:v>
                </c:pt>
                <c:pt idx="2082">
                  <c:v>291.03300000000002</c:v>
                </c:pt>
                <c:pt idx="2083">
                  <c:v>291.03800000000001</c:v>
                </c:pt>
                <c:pt idx="2084">
                  <c:v>291.04399999999998</c:v>
                </c:pt>
                <c:pt idx="2085">
                  <c:v>291.05399999999997</c:v>
                </c:pt>
                <c:pt idx="2086">
                  <c:v>291.06400000000002</c:v>
                </c:pt>
                <c:pt idx="2087">
                  <c:v>291.07799999999997</c:v>
                </c:pt>
                <c:pt idx="2088">
                  <c:v>291.09300000000002</c:v>
                </c:pt>
                <c:pt idx="2089">
                  <c:v>291.11099999999999</c:v>
                </c:pt>
                <c:pt idx="2090">
                  <c:v>291.15100000000001</c:v>
                </c:pt>
                <c:pt idx="2091">
                  <c:v>291.17200000000003</c:v>
                </c:pt>
                <c:pt idx="2092">
                  <c:v>291.19299999999998</c:v>
                </c:pt>
                <c:pt idx="2093">
                  <c:v>291.21499999999997</c:v>
                </c:pt>
                <c:pt idx="2094">
                  <c:v>290.428</c:v>
                </c:pt>
                <c:pt idx="2095">
                  <c:v>290.51499999999999</c:v>
                </c:pt>
                <c:pt idx="2096">
                  <c:v>290.60000000000002</c:v>
                </c:pt>
                <c:pt idx="2097">
                  <c:v>290.69600000000003</c:v>
                </c:pt>
                <c:pt idx="2098">
                  <c:v>290.79000000000002</c:v>
                </c:pt>
                <c:pt idx="2099">
                  <c:v>290.89600000000002</c:v>
                </c:pt>
                <c:pt idx="2100">
                  <c:v>291.01299999999998</c:v>
                </c:pt>
                <c:pt idx="2101">
                  <c:v>291.13799999999998</c:v>
                </c:pt>
                <c:pt idx="2102">
                  <c:v>291.262</c:v>
                </c:pt>
                <c:pt idx="2103">
                  <c:v>291.39299999999997</c:v>
                </c:pt>
                <c:pt idx="2104">
                  <c:v>291.52300000000002</c:v>
                </c:pt>
                <c:pt idx="2105">
                  <c:v>291.65899999999999</c:v>
                </c:pt>
                <c:pt idx="2106">
                  <c:v>291.81700000000001</c:v>
                </c:pt>
                <c:pt idx="2107">
                  <c:v>291.98099999999999</c:v>
                </c:pt>
                <c:pt idx="2108">
                  <c:v>292.14400000000001</c:v>
                </c:pt>
                <c:pt idx="2109">
                  <c:v>292.31400000000002</c:v>
                </c:pt>
                <c:pt idx="2110">
                  <c:v>292.48399999999998</c:v>
                </c:pt>
                <c:pt idx="2111">
                  <c:v>292.65800000000002</c:v>
                </c:pt>
                <c:pt idx="2112">
                  <c:v>293.012</c:v>
                </c:pt>
                <c:pt idx="2113">
                  <c:v>293.20600000000002</c:v>
                </c:pt>
                <c:pt idx="2114">
                  <c:v>293.39699999999999</c:v>
                </c:pt>
                <c:pt idx="2115">
                  <c:v>293.58300000000003</c:v>
                </c:pt>
                <c:pt idx="2116">
                  <c:v>293.76600000000002</c:v>
                </c:pt>
                <c:pt idx="2117">
                  <c:v>293.94600000000003</c:v>
                </c:pt>
                <c:pt idx="2118">
                  <c:v>294.10899999999998</c:v>
                </c:pt>
                <c:pt idx="2119">
                  <c:v>294.26900000000001</c:v>
                </c:pt>
                <c:pt idx="2120">
                  <c:v>294.42700000000002</c:v>
                </c:pt>
                <c:pt idx="2121">
                  <c:v>294.57900000000001</c:v>
                </c:pt>
                <c:pt idx="2122">
                  <c:v>294.73099999999999</c:v>
                </c:pt>
                <c:pt idx="2123">
                  <c:v>294.87799999999999</c:v>
                </c:pt>
                <c:pt idx="2124">
                  <c:v>295.03699999999998</c:v>
                </c:pt>
                <c:pt idx="2125">
                  <c:v>295.19400000000002</c:v>
                </c:pt>
                <c:pt idx="2126">
                  <c:v>295.35000000000002</c:v>
                </c:pt>
                <c:pt idx="2127">
                  <c:v>295.505</c:v>
                </c:pt>
                <c:pt idx="2128">
                  <c:v>295.53199999999998</c:v>
                </c:pt>
                <c:pt idx="2129">
                  <c:v>295.678</c:v>
                </c:pt>
                <c:pt idx="2130">
                  <c:v>295.91800000000001</c:v>
                </c:pt>
                <c:pt idx="2131">
                  <c:v>296.05599999999998</c:v>
                </c:pt>
                <c:pt idx="2132">
                  <c:v>296.19400000000002</c:v>
                </c:pt>
                <c:pt idx="2133">
                  <c:v>296.32400000000001</c:v>
                </c:pt>
                <c:pt idx="2134">
                  <c:v>296.45299999999997</c:v>
                </c:pt>
                <c:pt idx="2135">
                  <c:v>296.57600000000002</c:v>
                </c:pt>
                <c:pt idx="2136">
                  <c:v>296.68200000000002</c:v>
                </c:pt>
                <c:pt idx="2137">
                  <c:v>296.78100000000001</c:v>
                </c:pt>
                <c:pt idx="2138">
                  <c:v>296.87900000000002</c:v>
                </c:pt>
                <c:pt idx="2139">
                  <c:v>296.96899999999999</c:v>
                </c:pt>
                <c:pt idx="2140">
                  <c:v>297.05700000000002</c:v>
                </c:pt>
                <c:pt idx="2141">
                  <c:v>297.13799999999998</c:v>
                </c:pt>
                <c:pt idx="2142">
                  <c:v>297.21199999999999</c:v>
                </c:pt>
                <c:pt idx="2143">
                  <c:v>297.27999999999997</c:v>
                </c:pt>
                <c:pt idx="2144">
                  <c:v>297.34699999999998</c:v>
                </c:pt>
                <c:pt idx="2145">
                  <c:v>297.40800000000002</c:v>
                </c:pt>
                <c:pt idx="2146">
                  <c:v>297.46899999999999</c:v>
                </c:pt>
                <c:pt idx="2147">
                  <c:v>297.52499999999998</c:v>
                </c:pt>
                <c:pt idx="2148">
                  <c:v>297.59500000000003</c:v>
                </c:pt>
                <c:pt idx="2149">
                  <c:v>297.911</c:v>
                </c:pt>
                <c:pt idx="2150">
                  <c:v>298.07499999999999</c:v>
                </c:pt>
                <c:pt idx="2151">
                  <c:v>298.25299999999999</c:v>
                </c:pt>
                <c:pt idx="2152">
                  <c:v>298.43099999999998</c:v>
                </c:pt>
                <c:pt idx="2153">
                  <c:v>298.61900000000003</c:v>
                </c:pt>
                <c:pt idx="2154">
                  <c:v>298.79599999999999</c:v>
                </c:pt>
                <c:pt idx="2155">
                  <c:v>298.97899999999998</c:v>
                </c:pt>
                <c:pt idx="2156">
                  <c:v>299.16300000000001</c:v>
                </c:pt>
                <c:pt idx="2157">
                  <c:v>299.351</c:v>
                </c:pt>
                <c:pt idx="2158">
                  <c:v>299.53899999999999</c:v>
                </c:pt>
                <c:pt idx="2159">
                  <c:v>299.73099999999999</c:v>
                </c:pt>
                <c:pt idx="2160">
                  <c:v>299.90800000000002</c:v>
                </c:pt>
                <c:pt idx="2161">
                  <c:v>300.08699999999999</c:v>
                </c:pt>
                <c:pt idx="2162">
                  <c:v>300.26499999999999</c:v>
                </c:pt>
                <c:pt idx="2163">
                  <c:v>300.44299999999998</c:v>
                </c:pt>
                <c:pt idx="2164">
                  <c:v>300.62099999999998</c:v>
                </c:pt>
                <c:pt idx="2165">
                  <c:v>300.79899999999998</c:v>
                </c:pt>
                <c:pt idx="2166">
                  <c:v>300.96300000000002</c:v>
                </c:pt>
                <c:pt idx="2167">
                  <c:v>301.12400000000002</c:v>
                </c:pt>
                <c:pt idx="2168">
                  <c:v>301.28500000000003</c:v>
                </c:pt>
                <c:pt idx="2169">
                  <c:v>301.44299999999998</c:v>
                </c:pt>
                <c:pt idx="2170">
                  <c:v>301.60000000000002</c:v>
                </c:pt>
                <c:pt idx="2171">
                  <c:v>301.755</c:v>
                </c:pt>
                <c:pt idx="2172">
                  <c:v>301.90499999999997</c:v>
                </c:pt>
                <c:pt idx="2173">
                  <c:v>302.05200000000002</c:v>
                </c:pt>
                <c:pt idx="2174">
                  <c:v>302.19900000000001</c:v>
                </c:pt>
                <c:pt idx="2175">
                  <c:v>302.34300000000002</c:v>
                </c:pt>
                <c:pt idx="2176">
                  <c:v>302.48700000000002</c:v>
                </c:pt>
                <c:pt idx="2177">
                  <c:v>302.62700000000001</c:v>
                </c:pt>
                <c:pt idx="2178">
                  <c:v>302.75</c:v>
                </c:pt>
                <c:pt idx="2179">
                  <c:v>302.86799999999999</c:v>
                </c:pt>
                <c:pt idx="2180">
                  <c:v>302.98500000000001</c:v>
                </c:pt>
                <c:pt idx="2181">
                  <c:v>303.096</c:v>
                </c:pt>
                <c:pt idx="2182">
                  <c:v>303.20600000000002</c:v>
                </c:pt>
                <c:pt idx="2183">
                  <c:v>303.31</c:v>
                </c:pt>
                <c:pt idx="2184">
                  <c:v>303.36200000000002</c:v>
                </c:pt>
                <c:pt idx="2185">
                  <c:v>303.40100000000001</c:v>
                </c:pt>
                <c:pt idx="2186">
                  <c:v>303.43900000000002</c:v>
                </c:pt>
                <c:pt idx="2187">
                  <c:v>303.46100000000001</c:v>
                </c:pt>
                <c:pt idx="2188">
                  <c:v>303.483</c:v>
                </c:pt>
                <c:pt idx="2189">
                  <c:v>303.49099999999999</c:v>
                </c:pt>
                <c:pt idx="2190">
                  <c:v>303.93799999999999</c:v>
                </c:pt>
                <c:pt idx="2191">
                  <c:v>304.22500000000002</c:v>
                </c:pt>
                <c:pt idx="2192">
                  <c:v>304.51299999999998</c:v>
                </c:pt>
                <c:pt idx="2193">
                  <c:v>305.03100000000001</c:v>
                </c:pt>
                <c:pt idx="2194">
                  <c:v>305.35000000000002</c:v>
                </c:pt>
                <c:pt idx="2195">
                  <c:v>305.83999999999997</c:v>
                </c:pt>
                <c:pt idx="2196">
                  <c:v>306.17399999999998</c:v>
                </c:pt>
                <c:pt idx="2197">
                  <c:v>306.74799999999999</c:v>
                </c:pt>
                <c:pt idx="2198">
                  <c:v>306.85500000000002</c:v>
                </c:pt>
                <c:pt idx="2199">
                  <c:v>307.15800000000002</c:v>
                </c:pt>
                <c:pt idx="2200">
                  <c:v>307.45100000000002</c:v>
                </c:pt>
                <c:pt idx="2201">
                  <c:v>307.72800000000001</c:v>
                </c:pt>
                <c:pt idx="2202">
                  <c:v>307.78100000000001</c:v>
                </c:pt>
                <c:pt idx="2203">
                  <c:v>307.79700000000003</c:v>
                </c:pt>
                <c:pt idx="2204">
                  <c:v>307.88200000000001</c:v>
                </c:pt>
                <c:pt idx="2205">
                  <c:v>307.85599999999999</c:v>
                </c:pt>
                <c:pt idx="2206">
                  <c:v>307.82400000000001</c:v>
                </c:pt>
                <c:pt idx="2207">
                  <c:v>307.75</c:v>
                </c:pt>
                <c:pt idx="2208">
                  <c:v>307.85899999999998</c:v>
                </c:pt>
                <c:pt idx="2209">
                  <c:v>307.95400000000001</c:v>
                </c:pt>
                <c:pt idx="2210">
                  <c:v>308.04399999999998</c:v>
                </c:pt>
                <c:pt idx="2211">
                  <c:v>308.14</c:v>
                </c:pt>
                <c:pt idx="2212">
                  <c:v>308.23</c:v>
                </c:pt>
                <c:pt idx="2213">
                  <c:v>308.31799999999998</c:v>
                </c:pt>
                <c:pt idx="2214">
                  <c:v>308.31599999999997</c:v>
                </c:pt>
                <c:pt idx="2215">
                  <c:v>308.3</c:v>
                </c:pt>
                <c:pt idx="2216">
                  <c:v>308.28300000000002</c:v>
                </c:pt>
                <c:pt idx="2217">
                  <c:v>308.24400000000003</c:v>
                </c:pt>
                <c:pt idx="2218">
                  <c:v>308.20400000000001</c:v>
                </c:pt>
                <c:pt idx="2219">
                  <c:v>308.14600000000002</c:v>
                </c:pt>
                <c:pt idx="2220">
                  <c:v>308.04599999999999</c:v>
                </c:pt>
                <c:pt idx="2221">
                  <c:v>307.92700000000002</c:v>
                </c:pt>
                <c:pt idx="2222">
                  <c:v>307.80700000000002</c:v>
                </c:pt>
                <c:pt idx="2223">
                  <c:v>307.666</c:v>
                </c:pt>
                <c:pt idx="2224">
                  <c:v>307.41199999999998</c:v>
                </c:pt>
                <c:pt idx="2225">
                  <c:v>307.24400000000003</c:v>
                </c:pt>
                <c:pt idx="2226">
                  <c:v>306.87</c:v>
                </c:pt>
                <c:pt idx="2227">
                  <c:v>306.46899999999999</c:v>
                </c:pt>
                <c:pt idx="2228">
                  <c:v>306.07299999999998</c:v>
                </c:pt>
                <c:pt idx="2229">
                  <c:v>305.63499999999999</c:v>
                </c:pt>
                <c:pt idx="2230">
                  <c:v>305.20400000000001</c:v>
                </c:pt>
                <c:pt idx="2231">
                  <c:v>304.55099999999999</c:v>
                </c:pt>
                <c:pt idx="2232">
                  <c:v>304.12200000000001</c:v>
                </c:pt>
                <c:pt idx="2233">
                  <c:v>303.65199999999999</c:v>
                </c:pt>
                <c:pt idx="2234">
                  <c:v>303.04300000000001</c:v>
                </c:pt>
                <c:pt idx="2235">
                  <c:v>302.56599999999997</c:v>
                </c:pt>
                <c:pt idx="2236">
                  <c:v>301.96300000000002</c:v>
                </c:pt>
                <c:pt idx="2237">
                  <c:v>301.39299999999997</c:v>
                </c:pt>
                <c:pt idx="2238">
                  <c:v>301.10700000000003</c:v>
                </c:pt>
                <c:pt idx="2239">
                  <c:v>300.83100000000002</c:v>
                </c:pt>
                <c:pt idx="2240">
                  <c:v>300.55399999999997</c:v>
                </c:pt>
                <c:pt idx="2241">
                  <c:v>300.31400000000002</c:v>
                </c:pt>
                <c:pt idx="2242">
                  <c:v>300.07299999999998</c:v>
                </c:pt>
                <c:pt idx="2243">
                  <c:v>299.85700000000003</c:v>
                </c:pt>
                <c:pt idx="2244">
                  <c:v>299.63499999999999</c:v>
                </c:pt>
                <c:pt idx="2245">
                  <c:v>299.43099999999998</c:v>
                </c:pt>
                <c:pt idx="2246">
                  <c:v>299.226</c:v>
                </c:pt>
                <c:pt idx="2247">
                  <c:v>299.03399999999999</c:v>
                </c:pt>
                <c:pt idx="2248">
                  <c:v>298.84100000000001</c:v>
                </c:pt>
                <c:pt idx="2249">
                  <c:v>298.66000000000003</c:v>
                </c:pt>
                <c:pt idx="2250">
                  <c:v>298.51</c:v>
                </c:pt>
                <c:pt idx="2251">
                  <c:v>298.37</c:v>
                </c:pt>
                <c:pt idx="2252">
                  <c:v>298.23</c:v>
                </c:pt>
                <c:pt idx="2253">
                  <c:v>298.01499999999999</c:v>
                </c:pt>
                <c:pt idx="2254">
                  <c:v>297.88600000000002</c:v>
                </c:pt>
                <c:pt idx="2255">
                  <c:v>297.75599999999997</c:v>
                </c:pt>
                <c:pt idx="2256">
                  <c:v>297.64999999999998</c:v>
                </c:pt>
                <c:pt idx="2257">
                  <c:v>297.46899999999999</c:v>
                </c:pt>
                <c:pt idx="2258">
                  <c:v>297.29000000000002</c:v>
                </c:pt>
                <c:pt idx="2259">
                  <c:v>297.10300000000001</c:v>
                </c:pt>
                <c:pt idx="2260">
                  <c:v>296.91699999999997</c:v>
                </c:pt>
                <c:pt idx="2261">
                  <c:v>296.72800000000001</c:v>
                </c:pt>
                <c:pt idx="2262">
                  <c:v>294.03199999999998</c:v>
                </c:pt>
                <c:pt idx="2263">
                  <c:v>293.93</c:v>
                </c:pt>
                <c:pt idx="2264">
                  <c:v>293.82900000000001</c:v>
                </c:pt>
                <c:pt idx="2265">
                  <c:v>293.73099999999999</c:v>
                </c:pt>
                <c:pt idx="2266">
                  <c:v>293.63400000000001</c:v>
                </c:pt>
                <c:pt idx="2267">
                  <c:v>293.53899999999999</c:v>
                </c:pt>
                <c:pt idx="2268">
                  <c:v>293.47399999999999</c:v>
                </c:pt>
                <c:pt idx="2269">
                  <c:v>293.41399999999999</c:v>
                </c:pt>
                <c:pt idx="2270">
                  <c:v>293.35399999999998</c:v>
                </c:pt>
                <c:pt idx="2271">
                  <c:v>293.30099999999999</c:v>
                </c:pt>
                <c:pt idx="2272">
                  <c:v>293.24799999999999</c:v>
                </c:pt>
                <c:pt idx="2273">
                  <c:v>293.2</c:v>
                </c:pt>
                <c:pt idx="2274">
                  <c:v>293.15300000000002</c:v>
                </c:pt>
                <c:pt idx="2275">
                  <c:v>293.10899999999998</c:v>
                </c:pt>
                <c:pt idx="2276">
                  <c:v>293.06599999999997</c:v>
                </c:pt>
                <c:pt idx="2277">
                  <c:v>293.02699999999999</c:v>
                </c:pt>
                <c:pt idx="2278">
                  <c:v>292.988</c:v>
                </c:pt>
                <c:pt idx="2279">
                  <c:v>292.952</c:v>
                </c:pt>
                <c:pt idx="2280">
                  <c:v>292.88799999999998</c:v>
                </c:pt>
                <c:pt idx="2281">
                  <c:v>292.82400000000001</c:v>
                </c:pt>
                <c:pt idx="2282">
                  <c:v>292.76</c:v>
                </c:pt>
                <c:pt idx="2283">
                  <c:v>292.69200000000001</c:v>
                </c:pt>
                <c:pt idx="2284">
                  <c:v>292.62400000000002</c:v>
                </c:pt>
                <c:pt idx="2285">
                  <c:v>292.553</c:v>
                </c:pt>
                <c:pt idx="2286">
                  <c:v>292.483</c:v>
                </c:pt>
                <c:pt idx="2287">
                  <c:v>292.41000000000003</c:v>
                </c:pt>
                <c:pt idx="2288">
                  <c:v>292.33800000000002</c:v>
                </c:pt>
                <c:pt idx="2289">
                  <c:v>292.26400000000001</c:v>
                </c:pt>
                <c:pt idx="2290">
                  <c:v>292.19</c:v>
                </c:pt>
                <c:pt idx="2291">
                  <c:v>292.11500000000001</c:v>
                </c:pt>
                <c:pt idx="2292">
                  <c:v>292.05700000000002</c:v>
                </c:pt>
                <c:pt idx="2293">
                  <c:v>292.00099999999998</c:v>
                </c:pt>
                <c:pt idx="2294">
                  <c:v>291.94499999999999</c:v>
                </c:pt>
                <c:pt idx="2295">
                  <c:v>291.89100000000002</c:v>
                </c:pt>
                <c:pt idx="2296">
                  <c:v>291.83800000000002</c:v>
                </c:pt>
                <c:pt idx="2297">
                  <c:v>291.786</c:v>
                </c:pt>
                <c:pt idx="2298">
                  <c:v>291.73399999999998</c:v>
                </c:pt>
                <c:pt idx="2299">
                  <c:v>291.68400000000003</c:v>
                </c:pt>
                <c:pt idx="2300">
                  <c:v>291.63400000000001</c:v>
                </c:pt>
                <c:pt idx="2301">
                  <c:v>291.58499999999998</c:v>
                </c:pt>
                <c:pt idx="2302">
                  <c:v>291.536</c:v>
                </c:pt>
                <c:pt idx="2303">
                  <c:v>291.488</c:v>
                </c:pt>
                <c:pt idx="2304">
                  <c:v>293.32600000000002</c:v>
                </c:pt>
                <c:pt idx="2305">
                  <c:v>293.26400000000001</c:v>
                </c:pt>
                <c:pt idx="2306">
                  <c:v>293.202</c:v>
                </c:pt>
                <c:pt idx="2307">
                  <c:v>293.13799999999998</c:v>
                </c:pt>
                <c:pt idx="2308">
                  <c:v>293.07299999999998</c:v>
                </c:pt>
                <c:pt idx="2309">
                  <c:v>293.00599999999997</c:v>
                </c:pt>
                <c:pt idx="2310">
                  <c:v>292.93799999999999</c:v>
                </c:pt>
                <c:pt idx="2311">
                  <c:v>292.86900000000003</c:v>
                </c:pt>
                <c:pt idx="2312">
                  <c:v>292.79899999999998</c:v>
                </c:pt>
                <c:pt idx="2313">
                  <c:v>292.72800000000001</c:v>
                </c:pt>
                <c:pt idx="2314">
                  <c:v>292.65600000000001</c:v>
                </c:pt>
                <c:pt idx="2315">
                  <c:v>292.58300000000003</c:v>
                </c:pt>
                <c:pt idx="2316">
                  <c:v>292.52600000000001</c:v>
                </c:pt>
                <c:pt idx="2317">
                  <c:v>292.46899999999999</c:v>
                </c:pt>
                <c:pt idx="2318">
                  <c:v>292.41300000000001</c:v>
                </c:pt>
                <c:pt idx="2319">
                  <c:v>292.35899999999998</c:v>
                </c:pt>
                <c:pt idx="2320">
                  <c:v>292.30500000000001</c:v>
                </c:pt>
                <c:pt idx="2321">
                  <c:v>292.25299999999999</c:v>
                </c:pt>
                <c:pt idx="2322">
                  <c:v>292.20100000000002</c:v>
                </c:pt>
                <c:pt idx="2323">
                  <c:v>292.15100000000001</c:v>
                </c:pt>
                <c:pt idx="2324">
                  <c:v>292.10000000000002</c:v>
                </c:pt>
                <c:pt idx="2325">
                  <c:v>292.05099999999999</c:v>
                </c:pt>
                <c:pt idx="2326">
                  <c:v>292.00200000000001</c:v>
                </c:pt>
                <c:pt idx="2327">
                  <c:v>291.95400000000001</c:v>
                </c:pt>
                <c:pt idx="2328">
                  <c:v>291.90899999999999</c:v>
                </c:pt>
                <c:pt idx="2329">
                  <c:v>291.86399999999998</c:v>
                </c:pt>
                <c:pt idx="2330">
                  <c:v>291.82</c:v>
                </c:pt>
                <c:pt idx="2331">
                  <c:v>291.77699999999999</c:v>
                </c:pt>
                <c:pt idx="2332">
                  <c:v>291.73399999999998</c:v>
                </c:pt>
                <c:pt idx="2333">
                  <c:v>291.69200000000001</c:v>
                </c:pt>
                <c:pt idx="2334">
                  <c:v>291.65100000000001</c:v>
                </c:pt>
                <c:pt idx="2335">
                  <c:v>291.61</c:v>
                </c:pt>
                <c:pt idx="2336">
                  <c:v>291.56799999999998</c:v>
                </c:pt>
                <c:pt idx="2337">
                  <c:v>291.52800000000002</c:v>
                </c:pt>
                <c:pt idx="2338">
                  <c:v>291.488</c:v>
                </c:pt>
                <c:pt idx="2339">
                  <c:v>291.44799999999998</c:v>
                </c:pt>
                <c:pt idx="2340">
                  <c:v>291.41699999999997</c:v>
                </c:pt>
                <c:pt idx="2341">
                  <c:v>291.387</c:v>
                </c:pt>
                <c:pt idx="2342">
                  <c:v>291.35700000000003</c:v>
                </c:pt>
                <c:pt idx="2343">
                  <c:v>291.32900000000001</c:v>
                </c:pt>
                <c:pt idx="2344">
                  <c:v>291.30200000000002</c:v>
                </c:pt>
                <c:pt idx="2345">
                  <c:v>291.27600000000001</c:v>
                </c:pt>
                <c:pt idx="2346">
                  <c:v>291.25</c:v>
                </c:pt>
                <c:pt idx="2347">
                  <c:v>291.226</c:v>
                </c:pt>
                <c:pt idx="2348">
                  <c:v>291.20100000000002</c:v>
                </c:pt>
                <c:pt idx="2349">
                  <c:v>291.178</c:v>
                </c:pt>
                <c:pt idx="2350">
                  <c:v>291.15499999999997</c:v>
                </c:pt>
                <c:pt idx="2351">
                  <c:v>291.13200000000001</c:v>
                </c:pt>
                <c:pt idx="2352">
                  <c:v>291.10000000000002</c:v>
                </c:pt>
                <c:pt idx="2353">
                  <c:v>291.06700000000001</c:v>
                </c:pt>
                <c:pt idx="2354">
                  <c:v>291.03399999999999</c:v>
                </c:pt>
                <c:pt idx="2355">
                  <c:v>291</c:v>
                </c:pt>
                <c:pt idx="2356">
                  <c:v>290.96600000000001</c:v>
                </c:pt>
                <c:pt idx="2357">
                  <c:v>290.93099999999998</c:v>
                </c:pt>
                <c:pt idx="2358">
                  <c:v>290.89600000000002</c:v>
                </c:pt>
                <c:pt idx="2359">
                  <c:v>290.86</c:v>
                </c:pt>
                <c:pt idx="2360">
                  <c:v>290.82400000000001</c:v>
                </c:pt>
                <c:pt idx="2361">
                  <c:v>290.78800000000001</c:v>
                </c:pt>
                <c:pt idx="2362">
                  <c:v>290.75200000000001</c:v>
                </c:pt>
                <c:pt idx="2363">
                  <c:v>290.71499999999997</c:v>
                </c:pt>
                <c:pt idx="2364">
                  <c:v>290.70499999999998</c:v>
                </c:pt>
                <c:pt idx="2365">
                  <c:v>290.69799999999998</c:v>
                </c:pt>
                <c:pt idx="2366">
                  <c:v>290.69099999999997</c:v>
                </c:pt>
                <c:pt idx="2367">
                  <c:v>290.68900000000002</c:v>
                </c:pt>
                <c:pt idx="2368">
                  <c:v>291.45800000000003</c:v>
                </c:pt>
                <c:pt idx="2369">
                  <c:v>291.46600000000001</c:v>
                </c:pt>
                <c:pt idx="2370">
                  <c:v>290.93700000000001</c:v>
                </c:pt>
                <c:pt idx="2371">
                  <c:v>291.149</c:v>
                </c:pt>
                <c:pt idx="2372">
                  <c:v>291.36399999999998</c:v>
                </c:pt>
                <c:pt idx="2373">
                  <c:v>291.62299999999999</c:v>
                </c:pt>
                <c:pt idx="2374">
                  <c:v>291.88</c:v>
                </c:pt>
                <c:pt idx="2375">
                  <c:v>292.11</c:v>
                </c:pt>
                <c:pt idx="2376">
                  <c:v>292.34199999999998</c:v>
                </c:pt>
                <c:pt idx="2377">
                  <c:v>292.58300000000003</c:v>
                </c:pt>
                <c:pt idx="2378">
                  <c:v>292.81900000000002</c:v>
                </c:pt>
                <c:pt idx="2379">
                  <c:v>293.06400000000002</c:v>
                </c:pt>
                <c:pt idx="2380">
                  <c:v>293.30500000000001</c:v>
                </c:pt>
                <c:pt idx="2381">
                  <c:v>293.55399999999997</c:v>
                </c:pt>
                <c:pt idx="2382">
                  <c:v>293.67700000000002</c:v>
                </c:pt>
                <c:pt idx="2383">
                  <c:v>293.79500000000002</c:v>
                </c:pt>
                <c:pt idx="2384">
                  <c:v>293.91399999999999</c:v>
                </c:pt>
                <c:pt idx="2385">
                  <c:v>294.01400000000001</c:v>
                </c:pt>
                <c:pt idx="2386">
                  <c:v>294.11500000000001</c:v>
                </c:pt>
                <c:pt idx="2387">
                  <c:v>294.21300000000002</c:v>
                </c:pt>
                <c:pt idx="2388">
                  <c:v>294.3</c:v>
                </c:pt>
                <c:pt idx="2389">
                  <c:v>294.38</c:v>
                </c:pt>
                <c:pt idx="2390">
                  <c:v>294.267</c:v>
                </c:pt>
                <c:pt idx="2391">
                  <c:v>294.31900000000002</c:v>
                </c:pt>
                <c:pt idx="2392">
                  <c:v>294.37200000000001</c:v>
                </c:pt>
                <c:pt idx="2393">
                  <c:v>294.42899999999997</c:v>
                </c:pt>
                <c:pt idx="2394">
                  <c:v>294.79899999999998</c:v>
                </c:pt>
                <c:pt idx="2395">
                  <c:v>295.20100000000002</c:v>
                </c:pt>
                <c:pt idx="2396">
                  <c:v>295.85500000000002</c:v>
                </c:pt>
                <c:pt idx="2397">
                  <c:v>296.35599999999999</c:v>
                </c:pt>
                <c:pt idx="2398">
                  <c:v>296.846</c:v>
                </c:pt>
                <c:pt idx="2399">
                  <c:v>297.36399999999998</c:v>
                </c:pt>
                <c:pt idx="2400">
                  <c:v>297.88900000000001</c:v>
                </c:pt>
                <c:pt idx="2401">
                  <c:v>298.43400000000003</c:v>
                </c:pt>
                <c:pt idx="2402">
                  <c:v>298.96699999999998</c:v>
                </c:pt>
                <c:pt idx="2403">
                  <c:v>299.51400000000001</c:v>
                </c:pt>
                <c:pt idx="2404">
                  <c:v>300.04899999999998</c:v>
                </c:pt>
                <c:pt idx="2405">
                  <c:v>300.589</c:v>
                </c:pt>
                <c:pt idx="2406">
                  <c:v>301.18099999999998</c:v>
                </c:pt>
                <c:pt idx="2407">
                  <c:v>301.62200000000001</c:v>
                </c:pt>
                <c:pt idx="2408">
                  <c:v>302.06099999999998</c:v>
                </c:pt>
                <c:pt idx="2409">
                  <c:v>302.67700000000002</c:v>
                </c:pt>
                <c:pt idx="2410">
                  <c:v>303.07600000000002</c:v>
                </c:pt>
                <c:pt idx="2411">
                  <c:v>303.47800000000001</c:v>
                </c:pt>
                <c:pt idx="2412">
                  <c:v>303.84199999999998</c:v>
                </c:pt>
                <c:pt idx="2413">
                  <c:v>304.346</c:v>
                </c:pt>
                <c:pt idx="2414">
                  <c:v>304.65899999999999</c:v>
                </c:pt>
                <c:pt idx="2415">
                  <c:v>304.95400000000001</c:v>
                </c:pt>
                <c:pt idx="2416">
                  <c:v>305.23200000000003</c:v>
                </c:pt>
                <c:pt idx="2417">
                  <c:v>305.541</c:v>
                </c:pt>
                <c:pt idx="2418">
                  <c:v>305.661</c:v>
                </c:pt>
                <c:pt idx="2419">
                  <c:v>305.74700000000001</c:v>
                </c:pt>
                <c:pt idx="2420">
                  <c:v>305.82799999999997</c:v>
                </c:pt>
                <c:pt idx="2421">
                  <c:v>305.85500000000002</c:v>
                </c:pt>
                <c:pt idx="2422">
                  <c:v>305.87799999999999</c:v>
                </c:pt>
                <c:pt idx="2423">
                  <c:v>305.85599999999999</c:v>
                </c:pt>
                <c:pt idx="2424">
                  <c:v>305.84100000000001</c:v>
                </c:pt>
                <c:pt idx="2425">
                  <c:v>305.78699999999998</c:v>
                </c:pt>
                <c:pt idx="2426">
                  <c:v>305.73099999999999</c:v>
                </c:pt>
                <c:pt idx="2427">
                  <c:v>305.64</c:v>
                </c:pt>
                <c:pt idx="2428">
                  <c:v>305.54700000000003</c:v>
                </c:pt>
                <c:pt idx="2429">
                  <c:v>305.423</c:v>
                </c:pt>
                <c:pt idx="2430">
                  <c:v>305.31900000000002</c:v>
                </c:pt>
                <c:pt idx="2431">
                  <c:v>305.19200000000001</c:v>
                </c:pt>
                <c:pt idx="2432">
                  <c:v>305.06700000000001</c:v>
                </c:pt>
                <c:pt idx="2433">
                  <c:v>304.92500000000001</c:v>
                </c:pt>
                <c:pt idx="2434">
                  <c:v>304.78399999999999</c:v>
                </c:pt>
                <c:pt idx="2435">
                  <c:v>304.62900000000002</c:v>
                </c:pt>
                <c:pt idx="2436">
                  <c:v>304.46699999999998</c:v>
                </c:pt>
                <c:pt idx="2437">
                  <c:v>301.41399999999999</c:v>
                </c:pt>
                <c:pt idx="2438">
                  <c:v>301.75599999999997</c:v>
                </c:pt>
                <c:pt idx="2439">
                  <c:v>302.12299999999999</c:v>
                </c:pt>
                <c:pt idx="2440">
                  <c:v>302.48399999999998</c:v>
                </c:pt>
                <c:pt idx="2441">
                  <c:v>302.923</c:v>
                </c:pt>
                <c:pt idx="2442">
                  <c:v>303.30900000000003</c:v>
                </c:pt>
                <c:pt idx="2443">
                  <c:v>303.72000000000003</c:v>
                </c:pt>
                <c:pt idx="2444">
                  <c:v>304.12299999999999</c:v>
                </c:pt>
                <c:pt idx="2445">
                  <c:v>304.536</c:v>
                </c:pt>
                <c:pt idx="2446">
                  <c:v>304.94200000000001</c:v>
                </c:pt>
                <c:pt idx="2447">
                  <c:v>305.351</c:v>
                </c:pt>
                <c:pt idx="2448">
                  <c:v>305.733</c:v>
                </c:pt>
                <c:pt idx="2449">
                  <c:v>306.11099999999999</c:v>
                </c:pt>
                <c:pt idx="2450">
                  <c:v>306.48</c:v>
                </c:pt>
                <c:pt idx="2451">
                  <c:v>306.83999999999997</c:v>
                </c:pt>
                <c:pt idx="2452">
                  <c:v>307.20699999999999</c:v>
                </c:pt>
                <c:pt idx="2453">
                  <c:v>307.55099999999999</c:v>
                </c:pt>
                <c:pt idx="2454">
                  <c:v>307.88900000000001</c:v>
                </c:pt>
                <c:pt idx="2455">
                  <c:v>308.22000000000003</c:v>
                </c:pt>
                <c:pt idx="2456">
                  <c:v>308.54899999999998</c:v>
                </c:pt>
                <c:pt idx="2457">
                  <c:v>308.96499999999997</c:v>
                </c:pt>
                <c:pt idx="2458">
                  <c:v>309.31900000000002</c:v>
                </c:pt>
                <c:pt idx="2459">
                  <c:v>309.65899999999999</c:v>
                </c:pt>
                <c:pt idx="2460">
                  <c:v>310.00700000000001</c:v>
                </c:pt>
                <c:pt idx="2461">
                  <c:v>310.24700000000001</c:v>
                </c:pt>
                <c:pt idx="2462">
                  <c:v>310.58499999999998</c:v>
                </c:pt>
                <c:pt idx="2463">
                  <c:v>310.90499999999997</c:v>
                </c:pt>
                <c:pt idx="2464">
                  <c:v>311.22300000000001</c:v>
                </c:pt>
                <c:pt idx="2465">
                  <c:v>311.53899999999999</c:v>
                </c:pt>
                <c:pt idx="2466">
                  <c:v>311.88200000000001</c:v>
                </c:pt>
                <c:pt idx="2467">
                  <c:v>312.22500000000002</c:v>
                </c:pt>
                <c:pt idx="2468">
                  <c:v>312.56700000000001</c:v>
                </c:pt>
                <c:pt idx="2469">
                  <c:v>312.911</c:v>
                </c:pt>
                <c:pt idx="2470">
                  <c:v>313.25299999999999</c:v>
                </c:pt>
                <c:pt idx="2471">
                  <c:v>313.59699999999998</c:v>
                </c:pt>
                <c:pt idx="2472">
                  <c:v>313.91399999999999</c:v>
                </c:pt>
                <c:pt idx="2473">
                  <c:v>314.22800000000001</c:v>
                </c:pt>
                <c:pt idx="2474">
                  <c:v>314.53800000000001</c:v>
                </c:pt>
                <c:pt idx="2475">
                  <c:v>314.83999999999997</c:v>
                </c:pt>
                <c:pt idx="2476">
                  <c:v>315.13900000000001</c:v>
                </c:pt>
                <c:pt idx="2477">
                  <c:v>315.42899999999997</c:v>
                </c:pt>
                <c:pt idx="2478">
                  <c:v>315.64699999999999</c:v>
                </c:pt>
                <c:pt idx="2479">
                  <c:v>315.84699999999998</c:v>
                </c:pt>
                <c:pt idx="2480">
                  <c:v>316.14600000000002</c:v>
                </c:pt>
                <c:pt idx="2481">
                  <c:v>316.322</c:v>
                </c:pt>
                <c:pt idx="2482">
                  <c:v>316.495</c:v>
                </c:pt>
                <c:pt idx="2483">
                  <c:v>316.64</c:v>
                </c:pt>
                <c:pt idx="2484">
                  <c:v>316.87099999999998</c:v>
                </c:pt>
                <c:pt idx="2485">
                  <c:v>317.08999999999997</c:v>
                </c:pt>
                <c:pt idx="2486">
                  <c:v>317.30500000000001</c:v>
                </c:pt>
                <c:pt idx="2487">
                  <c:v>317.51799999999997</c:v>
                </c:pt>
                <c:pt idx="2488">
                  <c:v>317.72699999999998</c:v>
                </c:pt>
                <c:pt idx="2489">
                  <c:v>317.92899999999997</c:v>
                </c:pt>
                <c:pt idx="2490">
                  <c:v>318.10300000000001</c:v>
                </c:pt>
                <c:pt idx="2491">
                  <c:v>318.26400000000001</c:v>
                </c:pt>
                <c:pt idx="2492">
                  <c:v>318.24200000000002</c:v>
                </c:pt>
                <c:pt idx="2493">
                  <c:v>318.36500000000001</c:v>
                </c:pt>
                <c:pt idx="2494">
                  <c:v>318.48200000000003</c:v>
                </c:pt>
                <c:pt idx="2495">
                  <c:v>318.59100000000001</c:v>
                </c:pt>
                <c:pt idx="2496">
                  <c:v>318.49200000000002</c:v>
                </c:pt>
                <c:pt idx="2497">
                  <c:v>318.36200000000002</c:v>
                </c:pt>
                <c:pt idx="2498">
                  <c:v>318.22899999999998</c:v>
                </c:pt>
                <c:pt idx="2499">
                  <c:v>318.04300000000001</c:v>
                </c:pt>
                <c:pt idx="2500">
                  <c:v>317.858</c:v>
                </c:pt>
                <c:pt idx="2501">
                  <c:v>317.63299999999998</c:v>
                </c:pt>
                <c:pt idx="2502">
                  <c:v>317.39400000000001</c:v>
                </c:pt>
                <c:pt idx="2503">
                  <c:v>317.12400000000002</c:v>
                </c:pt>
                <c:pt idx="2504">
                  <c:v>316.85500000000002</c:v>
                </c:pt>
                <c:pt idx="2505">
                  <c:v>316.55799999999999</c:v>
                </c:pt>
                <c:pt idx="2506">
                  <c:v>316.26400000000001</c:v>
                </c:pt>
                <c:pt idx="2507">
                  <c:v>315.947</c:v>
                </c:pt>
                <c:pt idx="2508">
                  <c:v>315.72399999999999</c:v>
                </c:pt>
                <c:pt idx="2509">
                  <c:v>315.488</c:v>
                </c:pt>
                <c:pt idx="2510">
                  <c:v>315.25200000000001</c:v>
                </c:pt>
                <c:pt idx="2511">
                  <c:v>315.01299999999998</c:v>
                </c:pt>
                <c:pt idx="2512">
                  <c:v>314.774</c:v>
                </c:pt>
                <c:pt idx="2513">
                  <c:v>314.529</c:v>
                </c:pt>
                <c:pt idx="2514">
                  <c:v>314.23500000000001</c:v>
                </c:pt>
                <c:pt idx="2515">
                  <c:v>313.93</c:v>
                </c:pt>
                <c:pt idx="2516">
                  <c:v>313.62599999999998</c:v>
                </c:pt>
                <c:pt idx="2517">
                  <c:v>313.30599999999998</c:v>
                </c:pt>
                <c:pt idx="2518">
                  <c:v>312.98599999999999</c:v>
                </c:pt>
                <c:pt idx="2519">
                  <c:v>312.47800000000001</c:v>
                </c:pt>
                <c:pt idx="2520">
                  <c:v>312.14600000000002</c:v>
                </c:pt>
                <c:pt idx="2521">
                  <c:v>311.78100000000001</c:v>
                </c:pt>
                <c:pt idx="2522">
                  <c:v>311.41699999999997</c:v>
                </c:pt>
                <c:pt idx="2523">
                  <c:v>311.05</c:v>
                </c:pt>
                <c:pt idx="2524">
                  <c:v>310.68299999999999</c:v>
                </c:pt>
                <c:pt idx="2525">
                  <c:v>310.31200000000001</c:v>
                </c:pt>
                <c:pt idx="2526">
                  <c:v>309.89600000000002</c:v>
                </c:pt>
                <c:pt idx="2527">
                  <c:v>309.47300000000001</c:v>
                </c:pt>
                <c:pt idx="2528">
                  <c:v>309.05599999999998</c:v>
                </c:pt>
                <c:pt idx="2529">
                  <c:v>308.63</c:v>
                </c:pt>
                <c:pt idx="2530">
                  <c:v>308.209</c:v>
                </c:pt>
                <c:pt idx="2531">
                  <c:v>307.78500000000003</c:v>
                </c:pt>
                <c:pt idx="2532">
                  <c:v>307.33300000000003</c:v>
                </c:pt>
                <c:pt idx="2533">
                  <c:v>306.779</c:v>
                </c:pt>
                <c:pt idx="2534">
                  <c:v>306.339</c:v>
                </c:pt>
                <c:pt idx="2535">
                  <c:v>305.88400000000001</c:v>
                </c:pt>
                <c:pt idx="2536">
                  <c:v>305.43799999999999</c:v>
                </c:pt>
                <c:pt idx="2537">
                  <c:v>305</c:v>
                </c:pt>
                <c:pt idx="2538">
                  <c:v>304.608</c:v>
                </c:pt>
                <c:pt idx="2539">
                  <c:v>304.22399999999999</c:v>
                </c:pt>
                <c:pt idx="2540">
                  <c:v>303.78500000000003</c:v>
                </c:pt>
                <c:pt idx="2541">
                  <c:v>303.41300000000001</c:v>
                </c:pt>
                <c:pt idx="2542">
                  <c:v>303.04399999999998</c:v>
                </c:pt>
                <c:pt idx="2543">
                  <c:v>302.68700000000001</c:v>
                </c:pt>
                <c:pt idx="2544">
                  <c:v>302.37900000000002</c:v>
                </c:pt>
                <c:pt idx="2545">
                  <c:v>302.08300000000003</c:v>
                </c:pt>
                <c:pt idx="2546">
                  <c:v>301.78800000000001</c:v>
                </c:pt>
                <c:pt idx="2547">
                  <c:v>301.51100000000002</c:v>
                </c:pt>
                <c:pt idx="2548">
                  <c:v>301.24</c:v>
                </c:pt>
                <c:pt idx="2549">
                  <c:v>300.98200000000003</c:v>
                </c:pt>
                <c:pt idx="2550">
                  <c:v>300.767</c:v>
                </c:pt>
                <c:pt idx="2551">
                  <c:v>300.56799999999998</c:v>
                </c:pt>
                <c:pt idx="2552">
                  <c:v>297.42</c:v>
                </c:pt>
                <c:pt idx="2553">
                  <c:v>297.29700000000003</c:v>
                </c:pt>
                <c:pt idx="2554">
                  <c:v>297.173</c:v>
                </c:pt>
                <c:pt idx="2555">
                  <c:v>297.05900000000003</c:v>
                </c:pt>
                <c:pt idx="2556">
                  <c:v>296.94499999999999</c:v>
                </c:pt>
                <c:pt idx="2557">
                  <c:v>296.83800000000002</c:v>
                </c:pt>
                <c:pt idx="2558">
                  <c:v>296.73099999999999</c:v>
                </c:pt>
                <c:pt idx="2559">
                  <c:v>296.63</c:v>
                </c:pt>
                <c:pt idx="2560">
                  <c:v>296.52800000000002</c:v>
                </c:pt>
                <c:pt idx="2561">
                  <c:v>296.43099999999998</c:v>
                </c:pt>
                <c:pt idx="2562">
                  <c:v>296.33499999999998</c:v>
                </c:pt>
                <c:pt idx="2563">
                  <c:v>296.24099999999999</c:v>
                </c:pt>
                <c:pt idx="2564">
                  <c:v>296.14800000000002</c:v>
                </c:pt>
                <c:pt idx="2565">
                  <c:v>296.05900000000003</c:v>
                </c:pt>
                <c:pt idx="2566">
                  <c:v>295.96899999999999</c:v>
                </c:pt>
                <c:pt idx="2567">
                  <c:v>295.88200000000001</c:v>
                </c:pt>
                <c:pt idx="2568">
                  <c:v>295.80900000000003</c:v>
                </c:pt>
                <c:pt idx="2569">
                  <c:v>295.73899999999998</c:v>
                </c:pt>
                <c:pt idx="2570">
                  <c:v>295.67</c:v>
                </c:pt>
                <c:pt idx="2571">
                  <c:v>295.60599999999999</c:v>
                </c:pt>
                <c:pt idx="2572">
                  <c:v>295.541</c:v>
                </c:pt>
                <c:pt idx="2573">
                  <c:v>295.48099999999999</c:v>
                </c:pt>
                <c:pt idx="2574">
                  <c:v>295.42</c:v>
                </c:pt>
                <c:pt idx="2575">
                  <c:v>295.363</c:v>
                </c:pt>
                <c:pt idx="2576">
                  <c:v>295.30599999999998</c:v>
                </c:pt>
                <c:pt idx="2577">
                  <c:v>295.25200000000001</c:v>
                </c:pt>
                <c:pt idx="2578">
                  <c:v>295.19799999999998</c:v>
                </c:pt>
                <c:pt idx="2579">
                  <c:v>295.14600000000002</c:v>
                </c:pt>
                <c:pt idx="2580">
                  <c:v>295.084</c:v>
                </c:pt>
                <c:pt idx="2581">
                  <c:v>295.024</c:v>
                </c:pt>
                <c:pt idx="2582">
                  <c:v>294.964</c:v>
                </c:pt>
                <c:pt idx="2583">
                  <c:v>294.904</c:v>
                </c:pt>
                <c:pt idx="2584">
                  <c:v>294.84399999999999</c:v>
                </c:pt>
                <c:pt idx="2585">
                  <c:v>294.78500000000003</c:v>
                </c:pt>
                <c:pt idx="2586">
                  <c:v>294.72500000000002</c:v>
                </c:pt>
                <c:pt idx="2587">
                  <c:v>294.666</c:v>
                </c:pt>
                <c:pt idx="2588">
                  <c:v>294.608</c:v>
                </c:pt>
                <c:pt idx="2589">
                  <c:v>294.54899999999998</c:v>
                </c:pt>
                <c:pt idx="2590">
                  <c:v>294.49099999999999</c:v>
                </c:pt>
                <c:pt idx="2591">
                  <c:v>294.43400000000003</c:v>
                </c:pt>
                <c:pt idx="2592">
                  <c:v>294.36799999999999</c:v>
                </c:pt>
                <c:pt idx="2593">
                  <c:v>294.30200000000002</c:v>
                </c:pt>
                <c:pt idx="2594">
                  <c:v>294.20600000000002</c:v>
                </c:pt>
                <c:pt idx="2595">
                  <c:v>294.13600000000002</c:v>
                </c:pt>
                <c:pt idx="2596">
                  <c:v>294.065</c:v>
                </c:pt>
                <c:pt idx="2597">
                  <c:v>293.995</c:v>
                </c:pt>
                <c:pt idx="2598">
                  <c:v>293.92399999999998</c:v>
                </c:pt>
                <c:pt idx="2599">
                  <c:v>293.85399999999998</c:v>
                </c:pt>
                <c:pt idx="2600">
                  <c:v>293.78399999999999</c:v>
                </c:pt>
                <c:pt idx="2601">
                  <c:v>293.714</c:v>
                </c:pt>
                <c:pt idx="2602">
                  <c:v>293.64299999999997</c:v>
                </c:pt>
                <c:pt idx="2603">
                  <c:v>293.57299999999998</c:v>
                </c:pt>
                <c:pt idx="2604">
                  <c:v>293.51900000000001</c:v>
                </c:pt>
                <c:pt idx="2605">
                  <c:v>293.46699999999998</c:v>
                </c:pt>
                <c:pt idx="2606">
                  <c:v>293.416</c:v>
                </c:pt>
                <c:pt idx="2607">
                  <c:v>293.36700000000002</c:v>
                </c:pt>
                <c:pt idx="2608">
                  <c:v>293.31900000000002</c:v>
                </c:pt>
                <c:pt idx="2609">
                  <c:v>293.27300000000002</c:v>
                </c:pt>
                <c:pt idx="2610">
                  <c:v>293.22800000000001</c:v>
                </c:pt>
                <c:pt idx="2611">
                  <c:v>293.185</c:v>
                </c:pt>
                <c:pt idx="2612">
                  <c:v>293.14100000000002</c:v>
                </c:pt>
                <c:pt idx="2613">
                  <c:v>293.10000000000002</c:v>
                </c:pt>
                <c:pt idx="2614">
                  <c:v>293.05799999999999</c:v>
                </c:pt>
                <c:pt idx="2615">
                  <c:v>293.01900000000001</c:v>
                </c:pt>
                <c:pt idx="2616">
                  <c:v>292.95999999999998</c:v>
                </c:pt>
                <c:pt idx="2617">
                  <c:v>292.89999999999998</c:v>
                </c:pt>
                <c:pt idx="2618">
                  <c:v>292.83999999999997</c:v>
                </c:pt>
                <c:pt idx="2619">
                  <c:v>292.77699999999999</c:v>
                </c:pt>
                <c:pt idx="2620">
                  <c:v>292.71499999999997</c:v>
                </c:pt>
                <c:pt idx="2621">
                  <c:v>292.64999999999998</c:v>
                </c:pt>
                <c:pt idx="2622">
                  <c:v>292.58499999999998</c:v>
                </c:pt>
                <c:pt idx="2623">
                  <c:v>292.51900000000001</c:v>
                </c:pt>
                <c:pt idx="2624">
                  <c:v>292.452</c:v>
                </c:pt>
                <c:pt idx="2625">
                  <c:v>292.38499999999999</c:v>
                </c:pt>
                <c:pt idx="2626">
                  <c:v>292.31700000000001</c:v>
                </c:pt>
                <c:pt idx="2627">
                  <c:v>292.24900000000002</c:v>
                </c:pt>
                <c:pt idx="2628">
                  <c:v>292.19799999999998</c:v>
                </c:pt>
                <c:pt idx="2629">
                  <c:v>292.14999999999998</c:v>
                </c:pt>
                <c:pt idx="2630">
                  <c:v>292.101</c:v>
                </c:pt>
                <c:pt idx="2631">
                  <c:v>292.05500000000001</c:v>
                </c:pt>
                <c:pt idx="2632">
                  <c:v>292.01</c:v>
                </c:pt>
                <c:pt idx="2633">
                  <c:v>291.96699999999998</c:v>
                </c:pt>
                <c:pt idx="2634">
                  <c:v>291.92399999999998</c:v>
                </c:pt>
                <c:pt idx="2635">
                  <c:v>291.88299999999998</c:v>
                </c:pt>
                <c:pt idx="2636">
                  <c:v>291.84199999999998</c:v>
                </c:pt>
                <c:pt idx="2637">
                  <c:v>291.80200000000002</c:v>
                </c:pt>
                <c:pt idx="2638">
                  <c:v>291.76299999999998</c:v>
                </c:pt>
                <c:pt idx="2639">
                  <c:v>291.72500000000002</c:v>
                </c:pt>
                <c:pt idx="2640">
                  <c:v>291.68700000000001</c:v>
                </c:pt>
                <c:pt idx="2641">
                  <c:v>291.64999999999998</c:v>
                </c:pt>
                <c:pt idx="2642">
                  <c:v>291.613</c:v>
                </c:pt>
                <c:pt idx="2643">
                  <c:v>291.57799999999997</c:v>
                </c:pt>
                <c:pt idx="2644">
                  <c:v>291.54199999999997</c:v>
                </c:pt>
                <c:pt idx="2645">
                  <c:v>291.50700000000001</c:v>
                </c:pt>
                <c:pt idx="2646">
                  <c:v>291.47300000000001</c:v>
                </c:pt>
                <c:pt idx="2647">
                  <c:v>291.43900000000002</c:v>
                </c:pt>
                <c:pt idx="2648">
                  <c:v>291.40600000000001</c:v>
                </c:pt>
                <c:pt idx="2649">
                  <c:v>291.37299999999999</c:v>
                </c:pt>
                <c:pt idx="2650">
                  <c:v>291.33999999999997</c:v>
                </c:pt>
                <c:pt idx="2651">
                  <c:v>291.30799999999999</c:v>
                </c:pt>
                <c:pt idx="2652">
                  <c:v>291.27699999999999</c:v>
                </c:pt>
                <c:pt idx="2653">
                  <c:v>291.24900000000002</c:v>
                </c:pt>
                <c:pt idx="2654">
                  <c:v>291.22199999999998</c:v>
                </c:pt>
                <c:pt idx="2655">
                  <c:v>291.19900000000001</c:v>
                </c:pt>
                <c:pt idx="2656">
                  <c:v>292.58</c:v>
                </c:pt>
                <c:pt idx="2657">
                  <c:v>292.55599999999998</c:v>
                </c:pt>
                <c:pt idx="2658">
                  <c:v>291.35399999999998</c:v>
                </c:pt>
                <c:pt idx="2659">
                  <c:v>291.51400000000001</c:v>
                </c:pt>
                <c:pt idx="2660">
                  <c:v>291.67500000000001</c:v>
                </c:pt>
                <c:pt idx="2661">
                  <c:v>291.87</c:v>
                </c:pt>
                <c:pt idx="2662">
                  <c:v>292.06400000000002</c:v>
                </c:pt>
                <c:pt idx="2663">
                  <c:v>292.233</c:v>
                </c:pt>
                <c:pt idx="2664">
                  <c:v>292.428</c:v>
                </c:pt>
                <c:pt idx="2665">
                  <c:v>292.63099999999997</c:v>
                </c:pt>
                <c:pt idx="2666">
                  <c:v>292.83199999999999</c:v>
                </c:pt>
                <c:pt idx="2667">
                  <c:v>293.04199999999997</c:v>
                </c:pt>
                <c:pt idx="2668">
                  <c:v>293.25</c:v>
                </c:pt>
                <c:pt idx="2669">
                  <c:v>293.46600000000001</c:v>
                </c:pt>
                <c:pt idx="2670">
                  <c:v>293.589</c:v>
                </c:pt>
                <c:pt idx="2671">
                  <c:v>293.709</c:v>
                </c:pt>
                <c:pt idx="2672">
                  <c:v>293.85500000000002</c:v>
                </c:pt>
                <c:pt idx="2673">
                  <c:v>293.96600000000001</c:v>
                </c:pt>
                <c:pt idx="2674">
                  <c:v>294.07799999999997</c:v>
                </c:pt>
                <c:pt idx="2675">
                  <c:v>294.18900000000002</c:v>
                </c:pt>
                <c:pt idx="2676">
                  <c:v>294.30500000000001</c:v>
                </c:pt>
                <c:pt idx="2677">
                  <c:v>294.23700000000002</c:v>
                </c:pt>
                <c:pt idx="2678">
                  <c:v>294.35000000000002</c:v>
                </c:pt>
                <c:pt idx="2679">
                  <c:v>294.43799999999999</c:v>
                </c:pt>
                <c:pt idx="2680">
                  <c:v>294.52600000000001</c:v>
                </c:pt>
                <c:pt idx="2681">
                  <c:v>294.62099999999998</c:v>
                </c:pt>
                <c:pt idx="2682">
                  <c:v>294.79700000000003</c:v>
                </c:pt>
                <c:pt idx="2683">
                  <c:v>294.98500000000001</c:v>
                </c:pt>
                <c:pt idx="2684">
                  <c:v>295.17</c:v>
                </c:pt>
                <c:pt idx="2685">
                  <c:v>295.37299999999999</c:v>
                </c:pt>
                <c:pt idx="2686">
                  <c:v>295.57400000000001</c:v>
                </c:pt>
                <c:pt idx="2687">
                  <c:v>295.78800000000001</c:v>
                </c:pt>
                <c:pt idx="2688">
                  <c:v>295.99299999999999</c:v>
                </c:pt>
                <c:pt idx="2689">
                  <c:v>296.20699999999999</c:v>
                </c:pt>
                <c:pt idx="2690">
                  <c:v>296.42</c:v>
                </c:pt>
                <c:pt idx="2691">
                  <c:v>296.63799999999998</c:v>
                </c:pt>
                <c:pt idx="2692">
                  <c:v>296.85500000000002</c:v>
                </c:pt>
                <c:pt idx="2693">
                  <c:v>297.077</c:v>
                </c:pt>
                <c:pt idx="2694">
                  <c:v>297.75700000000001</c:v>
                </c:pt>
                <c:pt idx="2695">
                  <c:v>298.27800000000002</c:v>
                </c:pt>
                <c:pt idx="2696">
                  <c:v>298.98099999999999</c:v>
                </c:pt>
                <c:pt idx="2697">
                  <c:v>299.53199999999998</c:v>
                </c:pt>
                <c:pt idx="2698">
                  <c:v>300.065</c:v>
                </c:pt>
                <c:pt idx="2699">
                  <c:v>300.78399999999999</c:v>
                </c:pt>
                <c:pt idx="2700">
                  <c:v>301.28500000000003</c:v>
                </c:pt>
                <c:pt idx="2701">
                  <c:v>301.80200000000002</c:v>
                </c:pt>
                <c:pt idx="2702">
                  <c:v>302.30099999999999</c:v>
                </c:pt>
                <c:pt idx="2703">
                  <c:v>302.77699999999999</c:v>
                </c:pt>
                <c:pt idx="2704">
                  <c:v>303.23500000000001</c:v>
                </c:pt>
                <c:pt idx="2705">
                  <c:v>303.78399999999999</c:v>
                </c:pt>
                <c:pt idx="2706">
                  <c:v>303.95699999999999</c:v>
                </c:pt>
                <c:pt idx="2707">
                  <c:v>304.10599999999999</c:v>
                </c:pt>
                <c:pt idx="2708">
                  <c:v>304.255</c:v>
                </c:pt>
                <c:pt idx="2709">
                  <c:v>304.33999999999997</c:v>
                </c:pt>
                <c:pt idx="2710">
                  <c:v>304.42700000000002</c:v>
                </c:pt>
                <c:pt idx="2711">
                  <c:v>304.46800000000002</c:v>
                </c:pt>
                <c:pt idx="2712">
                  <c:v>304.50900000000001</c:v>
                </c:pt>
                <c:pt idx="2713">
                  <c:v>304.51499999999999</c:v>
                </c:pt>
                <c:pt idx="2714">
                  <c:v>304.52199999999999</c:v>
                </c:pt>
                <c:pt idx="2715">
                  <c:v>304.42700000000002</c:v>
                </c:pt>
                <c:pt idx="2716">
                  <c:v>304.41899999999998</c:v>
                </c:pt>
                <c:pt idx="2717">
                  <c:v>304.38</c:v>
                </c:pt>
                <c:pt idx="2718">
                  <c:v>304.34199999999998</c:v>
                </c:pt>
                <c:pt idx="2719">
                  <c:v>304.29399999999998</c:v>
                </c:pt>
                <c:pt idx="2720">
                  <c:v>304.24900000000002</c:v>
                </c:pt>
                <c:pt idx="2721">
                  <c:v>304.19499999999999</c:v>
                </c:pt>
                <c:pt idx="2722">
                  <c:v>304.14600000000002</c:v>
                </c:pt>
                <c:pt idx="2723">
                  <c:v>304.08999999999997</c:v>
                </c:pt>
                <c:pt idx="2724">
                  <c:v>304.03399999999999</c:v>
                </c:pt>
                <c:pt idx="2725">
                  <c:v>302.93200000000002</c:v>
                </c:pt>
                <c:pt idx="2726">
                  <c:v>303.18</c:v>
                </c:pt>
                <c:pt idx="2727">
                  <c:v>303.43700000000001</c:v>
                </c:pt>
                <c:pt idx="2728">
                  <c:v>303.68700000000001</c:v>
                </c:pt>
                <c:pt idx="2729">
                  <c:v>303.92500000000001</c:v>
                </c:pt>
                <c:pt idx="2730">
                  <c:v>304.24</c:v>
                </c:pt>
                <c:pt idx="2731">
                  <c:v>304.49299999999999</c:v>
                </c:pt>
                <c:pt idx="2732">
                  <c:v>304.74299999999999</c:v>
                </c:pt>
                <c:pt idx="2733">
                  <c:v>304.99099999999999</c:v>
                </c:pt>
                <c:pt idx="2734">
                  <c:v>305.23599999999999</c:v>
                </c:pt>
                <c:pt idx="2735">
                  <c:v>305.47699999999998</c:v>
                </c:pt>
                <c:pt idx="2736">
                  <c:v>305.702</c:v>
                </c:pt>
                <c:pt idx="2737">
                  <c:v>305.92200000000003</c:v>
                </c:pt>
                <c:pt idx="2738">
                  <c:v>306.13900000000001</c:v>
                </c:pt>
                <c:pt idx="2739">
                  <c:v>306.34800000000001</c:v>
                </c:pt>
                <c:pt idx="2740">
                  <c:v>306.553</c:v>
                </c:pt>
                <c:pt idx="2741">
                  <c:v>306.75200000000001</c:v>
                </c:pt>
                <c:pt idx="2742">
                  <c:v>306.92200000000003</c:v>
                </c:pt>
                <c:pt idx="2743">
                  <c:v>307.08100000000002</c:v>
                </c:pt>
                <c:pt idx="2744">
                  <c:v>307.23700000000002</c:v>
                </c:pt>
                <c:pt idx="2745">
                  <c:v>307.41800000000001</c:v>
                </c:pt>
                <c:pt idx="2746">
                  <c:v>307.49200000000002</c:v>
                </c:pt>
                <c:pt idx="2747">
                  <c:v>307.60700000000003</c:v>
                </c:pt>
                <c:pt idx="2748">
                  <c:v>307.68099999999998</c:v>
                </c:pt>
                <c:pt idx="2749">
                  <c:v>307.73700000000002</c:v>
                </c:pt>
                <c:pt idx="2750">
                  <c:v>307.79000000000002</c:v>
                </c:pt>
                <c:pt idx="2751">
                  <c:v>307.82299999999998</c:v>
                </c:pt>
                <c:pt idx="2752">
                  <c:v>307.85500000000002</c:v>
                </c:pt>
                <c:pt idx="2753">
                  <c:v>307.87</c:v>
                </c:pt>
                <c:pt idx="2754">
                  <c:v>307.923</c:v>
                </c:pt>
                <c:pt idx="2755">
                  <c:v>307.96800000000002</c:v>
                </c:pt>
                <c:pt idx="2756">
                  <c:v>308.012</c:v>
                </c:pt>
                <c:pt idx="2757">
                  <c:v>308.05399999999997</c:v>
                </c:pt>
                <c:pt idx="2758">
                  <c:v>308.09500000000003</c:v>
                </c:pt>
                <c:pt idx="2759">
                  <c:v>308.13299999999998</c:v>
                </c:pt>
                <c:pt idx="2760">
                  <c:v>308.20100000000002</c:v>
                </c:pt>
                <c:pt idx="2761">
                  <c:v>308.26799999999997</c:v>
                </c:pt>
                <c:pt idx="2762">
                  <c:v>308.33499999999998</c:v>
                </c:pt>
                <c:pt idx="2763">
                  <c:v>308.40300000000002</c:v>
                </c:pt>
                <c:pt idx="2764">
                  <c:v>308.471</c:v>
                </c:pt>
                <c:pt idx="2765">
                  <c:v>308.53899999999999</c:v>
                </c:pt>
                <c:pt idx="2766">
                  <c:v>308.58800000000002</c:v>
                </c:pt>
                <c:pt idx="2767">
                  <c:v>308.63499999999999</c:v>
                </c:pt>
                <c:pt idx="2768">
                  <c:v>308.68</c:v>
                </c:pt>
                <c:pt idx="2769">
                  <c:v>308.721</c:v>
                </c:pt>
                <c:pt idx="2770">
                  <c:v>308.76100000000002</c:v>
                </c:pt>
                <c:pt idx="2771">
                  <c:v>308.79599999999999</c:v>
                </c:pt>
                <c:pt idx="2772">
                  <c:v>308.82100000000003</c:v>
                </c:pt>
                <c:pt idx="2773">
                  <c:v>308.84100000000001</c:v>
                </c:pt>
                <c:pt idx="2774">
                  <c:v>308.86099999999999</c:v>
                </c:pt>
                <c:pt idx="2775">
                  <c:v>308.875</c:v>
                </c:pt>
                <c:pt idx="2776">
                  <c:v>308.96600000000001</c:v>
                </c:pt>
                <c:pt idx="2777">
                  <c:v>308.98200000000003</c:v>
                </c:pt>
                <c:pt idx="2778">
                  <c:v>309.17099999999999</c:v>
                </c:pt>
                <c:pt idx="2779">
                  <c:v>309.37299999999999</c:v>
                </c:pt>
                <c:pt idx="2780">
                  <c:v>309.79199999999997</c:v>
                </c:pt>
                <c:pt idx="2781">
                  <c:v>310.048</c:v>
                </c:pt>
                <c:pt idx="2782">
                  <c:v>310.30200000000002</c:v>
                </c:pt>
                <c:pt idx="2783">
                  <c:v>310.56900000000002</c:v>
                </c:pt>
                <c:pt idx="2784">
                  <c:v>310.78199999999998</c:v>
                </c:pt>
                <c:pt idx="2785">
                  <c:v>310.99799999999999</c:v>
                </c:pt>
                <c:pt idx="2786">
                  <c:v>311.428</c:v>
                </c:pt>
                <c:pt idx="2787">
                  <c:v>311.65899999999999</c:v>
                </c:pt>
                <c:pt idx="2788">
                  <c:v>311.887</c:v>
                </c:pt>
                <c:pt idx="2789">
                  <c:v>312.10199999999998</c:v>
                </c:pt>
                <c:pt idx="2790">
                  <c:v>312.18400000000003</c:v>
                </c:pt>
                <c:pt idx="2791">
                  <c:v>312.24200000000002</c:v>
                </c:pt>
                <c:pt idx="2792">
                  <c:v>312.29500000000002</c:v>
                </c:pt>
                <c:pt idx="2793">
                  <c:v>312.31299999999999</c:v>
                </c:pt>
                <c:pt idx="2794">
                  <c:v>312.32600000000002</c:v>
                </c:pt>
                <c:pt idx="2795">
                  <c:v>312.51499999999999</c:v>
                </c:pt>
                <c:pt idx="2796">
                  <c:v>312.48399999999998</c:v>
                </c:pt>
                <c:pt idx="2797">
                  <c:v>312.44900000000001</c:v>
                </c:pt>
                <c:pt idx="2798">
                  <c:v>312.40800000000002</c:v>
                </c:pt>
                <c:pt idx="2799">
                  <c:v>312.33199999999999</c:v>
                </c:pt>
                <c:pt idx="2800">
                  <c:v>312.24900000000002</c:v>
                </c:pt>
                <c:pt idx="2801">
                  <c:v>312.13499999999999</c:v>
                </c:pt>
                <c:pt idx="2802">
                  <c:v>311.89800000000002</c:v>
                </c:pt>
                <c:pt idx="2803">
                  <c:v>311.39299999999997</c:v>
                </c:pt>
                <c:pt idx="2804">
                  <c:v>311.12099999999998</c:v>
                </c:pt>
                <c:pt idx="2805">
                  <c:v>310.78500000000003</c:v>
                </c:pt>
                <c:pt idx="2806">
                  <c:v>310.45100000000002</c:v>
                </c:pt>
                <c:pt idx="2807">
                  <c:v>310.09800000000001</c:v>
                </c:pt>
                <c:pt idx="2808">
                  <c:v>309.80900000000003</c:v>
                </c:pt>
                <c:pt idx="2809">
                  <c:v>309.50900000000001</c:v>
                </c:pt>
                <c:pt idx="2810">
                  <c:v>309.05</c:v>
                </c:pt>
                <c:pt idx="2811">
                  <c:v>308.738</c:v>
                </c:pt>
                <c:pt idx="2812">
                  <c:v>308.428</c:v>
                </c:pt>
                <c:pt idx="2813">
                  <c:v>308.12200000000001</c:v>
                </c:pt>
                <c:pt idx="2814">
                  <c:v>307.78500000000003</c:v>
                </c:pt>
                <c:pt idx="2815">
                  <c:v>307.44600000000003</c:v>
                </c:pt>
                <c:pt idx="2816">
                  <c:v>307.11</c:v>
                </c:pt>
                <c:pt idx="2817">
                  <c:v>306.77</c:v>
                </c:pt>
                <c:pt idx="2818">
                  <c:v>306.43299999999999</c:v>
                </c:pt>
                <c:pt idx="2819">
                  <c:v>306.09300000000002</c:v>
                </c:pt>
                <c:pt idx="2820">
                  <c:v>305.65199999999999</c:v>
                </c:pt>
                <c:pt idx="2821">
                  <c:v>305.30399999999997</c:v>
                </c:pt>
                <c:pt idx="2822">
                  <c:v>304.96100000000001</c:v>
                </c:pt>
                <c:pt idx="2823">
                  <c:v>304.62400000000002</c:v>
                </c:pt>
                <c:pt idx="2824">
                  <c:v>304.29199999999997</c:v>
                </c:pt>
                <c:pt idx="2825">
                  <c:v>303.96499999999997</c:v>
                </c:pt>
                <c:pt idx="2826">
                  <c:v>303.68299999999999</c:v>
                </c:pt>
                <c:pt idx="2827">
                  <c:v>303.40699999999998</c:v>
                </c:pt>
                <c:pt idx="2828">
                  <c:v>303.13400000000001</c:v>
                </c:pt>
                <c:pt idx="2829">
                  <c:v>302.87099999999998</c:v>
                </c:pt>
                <c:pt idx="2830">
                  <c:v>302.60899999999998</c:v>
                </c:pt>
                <c:pt idx="2831">
                  <c:v>302.31200000000001</c:v>
                </c:pt>
                <c:pt idx="2832">
                  <c:v>302.05900000000003</c:v>
                </c:pt>
                <c:pt idx="2833">
                  <c:v>301.80599999999998</c:v>
                </c:pt>
                <c:pt idx="2834">
                  <c:v>301.55399999999997</c:v>
                </c:pt>
                <c:pt idx="2835">
                  <c:v>301.31200000000001</c:v>
                </c:pt>
                <c:pt idx="2836">
                  <c:v>301.07600000000002</c:v>
                </c:pt>
                <c:pt idx="2837">
                  <c:v>300.84699999999998</c:v>
                </c:pt>
                <c:pt idx="2838">
                  <c:v>300.661</c:v>
                </c:pt>
                <c:pt idx="2839">
                  <c:v>300.48500000000001</c:v>
                </c:pt>
                <c:pt idx="2840">
                  <c:v>298.30200000000002</c:v>
                </c:pt>
                <c:pt idx="2841">
                  <c:v>298.185</c:v>
                </c:pt>
                <c:pt idx="2842">
                  <c:v>298.06700000000001</c:v>
                </c:pt>
                <c:pt idx="2843">
                  <c:v>297.95800000000003</c:v>
                </c:pt>
                <c:pt idx="2844">
                  <c:v>297.85300000000001</c:v>
                </c:pt>
                <c:pt idx="2845">
                  <c:v>297.75400000000002</c:v>
                </c:pt>
                <c:pt idx="2846">
                  <c:v>297.65499999999997</c:v>
                </c:pt>
                <c:pt idx="2847">
                  <c:v>297.56099999999998</c:v>
                </c:pt>
                <c:pt idx="2848">
                  <c:v>297.46699999999998</c:v>
                </c:pt>
                <c:pt idx="2849">
                  <c:v>297.37700000000001</c:v>
                </c:pt>
                <c:pt idx="2850">
                  <c:v>297.28699999999998</c:v>
                </c:pt>
                <c:pt idx="2851">
                  <c:v>297.2</c:v>
                </c:pt>
                <c:pt idx="2852">
                  <c:v>297.11399999999998</c:v>
                </c:pt>
                <c:pt idx="2853">
                  <c:v>297.02999999999997</c:v>
                </c:pt>
                <c:pt idx="2854">
                  <c:v>296.947</c:v>
                </c:pt>
                <c:pt idx="2855">
                  <c:v>296.86599999999999</c:v>
                </c:pt>
                <c:pt idx="2856">
                  <c:v>296.77999999999997</c:v>
                </c:pt>
                <c:pt idx="2857">
                  <c:v>296.69499999999999</c:v>
                </c:pt>
                <c:pt idx="2858">
                  <c:v>296.61</c:v>
                </c:pt>
                <c:pt idx="2859">
                  <c:v>296.52600000000001</c:v>
                </c:pt>
                <c:pt idx="2860">
                  <c:v>296.464</c:v>
                </c:pt>
                <c:pt idx="2861">
                  <c:v>296.38299999999998</c:v>
                </c:pt>
                <c:pt idx="2862">
                  <c:v>296.30200000000002</c:v>
                </c:pt>
                <c:pt idx="2863">
                  <c:v>296.22199999999998</c:v>
                </c:pt>
                <c:pt idx="2864">
                  <c:v>296.14100000000002</c:v>
                </c:pt>
                <c:pt idx="2865">
                  <c:v>296.06</c:v>
                </c:pt>
                <c:pt idx="2866">
                  <c:v>295.98</c:v>
                </c:pt>
                <c:pt idx="2867">
                  <c:v>295.89999999999998</c:v>
                </c:pt>
                <c:pt idx="2868">
                  <c:v>295.834</c:v>
                </c:pt>
                <c:pt idx="2869">
                  <c:v>295.76900000000001</c:v>
                </c:pt>
                <c:pt idx="2870">
                  <c:v>295.70499999999998</c:v>
                </c:pt>
                <c:pt idx="2871">
                  <c:v>295.64400000000001</c:v>
                </c:pt>
                <c:pt idx="2872">
                  <c:v>295.584</c:v>
                </c:pt>
                <c:pt idx="2873">
                  <c:v>295.52600000000001</c:v>
                </c:pt>
                <c:pt idx="2874">
                  <c:v>295.46800000000002</c:v>
                </c:pt>
                <c:pt idx="2875">
                  <c:v>295.41199999999998</c:v>
                </c:pt>
                <c:pt idx="2876">
                  <c:v>295.35700000000003</c:v>
                </c:pt>
                <c:pt idx="2877">
                  <c:v>295.303</c:v>
                </c:pt>
                <c:pt idx="2878">
                  <c:v>295.25</c:v>
                </c:pt>
                <c:pt idx="2879">
                  <c:v>295.19900000000001</c:v>
                </c:pt>
                <c:pt idx="2880">
                  <c:v>295.14600000000002</c:v>
                </c:pt>
                <c:pt idx="2881">
                  <c:v>295.05200000000002</c:v>
                </c:pt>
                <c:pt idx="2882">
                  <c:v>295.00099999999998</c:v>
                </c:pt>
                <c:pt idx="2883">
                  <c:v>294.94499999999999</c:v>
                </c:pt>
                <c:pt idx="2884">
                  <c:v>294.88900000000001</c:v>
                </c:pt>
                <c:pt idx="2885">
                  <c:v>294.83600000000001</c:v>
                </c:pt>
                <c:pt idx="2886">
                  <c:v>294.78300000000002</c:v>
                </c:pt>
                <c:pt idx="2887">
                  <c:v>294.73200000000003</c:v>
                </c:pt>
                <c:pt idx="2888">
                  <c:v>294.68099999999998</c:v>
                </c:pt>
                <c:pt idx="2889">
                  <c:v>294.63099999999997</c:v>
                </c:pt>
                <c:pt idx="2890">
                  <c:v>294.58100000000002</c:v>
                </c:pt>
                <c:pt idx="2891">
                  <c:v>294.53199999999998</c:v>
                </c:pt>
                <c:pt idx="2892">
                  <c:v>294.48700000000002</c:v>
                </c:pt>
                <c:pt idx="2893">
                  <c:v>294.44299999999998</c:v>
                </c:pt>
                <c:pt idx="2894">
                  <c:v>294.39800000000002</c:v>
                </c:pt>
                <c:pt idx="2895">
                  <c:v>294.35599999999999</c:v>
                </c:pt>
                <c:pt idx="2896">
                  <c:v>294.31299999999999</c:v>
                </c:pt>
                <c:pt idx="2897">
                  <c:v>294.27199999999999</c:v>
                </c:pt>
                <c:pt idx="2898">
                  <c:v>294.23099999999999</c:v>
                </c:pt>
                <c:pt idx="2899">
                  <c:v>294.19099999999997</c:v>
                </c:pt>
                <c:pt idx="2900">
                  <c:v>294.14999999999998</c:v>
                </c:pt>
                <c:pt idx="2901">
                  <c:v>294.11099999999999</c:v>
                </c:pt>
                <c:pt idx="2902">
                  <c:v>294.072</c:v>
                </c:pt>
                <c:pt idx="2903">
                  <c:v>294.03399999999999</c:v>
                </c:pt>
                <c:pt idx="2904">
                  <c:v>293.99400000000003</c:v>
                </c:pt>
                <c:pt idx="2905">
                  <c:v>293.95400000000001</c:v>
                </c:pt>
                <c:pt idx="2906">
                  <c:v>293.91500000000002</c:v>
                </c:pt>
                <c:pt idx="2907">
                  <c:v>293.87599999999998</c:v>
                </c:pt>
                <c:pt idx="2908">
                  <c:v>293.83800000000002</c:v>
                </c:pt>
                <c:pt idx="2909">
                  <c:v>293.8</c:v>
                </c:pt>
                <c:pt idx="2910">
                  <c:v>293.76299999999998</c:v>
                </c:pt>
                <c:pt idx="2911">
                  <c:v>293.726</c:v>
                </c:pt>
                <c:pt idx="2912">
                  <c:v>293.68900000000002</c:v>
                </c:pt>
                <c:pt idx="2913">
                  <c:v>293.65300000000002</c:v>
                </c:pt>
                <c:pt idx="2914">
                  <c:v>293.61799999999999</c:v>
                </c:pt>
                <c:pt idx="2915">
                  <c:v>293.58300000000003</c:v>
                </c:pt>
                <c:pt idx="2916">
                  <c:v>293.58199999999999</c:v>
                </c:pt>
                <c:pt idx="2917">
                  <c:v>293.58499999999998</c:v>
                </c:pt>
                <c:pt idx="2918">
                  <c:v>293.58800000000002</c:v>
                </c:pt>
                <c:pt idx="2919">
                  <c:v>293.59800000000001</c:v>
                </c:pt>
                <c:pt idx="2920">
                  <c:v>293.608</c:v>
                </c:pt>
                <c:pt idx="2921">
                  <c:v>293.62299999999999</c:v>
                </c:pt>
                <c:pt idx="2922">
                  <c:v>293.637</c:v>
                </c:pt>
                <c:pt idx="2923">
                  <c:v>293.65600000000001</c:v>
                </c:pt>
                <c:pt idx="2924">
                  <c:v>293.67399999999998</c:v>
                </c:pt>
                <c:pt idx="2925">
                  <c:v>293.69499999999999</c:v>
                </c:pt>
                <c:pt idx="2926">
                  <c:v>293.71600000000001</c:v>
                </c:pt>
                <c:pt idx="2927">
                  <c:v>293.73899999999998</c:v>
                </c:pt>
                <c:pt idx="2928">
                  <c:v>293.74200000000002</c:v>
                </c:pt>
                <c:pt idx="2929">
                  <c:v>293.745</c:v>
                </c:pt>
                <c:pt idx="2930">
                  <c:v>293.74799999999999</c:v>
                </c:pt>
                <c:pt idx="2931">
                  <c:v>293.74900000000002</c:v>
                </c:pt>
                <c:pt idx="2932">
                  <c:v>293.75</c:v>
                </c:pt>
                <c:pt idx="2933">
                  <c:v>293.75</c:v>
                </c:pt>
                <c:pt idx="2934">
                  <c:v>293.74900000000002</c:v>
                </c:pt>
                <c:pt idx="2935">
                  <c:v>293.74799999999999</c:v>
                </c:pt>
                <c:pt idx="2936">
                  <c:v>293.74700000000001</c:v>
                </c:pt>
                <c:pt idx="2937">
                  <c:v>293.74599999999998</c:v>
                </c:pt>
                <c:pt idx="2938">
                  <c:v>293.74400000000003</c:v>
                </c:pt>
                <c:pt idx="2939">
                  <c:v>293.74299999999999</c:v>
                </c:pt>
                <c:pt idx="2940">
                  <c:v>293.72899999999998</c:v>
                </c:pt>
                <c:pt idx="2941">
                  <c:v>293.71300000000002</c:v>
                </c:pt>
                <c:pt idx="2942">
                  <c:v>293.697</c:v>
                </c:pt>
                <c:pt idx="2943">
                  <c:v>293.678</c:v>
                </c:pt>
                <c:pt idx="2944">
                  <c:v>294.57600000000002</c:v>
                </c:pt>
                <c:pt idx="2945">
                  <c:v>294.55900000000003</c:v>
                </c:pt>
                <c:pt idx="2946">
                  <c:v>294.57299999999998</c:v>
                </c:pt>
                <c:pt idx="2947">
                  <c:v>294.58800000000002</c:v>
                </c:pt>
                <c:pt idx="2948">
                  <c:v>293.74200000000002</c:v>
                </c:pt>
                <c:pt idx="2949">
                  <c:v>293.79199999999997</c:v>
                </c:pt>
                <c:pt idx="2950">
                  <c:v>293.84300000000002</c:v>
                </c:pt>
                <c:pt idx="2951">
                  <c:v>293.892</c:v>
                </c:pt>
                <c:pt idx="2952">
                  <c:v>293.95299999999997</c:v>
                </c:pt>
                <c:pt idx="2953">
                  <c:v>294.017</c:v>
                </c:pt>
                <c:pt idx="2954">
                  <c:v>294.07799999999997</c:v>
                </c:pt>
                <c:pt idx="2955">
                  <c:v>294.14499999999998</c:v>
                </c:pt>
                <c:pt idx="2956">
                  <c:v>294.20999999999998</c:v>
                </c:pt>
                <c:pt idx="2957">
                  <c:v>294.27800000000002</c:v>
                </c:pt>
                <c:pt idx="2958">
                  <c:v>294.50900000000001</c:v>
                </c:pt>
                <c:pt idx="2959">
                  <c:v>294.92099999999999</c:v>
                </c:pt>
                <c:pt idx="2960">
                  <c:v>295.17500000000001</c:v>
                </c:pt>
                <c:pt idx="2961">
                  <c:v>295.48099999999999</c:v>
                </c:pt>
                <c:pt idx="2962">
                  <c:v>295.779</c:v>
                </c:pt>
                <c:pt idx="2963">
                  <c:v>296.10199999999998</c:v>
                </c:pt>
                <c:pt idx="2964">
                  <c:v>296.41000000000003</c:v>
                </c:pt>
                <c:pt idx="2965">
                  <c:v>296.72699999999998</c:v>
                </c:pt>
                <c:pt idx="2966">
                  <c:v>297.28199999999998</c:v>
                </c:pt>
                <c:pt idx="2967">
                  <c:v>297.62599999999998</c:v>
                </c:pt>
                <c:pt idx="2968">
                  <c:v>297.964</c:v>
                </c:pt>
                <c:pt idx="2969">
                  <c:v>298.29399999999998</c:v>
                </c:pt>
                <c:pt idx="2970">
                  <c:v>298.63</c:v>
                </c:pt>
                <c:pt idx="2971">
                  <c:v>299.02100000000002</c:v>
                </c:pt>
                <c:pt idx="2972">
                  <c:v>299.34199999999998</c:v>
                </c:pt>
                <c:pt idx="2973">
                  <c:v>299.66500000000002</c:v>
                </c:pt>
                <c:pt idx="2974">
                  <c:v>299.98</c:v>
                </c:pt>
                <c:pt idx="2975">
                  <c:v>300.28399999999999</c:v>
                </c:pt>
                <c:pt idx="2976">
                  <c:v>300.61500000000001</c:v>
                </c:pt>
                <c:pt idx="2977">
                  <c:v>300.94</c:v>
                </c:pt>
                <c:pt idx="2978">
                  <c:v>301.26</c:v>
                </c:pt>
                <c:pt idx="2979">
                  <c:v>301.80799999999999</c:v>
                </c:pt>
                <c:pt idx="2980">
                  <c:v>302.11200000000002</c:v>
                </c:pt>
                <c:pt idx="2981">
                  <c:v>302.44099999999997</c:v>
                </c:pt>
                <c:pt idx="2982">
                  <c:v>302.68099999999998</c:v>
                </c:pt>
                <c:pt idx="2983">
                  <c:v>302.89800000000002</c:v>
                </c:pt>
                <c:pt idx="2984">
                  <c:v>303.113</c:v>
                </c:pt>
                <c:pt idx="2985">
                  <c:v>303.29899999999998</c:v>
                </c:pt>
                <c:pt idx="2986">
                  <c:v>303.48399999999998</c:v>
                </c:pt>
                <c:pt idx="2987">
                  <c:v>303.64600000000002</c:v>
                </c:pt>
                <c:pt idx="2988">
                  <c:v>303.76600000000002</c:v>
                </c:pt>
                <c:pt idx="2989">
                  <c:v>303.863</c:v>
                </c:pt>
                <c:pt idx="2990">
                  <c:v>303.95600000000002</c:v>
                </c:pt>
                <c:pt idx="2991">
                  <c:v>304.02300000000002</c:v>
                </c:pt>
                <c:pt idx="2992">
                  <c:v>304.08800000000002</c:v>
                </c:pt>
                <c:pt idx="2993">
                  <c:v>304.13</c:v>
                </c:pt>
                <c:pt idx="2994">
                  <c:v>304.15300000000002</c:v>
                </c:pt>
                <c:pt idx="2995">
                  <c:v>304.15499999999997</c:v>
                </c:pt>
                <c:pt idx="2996">
                  <c:v>304.15800000000002</c:v>
                </c:pt>
                <c:pt idx="2997">
                  <c:v>304.14100000000002</c:v>
                </c:pt>
                <c:pt idx="2998">
                  <c:v>304.12400000000002</c:v>
                </c:pt>
                <c:pt idx="2999">
                  <c:v>304.09100000000001</c:v>
                </c:pt>
                <c:pt idx="3000">
                  <c:v>304.10500000000002</c:v>
                </c:pt>
                <c:pt idx="3001">
                  <c:v>304.11</c:v>
                </c:pt>
                <c:pt idx="3002">
                  <c:v>304.06900000000002</c:v>
                </c:pt>
                <c:pt idx="3003">
                  <c:v>304.077</c:v>
                </c:pt>
                <c:pt idx="3004">
                  <c:v>304.08300000000003</c:v>
                </c:pt>
                <c:pt idx="3005">
                  <c:v>304.08999999999997</c:v>
                </c:pt>
                <c:pt idx="3006">
                  <c:v>304.06</c:v>
                </c:pt>
                <c:pt idx="3007">
                  <c:v>304.02300000000002</c:v>
                </c:pt>
                <c:pt idx="3008">
                  <c:v>303.952</c:v>
                </c:pt>
                <c:pt idx="3009">
                  <c:v>303.88499999999999</c:v>
                </c:pt>
                <c:pt idx="3010">
                  <c:v>303.81599999999997</c:v>
                </c:pt>
                <c:pt idx="3011">
                  <c:v>303.733</c:v>
                </c:pt>
                <c:pt idx="3012">
                  <c:v>303.596</c:v>
                </c:pt>
                <c:pt idx="3013">
                  <c:v>301.65199999999999</c:v>
                </c:pt>
                <c:pt idx="3014">
                  <c:v>301.80900000000003</c:v>
                </c:pt>
                <c:pt idx="3015">
                  <c:v>301.97199999999998</c:v>
                </c:pt>
                <c:pt idx="3016">
                  <c:v>302.13600000000002</c:v>
                </c:pt>
                <c:pt idx="3017">
                  <c:v>302.315</c:v>
                </c:pt>
                <c:pt idx="3018">
                  <c:v>302.48099999999999</c:v>
                </c:pt>
                <c:pt idx="3019">
                  <c:v>302.678</c:v>
                </c:pt>
                <c:pt idx="3020">
                  <c:v>302.82799999999997</c:v>
                </c:pt>
                <c:pt idx="3021">
                  <c:v>303.02199999999999</c:v>
                </c:pt>
                <c:pt idx="3022">
                  <c:v>303.15499999999997</c:v>
                </c:pt>
                <c:pt idx="3023">
                  <c:v>303.28100000000001</c:v>
                </c:pt>
                <c:pt idx="3024">
                  <c:v>303.46100000000001</c:v>
                </c:pt>
                <c:pt idx="3025">
                  <c:v>303.62200000000001</c:v>
                </c:pt>
                <c:pt idx="3026">
                  <c:v>303.77600000000001</c:v>
                </c:pt>
                <c:pt idx="3027">
                  <c:v>303.90899999999999</c:v>
                </c:pt>
                <c:pt idx="3028">
                  <c:v>304.04399999999998</c:v>
                </c:pt>
                <c:pt idx="3029">
                  <c:v>304.16800000000001</c:v>
                </c:pt>
                <c:pt idx="3030">
                  <c:v>304.33600000000001</c:v>
                </c:pt>
                <c:pt idx="3031">
                  <c:v>304.505</c:v>
                </c:pt>
                <c:pt idx="3032">
                  <c:v>304.67399999999998</c:v>
                </c:pt>
                <c:pt idx="3033">
                  <c:v>304.84699999999998</c:v>
                </c:pt>
                <c:pt idx="3034">
                  <c:v>305.02100000000002</c:v>
                </c:pt>
                <c:pt idx="3035">
                  <c:v>305.19799999999998</c:v>
                </c:pt>
                <c:pt idx="3036">
                  <c:v>305.37099999999998</c:v>
                </c:pt>
                <c:pt idx="3037">
                  <c:v>305.54700000000003</c:v>
                </c:pt>
                <c:pt idx="3038">
                  <c:v>305.72199999999998</c:v>
                </c:pt>
                <c:pt idx="3039">
                  <c:v>305.899</c:v>
                </c:pt>
                <c:pt idx="3040">
                  <c:v>306.07600000000002</c:v>
                </c:pt>
                <c:pt idx="3041">
                  <c:v>306.25400000000002</c:v>
                </c:pt>
                <c:pt idx="3042">
                  <c:v>306.416</c:v>
                </c:pt>
                <c:pt idx="3043">
                  <c:v>306.577</c:v>
                </c:pt>
                <c:pt idx="3044">
                  <c:v>306.73700000000002</c:v>
                </c:pt>
                <c:pt idx="3045">
                  <c:v>306.93200000000002</c:v>
                </c:pt>
                <c:pt idx="3046">
                  <c:v>307.09199999999998</c:v>
                </c:pt>
                <c:pt idx="3047">
                  <c:v>307.25400000000002</c:v>
                </c:pt>
                <c:pt idx="3048">
                  <c:v>307.34800000000001</c:v>
                </c:pt>
                <c:pt idx="3049">
                  <c:v>307.43099999999998</c:v>
                </c:pt>
                <c:pt idx="3050">
                  <c:v>307.512</c:v>
                </c:pt>
                <c:pt idx="3051">
                  <c:v>307.57600000000002</c:v>
                </c:pt>
                <c:pt idx="3052">
                  <c:v>307.63900000000001</c:v>
                </c:pt>
                <c:pt idx="3053">
                  <c:v>307.69</c:v>
                </c:pt>
                <c:pt idx="3054">
                  <c:v>307.83800000000002</c:v>
                </c:pt>
                <c:pt idx="3055">
                  <c:v>307.98700000000002</c:v>
                </c:pt>
                <c:pt idx="3056">
                  <c:v>308.18200000000002</c:v>
                </c:pt>
                <c:pt idx="3057">
                  <c:v>308.56</c:v>
                </c:pt>
                <c:pt idx="3058">
                  <c:v>308.74099999999999</c:v>
                </c:pt>
                <c:pt idx="3059">
                  <c:v>308.95499999999998</c:v>
                </c:pt>
                <c:pt idx="3060">
                  <c:v>309.15899999999999</c:v>
                </c:pt>
                <c:pt idx="3061">
                  <c:v>309.36099999999999</c:v>
                </c:pt>
                <c:pt idx="3062">
                  <c:v>309.56299999999999</c:v>
                </c:pt>
                <c:pt idx="3063">
                  <c:v>309.63299999999998</c:v>
                </c:pt>
                <c:pt idx="3064">
                  <c:v>310.02499999999998</c:v>
                </c:pt>
                <c:pt idx="3065">
                  <c:v>310.21800000000002</c:v>
                </c:pt>
                <c:pt idx="3066">
                  <c:v>310.34500000000003</c:v>
                </c:pt>
                <c:pt idx="3067">
                  <c:v>310.45699999999999</c:v>
                </c:pt>
                <c:pt idx="3068">
                  <c:v>310.56700000000001</c:v>
                </c:pt>
                <c:pt idx="3069">
                  <c:v>310.65800000000002</c:v>
                </c:pt>
                <c:pt idx="3070">
                  <c:v>310.74599999999998</c:v>
                </c:pt>
                <c:pt idx="3071">
                  <c:v>310.82</c:v>
                </c:pt>
                <c:pt idx="3072">
                  <c:v>310.93</c:v>
                </c:pt>
                <c:pt idx="3073">
                  <c:v>311.03199999999998</c:v>
                </c:pt>
                <c:pt idx="3074">
                  <c:v>311.13200000000001</c:v>
                </c:pt>
                <c:pt idx="3075">
                  <c:v>311.22800000000001</c:v>
                </c:pt>
                <c:pt idx="3076">
                  <c:v>311.32299999999998</c:v>
                </c:pt>
                <c:pt idx="3077">
                  <c:v>311.41300000000001</c:v>
                </c:pt>
                <c:pt idx="3078">
                  <c:v>311.45499999999998</c:v>
                </c:pt>
                <c:pt idx="3079">
                  <c:v>311.48599999999999</c:v>
                </c:pt>
                <c:pt idx="3080">
                  <c:v>311.51400000000001</c:v>
                </c:pt>
                <c:pt idx="3081">
                  <c:v>311.52699999999999</c:v>
                </c:pt>
                <c:pt idx="3082">
                  <c:v>311.536</c:v>
                </c:pt>
                <c:pt idx="3083">
                  <c:v>311.53100000000001</c:v>
                </c:pt>
                <c:pt idx="3084">
                  <c:v>311.51400000000001</c:v>
                </c:pt>
                <c:pt idx="3085">
                  <c:v>311.68700000000001</c:v>
                </c:pt>
                <c:pt idx="3086">
                  <c:v>311.65100000000001</c:v>
                </c:pt>
                <c:pt idx="3087">
                  <c:v>311.62400000000002</c:v>
                </c:pt>
                <c:pt idx="3088">
                  <c:v>311.59300000000002</c:v>
                </c:pt>
                <c:pt idx="3089">
                  <c:v>311.54000000000002</c:v>
                </c:pt>
                <c:pt idx="3090">
                  <c:v>311.41899999999998</c:v>
                </c:pt>
                <c:pt idx="3091">
                  <c:v>311.27600000000001</c:v>
                </c:pt>
                <c:pt idx="3092">
                  <c:v>311.13200000000001</c:v>
                </c:pt>
                <c:pt idx="3093">
                  <c:v>310.96100000000001</c:v>
                </c:pt>
                <c:pt idx="3094">
                  <c:v>310.791</c:v>
                </c:pt>
                <c:pt idx="3095">
                  <c:v>310.60000000000002</c:v>
                </c:pt>
                <c:pt idx="3096">
                  <c:v>310.38600000000002</c:v>
                </c:pt>
                <c:pt idx="3097">
                  <c:v>310.15300000000002</c:v>
                </c:pt>
                <c:pt idx="3098">
                  <c:v>309.74700000000001</c:v>
                </c:pt>
                <c:pt idx="3099">
                  <c:v>309.48200000000003</c:v>
                </c:pt>
                <c:pt idx="3100">
                  <c:v>309.23200000000003</c:v>
                </c:pt>
                <c:pt idx="3101">
                  <c:v>308.96199999999999</c:v>
                </c:pt>
                <c:pt idx="3102">
                  <c:v>308.63900000000001</c:v>
                </c:pt>
                <c:pt idx="3103">
                  <c:v>308.30599999999998</c:v>
                </c:pt>
                <c:pt idx="3104">
                  <c:v>307.97800000000001</c:v>
                </c:pt>
                <c:pt idx="3105">
                  <c:v>307.63799999999998</c:v>
                </c:pt>
                <c:pt idx="3106">
                  <c:v>307.30200000000002</c:v>
                </c:pt>
                <c:pt idx="3107">
                  <c:v>306.95999999999998</c:v>
                </c:pt>
                <c:pt idx="3108">
                  <c:v>306.61099999999999</c:v>
                </c:pt>
                <c:pt idx="3109">
                  <c:v>306.25900000000001</c:v>
                </c:pt>
                <c:pt idx="3110">
                  <c:v>305.81799999999998</c:v>
                </c:pt>
                <c:pt idx="3111">
                  <c:v>305.464</c:v>
                </c:pt>
                <c:pt idx="3112">
                  <c:v>305.11700000000002</c:v>
                </c:pt>
                <c:pt idx="3113">
                  <c:v>304.77600000000001</c:v>
                </c:pt>
                <c:pt idx="3114">
                  <c:v>304.47399999999999</c:v>
                </c:pt>
                <c:pt idx="3115">
                  <c:v>304.178</c:v>
                </c:pt>
                <c:pt idx="3116">
                  <c:v>303.88499999999999</c:v>
                </c:pt>
                <c:pt idx="3117">
                  <c:v>303.601</c:v>
                </c:pt>
                <c:pt idx="3118">
                  <c:v>303.31900000000002</c:v>
                </c:pt>
                <c:pt idx="3119">
                  <c:v>303.04599999999999</c:v>
                </c:pt>
                <c:pt idx="3120">
                  <c:v>302.74</c:v>
                </c:pt>
                <c:pt idx="3121">
                  <c:v>302.48</c:v>
                </c:pt>
                <c:pt idx="3122">
                  <c:v>302.22000000000003</c:v>
                </c:pt>
                <c:pt idx="3123">
                  <c:v>301.97199999999998</c:v>
                </c:pt>
                <c:pt idx="3124">
                  <c:v>301.73</c:v>
                </c:pt>
                <c:pt idx="3125">
                  <c:v>301.495</c:v>
                </c:pt>
                <c:pt idx="3126">
                  <c:v>301.32499999999999</c:v>
                </c:pt>
                <c:pt idx="3127">
                  <c:v>301.15100000000001</c:v>
                </c:pt>
                <c:pt idx="3128">
                  <c:v>298.86900000000003</c:v>
                </c:pt>
                <c:pt idx="3129">
                  <c:v>298.74900000000002</c:v>
                </c:pt>
                <c:pt idx="3130">
                  <c:v>298.62900000000002</c:v>
                </c:pt>
                <c:pt idx="3131">
                  <c:v>298.517</c:v>
                </c:pt>
                <c:pt idx="3132">
                  <c:v>298.40800000000002</c:v>
                </c:pt>
                <c:pt idx="3133">
                  <c:v>298.30500000000001</c:v>
                </c:pt>
                <c:pt idx="3134">
                  <c:v>298.202</c:v>
                </c:pt>
                <c:pt idx="3135">
                  <c:v>298.10300000000001</c:v>
                </c:pt>
                <c:pt idx="3136">
                  <c:v>298.005</c:v>
                </c:pt>
                <c:pt idx="3137">
                  <c:v>297.91000000000003</c:v>
                </c:pt>
                <c:pt idx="3138">
                  <c:v>297.81599999999997</c:v>
                </c:pt>
                <c:pt idx="3139">
                  <c:v>297.72500000000002</c:v>
                </c:pt>
                <c:pt idx="3140">
                  <c:v>297.63400000000001</c:v>
                </c:pt>
                <c:pt idx="3141">
                  <c:v>297.54599999999999</c:v>
                </c:pt>
                <c:pt idx="3142">
                  <c:v>297.45800000000003</c:v>
                </c:pt>
                <c:pt idx="3143">
                  <c:v>297.37299999999999</c:v>
                </c:pt>
                <c:pt idx="3144">
                  <c:v>297.25900000000001</c:v>
                </c:pt>
                <c:pt idx="3145">
                  <c:v>297.14499999999998</c:v>
                </c:pt>
                <c:pt idx="3146">
                  <c:v>297.02999999999997</c:v>
                </c:pt>
                <c:pt idx="3147">
                  <c:v>296.911</c:v>
                </c:pt>
                <c:pt idx="3148">
                  <c:v>296.79199999999997</c:v>
                </c:pt>
                <c:pt idx="3149">
                  <c:v>296.67</c:v>
                </c:pt>
                <c:pt idx="3150">
                  <c:v>296.54899999999998</c:v>
                </c:pt>
                <c:pt idx="3151">
                  <c:v>296.42399999999998</c:v>
                </c:pt>
                <c:pt idx="3152">
                  <c:v>296.3</c:v>
                </c:pt>
                <c:pt idx="3153">
                  <c:v>296.17399999999998</c:v>
                </c:pt>
                <c:pt idx="3154">
                  <c:v>296.04700000000003</c:v>
                </c:pt>
                <c:pt idx="3155">
                  <c:v>295.91899999999998</c:v>
                </c:pt>
                <c:pt idx="3156">
                  <c:v>295.86599999999999</c:v>
                </c:pt>
                <c:pt idx="3157">
                  <c:v>295.82</c:v>
                </c:pt>
                <c:pt idx="3158">
                  <c:v>295.774</c:v>
                </c:pt>
                <c:pt idx="3159">
                  <c:v>295.74200000000002</c:v>
                </c:pt>
                <c:pt idx="3160">
                  <c:v>295.709</c:v>
                </c:pt>
                <c:pt idx="3161">
                  <c:v>295.68700000000001</c:v>
                </c:pt>
                <c:pt idx="3162">
                  <c:v>295.66500000000002</c:v>
                </c:pt>
                <c:pt idx="3163">
                  <c:v>295.65199999999999</c:v>
                </c:pt>
                <c:pt idx="3164">
                  <c:v>295.63799999999998</c:v>
                </c:pt>
                <c:pt idx="3165">
                  <c:v>295.63099999999997</c:v>
                </c:pt>
                <c:pt idx="3166">
                  <c:v>295.62400000000002</c:v>
                </c:pt>
                <c:pt idx="3167">
                  <c:v>295.62200000000001</c:v>
                </c:pt>
                <c:pt idx="3168">
                  <c:v>295.59199999999998</c:v>
                </c:pt>
                <c:pt idx="3169">
                  <c:v>295.56299999999999</c:v>
                </c:pt>
                <c:pt idx="3170">
                  <c:v>295.53500000000003</c:v>
                </c:pt>
                <c:pt idx="3171">
                  <c:v>295.505</c:v>
                </c:pt>
                <c:pt idx="3172">
                  <c:v>295.476</c:v>
                </c:pt>
                <c:pt idx="3173">
                  <c:v>295.44600000000003</c:v>
                </c:pt>
                <c:pt idx="3174">
                  <c:v>295.41699999999997</c:v>
                </c:pt>
                <c:pt idx="3175">
                  <c:v>295.38799999999998</c:v>
                </c:pt>
                <c:pt idx="3176">
                  <c:v>295.35899999999998</c:v>
                </c:pt>
                <c:pt idx="3177">
                  <c:v>295.33100000000002</c:v>
                </c:pt>
                <c:pt idx="3178">
                  <c:v>295.303</c:v>
                </c:pt>
                <c:pt idx="3179">
                  <c:v>295.27600000000001</c:v>
                </c:pt>
                <c:pt idx="3180">
                  <c:v>295.238</c:v>
                </c:pt>
                <c:pt idx="3181">
                  <c:v>295.2</c:v>
                </c:pt>
                <c:pt idx="3182">
                  <c:v>295.16199999999998</c:v>
                </c:pt>
                <c:pt idx="3183">
                  <c:v>295.12299999999999</c:v>
                </c:pt>
                <c:pt idx="3184">
                  <c:v>295.08300000000003</c:v>
                </c:pt>
                <c:pt idx="3185">
                  <c:v>295.04300000000001</c:v>
                </c:pt>
                <c:pt idx="3186">
                  <c:v>295.00400000000002</c:v>
                </c:pt>
                <c:pt idx="3187">
                  <c:v>294.96300000000002</c:v>
                </c:pt>
                <c:pt idx="3188">
                  <c:v>294.923</c:v>
                </c:pt>
                <c:pt idx="3189">
                  <c:v>294.88299999999998</c:v>
                </c:pt>
                <c:pt idx="3190">
                  <c:v>294.84199999999998</c:v>
                </c:pt>
                <c:pt idx="3191">
                  <c:v>294.80200000000002</c:v>
                </c:pt>
                <c:pt idx="3192">
                  <c:v>294.74900000000002</c:v>
                </c:pt>
                <c:pt idx="3193">
                  <c:v>294.69400000000002</c:v>
                </c:pt>
                <c:pt idx="3194">
                  <c:v>294.63900000000001</c:v>
                </c:pt>
                <c:pt idx="3195">
                  <c:v>294.58100000000002</c:v>
                </c:pt>
                <c:pt idx="3196">
                  <c:v>294.52300000000002</c:v>
                </c:pt>
                <c:pt idx="3197">
                  <c:v>294.464</c:v>
                </c:pt>
                <c:pt idx="3198">
                  <c:v>294.404</c:v>
                </c:pt>
                <c:pt idx="3199">
                  <c:v>294.34300000000002</c:v>
                </c:pt>
                <c:pt idx="3200">
                  <c:v>294.28199999999998</c:v>
                </c:pt>
                <c:pt idx="3201">
                  <c:v>294.21899999999999</c:v>
                </c:pt>
                <c:pt idx="3202">
                  <c:v>294.15699999999998</c:v>
                </c:pt>
                <c:pt idx="3203">
                  <c:v>294.09300000000002</c:v>
                </c:pt>
                <c:pt idx="3204">
                  <c:v>294.048</c:v>
                </c:pt>
                <c:pt idx="3205">
                  <c:v>294.00400000000002</c:v>
                </c:pt>
                <c:pt idx="3206">
                  <c:v>293.96100000000001</c:v>
                </c:pt>
                <c:pt idx="3207">
                  <c:v>293.92</c:v>
                </c:pt>
                <c:pt idx="3208">
                  <c:v>293.87900000000002</c:v>
                </c:pt>
                <c:pt idx="3209">
                  <c:v>293.84100000000001</c:v>
                </c:pt>
                <c:pt idx="3210">
                  <c:v>293.80200000000002</c:v>
                </c:pt>
                <c:pt idx="3211">
                  <c:v>293.76600000000002</c:v>
                </c:pt>
                <c:pt idx="3212">
                  <c:v>293.72899999999998</c:v>
                </c:pt>
                <c:pt idx="3213">
                  <c:v>293.69299999999998</c:v>
                </c:pt>
                <c:pt idx="3214">
                  <c:v>293.65800000000002</c:v>
                </c:pt>
                <c:pt idx="3215">
                  <c:v>293.62400000000002</c:v>
                </c:pt>
                <c:pt idx="3216">
                  <c:v>293.58300000000003</c:v>
                </c:pt>
                <c:pt idx="3217">
                  <c:v>293.54199999999997</c:v>
                </c:pt>
                <c:pt idx="3218">
                  <c:v>293.50099999999998</c:v>
                </c:pt>
                <c:pt idx="3219">
                  <c:v>293.45999999999998</c:v>
                </c:pt>
                <c:pt idx="3220">
                  <c:v>293.41800000000001</c:v>
                </c:pt>
                <c:pt idx="3221">
                  <c:v>293.37700000000001</c:v>
                </c:pt>
                <c:pt idx="3222">
                  <c:v>293.33499999999998</c:v>
                </c:pt>
                <c:pt idx="3223">
                  <c:v>293.29300000000001</c:v>
                </c:pt>
                <c:pt idx="3224">
                  <c:v>293.25099999999998</c:v>
                </c:pt>
                <c:pt idx="3225">
                  <c:v>293.209</c:v>
                </c:pt>
                <c:pt idx="3226">
                  <c:v>293.16699999999997</c:v>
                </c:pt>
                <c:pt idx="3227">
                  <c:v>293.12400000000002</c:v>
                </c:pt>
                <c:pt idx="3228">
                  <c:v>293.108</c:v>
                </c:pt>
                <c:pt idx="3229">
                  <c:v>293.09500000000003</c:v>
                </c:pt>
                <c:pt idx="3230">
                  <c:v>293.08199999999999</c:v>
                </c:pt>
                <c:pt idx="3231">
                  <c:v>293.07499999999999</c:v>
                </c:pt>
                <c:pt idx="3232">
                  <c:v>293.99900000000002</c:v>
                </c:pt>
                <c:pt idx="3233">
                  <c:v>294.00099999999998</c:v>
                </c:pt>
                <c:pt idx="3234">
                  <c:v>293.19799999999998</c:v>
                </c:pt>
                <c:pt idx="3235">
                  <c:v>293.34199999999998</c:v>
                </c:pt>
                <c:pt idx="3236">
                  <c:v>293.51799999999997</c:v>
                </c:pt>
                <c:pt idx="3237">
                  <c:v>293.738</c:v>
                </c:pt>
                <c:pt idx="3238">
                  <c:v>293.95999999999998</c:v>
                </c:pt>
                <c:pt idx="3239">
                  <c:v>294.17599999999999</c:v>
                </c:pt>
                <c:pt idx="3240">
                  <c:v>294.35500000000002</c:v>
                </c:pt>
                <c:pt idx="3241">
                  <c:v>294.541</c:v>
                </c:pt>
                <c:pt idx="3242">
                  <c:v>294.721</c:v>
                </c:pt>
                <c:pt idx="3243">
                  <c:v>294.90100000000001</c:v>
                </c:pt>
                <c:pt idx="3244">
                  <c:v>295.077</c:v>
                </c:pt>
                <c:pt idx="3245">
                  <c:v>295.25200000000001</c:v>
                </c:pt>
                <c:pt idx="3246">
                  <c:v>295.41800000000001</c:v>
                </c:pt>
                <c:pt idx="3247">
                  <c:v>295.58</c:v>
                </c:pt>
                <c:pt idx="3248">
                  <c:v>295.73599999999999</c:v>
                </c:pt>
                <c:pt idx="3249">
                  <c:v>295.88799999999998</c:v>
                </c:pt>
                <c:pt idx="3250">
                  <c:v>296.03500000000003</c:v>
                </c:pt>
                <c:pt idx="3251">
                  <c:v>296.18700000000001</c:v>
                </c:pt>
                <c:pt idx="3252">
                  <c:v>296.34699999999998</c:v>
                </c:pt>
                <c:pt idx="3253">
                  <c:v>296.505</c:v>
                </c:pt>
                <c:pt idx="3254">
                  <c:v>296.661</c:v>
                </c:pt>
                <c:pt idx="3255">
                  <c:v>296.815</c:v>
                </c:pt>
                <c:pt idx="3256">
                  <c:v>296.96699999999998</c:v>
                </c:pt>
                <c:pt idx="3257">
                  <c:v>297.11799999999999</c:v>
                </c:pt>
                <c:pt idx="3258">
                  <c:v>297.42500000000001</c:v>
                </c:pt>
                <c:pt idx="3259">
                  <c:v>297.74400000000003</c:v>
                </c:pt>
                <c:pt idx="3260">
                  <c:v>298.29300000000001</c:v>
                </c:pt>
                <c:pt idx="3261">
                  <c:v>298.65199999999999</c:v>
                </c:pt>
                <c:pt idx="3262">
                  <c:v>299.005</c:v>
                </c:pt>
                <c:pt idx="3263">
                  <c:v>299.36</c:v>
                </c:pt>
                <c:pt idx="3264">
                  <c:v>299.71100000000001</c:v>
                </c:pt>
                <c:pt idx="3265">
                  <c:v>300.06299999999999</c:v>
                </c:pt>
                <c:pt idx="3266">
                  <c:v>300.40699999999998</c:v>
                </c:pt>
                <c:pt idx="3267">
                  <c:v>300.97500000000002</c:v>
                </c:pt>
                <c:pt idx="3268">
                  <c:v>301.30099999999999</c:v>
                </c:pt>
                <c:pt idx="3269">
                  <c:v>301.64999999999998</c:v>
                </c:pt>
                <c:pt idx="3270">
                  <c:v>301.94299999999998</c:v>
                </c:pt>
                <c:pt idx="3271">
                  <c:v>302.21499999999997</c:v>
                </c:pt>
                <c:pt idx="3272">
                  <c:v>302.47899999999998</c:v>
                </c:pt>
                <c:pt idx="3273">
                  <c:v>302.71899999999999</c:v>
                </c:pt>
                <c:pt idx="3274">
                  <c:v>302.95100000000002</c:v>
                </c:pt>
                <c:pt idx="3275">
                  <c:v>303.161</c:v>
                </c:pt>
                <c:pt idx="3276">
                  <c:v>303.58100000000002</c:v>
                </c:pt>
                <c:pt idx="3277">
                  <c:v>303.815</c:v>
                </c:pt>
                <c:pt idx="3278">
                  <c:v>304.04199999999997</c:v>
                </c:pt>
                <c:pt idx="3279">
                  <c:v>304.24599999999998</c:v>
                </c:pt>
                <c:pt idx="3280">
                  <c:v>304.44099999999997</c:v>
                </c:pt>
                <c:pt idx="3281">
                  <c:v>304.61399999999998</c:v>
                </c:pt>
                <c:pt idx="3282">
                  <c:v>304.721</c:v>
                </c:pt>
                <c:pt idx="3283">
                  <c:v>304.803</c:v>
                </c:pt>
                <c:pt idx="3284">
                  <c:v>304.88200000000001</c:v>
                </c:pt>
                <c:pt idx="3285">
                  <c:v>304.93099999999998</c:v>
                </c:pt>
                <c:pt idx="3286">
                  <c:v>304.97699999999998</c:v>
                </c:pt>
                <c:pt idx="3287">
                  <c:v>304.99799999999999</c:v>
                </c:pt>
                <c:pt idx="3288">
                  <c:v>304.99400000000003</c:v>
                </c:pt>
                <c:pt idx="3289">
                  <c:v>304.96499999999997</c:v>
                </c:pt>
                <c:pt idx="3290">
                  <c:v>304.93400000000003</c:v>
                </c:pt>
                <c:pt idx="3291">
                  <c:v>304.87700000000001</c:v>
                </c:pt>
                <c:pt idx="3292">
                  <c:v>304.81700000000001</c:v>
                </c:pt>
                <c:pt idx="3293">
                  <c:v>304.73500000000001</c:v>
                </c:pt>
                <c:pt idx="3294">
                  <c:v>304.60700000000003</c:v>
                </c:pt>
                <c:pt idx="3295">
                  <c:v>304.46199999999999</c:v>
                </c:pt>
                <c:pt idx="3296">
                  <c:v>304.32400000000001</c:v>
                </c:pt>
                <c:pt idx="3297">
                  <c:v>304.17</c:v>
                </c:pt>
                <c:pt idx="3298">
                  <c:v>304.02199999999999</c:v>
                </c:pt>
                <c:pt idx="3299">
                  <c:v>303.86599999999999</c:v>
                </c:pt>
                <c:pt idx="3300">
                  <c:v>303.68700000000001</c:v>
                </c:pt>
                <c:pt idx="3301">
                  <c:v>301.39100000000002</c:v>
                </c:pt>
                <c:pt idx="3302">
                  <c:v>301.601</c:v>
                </c:pt>
                <c:pt idx="3303">
                  <c:v>301.86700000000002</c:v>
                </c:pt>
                <c:pt idx="3304">
                  <c:v>302.06400000000002</c:v>
                </c:pt>
                <c:pt idx="3305">
                  <c:v>302.27499999999998</c:v>
                </c:pt>
                <c:pt idx="3306">
                  <c:v>302.52800000000002</c:v>
                </c:pt>
                <c:pt idx="3307">
                  <c:v>302.791</c:v>
                </c:pt>
                <c:pt idx="3308">
                  <c:v>303.053</c:v>
                </c:pt>
                <c:pt idx="3309">
                  <c:v>303.32799999999997</c:v>
                </c:pt>
                <c:pt idx="3310">
                  <c:v>303.60000000000002</c:v>
                </c:pt>
                <c:pt idx="3311">
                  <c:v>303.88200000000001</c:v>
                </c:pt>
                <c:pt idx="3312">
                  <c:v>304.166</c:v>
                </c:pt>
                <c:pt idx="3313">
                  <c:v>304.45800000000003</c:v>
                </c:pt>
                <c:pt idx="3314">
                  <c:v>304.74799999999999</c:v>
                </c:pt>
                <c:pt idx="3315">
                  <c:v>305.04300000000001</c:v>
                </c:pt>
                <c:pt idx="3316">
                  <c:v>305.33699999999999</c:v>
                </c:pt>
                <c:pt idx="3317">
                  <c:v>305.63499999999999</c:v>
                </c:pt>
                <c:pt idx="3318">
                  <c:v>305.90300000000002</c:v>
                </c:pt>
                <c:pt idx="3319">
                  <c:v>306.17200000000003</c:v>
                </c:pt>
                <c:pt idx="3320">
                  <c:v>306.44</c:v>
                </c:pt>
                <c:pt idx="3321">
                  <c:v>306.70600000000002</c:v>
                </c:pt>
                <c:pt idx="3322">
                  <c:v>306.971</c:v>
                </c:pt>
                <c:pt idx="3323">
                  <c:v>307.23500000000001</c:v>
                </c:pt>
                <c:pt idx="3324">
                  <c:v>307.48700000000002</c:v>
                </c:pt>
                <c:pt idx="3325">
                  <c:v>307.73599999999999</c:v>
                </c:pt>
                <c:pt idx="3326">
                  <c:v>307.98500000000001</c:v>
                </c:pt>
                <c:pt idx="3327">
                  <c:v>308.22899999999998</c:v>
                </c:pt>
                <c:pt idx="3328">
                  <c:v>308.47199999999998</c:v>
                </c:pt>
                <c:pt idx="3329">
                  <c:v>308.79599999999999</c:v>
                </c:pt>
                <c:pt idx="3330">
                  <c:v>309.024</c:v>
                </c:pt>
                <c:pt idx="3331">
                  <c:v>309.25599999999997</c:v>
                </c:pt>
                <c:pt idx="3332">
                  <c:v>309.48500000000001</c:v>
                </c:pt>
                <c:pt idx="3333">
                  <c:v>309.70400000000001</c:v>
                </c:pt>
                <c:pt idx="3334">
                  <c:v>309.92</c:v>
                </c:pt>
                <c:pt idx="3335">
                  <c:v>310.12700000000001</c:v>
                </c:pt>
                <c:pt idx="3336">
                  <c:v>310.35500000000002</c:v>
                </c:pt>
                <c:pt idx="3337">
                  <c:v>310.577</c:v>
                </c:pt>
                <c:pt idx="3338">
                  <c:v>310.798</c:v>
                </c:pt>
                <c:pt idx="3339">
                  <c:v>311.01499999999999</c:v>
                </c:pt>
                <c:pt idx="3340">
                  <c:v>311.22899999999998</c:v>
                </c:pt>
                <c:pt idx="3341">
                  <c:v>311.43900000000002</c:v>
                </c:pt>
                <c:pt idx="3342">
                  <c:v>311.66000000000003</c:v>
                </c:pt>
                <c:pt idx="3343">
                  <c:v>311.87799999999999</c:v>
                </c:pt>
                <c:pt idx="3344">
                  <c:v>312.09199999999998</c:v>
                </c:pt>
                <c:pt idx="3345">
                  <c:v>312.303</c:v>
                </c:pt>
                <c:pt idx="3346">
                  <c:v>312.51100000000002</c:v>
                </c:pt>
                <c:pt idx="3347">
                  <c:v>312.714</c:v>
                </c:pt>
                <c:pt idx="3348">
                  <c:v>312.94200000000001</c:v>
                </c:pt>
                <c:pt idx="3349">
                  <c:v>313.16800000000001</c:v>
                </c:pt>
                <c:pt idx="3350">
                  <c:v>313.39100000000002</c:v>
                </c:pt>
                <c:pt idx="3351">
                  <c:v>313.613</c:v>
                </c:pt>
                <c:pt idx="3352">
                  <c:v>313.83100000000002</c:v>
                </c:pt>
                <c:pt idx="3353">
                  <c:v>314.04700000000003</c:v>
                </c:pt>
                <c:pt idx="3354">
                  <c:v>314.22300000000001</c:v>
                </c:pt>
                <c:pt idx="3355">
                  <c:v>314.39100000000002</c:v>
                </c:pt>
                <c:pt idx="3356">
                  <c:v>314.62900000000002</c:v>
                </c:pt>
                <c:pt idx="3357">
                  <c:v>314.79399999999998</c:v>
                </c:pt>
                <c:pt idx="3358">
                  <c:v>314.95699999999999</c:v>
                </c:pt>
                <c:pt idx="3359">
                  <c:v>315.10500000000002</c:v>
                </c:pt>
                <c:pt idx="3360">
                  <c:v>315.19400000000002</c:v>
                </c:pt>
                <c:pt idx="3361">
                  <c:v>315.26400000000001</c:v>
                </c:pt>
                <c:pt idx="3362">
                  <c:v>315.32799999999997</c:v>
                </c:pt>
                <c:pt idx="3363">
                  <c:v>315.36799999999999</c:v>
                </c:pt>
                <c:pt idx="3364">
                  <c:v>315.40199999999999</c:v>
                </c:pt>
                <c:pt idx="3365">
                  <c:v>315.41300000000001</c:v>
                </c:pt>
                <c:pt idx="3366">
                  <c:v>315.37</c:v>
                </c:pt>
                <c:pt idx="3367">
                  <c:v>315.30200000000002</c:v>
                </c:pt>
                <c:pt idx="3368">
                  <c:v>315.23099999999999</c:v>
                </c:pt>
                <c:pt idx="3369">
                  <c:v>315.13200000000001</c:v>
                </c:pt>
                <c:pt idx="3370">
                  <c:v>315.03100000000001</c:v>
                </c:pt>
                <c:pt idx="3371">
                  <c:v>314.90600000000001</c:v>
                </c:pt>
                <c:pt idx="3372">
                  <c:v>314.69</c:v>
                </c:pt>
                <c:pt idx="3373">
                  <c:v>314.44499999999999</c:v>
                </c:pt>
                <c:pt idx="3374">
                  <c:v>314.19799999999998</c:v>
                </c:pt>
                <c:pt idx="3375">
                  <c:v>313.91699999999997</c:v>
                </c:pt>
                <c:pt idx="3376">
                  <c:v>313.637</c:v>
                </c:pt>
                <c:pt idx="3377">
                  <c:v>313.32900000000001</c:v>
                </c:pt>
                <c:pt idx="3378">
                  <c:v>312.84500000000003</c:v>
                </c:pt>
                <c:pt idx="3379">
                  <c:v>312.43700000000001</c:v>
                </c:pt>
                <c:pt idx="3380">
                  <c:v>312.03199999999998</c:v>
                </c:pt>
                <c:pt idx="3381">
                  <c:v>311.60700000000003</c:v>
                </c:pt>
                <c:pt idx="3382">
                  <c:v>311.18700000000001</c:v>
                </c:pt>
                <c:pt idx="3383">
                  <c:v>310.75299999999999</c:v>
                </c:pt>
                <c:pt idx="3384">
                  <c:v>310.41199999999998</c:v>
                </c:pt>
                <c:pt idx="3385">
                  <c:v>310.06599999999997</c:v>
                </c:pt>
                <c:pt idx="3386">
                  <c:v>309.721</c:v>
                </c:pt>
                <c:pt idx="3387">
                  <c:v>309.38200000000001</c:v>
                </c:pt>
                <c:pt idx="3388">
                  <c:v>308.892</c:v>
                </c:pt>
                <c:pt idx="3389">
                  <c:v>308.55</c:v>
                </c:pt>
                <c:pt idx="3390">
                  <c:v>308.16399999999999</c:v>
                </c:pt>
                <c:pt idx="3391">
                  <c:v>307.78300000000002</c:v>
                </c:pt>
                <c:pt idx="3392">
                  <c:v>307.40699999999998</c:v>
                </c:pt>
                <c:pt idx="3393">
                  <c:v>307.029</c:v>
                </c:pt>
                <c:pt idx="3394">
                  <c:v>306.65600000000001</c:v>
                </c:pt>
                <c:pt idx="3395">
                  <c:v>306.28399999999999</c:v>
                </c:pt>
                <c:pt idx="3396">
                  <c:v>305.89999999999998</c:v>
                </c:pt>
                <c:pt idx="3397">
                  <c:v>305.42</c:v>
                </c:pt>
                <c:pt idx="3398">
                  <c:v>305.04899999999998</c:v>
                </c:pt>
                <c:pt idx="3399">
                  <c:v>304.66899999999998</c:v>
                </c:pt>
                <c:pt idx="3400">
                  <c:v>304.29500000000002</c:v>
                </c:pt>
                <c:pt idx="3401">
                  <c:v>303.93</c:v>
                </c:pt>
                <c:pt idx="3402">
                  <c:v>303.61099999999999</c:v>
                </c:pt>
                <c:pt idx="3403">
                  <c:v>303.3</c:v>
                </c:pt>
                <c:pt idx="3404">
                  <c:v>302.99200000000002</c:v>
                </c:pt>
                <c:pt idx="3405">
                  <c:v>302.64100000000002</c:v>
                </c:pt>
                <c:pt idx="3406">
                  <c:v>302.35199999999998</c:v>
                </c:pt>
                <c:pt idx="3407">
                  <c:v>302.065</c:v>
                </c:pt>
                <c:pt idx="3408">
                  <c:v>301.80399999999997</c:v>
                </c:pt>
                <c:pt idx="3409">
                  <c:v>301.55500000000001</c:v>
                </c:pt>
                <c:pt idx="3410">
                  <c:v>301.30399999999997</c:v>
                </c:pt>
                <c:pt idx="3411">
                  <c:v>301.06900000000002</c:v>
                </c:pt>
                <c:pt idx="3412">
                  <c:v>300.83800000000002</c:v>
                </c:pt>
                <c:pt idx="3413">
                  <c:v>300.61799999999999</c:v>
                </c:pt>
                <c:pt idx="3414">
                  <c:v>300.44400000000002</c:v>
                </c:pt>
                <c:pt idx="3415">
                  <c:v>300.28300000000002</c:v>
                </c:pt>
                <c:pt idx="3416">
                  <c:v>297.08100000000002</c:v>
                </c:pt>
                <c:pt idx="3417">
                  <c:v>296.96899999999999</c:v>
                </c:pt>
                <c:pt idx="3418">
                  <c:v>296.858</c:v>
                </c:pt>
                <c:pt idx="3419">
                  <c:v>296.75700000000001</c:v>
                </c:pt>
                <c:pt idx="3420">
                  <c:v>296.64699999999999</c:v>
                </c:pt>
                <c:pt idx="3421">
                  <c:v>296.54399999999998</c:v>
                </c:pt>
                <c:pt idx="3422">
                  <c:v>296.44099999999997</c:v>
                </c:pt>
                <c:pt idx="3423">
                  <c:v>296.34100000000001</c:v>
                </c:pt>
                <c:pt idx="3424">
                  <c:v>296.28399999999999</c:v>
                </c:pt>
                <c:pt idx="3425">
                  <c:v>296.19099999999997</c:v>
                </c:pt>
                <c:pt idx="3426">
                  <c:v>296.09800000000001</c:v>
                </c:pt>
                <c:pt idx="3427">
                  <c:v>296.00599999999997</c:v>
                </c:pt>
                <c:pt idx="3428">
                  <c:v>295.91399999999999</c:v>
                </c:pt>
                <c:pt idx="3429">
                  <c:v>295.82299999999998</c:v>
                </c:pt>
                <c:pt idx="3430">
                  <c:v>295.733</c:v>
                </c:pt>
                <c:pt idx="3431">
                  <c:v>295.64299999999997</c:v>
                </c:pt>
                <c:pt idx="3432">
                  <c:v>295.57600000000002</c:v>
                </c:pt>
                <c:pt idx="3433">
                  <c:v>295.51299999999998</c:v>
                </c:pt>
                <c:pt idx="3434">
                  <c:v>295.44900000000001</c:v>
                </c:pt>
                <c:pt idx="3435">
                  <c:v>295.39100000000002</c:v>
                </c:pt>
                <c:pt idx="3436">
                  <c:v>295.33300000000003</c:v>
                </c:pt>
                <c:pt idx="3437">
                  <c:v>295.279</c:v>
                </c:pt>
                <c:pt idx="3438">
                  <c:v>295.22500000000002</c:v>
                </c:pt>
                <c:pt idx="3439">
                  <c:v>295.17500000000001</c:v>
                </c:pt>
                <c:pt idx="3440">
                  <c:v>295.12400000000002</c:v>
                </c:pt>
                <c:pt idx="3441">
                  <c:v>295.077</c:v>
                </c:pt>
                <c:pt idx="3442">
                  <c:v>295.029</c:v>
                </c:pt>
                <c:pt idx="3443">
                  <c:v>294.98399999999998</c:v>
                </c:pt>
                <c:pt idx="3444">
                  <c:v>294.92500000000001</c:v>
                </c:pt>
                <c:pt idx="3445">
                  <c:v>294.822</c:v>
                </c:pt>
                <c:pt idx="3446">
                  <c:v>294.76299999999998</c:v>
                </c:pt>
                <c:pt idx="3447">
                  <c:v>294.69799999999998</c:v>
                </c:pt>
                <c:pt idx="3448">
                  <c:v>294.63299999999998</c:v>
                </c:pt>
                <c:pt idx="3449">
                  <c:v>294.56799999999998</c:v>
                </c:pt>
                <c:pt idx="3450">
                  <c:v>294.50400000000002</c:v>
                </c:pt>
                <c:pt idx="3451">
                  <c:v>294.44</c:v>
                </c:pt>
                <c:pt idx="3452">
                  <c:v>294.37700000000001</c:v>
                </c:pt>
                <c:pt idx="3453">
                  <c:v>294.31400000000002</c:v>
                </c:pt>
                <c:pt idx="3454">
                  <c:v>294.25099999999998</c:v>
                </c:pt>
                <c:pt idx="3455">
                  <c:v>294.18799999999999</c:v>
                </c:pt>
                <c:pt idx="3456">
                  <c:v>294.12200000000001</c:v>
                </c:pt>
                <c:pt idx="3457">
                  <c:v>294.05599999999998</c:v>
                </c:pt>
                <c:pt idx="3458">
                  <c:v>293.99</c:v>
                </c:pt>
                <c:pt idx="3459">
                  <c:v>293.923</c:v>
                </c:pt>
                <c:pt idx="3460">
                  <c:v>293.85700000000003</c:v>
                </c:pt>
                <c:pt idx="3461">
                  <c:v>293.79000000000002</c:v>
                </c:pt>
                <c:pt idx="3462">
                  <c:v>293.72300000000001</c:v>
                </c:pt>
                <c:pt idx="3463">
                  <c:v>293.65699999999998</c:v>
                </c:pt>
                <c:pt idx="3464">
                  <c:v>293.58999999999997</c:v>
                </c:pt>
                <c:pt idx="3465">
                  <c:v>293.52300000000002</c:v>
                </c:pt>
                <c:pt idx="3466">
                  <c:v>293.45600000000002</c:v>
                </c:pt>
                <c:pt idx="3467">
                  <c:v>293.38900000000001</c:v>
                </c:pt>
                <c:pt idx="3468">
                  <c:v>293.32100000000003</c:v>
                </c:pt>
                <c:pt idx="3469">
                  <c:v>293.25299999999999</c:v>
                </c:pt>
                <c:pt idx="3470">
                  <c:v>293.185</c:v>
                </c:pt>
                <c:pt idx="3471">
                  <c:v>293.11700000000002</c:v>
                </c:pt>
                <c:pt idx="3472">
                  <c:v>293.04899999999998</c:v>
                </c:pt>
                <c:pt idx="3473">
                  <c:v>292.98099999999999</c:v>
                </c:pt>
                <c:pt idx="3474">
                  <c:v>292.91300000000001</c:v>
                </c:pt>
                <c:pt idx="3475">
                  <c:v>292.84399999999999</c:v>
                </c:pt>
                <c:pt idx="3476">
                  <c:v>292.83</c:v>
                </c:pt>
                <c:pt idx="3477">
                  <c:v>292.76799999999997</c:v>
                </c:pt>
                <c:pt idx="3478">
                  <c:v>292.70699999999999</c:v>
                </c:pt>
                <c:pt idx="3479">
                  <c:v>292.64400000000001</c:v>
                </c:pt>
                <c:pt idx="3480">
                  <c:v>292.57600000000002</c:v>
                </c:pt>
                <c:pt idx="3481">
                  <c:v>292.50599999999997</c:v>
                </c:pt>
                <c:pt idx="3482">
                  <c:v>292.43700000000001</c:v>
                </c:pt>
                <c:pt idx="3483">
                  <c:v>292.30599999999998</c:v>
                </c:pt>
                <c:pt idx="3484">
                  <c:v>292.23500000000001</c:v>
                </c:pt>
                <c:pt idx="3485">
                  <c:v>292.15300000000002</c:v>
                </c:pt>
                <c:pt idx="3486">
                  <c:v>292.072</c:v>
                </c:pt>
                <c:pt idx="3487">
                  <c:v>291.99200000000002</c:v>
                </c:pt>
                <c:pt idx="3488">
                  <c:v>291.911</c:v>
                </c:pt>
                <c:pt idx="3489">
                  <c:v>291.83100000000002</c:v>
                </c:pt>
                <c:pt idx="3490">
                  <c:v>291.75099999999998</c:v>
                </c:pt>
                <c:pt idx="3491">
                  <c:v>291.67</c:v>
                </c:pt>
                <c:pt idx="3492">
                  <c:v>291.596</c:v>
                </c:pt>
                <c:pt idx="3493">
                  <c:v>291.52300000000002</c:v>
                </c:pt>
                <c:pt idx="3494">
                  <c:v>291.44900000000001</c:v>
                </c:pt>
                <c:pt idx="3495">
                  <c:v>291.37700000000001</c:v>
                </c:pt>
                <c:pt idx="3496">
                  <c:v>291.30399999999997</c:v>
                </c:pt>
                <c:pt idx="3497">
                  <c:v>291.233</c:v>
                </c:pt>
                <c:pt idx="3498">
                  <c:v>291.161</c:v>
                </c:pt>
                <c:pt idx="3499">
                  <c:v>291.08999999999997</c:v>
                </c:pt>
                <c:pt idx="3500">
                  <c:v>291.01900000000001</c:v>
                </c:pt>
                <c:pt idx="3501">
                  <c:v>290.94799999999998</c:v>
                </c:pt>
                <c:pt idx="3502">
                  <c:v>290.87700000000001</c:v>
                </c:pt>
                <c:pt idx="3503">
                  <c:v>290.80700000000002</c:v>
                </c:pt>
                <c:pt idx="3504">
                  <c:v>290.74099999999999</c:v>
                </c:pt>
                <c:pt idx="3505">
                  <c:v>290.67599999999999</c:v>
                </c:pt>
                <c:pt idx="3506">
                  <c:v>290.61</c:v>
                </c:pt>
                <c:pt idx="3507">
                  <c:v>290.54599999999999</c:v>
                </c:pt>
                <c:pt idx="3508">
                  <c:v>290.48200000000003</c:v>
                </c:pt>
                <c:pt idx="3509">
                  <c:v>290.41899999999998</c:v>
                </c:pt>
                <c:pt idx="3510">
                  <c:v>290.35599999999999</c:v>
                </c:pt>
                <c:pt idx="3511">
                  <c:v>290.29300000000001</c:v>
                </c:pt>
                <c:pt idx="3512">
                  <c:v>290.23099999999999</c:v>
                </c:pt>
                <c:pt idx="3513">
                  <c:v>290.16899999999998</c:v>
                </c:pt>
                <c:pt idx="3514">
                  <c:v>290.10700000000003</c:v>
                </c:pt>
                <c:pt idx="3515">
                  <c:v>290.04500000000002</c:v>
                </c:pt>
                <c:pt idx="3516">
                  <c:v>290.02499999999998</c:v>
                </c:pt>
                <c:pt idx="3517">
                  <c:v>290.00900000000001</c:v>
                </c:pt>
                <c:pt idx="3518">
                  <c:v>289.99400000000003</c:v>
                </c:pt>
                <c:pt idx="3519">
                  <c:v>289.98700000000002</c:v>
                </c:pt>
                <c:pt idx="3520">
                  <c:v>291.34199999999998</c:v>
                </c:pt>
                <c:pt idx="3521">
                  <c:v>291.34800000000001</c:v>
                </c:pt>
                <c:pt idx="3522">
                  <c:v>290.19600000000003</c:v>
                </c:pt>
                <c:pt idx="3523">
                  <c:v>290.38099999999997</c:v>
                </c:pt>
                <c:pt idx="3524">
                  <c:v>290.56900000000002</c:v>
                </c:pt>
                <c:pt idx="3525">
                  <c:v>290.79599999999999</c:v>
                </c:pt>
                <c:pt idx="3526">
                  <c:v>291.01799999999997</c:v>
                </c:pt>
                <c:pt idx="3527">
                  <c:v>291.221</c:v>
                </c:pt>
                <c:pt idx="3528">
                  <c:v>291.43299999999999</c:v>
                </c:pt>
                <c:pt idx="3529">
                  <c:v>291.65300000000002</c:v>
                </c:pt>
                <c:pt idx="3530">
                  <c:v>291.86900000000003</c:v>
                </c:pt>
                <c:pt idx="3531">
                  <c:v>292.09500000000003</c:v>
                </c:pt>
                <c:pt idx="3532">
                  <c:v>292.31700000000001</c:v>
                </c:pt>
                <c:pt idx="3533">
                  <c:v>292.548</c:v>
                </c:pt>
                <c:pt idx="3534">
                  <c:v>293.21100000000001</c:v>
                </c:pt>
                <c:pt idx="3535">
                  <c:v>293.685</c:v>
                </c:pt>
                <c:pt idx="3536">
                  <c:v>294.15100000000001</c:v>
                </c:pt>
                <c:pt idx="3537">
                  <c:v>294.64699999999999</c:v>
                </c:pt>
                <c:pt idx="3538">
                  <c:v>295.13299999999998</c:v>
                </c:pt>
                <c:pt idx="3539">
                  <c:v>295.64499999999998</c:v>
                </c:pt>
                <c:pt idx="3540">
                  <c:v>296.14499999999998</c:v>
                </c:pt>
                <c:pt idx="3541">
                  <c:v>296.92200000000003</c:v>
                </c:pt>
                <c:pt idx="3542">
                  <c:v>297.42599999999999</c:v>
                </c:pt>
                <c:pt idx="3543">
                  <c:v>297.976</c:v>
                </c:pt>
                <c:pt idx="3544">
                  <c:v>298.517</c:v>
                </c:pt>
                <c:pt idx="3545">
                  <c:v>299.05399999999997</c:v>
                </c:pt>
                <c:pt idx="3546">
                  <c:v>299.42</c:v>
                </c:pt>
                <c:pt idx="3547">
                  <c:v>299.76799999999997</c:v>
                </c:pt>
                <c:pt idx="3548">
                  <c:v>300.11399999999998</c:v>
                </c:pt>
                <c:pt idx="3549">
                  <c:v>300.42700000000002</c:v>
                </c:pt>
                <c:pt idx="3550">
                  <c:v>300.73700000000002</c:v>
                </c:pt>
                <c:pt idx="3551">
                  <c:v>301.02300000000002</c:v>
                </c:pt>
                <c:pt idx="3552">
                  <c:v>301.26400000000001</c:v>
                </c:pt>
                <c:pt idx="3553">
                  <c:v>301.47899999999998</c:v>
                </c:pt>
                <c:pt idx="3554">
                  <c:v>301.69099999999997</c:v>
                </c:pt>
                <c:pt idx="3555">
                  <c:v>301.875</c:v>
                </c:pt>
                <c:pt idx="3556">
                  <c:v>302.05700000000002</c:v>
                </c:pt>
                <c:pt idx="3557">
                  <c:v>302.21499999999997</c:v>
                </c:pt>
                <c:pt idx="3558">
                  <c:v>302.19900000000001</c:v>
                </c:pt>
                <c:pt idx="3559">
                  <c:v>302.15300000000002</c:v>
                </c:pt>
                <c:pt idx="3560">
                  <c:v>302.245</c:v>
                </c:pt>
                <c:pt idx="3561">
                  <c:v>302.17399999999998</c:v>
                </c:pt>
                <c:pt idx="3562">
                  <c:v>301.916</c:v>
                </c:pt>
                <c:pt idx="3563">
                  <c:v>301.80500000000001</c:v>
                </c:pt>
                <c:pt idx="3564">
                  <c:v>301.68700000000001</c:v>
                </c:pt>
                <c:pt idx="3565">
                  <c:v>301.55500000000001</c:v>
                </c:pt>
                <c:pt idx="3566">
                  <c:v>301.43</c:v>
                </c:pt>
                <c:pt idx="3567">
                  <c:v>301.29399999999998</c:v>
                </c:pt>
                <c:pt idx="3568">
                  <c:v>301.01799999999997</c:v>
                </c:pt>
                <c:pt idx="3569">
                  <c:v>300.875</c:v>
                </c:pt>
                <c:pt idx="3570">
                  <c:v>300.84500000000003</c:v>
                </c:pt>
                <c:pt idx="3571">
                  <c:v>300.82400000000001</c:v>
                </c:pt>
                <c:pt idx="3572">
                  <c:v>300.803</c:v>
                </c:pt>
                <c:pt idx="3573">
                  <c:v>300.8</c:v>
                </c:pt>
                <c:pt idx="3574">
                  <c:v>300.79599999999999</c:v>
                </c:pt>
                <c:pt idx="3575">
                  <c:v>300.803</c:v>
                </c:pt>
                <c:pt idx="3576">
                  <c:v>300.82100000000003</c:v>
                </c:pt>
                <c:pt idx="3577">
                  <c:v>300.84699999999998</c:v>
                </c:pt>
                <c:pt idx="3578">
                  <c:v>300.87200000000001</c:v>
                </c:pt>
                <c:pt idx="3579">
                  <c:v>300.904</c:v>
                </c:pt>
                <c:pt idx="3580">
                  <c:v>300.935</c:v>
                </c:pt>
                <c:pt idx="3581">
                  <c:v>300.971</c:v>
                </c:pt>
                <c:pt idx="3582">
                  <c:v>300.99900000000002</c:v>
                </c:pt>
                <c:pt idx="3583">
                  <c:v>301.029</c:v>
                </c:pt>
                <c:pt idx="3584">
                  <c:v>301.05900000000003</c:v>
                </c:pt>
                <c:pt idx="3585">
                  <c:v>301.089</c:v>
                </c:pt>
                <c:pt idx="3586">
                  <c:v>301.11900000000003</c:v>
                </c:pt>
                <c:pt idx="3587">
                  <c:v>301.267</c:v>
                </c:pt>
                <c:pt idx="3588">
                  <c:v>301.31</c:v>
                </c:pt>
                <c:pt idx="3589">
                  <c:v>300.2</c:v>
                </c:pt>
                <c:pt idx="3590">
                  <c:v>300.36399999999998</c:v>
                </c:pt>
                <c:pt idx="3591">
                  <c:v>300.52499999999998</c:v>
                </c:pt>
                <c:pt idx="3592">
                  <c:v>300.68599999999998</c:v>
                </c:pt>
                <c:pt idx="3593">
                  <c:v>300.84800000000001</c:v>
                </c:pt>
                <c:pt idx="3594">
                  <c:v>300.98</c:v>
                </c:pt>
                <c:pt idx="3595">
                  <c:v>301.11099999999999</c:v>
                </c:pt>
                <c:pt idx="3596">
                  <c:v>301.24299999999999</c:v>
                </c:pt>
                <c:pt idx="3597">
                  <c:v>301.29500000000002</c:v>
                </c:pt>
                <c:pt idx="3598">
                  <c:v>301.435</c:v>
                </c:pt>
                <c:pt idx="3599">
                  <c:v>301.565</c:v>
                </c:pt>
                <c:pt idx="3600">
                  <c:v>301.69299999999998</c:v>
                </c:pt>
                <c:pt idx="3601">
                  <c:v>301.82499999999999</c:v>
                </c:pt>
                <c:pt idx="3602">
                  <c:v>301.95800000000003</c:v>
                </c:pt>
                <c:pt idx="3603">
                  <c:v>302.09199999999998</c:v>
                </c:pt>
                <c:pt idx="3604">
                  <c:v>302.22699999999998</c:v>
                </c:pt>
                <c:pt idx="3605">
                  <c:v>302.36399999999998</c:v>
                </c:pt>
                <c:pt idx="3606">
                  <c:v>302.49200000000002</c:v>
                </c:pt>
                <c:pt idx="3607">
                  <c:v>302.62</c:v>
                </c:pt>
                <c:pt idx="3608">
                  <c:v>302.74700000000001</c:v>
                </c:pt>
                <c:pt idx="3609">
                  <c:v>302.87200000000001</c:v>
                </c:pt>
                <c:pt idx="3610">
                  <c:v>302.99700000000001</c:v>
                </c:pt>
                <c:pt idx="3611">
                  <c:v>303.12</c:v>
                </c:pt>
                <c:pt idx="3612">
                  <c:v>303.24299999999999</c:v>
                </c:pt>
                <c:pt idx="3613">
                  <c:v>303.36399999999998</c:v>
                </c:pt>
                <c:pt idx="3614">
                  <c:v>303.48500000000001</c:v>
                </c:pt>
                <c:pt idx="3615">
                  <c:v>303.60399999999998</c:v>
                </c:pt>
                <c:pt idx="3616">
                  <c:v>303.72199999999998</c:v>
                </c:pt>
                <c:pt idx="3617">
                  <c:v>303.839</c:v>
                </c:pt>
                <c:pt idx="3618">
                  <c:v>303.93799999999999</c:v>
                </c:pt>
                <c:pt idx="3619">
                  <c:v>304.03399999999999</c:v>
                </c:pt>
                <c:pt idx="3620">
                  <c:v>304.12900000000002</c:v>
                </c:pt>
                <c:pt idx="3621">
                  <c:v>304.21800000000002</c:v>
                </c:pt>
                <c:pt idx="3622">
                  <c:v>304.30599999999998</c:v>
                </c:pt>
                <c:pt idx="3623">
                  <c:v>304.38900000000001</c:v>
                </c:pt>
                <c:pt idx="3624">
                  <c:v>304.46300000000002</c:v>
                </c:pt>
                <c:pt idx="3625">
                  <c:v>304.53199999999998</c:v>
                </c:pt>
                <c:pt idx="3626">
                  <c:v>304.60000000000002</c:v>
                </c:pt>
                <c:pt idx="3627">
                  <c:v>304.661</c:v>
                </c:pt>
                <c:pt idx="3628">
                  <c:v>304.72300000000001</c:v>
                </c:pt>
                <c:pt idx="3629">
                  <c:v>304.77800000000002</c:v>
                </c:pt>
                <c:pt idx="3630">
                  <c:v>304.81400000000002</c:v>
                </c:pt>
                <c:pt idx="3631">
                  <c:v>304.84300000000002</c:v>
                </c:pt>
                <c:pt idx="3632">
                  <c:v>304.87</c:v>
                </c:pt>
                <c:pt idx="3633">
                  <c:v>304.88900000000001</c:v>
                </c:pt>
                <c:pt idx="3634">
                  <c:v>304.90699999999998</c:v>
                </c:pt>
                <c:pt idx="3635">
                  <c:v>304.91800000000001</c:v>
                </c:pt>
                <c:pt idx="3636">
                  <c:v>304.89699999999999</c:v>
                </c:pt>
                <c:pt idx="3637">
                  <c:v>304.86599999999999</c:v>
                </c:pt>
                <c:pt idx="3638">
                  <c:v>304.83499999999998</c:v>
                </c:pt>
                <c:pt idx="3639">
                  <c:v>304.79300000000001</c:v>
                </c:pt>
                <c:pt idx="3640">
                  <c:v>304.75099999999998</c:v>
                </c:pt>
                <c:pt idx="3641">
                  <c:v>304.7</c:v>
                </c:pt>
                <c:pt idx="3642">
                  <c:v>304.50099999999998</c:v>
                </c:pt>
                <c:pt idx="3643">
                  <c:v>304.279</c:v>
                </c:pt>
                <c:pt idx="3644">
                  <c:v>304.05799999999999</c:v>
                </c:pt>
                <c:pt idx="3645">
                  <c:v>303.80200000000002</c:v>
                </c:pt>
                <c:pt idx="3646">
                  <c:v>303.35300000000001</c:v>
                </c:pt>
                <c:pt idx="3647">
                  <c:v>303.06299999999999</c:v>
                </c:pt>
                <c:pt idx="3648">
                  <c:v>302.78899999999999</c:v>
                </c:pt>
                <c:pt idx="3649">
                  <c:v>302.50599999999997</c:v>
                </c:pt>
                <c:pt idx="3650">
                  <c:v>302.221</c:v>
                </c:pt>
                <c:pt idx="3651">
                  <c:v>301.928</c:v>
                </c:pt>
                <c:pt idx="3652">
                  <c:v>301.63499999999999</c:v>
                </c:pt>
                <c:pt idx="3653">
                  <c:v>301.33199999999999</c:v>
                </c:pt>
                <c:pt idx="3654">
                  <c:v>301.16199999999998</c:v>
                </c:pt>
                <c:pt idx="3655">
                  <c:v>300.99799999999999</c:v>
                </c:pt>
                <c:pt idx="3656">
                  <c:v>300.834</c:v>
                </c:pt>
                <c:pt idx="3657">
                  <c:v>300.68700000000001</c:v>
                </c:pt>
                <c:pt idx="3658">
                  <c:v>300.54000000000002</c:v>
                </c:pt>
                <c:pt idx="3659">
                  <c:v>300.40499999999997</c:v>
                </c:pt>
                <c:pt idx="3660">
                  <c:v>300.26</c:v>
                </c:pt>
                <c:pt idx="3661">
                  <c:v>300.12200000000001</c:v>
                </c:pt>
                <c:pt idx="3662">
                  <c:v>299.98399999999998</c:v>
                </c:pt>
                <c:pt idx="3663">
                  <c:v>299.85000000000002</c:v>
                </c:pt>
                <c:pt idx="3664">
                  <c:v>299.71600000000001</c:v>
                </c:pt>
                <c:pt idx="3665">
                  <c:v>299.58499999999998</c:v>
                </c:pt>
                <c:pt idx="3666">
                  <c:v>299.45299999999997</c:v>
                </c:pt>
                <c:pt idx="3667">
                  <c:v>299.32400000000001</c:v>
                </c:pt>
                <c:pt idx="3668">
                  <c:v>299.19499999999999</c:v>
                </c:pt>
                <c:pt idx="3669">
                  <c:v>299.06799999999998</c:v>
                </c:pt>
                <c:pt idx="3670">
                  <c:v>298.94099999999997</c:v>
                </c:pt>
                <c:pt idx="3671">
                  <c:v>298.815</c:v>
                </c:pt>
                <c:pt idx="3672">
                  <c:v>298.68400000000003</c:v>
                </c:pt>
                <c:pt idx="3673">
                  <c:v>298.553</c:v>
                </c:pt>
                <c:pt idx="3674">
                  <c:v>298.42200000000003</c:v>
                </c:pt>
                <c:pt idx="3675">
                  <c:v>298.29300000000001</c:v>
                </c:pt>
                <c:pt idx="3676">
                  <c:v>298.16399999999999</c:v>
                </c:pt>
                <c:pt idx="3677">
                  <c:v>298.036</c:v>
                </c:pt>
                <c:pt idx="3678">
                  <c:v>297.93200000000002</c:v>
                </c:pt>
                <c:pt idx="3679">
                  <c:v>297.83100000000002</c:v>
                </c:pt>
                <c:pt idx="3680">
                  <c:v>297.73</c:v>
                </c:pt>
                <c:pt idx="3681">
                  <c:v>297.63400000000001</c:v>
                </c:pt>
                <c:pt idx="3682">
                  <c:v>297.54000000000002</c:v>
                </c:pt>
                <c:pt idx="3683">
                  <c:v>297.44900000000001</c:v>
                </c:pt>
                <c:pt idx="3684">
                  <c:v>297.35300000000001</c:v>
                </c:pt>
                <c:pt idx="3685">
                  <c:v>297.25799999999998</c:v>
                </c:pt>
                <c:pt idx="3686">
                  <c:v>297.16500000000002</c:v>
                </c:pt>
                <c:pt idx="3687">
                  <c:v>297.07299999999998</c:v>
                </c:pt>
                <c:pt idx="3688">
                  <c:v>296.98200000000003</c:v>
                </c:pt>
                <c:pt idx="3689">
                  <c:v>296.89299999999997</c:v>
                </c:pt>
                <c:pt idx="3690">
                  <c:v>296.77499999999998</c:v>
                </c:pt>
                <c:pt idx="3691">
                  <c:v>296.65499999999997</c:v>
                </c:pt>
                <c:pt idx="3692">
                  <c:v>296.53500000000003</c:v>
                </c:pt>
                <c:pt idx="3693">
                  <c:v>296.411</c:v>
                </c:pt>
                <c:pt idx="3694">
                  <c:v>296.286</c:v>
                </c:pt>
                <c:pt idx="3695">
                  <c:v>296.15899999999999</c:v>
                </c:pt>
                <c:pt idx="3696">
                  <c:v>296.04000000000002</c:v>
                </c:pt>
                <c:pt idx="3697">
                  <c:v>295.91899999999998</c:v>
                </c:pt>
                <c:pt idx="3698">
                  <c:v>295.798</c:v>
                </c:pt>
                <c:pt idx="3699">
                  <c:v>295.678</c:v>
                </c:pt>
                <c:pt idx="3700">
                  <c:v>295.55799999999999</c:v>
                </c:pt>
                <c:pt idx="3701">
                  <c:v>295.43799999999999</c:v>
                </c:pt>
                <c:pt idx="3702">
                  <c:v>295.34199999999998</c:v>
                </c:pt>
                <c:pt idx="3703">
                  <c:v>295.24900000000002</c:v>
                </c:pt>
                <c:pt idx="3704">
                  <c:v>294.75799999999998</c:v>
                </c:pt>
                <c:pt idx="3705">
                  <c:v>294.67599999999999</c:v>
                </c:pt>
                <c:pt idx="3706">
                  <c:v>294.59300000000002</c:v>
                </c:pt>
                <c:pt idx="3707">
                  <c:v>294.49299999999999</c:v>
                </c:pt>
                <c:pt idx="3708">
                  <c:v>294.40800000000002</c:v>
                </c:pt>
                <c:pt idx="3709">
                  <c:v>294.32400000000001</c:v>
                </c:pt>
                <c:pt idx="3710">
                  <c:v>294.24</c:v>
                </c:pt>
                <c:pt idx="3711">
                  <c:v>294.15899999999999</c:v>
                </c:pt>
                <c:pt idx="3712">
                  <c:v>294.113</c:v>
                </c:pt>
                <c:pt idx="3713">
                  <c:v>294.041</c:v>
                </c:pt>
                <c:pt idx="3714">
                  <c:v>293.96899999999999</c:v>
                </c:pt>
                <c:pt idx="3715">
                  <c:v>293.89800000000002</c:v>
                </c:pt>
                <c:pt idx="3716">
                  <c:v>293.827</c:v>
                </c:pt>
                <c:pt idx="3717">
                  <c:v>293.75799999999998</c:v>
                </c:pt>
                <c:pt idx="3718">
                  <c:v>293.68900000000002</c:v>
                </c:pt>
                <c:pt idx="3719">
                  <c:v>293.62099999999998</c:v>
                </c:pt>
                <c:pt idx="3720">
                  <c:v>293.53699999999998</c:v>
                </c:pt>
                <c:pt idx="3721">
                  <c:v>293.45100000000002</c:v>
                </c:pt>
                <c:pt idx="3722">
                  <c:v>293.36500000000001</c:v>
                </c:pt>
                <c:pt idx="3723">
                  <c:v>293.27699999999999</c:v>
                </c:pt>
                <c:pt idx="3724">
                  <c:v>293.18799999999999</c:v>
                </c:pt>
                <c:pt idx="3725">
                  <c:v>293.096</c:v>
                </c:pt>
                <c:pt idx="3726">
                  <c:v>293.005</c:v>
                </c:pt>
                <c:pt idx="3727">
                  <c:v>292.91199999999998</c:v>
                </c:pt>
                <c:pt idx="3728">
                  <c:v>292.81799999999998</c:v>
                </c:pt>
                <c:pt idx="3729">
                  <c:v>292.72300000000001</c:v>
                </c:pt>
                <c:pt idx="3730">
                  <c:v>292.62799999999999</c:v>
                </c:pt>
                <c:pt idx="3731">
                  <c:v>292.53100000000001</c:v>
                </c:pt>
                <c:pt idx="3732">
                  <c:v>292.47899999999998</c:v>
                </c:pt>
                <c:pt idx="3733">
                  <c:v>292.43099999999998</c:v>
                </c:pt>
                <c:pt idx="3734">
                  <c:v>292.38200000000001</c:v>
                </c:pt>
                <c:pt idx="3735">
                  <c:v>292.34199999999998</c:v>
                </c:pt>
                <c:pt idx="3736">
                  <c:v>292.30200000000002</c:v>
                </c:pt>
                <c:pt idx="3737">
                  <c:v>292.26799999999997</c:v>
                </c:pt>
                <c:pt idx="3738">
                  <c:v>292.233</c:v>
                </c:pt>
                <c:pt idx="3739">
                  <c:v>292.20400000000001</c:v>
                </c:pt>
                <c:pt idx="3740">
                  <c:v>292.17399999999998</c:v>
                </c:pt>
                <c:pt idx="3741">
                  <c:v>292.08499999999998</c:v>
                </c:pt>
                <c:pt idx="3742">
                  <c:v>292.06</c:v>
                </c:pt>
                <c:pt idx="3743">
                  <c:v>292.02999999999997</c:v>
                </c:pt>
                <c:pt idx="3744">
                  <c:v>291.97300000000001</c:v>
                </c:pt>
                <c:pt idx="3745">
                  <c:v>291.91899999999998</c:v>
                </c:pt>
                <c:pt idx="3746">
                  <c:v>291.92399999999998</c:v>
                </c:pt>
                <c:pt idx="3747">
                  <c:v>291.875</c:v>
                </c:pt>
                <c:pt idx="3748">
                  <c:v>291.82799999999997</c:v>
                </c:pt>
                <c:pt idx="3749">
                  <c:v>291.77600000000001</c:v>
                </c:pt>
                <c:pt idx="3750">
                  <c:v>291.72500000000002</c:v>
                </c:pt>
                <c:pt idx="3751">
                  <c:v>291.67200000000003</c:v>
                </c:pt>
                <c:pt idx="3752">
                  <c:v>291.61900000000003</c:v>
                </c:pt>
                <c:pt idx="3753">
                  <c:v>291.565</c:v>
                </c:pt>
                <c:pt idx="3754">
                  <c:v>291.51100000000002</c:v>
                </c:pt>
                <c:pt idx="3755">
                  <c:v>291.45600000000002</c:v>
                </c:pt>
                <c:pt idx="3756">
                  <c:v>291.40800000000002</c:v>
                </c:pt>
                <c:pt idx="3757">
                  <c:v>291.36</c:v>
                </c:pt>
                <c:pt idx="3758">
                  <c:v>291.31200000000001</c:v>
                </c:pt>
                <c:pt idx="3759">
                  <c:v>291.26499999999999</c:v>
                </c:pt>
                <c:pt idx="3760">
                  <c:v>291.21800000000002</c:v>
                </c:pt>
                <c:pt idx="3761">
                  <c:v>291.17200000000003</c:v>
                </c:pt>
                <c:pt idx="3762">
                  <c:v>291.125</c:v>
                </c:pt>
                <c:pt idx="3763">
                  <c:v>291.08</c:v>
                </c:pt>
                <c:pt idx="3764">
                  <c:v>291.03399999999999</c:v>
                </c:pt>
                <c:pt idx="3765">
                  <c:v>290.98899999999998</c:v>
                </c:pt>
                <c:pt idx="3766">
                  <c:v>290.94400000000002</c:v>
                </c:pt>
                <c:pt idx="3767">
                  <c:v>290.899</c:v>
                </c:pt>
                <c:pt idx="3768">
                  <c:v>290.85599999999999</c:v>
                </c:pt>
                <c:pt idx="3769">
                  <c:v>290.815</c:v>
                </c:pt>
                <c:pt idx="3770">
                  <c:v>290.77300000000002</c:v>
                </c:pt>
                <c:pt idx="3771">
                  <c:v>290.73200000000003</c:v>
                </c:pt>
                <c:pt idx="3772">
                  <c:v>290.69099999999997</c:v>
                </c:pt>
                <c:pt idx="3773">
                  <c:v>290.64999999999998</c:v>
                </c:pt>
                <c:pt idx="3774">
                  <c:v>290.54899999999998</c:v>
                </c:pt>
                <c:pt idx="3775">
                  <c:v>290.50200000000001</c:v>
                </c:pt>
                <c:pt idx="3776">
                  <c:v>290.45400000000001</c:v>
                </c:pt>
                <c:pt idx="3777">
                  <c:v>290.40899999999999</c:v>
                </c:pt>
                <c:pt idx="3778">
                  <c:v>290.36500000000001</c:v>
                </c:pt>
                <c:pt idx="3779">
                  <c:v>290.32100000000003</c:v>
                </c:pt>
                <c:pt idx="3780">
                  <c:v>290.28100000000001</c:v>
                </c:pt>
                <c:pt idx="3781">
                  <c:v>290.24200000000002</c:v>
                </c:pt>
                <c:pt idx="3782">
                  <c:v>290.20400000000001</c:v>
                </c:pt>
                <c:pt idx="3783">
                  <c:v>290.166</c:v>
                </c:pt>
                <c:pt idx="3784">
                  <c:v>290.12900000000002</c:v>
                </c:pt>
                <c:pt idx="3785">
                  <c:v>290.09300000000002</c:v>
                </c:pt>
                <c:pt idx="3786">
                  <c:v>290.05700000000002</c:v>
                </c:pt>
                <c:pt idx="3787">
                  <c:v>290.02199999999999</c:v>
                </c:pt>
                <c:pt idx="3788">
                  <c:v>289.988</c:v>
                </c:pt>
                <c:pt idx="3789">
                  <c:v>289.95400000000001</c:v>
                </c:pt>
                <c:pt idx="3790">
                  <c:v>289.92</c:v>
                </c:pt>
                <c:pt idx="3791">
                  <c:v>289.887</c:v>
                </c:pt>
                <c:pt idx="3792">
                  <c:v>289.83999999999997</c:v>
                </c:pt>
                <c:pt idx="3793">
                  <c:v>289.79300000000001</c:v>
                </c:pt>
                <c:pt idx="3794">
                  <c:v>289.745</c:v>
                </c:pt>
                <c:pt idx="3795">
                  <c:v>289.69499999999999</c:v>
                </c:pt>
                <c:pt idx="3796">
                  <c:v>289.64600000000002</c:v>
                </c:pt>
                <c:pt idx="3797">
                  <c:v>289.59399999999999</c:v>
                </c:pt>
                <c:pt idx="3798">
                  <c:v>289.54300000000001</c:v>
                </c:pt>
                <c:pt idx="3799">
                  <c:v>289.49</c:v>
                </c:pt>
                <c:pt idx="3800">
                  <c:v>289.43700000000001</c:v>
                </c:pt>
                <c:pt idx="3801">
                  <c:v>289.38299999999998</c:v>
                </c:pt>
                <c:pt idx="3802">
                  <c:v>289.32900000000001</c:v>
                </c:pt>
                <c:pt idx="3803">
                  <c:v>289.274</c:v>
                </c:pt>
                <c:pt idx="3804">
                  <c:v>289.25400000000002</c:v>
                </c:pt>
                <c:pt idx="3805">
                  <c:v>289.23700000000002</c:v>
                </c:pt>
                <c:pt idx="3806">
                  <c:v>289.221</c:v>
                </c:pt>
                <c:pt idx="3807">
                  <c:v>289.21100000000001</c:v>
                </c:pt>
                <c:pt idx="3808">
                  <c:v>289.608</c:v>
                </c:pt>
                <c:pt idx="3809">
                  <c:v>289.61099999999999</c:v>
                </c:pt>
                <c:pt idx="3810">
                  <c:v>289.56799999999998</c:v>
                </c:pt>
                <c:pt idx="3811">
                  <c:v>289.59100000000001</c:v>
                </c:pt>
                <c:pt idx="3812">
                  <c:v>289.61399999999998</c:v>
                </c:pt>
                <c:pt idx="3813">
                  <c:v>289.64699999999999</c:v>
                </c:pt>
                <c:pt idx="3814">
                  <c:v>289.68</c:v>
                </c:pt>
                <c:pt idx="3815">
                  <c:v>289.721</c:v>
                </c:pt>
                <c:pt idx="3816">
                  <c:v>289.75</c:v>
                </c:pt>
                <c:pt idx="3817">
                  <c:v>289.78399999999999</c:v>
                </c:pt>
                <c:pt idx="3818">
                  <c:v>289.81900000000002</c:v>
                </c:pt>
                <c:pt idx="3819">
                  <c:v>289.85700000000003</c:v>
                </c:pt>
                <c:pt idx="3820">
                  <c:v>289.89600000000002</c:v>
                </c:pt>
                <c:pt idx="3821">
                  <c:v>289.80500000000001</c:v>
                </c:pt>
                <c:pt idx="3822">
                  <c:v>290.25</c:v>
                </c:pt>
                <c:pt idx="3823">
                  <c:v>290.64699999999999</c:v>
                </c:pt>
                <c:pt idx="3824">
                  <c:v>291.036</c:v>
                </c:pt>
                <c:pt idx="3825">
                  <c:v>291.726</c:v>
                </c:pt>
                <c:pt idx="3826">
                  <c:v>292.15899999999999</c:v>
                </c:pt>
                <c:pt idx="3827">
                  <c:v>292.66399999999999</c:v>
                </c:pt>
                <c:pt idx="3828">
                  <c:v>293.17700000000002</c:v>
                </c:pt>
                <c:pt idx="3829">
                  <c:v>293.70699999999999</c:v>
                </c:pt>
                <c:pt idx="3830">
                  <c:v>294.22699999999998</c:v>
                </c:pt>
                <c:pt idx="3831">
                  <c:v>294.76</c:v>
                </c:pt>
                <c:pt idx="3832">
                  <c:v>295.28199999999998</c:v>
                </c:pt>
                <c:pt idx="3833">
                  <c:v>295.81099999999998</c:v>
                </c:pt>
                <c:pt idx="3834">
                  <c:v>296.53800000000001</c:v>
                </c:pt>
                <c:pt idx="3835">
                  <c:v>297.03399999999999</c:v>
                </c:pt>
                <c:pt idx="3836">
                  <c:v>297.52600000000001</c:v>
                </c:pt>
                <c:pt idx="3837">
                  <c:v>297.99799999999999</c:v>
                </c:pt>
                <c:pt idx="3838">
                  <c:v>298.46199999999999</c:v>
                </c:pt>
                <c:pt idx="3839">
                  <c:v>298.911</c:v>
                </c:pt>
                <c:pt idx="3840">
                  <c:v>299.32</c:v>
                </c:pt>
                <c:pt idx="3841">
                  <c:v>299.70800000000003</c:v>
                </c:pt>
                <c:pt idx="3842">
                  <c:v>300.33999999999997</c:v>
                </c:pt>
                <c:pt idx="3843">
                  <c:v>300.71899999999999</c:v>
                </c:pt>
                <c:pt idx="3844">
                  <c:v>301.09100000000001</c:v>
                </c:pt>
                <c:pt idx="3845">
                  <c:v>301.42700000000002</c:v>
                </c:pt>
                <c:pt idx="3846">
                  <c:v>301.66800000000001</c:v>
                </c:pt>
                <c:pt idx="3847">
                  <c:v>301.87200000000001</c:v>
                </c:pt>
                <c:pt idx="3848">
                  <c:v>302.07</c:v>
                </c:pt>
                <c:pt idx="3849">
                  <c:v>302.22500000000002</c:v>
                </c:pt>
                <c:pt idx="3850">
                  <c:v>302.375</c:v>
                </c:pt>
                <c:pt idx="3851">
                  <c:v>302.48899999999998</c:v>
                </c:pt>
                <c:pt idx="3852">
                  <c:v>302.62700000000001</c:v>
                </c:pt>
                <c:pt idx="3853">
                  <c:v>302.73599999999999</c:v>
                </c:pt>
                <c:pt idx="3854">
                  <c:v>302.83999999999997</c:v>
                </c:pt>
                <c:pt idx="3855">
                  <c:v>302.92</c:v>
                </c:pt>
                <c:pt idx="3856">
                  <c:v>302.99400000000003</c:v>
                </c:pt>
                <c:pt idx="3857">
                  <c:v>303.04399999999998</c:v>
                </c:pt>
                <c:pt idx="3858">
                  <c:v>303.02100000000002</c:v>
                </c:pt>
                <c:pt idx="3859">
                  <c:v>302.97399999999999</c:v>
                </c:pt>
                <c:pt idx="3860">
                  <c:v>302.92899999999997</c:v>
                </c:pt>
                <c:pt idx="3861">
                  <c:v>302.85700000000003</c:v>
                </c:pt>
                <c:pt idx="3862">
                  <c:v>302.78699999999998</c:v>
                </c:pt>
                <c:pt idx="3863">
                  <c:v>302.69600000000003</c:v>
                </c:pt>
                <c:pt idx="3864">
                  <c:v>302.584</c:v>
                </c:pt>
                <c:pt idx="3865">
                  <c:v>302.45400000000001</c:v>
                </c:pt>
                <c:pt idx="3866">
                  <c:v>302.327</c:v>
                </c:pt>
                <c:pt idx="3867">
                  <c:v>302.185</c:v>
                </c:pt>
                <c:pt idx="3868">
                  <c:v>302.04599999999999</c:v>
                </c:pt>
                <c:pt idx="3869">
                  <c:v>301.89600000000002</c:v>
                </c:pt>
                <c:pt idx="3870">
                  <c:v>301.76299999999998</c:v>
                </c:pt>
                <c:pt idx="3871">
                  <c:v>301.61900000000003</c:v>
                </c:pt>
                <c:pt idx="3872">
                  <c:v>301.476</c:v>
                </c:pt>
                <c:pt idx="3873">
                  <c:v>301.32499999999999</c:v>
                </c:pt>
                <c:pt idx="3874">
                  <c:v>301.17399999999998</c:v>
                </c:pt>
                <c:pt idx="3875">
                  <c:v>301.01600000000002</c:v>
                </c:pt>
                <c:pt idx="3876">
                  <c:v>300.87099999999998</c:v>
                </c:pt>
                <c:pt idx="3877">
                  <c:v>297.70999999999998</c:v>
                </c:pt>
                <c:pt idx="3878">
                  <c:v>297.96300000000002</c:v>
                </c:pt>
                <c:pt idx="3879">
                  <c:v>298.23500000000001</c:v>
                </c:pt>
                <c:pt idx="3880">
                  <c:v>298.50799999999998</c:v>
                </c:pt>
                <c:pt idx="3881">
                  <c:v>298.80799999999999</c:v>
                </c:pt>
                <c:pt idx="3882">
                  <c:v>299.08300000000003</c:v>
                </c:pt>
                <c:pt idx="3883">
                  <c:v>299.36900000000003</c:v>
                </c:pt>
                <c:pt idx="3884">
                  <c:v>299.69299999999998</c:v>
                </c:pt>
                <c:pt idx="3885">
                  <c:v>299.97899999999998</c:v>
                </c:pt>
                <c:pt idx="3886">
                  <c:v>300.25799999999998</c:v>
                </c:pt>
                <c:pt idx="3887">
                  <c:v>300.536</c:v>
                </c:pt>
                <c:pt idx="3888">
                  <c:v>300.779</c:v>
                </c:pt>
                <c:pt idx="3889">
                  <c:v>301.01400000000001</c:v>
                </c:pt>
                <c:pt idx="3890">
                  <c:v>301.24200000000002</c:v>
                </c:pt>
                <c:pt idx="3891">
                  <c:v>301.45600000000002</c:v>
                </c:pt>
                <c:pt idx="3892">
                  <c:v>301.66399999999999</c:v>
                </c:pt>
                <c:pt idx="3893">
                  <c:v>301.85700000000003</c:v>
                </c:pt>
                <c:pt idx="3894">
                  <c:v>302.07</c:v>
                </c:pt>
                <c:pt idx="3895">
                  <c:v>302.27499999999998</c:v>
                </c:pt>
                <c:pt idx="3896">
                  <c:v>302.47500000000002</c:v>
                </c:pt>
                <c:pt idx="3897">
                  <c:v>302.66699999999997</c:v>
                </c:pt>
                <c:pt idx="3898">
                  <c:v>302.85300000000001</c:v>
                </c:pt>
                <c:pt idx="3899">
                  <c:v>302.99799999999999</c:v>
                </c:pt>
                <c:pt idx="3900">
                  <c:v>303.18900000000002</c:v>
                </c:pt>
                <c:pt idx="3901">
                  <c:v>303.36799999999999</c:v>
                </c:pt>
                <c:pt idx="3902">
                  <c:v>303.54399999999998</c:v>
                </c:pt>
                <c:pt idx="3903">
                  <c:v>303.71499999999997</c:v>
                </c:pt>
                <c:pt idx="3904">
                  <c:v>303.74200000000002</c:v>
                </c:pt>
                <c:pt idx="3905">
                  <c:v>303.87400000000002</c:v>
                </c:pt>
                <c:pt idx="3906">
                  <c:v>303.96600000000001</c:v>
                </c:pt>
                <c:pt idx="3907">
                  <c:v>304.053</c:v>
                </c:pt>
                <c:pt idx="3908">
                  <c:v>304.32799999999997</c:v>
                </c:pt>
                <c:pt idx="3909">
                  <c:v>304.43400000000003</c:v>
                </c:pt>
                <c:pt idx="3910">
                  <c:v>304.53899999999999</c:v>
                </c:pt>
                <c:pt idx="3911">
                  <c:v>304.63</c:v>
                </c:pt>
                <c:pt idx="3912">
                  <c:v>304.73200000000003</c:v>
                </c:pt>
                <c:pt idx="3913">
                  <c:v>304.82400000000001</c:v>
                </c:pt>
                <c:pt idx="3914">
                  <c:v>304.916</c:v>
                </c:pt>
                <c:pt idx="3915">
                  <c:v>305.00099999999998</c:v>
                </c:pt>
                <c:pt idx="3916">
                  <c:v>305.25400000000002</c:v>
                </c:pt>
                <c:pt idx="3917">
                  <c:v>305.36</c:v>
                </c:pt>
                <c:pt idx="3918">
                  <c:v>305.44799999999998</c:v>
                </c:pt>
                <c:pt idx="3919">
                  <c:v>305.52300000000002</c:v>
                </c:pt>
                <c:pt idx="3920">
                  <c:v>305.596</c:v>
                </c:pt>
                <c:pt idx="3921">
                  <c:v>305.65699999999998</c:v>
                </c:pt>
                <c:pt idx="3922">
                  <c:v>305.71600000000001</c:v>
                </c:pt>
                <c:pt idx="3923">
                  <c:v>305.76499999999999</c:v>
                </c:pt>
                <c:pt idx="3924">
                  <c:v>305.78699999999998</c:v>
                </c:pt>
                <c:pt idx="3925">
                  <c:v>305.58600000000001</c:v>
                </c:pt>
                <c:pt idx="3926">
                  <c:v>305.59399999999999</c:v>
                </c:pt>
                <c:pt idx="3927">
                  <c:v>305.56200000000001</c:v>
                </c:pt>
                <c:pt idx="3928">
                  <c:v>305.529</c:v>
                </c:pt>
                <c:pt idx="3929">
                  <c:v>305.49200000000002</c:v>
                </c:pt>
                <c:pt idx="3930">
                  <c:v>305.43599999999998</c:v>
                </c:pt>
                <c:pt idx="3931">
                  <c:v>305.37299999999999</c:v>
                </c:pt>
                <c:pt idx="3932">
                  <c:v>305.30799999999999</c:v>
                </c:pt>
                <c:pt idx="3933">
                  <c:v>305.23399999999998</c:v>
                </c:pt>
                <c:pt idx="3934">
                  <c:v>305.16000000000003</c:v>
                </c:pt>
                <c:pt idx="3935">
                  <c:v>305.077</c:v>
                </c:pt>
                <c:pt idx="3936">
                  <c:v>304.98399999999998</c:v>
                </c:pt>
                <c:pt idx="3937">
                  <c:v>304.88200000000001</c:v>
                </c:pt>
                <c:pt idx="3938">
                  <c:v>304.779</c:v>
                </c:pt>
                <c:pt idx="3939">
                  <c:v>304.66699999999997</c:v>
                </c:pt>
                <c:pt idx="3940">
                  <c:v>304.55399999999997</c:v>
                </c:pt>
                <c:pt idx="3941">
                  <c:v>304.43299999999999</c:v>
                </c:pt>
                <c:pt idx="3942">
                  <c:v>304.298</c:v>
                </c:pt>
                <c:pt idx="3943">
                  <c:v>304.154</c:v>
                </c:pt>
                <c:pt idx="3944">
                  <c:v>304.01</c:v>
                </c:pt>
                <c:pt idx="3945">
                  <c:v>303.85700000000003</c:v>
                </c:pt>
                <c:pt idx="3946">
                  <c:v>303.70299999999997</c:v>
                </c:pt>
                <c:pt idx="3947">
                  <c:v>303.54199999999997</c:v>
                </c:pt>
                <c:pt idx="3948">
                  <c:v>303.17099999999999</c:v>
                </c:pt>
                <c:pt idx="3949">
                  <c:v>302.98</c:v>
                </c:pt>
                <c:pt idx="3950">
                  <c:v>302.78899999999999</c:v>
                </c:pt>
                <c:pt idx="3951">
                  <c:v>302.60000000000002</c:v>
                </c:pt>
                <c:pt idx="3952">
                  <c:v>302.411</c:v>
                </c:pt>
                <c:pt idx="3953">
                  <c:v>302.22199999999998</c:v>
                </c:pt>
                <c:pt idx="3954">
                  <c:v>302.16500000000002</c:v>
                </c:pt>
                <c:pt idx="3955">
                  <c:v>302.28800000000001</c:v>
                </c:pt>
                <c:pt idx="3956">
                  <c:v>302.23099999999999</c:v>
                </c:pt>
                <c:pt idx="3957">
                  <c:v>302.214</c:v>
                </c:pt>
                <c:pt idx="3958">
                  <c:v>302.19299999999998</c:v>
                </c:pt>
                <c:pt idx="3959">
                  <c:v>302.17599999999999</c:v>
                </c:pt>
                <c:pt idx="3960">
                  <c:v>302.31099999999998</c:v>
                </c:pt>
                <c:pt idx="3961">
                  <c:v>302.30399999999997</c:v>
                </c:pt>
                <c:pt idx="3962">
                  <c:v>302.29399999999998</c:v>
                </c:pt>
                <c:pt idx="3963">
                  <c:v>302.27499999999998</c:v>
                </c:pt>
                <c:pt idx="3964">
                  <c:v>302.25099999999998</c:v>
                </c:pt>
                <c:pt idx="3965">
                  <c:v>302.22000000000003</c:v>
                </c:pt>
                <c:pt idx="3966">
                  <c:v>302.065</c:v>
                </c:pt>
                <c:pt idx="3967">
                  <c:v>301.89499999999998</c:v>
                </c:pt>
                <c:pt idx="3968">
                  <c:v>301.72699999999998</c:v>
                </c:pt>
                <c:pt idx="3969">
                  <c:v>301.53399999999999</c:v>
                </c:pt>
                <c:pt idx="3970">
                  <c:v>301.34399999999999</c:v>
                </c:pt>
                <c:pt idx="3971">
                  <c:v>301.13600000000002</c:v>
                </c:pt>
                <c:pt idx="3972">
                  <c:v>300.87900000000002</c:v>
                </c:pt>
                <c:pt idx="3973">
                  <c:v>300.60399999999998</c:v>
                </c:pt>
                <c:pt idx="3974">
                  <c:v>300.334</c:v>
                </c:pt>
                <c:pt idx="3975">
                  <c:v>300.04500000000002</c:v>
                </c:pt>
                <c:pt idx="3976">
                  <c:v>299.75900000000001</c:v>
                </c:pt>
                <c:pt idx="3977">
                  <c:v>299.46199999999999</c:v>
                </c:pt>
                <c:pt idx="3978">
                  <c:v>299.185</c:v>
                </c:pt>
                <c:pt idx="3979">
                  <c:v>298.89999999999998</c:v>
                </c:pt>
                <c:pt idx="3980">
                  <c:v>298.61799999999999</c:v>
                </c:pt>
                <c:pt idx="3981">
                  <c:v>298.33300000000003</c:v>
                </c:pt>
                <c:pt idx="3982">
                  <c:v>298.00099999999998</c:v>
                </c:pt>
                <c:pt idx="3983">
                  <c:v>297.71600000000001</c:v>
                </c:pt>
                <c:pt idx="3984">
                  <c:v>297.46300000000002</c:v>
                </c:pt>
                <c:pt idx="3985">
                  <c:v>297.21600000000001</c:v>
                </c:pt>
                <c:pt idx="3986">
                  <c:v>296.96800000000002</c:v>
                </c:pt>
                <c:pt idx="3987">
                  <c:v>296.72899999999998</c:v>
                </c:pt>
                <c:pt idx="3988">
                  <c:v>296.49599999999998</c:v>
                </c:pt>
                <c:pt idx="3989">
                  <c:v>296.26900000000001</c:v>
                </c:pt>
                <c:pt idx="3990">
                  <c:v>296.08600000000001</c:v>
                </c:pt>
                <c:pt idx="3991">
                  <c:v>295.91300000000001</c:v>
                </c:pt>
                <c:pt idx="3992">
                  <c:v>294.947</c:v>
                </c:pt>
                <c:pt idx="3993">
                  <c:v>294.81599999999997</c:v>
                </c:pt>
                <c:pt idx="3994">
                  <c:v>294.685</c:v>
                </c:pt>
                <c:pt idx="3995">
                  <c:v>294.56200000000001</c:v>
                </c:pt>
                <c:pt idx="3996">
                  <c:v>294.46600000000001</c:v>
                </c:pt>
                <c:pt idx="3997">
                  <c:v>294.37799999999999</c:v>
                </c:pt>
                <c:pt idx="3998">
                  <c:v>294.28899999999999</c:v>
                </c:pt>
                <c:pt idx="3999">
                  <c:v>294.21100000000001</c:v>
                </c:pt>
                <c:pt idx="4000">
                  <c:v>294.13299999999998</c:v>
                </c:pt>
                <c:pt idx="4001">
                  <c:v>294.06200000000001</c:v>
                </c:pt>
                <c:pt idx="4002">
                  <c:v>293.99099999999999</c:v>
                </c:pt>
                <c:pt idx="4003">
                  <c:v>293.92599999999999</c:v>
                </c:pt>
                <c:pt idx="4004">
                  <c:v>293.86099999999999</c:v>
                </c:pt>
                <c:pt idx="4005">
                  <c:v>293.745</c:v>
                </c:pt>
                <c:pt idx="4006">
                  <c:v>293.68299999999999</c:v>
                </c:pt>
                <c:pt idx="4007">
                  <c:v>293.61900000000003</c:v>
                </c:pt>
                <c:pt idx="4008">
                  <c:v>293.54500000000002</c:v>
                </c:pt>
                <c:pt idx="4009">
                  <c:v>293.47500000000002</c:v>
                </c:pt>
                <c:pt idx="4010">
                  <c:v>293.40499999999997</c:v>
                </c:pt>
                <c:pt idx="4011">
                  <c:v>293.33699999999999</c:v>
                </c:pt>
                <c:pt idx="4012">
                  <c:v>293.26900000000001</c:v>
                </c:pt>
                <c:pt idx="4013">
                  <c:v>293.20400000000001</c:v>
                </c:pt>
                <c:pt idx="4014">
                  <c:v>293.13799999999998</c:v>
                </c:pt>
                <c:pt idx="4015">
                  <c:v>293.07400000000001</c:v>
                </c:pt>
                <c:pt idx="4016">
                  <c:v>293.00900000000001</c:v>
                </c:pt>
                <c:pt idx="4017">
                  <c:v>292.947</c:v>
                </c:pt>
                <c:pt idx="4018">
                  <c:v>292.88400000000001</c:v>
                </c:pt>
                <c:pt idx="4019">
                  <c:v>292.82299999999998</c:v>
                </c:pt>
                <c:pt idx="4020">
                  <c:v>292.76100000000002</c:v>
                </c:pt>
                <c:pt idx="4021">
                  <c:v>292.69900000000001</c:v>
                </c:pt>
                <c:pt idx="4022">
                  <c:v>292.637</c:v>
                </c:pt>
                <c:pt idx="4023">
                  <c:v>292.577</c:v>
                </c:pt>
                <c:pt idx="4024">
                  <c:v>292.51600000000002</c:v>
                </c:pt>
                <c:pt idx="4025">
                  <c:v>292.45600000000002</c:v>
                </c:pt>
                <c:pt idx="4026">
                  <c:v>292.39600000000002</c:v>
                </c:pt>
                <c:pt idx="4027">
                  <c:v>292.33699999999999</c:v>
                </c:pt>
                <c:pt idx="4028">
                  <c:v>292.27800000000002</c:v>
                </c:pt>
                <c:pt idx="4029">
                  <c:v>292.22000000000003</c:v>
                </c:pt>
                <c:pt idx="4030">
                  <c:v>292.16199999999998</c:v>
                </c:pt>
                <c:pt idx="4031">
                  <c:v>292.10399999999998</c:v>
                </c:pt>
                <c:pt idx="4032">
                  <c:v>292.04300000000001</c:v>
                </c:pt>
                <c:pt idx="4033">
                  <c:v>291.98200000000003</c:v>
                </c:pt>
                <c:pt idx="4034">
                  <c:v>291.92099999999999</c:v>
                </c:pt>
                <c:pt idx="4035">
                  <c:v>291.86</c:v>
                </c:pt>
                <c:pt idx="4036">
                  <c:v>291.79899999999998</c:v>
                </c:pt>
                <c:pt idx="4037">
                  <c:v>291.738</c:v>
                </c:pt>
                <c:pt idx="4038">
                  <c:v>291.67700000000002</c:v>
                </c:pt>
                <c:pt idx="4039">
                  <c:v>291.61599999999999</c:v>
                </c:pt>
                <c:pt idx="4040">
                  <c:v>291.55399999999997</c:v>
                </c:pt>
                <c:pt idx="4041">
                  <c:v>291.49299999999999</c:v>
                </c:pt>
                <c:pt idx="4042">
                  <c:v>291.43200000000002</c:v>
                </c:pt>
                <c:pt idx="4043">
                  <c:v>291.37099999999998</c:v>
                </c:pt>
                <c:pt idx="4044">
                  <c:v>291.315</c:v>
                </c:pt>
                <c:pt idx="4045">
                  <c:v>291.26</c:v>
                </c:pt>
                <c:pt idx="4046">
                  <c:v>291.20499999999998</c:v>
                </c:pt>
                <c:pt idx="4047">
                  <c:v>291.15100000000001</c:v>
                </c:pt>
                <c:pt idx="4048">
                  <c:v>291.09699999999998</c:v>
                </c:pt>
                <c:pt idx="4049">
                  <c:v>291.04399999999998</c:v>
                </c:pt>
                <c:pt idx="4050">
                  <c:v>290.99099999999999</c:v>
                </c:pt>
                <c:pt idx="4051">
                  <c:v>290.93900000000002</c:v>
                </c:pt>
                <c:pt idx="4052">
                  <c:v>290.887</c:v>
                </c:pt>
                <c:pt idx="4053">
                  <c:v>290.83499999999998</c:v>
                </c:pt>
                <c:pt idx="4054">
                  <c:v>290.78399999999999</c:v>
                </c:pt>
                <c:pt idx="4055">
                  <c:v>290.733</c:v>
                </c:pt>
                <c:pt idx="4056">
                  <c:v>290.69799999999998</c:v>
                </c:pt>
                <c:pt idx="4057">
                  <c:v>290.66500000000002</c:v>
                </c:pt>
                <c:pt idx="4058">
                  <c:v>290.63200000000001</c:v>
                </c:pt>
                <c:pt idx="4059">
                  <c:v>290.60300000000001</c:v>
                </c:pt>
                <c:pt idx="4060">
                  <c:v>290.57400000000001</c:v>
                </c:pt>
                <c:pt idx="4061">
                  <c:v>290.54899999999998</c:v>
                </c:pt>
                <c:pt idx="4062">
                  <c:v>290.52300000000002</c:v>
                </c:pt>
                <c:pt idx="4063">
                  <c:v>290.50099999999998</c:v>
                </c:pt>
                <c:pt idx="4064">
                  <c:v>290.47800000000001</c:v>
                </c:pt>
                <c:pt idx="4065">
                  <c:v>290.45800000000003</c:v>
                </c:pt>
                <c:pt idx="4066">
                  <c:v>290.43799999999999</c:v>
                </c:pt>
                <c:pt idx="4067">
                  <c:v>290.42</c:v>
                </c:pt>
                <c:pt idx="4068">
                  <c:v>290.38299999999998</c:v>
                </c:pt>
                <c:pt idx="4069">
                  <c:v>290.346</c:v>
                </c:pt>
                <c:pt idx="4070">
                  <c:v>290.30799999999999</c:v>
                </c:pt>
                <c:pt idx="4071">
                  <c:v>290.26799999999997</c:v>
                </c:pt>
                <c:pt idx="4072">
                  <c:v>290.22800000000001</c:v>
                </c:pt>
                <c:pt idx="4073">
                  <c:v>290.18599999999998</c:v>
                </c:pt>
                <c:pt idx="4074">
                  <c:v>290.14400000000001</c:v>
                </c:pt>
                <c:pt idx="4075">
                  <c:v>290.101</c:v>
                </c:pt>
                <c:pt idx="4076">
                  <c:v>290.05799999999999</c:v>
                </c:pt>
                <c:pt idx="4077">
                  <c:v>290.01400000000001</c:v>
                </c:pt>
                <c:pt idx="4078">
                  <c:v>289.97000000000003</c:v>
                </c:pt>
                <c:pt idx="4079">
                  <c:v>289.92500000000001</c:v>
                </c:pt>
                <c:pt idx="4080">
                  <c:v>289.88499999999999</c:v>
                </c:pt>
                <c:pt idx="4081">
                  <c:v>289.846</c:v>
                </c:pt>
                <c:pt idx="4082">
                  <c:v>289.80599999999998</c:v>
                </c:pt>
                <c:pt idx="4083">
                  <c:v>289.767</c:v>
                </c:pt>
                <c:pt idx="4084">
                  <c:v>289.72699999999998</c:v>
                </c:pt>
                <c:pt idx="4085">
                  <c:v>289.75</c:v>
                </c:pt>
                <c:pt idx="4086">
                  <c:v>289.70999999999998</c:v>
                </c:pt>
                <c:pt idx="4087">
                  <c:v>289.68</c:v>
                </c:pt>
                <c:pt idx="4088">
                  <c:v>289.649</c:v>
                </c:pt>
                <c:pt idx="4089">
                  <c:v>289.61700000000002</c:v>
                </c:pt>
                <c:pt idx="4090">
                  <c:v>289.58499999999998</c:v>
                </c:pt>
                <c:pt idx="4091">
                  <c:v>289.55099999999999</c:v>
                </c:pt>
                <c:pt idx="4092">
                  <c:v>289.54300000000001</c:v>
                </c:pt>
                <c:pt idx="4093">
                  <c:v>289.53800000000001</c:v>
                </c:pt>
                <c:pt idx="4094">
                  <c:v>289.53199999999998</c:v>
                </c:pt>
                <c:pt idx="4095">
                  <c:v>289.53199999999998</c:v>
                </c:pt>
                <c:pt idx="4096">
                  <c:v>289.73</c:v>
                </c:pt>
                <c:pt idx="4097">
                  <c:v>289.74099999999999</c:v>
                </c:pt>
                <c:pt idx="4098">
                  <c:v>289.79700000000003</c:v>
                </c:pt>
                <c:pt idx="4099">
                  <c:v>290.02999999999997</c:v>
                </c:pt>
                <c:pt idx="4100">
                  <c:v>290.26499999999999</c:v>
                </c:pt>
                <c:pt idx="4101">
                  <c:v>290.548</c:v>
                </c:pt>
                <c:pt idx="4102">
                  <c:v>291.07299999999998</c:v>
                </c:pt>
                <c:pt idx="4103">
                  <c:v>291.36399999999998</c:v>
                </c:pt>
                <c:pt idx="4104">
                  <c:v>291.65100000000001</c:v>
                </c:pt>
                <c:pt idx="4105">
                  <c:v>291.93900000000002</c:v>
                </c:pt>
                <c:pt idx="4106">
                  <c:v>292.22199999999998</c:v>
                </c:pt>
                <c:pt idx="4107">
                  <c:v>292.50799999999998</c:v>
                </c:pt>
                <c:pt idx="4108">
                  <c:v>292.79000000000002</c:v>
                </c:pt>
                <c:pt idx="4109">
                  <c:v>293.07400000000001</c:v>
                </c:pt>
                <c:pt idx="4110">
                  <c:v>293.50900000000001</c:v>
                </c:pt>
                <c:pt idx="4111">
                  <c:v>293.95800000000003</c:v>
                </c:pt>
                <c:pt idx="4112">
                  <c:v>294.39699999999999</c:v>
                </c:pt>
                <c:pt idx="4113">
                  <c:v>295.137</c:v>
                </c:pt>
                <c:pt idx="4114">
                  <c:v>295.589</c:v>
                </c:pt>
                <c:pt idx="4115">
                  <c:v>296.096</c:v>
                </c:pt>
                <c:pt idx="4116">
                  <c:v>296.59300000000002</c:v>
                </c:pt>
                <c:pt idx="4117">
                  <c:v>297.089</c:v>
                </c:pt>
                <c:pt idx="4118">
                  <c:v>297.57400000000001</c:v>
                </c:pt>
                <c:pt idx="4119">
                  <c:v>298.05599999999998</c:v>
                </c:pt>
                <c:pt idx="4120">
                  <c:v>298.52800000000002</c:v>
                </c:pt>
                <c:pt idx="4121">
                  <c:v>298.99299999999999</c:v>
                </c:pt>
                <c:pt idx="4122">
                  <c:v>299.39499999999998</c:v>
                </c:pt>
                <c:pt idx="4123">
                  <c:v>299.78300000000002</c:v>
                </c:pt>
                <c:pt idx="4124">
                  <c:v>300.16399999999999</c:v>
                </c:pt>
                <c:pt idx="4125">
                  <c:v>300.798</c:v>
                </c:pt>
                <c:pt idx="4126">
                  <c:v>301.14699999999999</c:v>
                </c:pt>
                <c:pt idx="4127">
                  <c:v>301.51100000000002</c:v>
                </c:pt>
                <c:pt idx="4128">
                  <c:v>301.91500000000002</c:v>
                </c:pt>
                <c:pt idx="4129">
                  <c:v>302.29500000000002</c:v>
                </c:pt>
                <c:pt idx="4130">
                  <c:v>302.66800000000001</c:v>
                </c:pt>
                <c:pt idx="4131">
                  <c:v>303.02600000000001</c:v>
                </c:pt>
                <c:pt idx="4132">
                  <c:v>303.37700000000001</c:v>
                </c:pt>
                <c:pt idx="4133">
                  <c:v>303.71100000000001</c:v>
                </c:pt>
                <c:pt idx="4134">
                  <c:v>303.98500000000001</c:v>
                </c:pt>
                <c:pt idx="4135">
                  <c:v>304.23500000000001</c:v>
                </c:pt>
                <c:pt idx="4136">
                  <c:v>304.48</c:v>
                </c:pt>
                <c:pt idx="4137">
                  <c:v>304.69499999999999</c:v>
                </c:pt>
                <c:pt idx="4138">
                  <c:v>305.01600000000002</c:v>
                </c:pt>
                <c:pt idx="4139">
                  <c:v>305.21199999999999</c:v>
                </c:pt>
                <c:pt idx="4140">
                  <c:v>305.34300000000002</c:v>
                </c:pt>
                <c:pt idx="4141">
                  <c:v>305.43700000000001</c:v>
                </c:pt>
                <c:pt idx="4142">
                  <c:v>305.52300000000002</c:v>
                </c:pt>
                <c:pt idx="4143">
                  <c:v>305.56900000000002</c:v>
                </c:pt>
                <c:pt idx="4144">
                  <c:v>305.608</c:v>
                </c:pt>
                <c:pt idx="4145">
                  <c:v>305.61</c:v>
                </c:pt>
                <c:pt idx="4146">
                  <c:v>305.57400000000001</c:v>
                </c:pt>
                <c:pt idx="4147">
                  <c:v>305.505</c:v>
                </c:pt>
                <c:pt idx="4148">
                  <c:v>305.43299999999999</c:v>
                </c:pt>
                <c:pt idx="4149">
                  <c:v>305.32600000000002</c:v>
                </c:pt>
                <c:pt idx="4150">
                  <c:v>305.21699999999998</c:v>
                </c:pt>
                <c:pt idx="4151">
                  <c:v>305.07900000000001</c:v>
                </c:pt>
                <c:pt idx="4152">
                  <c:v>304.96499999999997</c:v>
                </c:pt>
                <c:pt idx="4153">
                  <c:v>304.82600000000002</c:v>
                </c:pt>
                <c:pt idx="4154">
                  <c:v>304.685</c:v>
                </c:pt>
                <c:pt idx="4155">
                  <c:v>304.52300000000002</c:v>
                </c:pt>
                <c:pt idx="4156">
                  <c:v>304.38200000000001</c:v>
                </c:pt>
                <c:pt idx="4157">
                  <c:v>304.20400000000001</c:v>
                </c:pt>
                <c:pt idx="4158">
                  <c:v>304.01799999999997</c:v>
                </c:pt>
                <c:pt idx="4159">
                  <c:v>303.81299999999999</c:v>
                </c:pt>
                <c:pt idx="4160">
                  <c:v>303.60700000000003</c:v>
                </c:pt>
                <c:pt idx="4161">
                  <c:v>303.38400000000001</c:v>
                </c:pt>
                <c:pt idx="4162">
                  <c:v>303.161</c:v>
                </c:pt>
                <c:pt idx="4163">
                  <c:v>302.92099999999999</c:v>
                </c:pt>
                <c:pt idx="4164">
                  <c:v>302.65499999999997</c:v>
                </c:pt>
                <c:pt idx="4165">
                  <c:v>302.37299999999999</c:v>
                </c:pt>
                <c:pt idx="4166">
                  <c:v>298.31799999999998</c:v>
                </c:pt>
                <c:pt idx="4167">
                  <c:v>298.61900000000003</c:v>
                </c:pt>
                <c:pt idx="4168">
                  <c:v>298.91899999999998</c:v>
                </c:pt>
                <c:pt idx="4169">
                  <c:v>299.25799999999998</c:v>
                </c:pt>
                <c:pt idx="4170">
                  <c:v>299.58800000000002</c:v>
                </c:pt>
                <c:pt idx="4171">
                  <c:v>299.94400000000002</c:v>
                </c:pt>
                <c:pt idx="4172">
                  <c:v>300.29700000000003</c:v>
                </c:pt>
                <c:pt idx="4173">
                  <c:v>300.66800000000001</c:v>
                </c:pt>
                <c:pt idx="4174">
                  <c:v>301.03699999999998</c:v>
                </c:pt>
                <c:pt idx="4175">
                  <c:v>301.41899999999998</c:v>
                </c:pt>
                <c:pt idx="4176">
                  <c:v>301.80200000000002</c:v>
                </c:pt>
                <c:pt idx="4177">
                  <c:v>302.197</c:v>
                </c:pt>
                <c:pt idx="4178">
                  <c:v>302.58999999999997</c:v>
                </c:pt>
                <c:pt idx="4179">
                  <c:v>302.99200000000002</c:v>
                </c:pt>
                <c:pt idx="4180">
                  <c:v>303.392</c:v>
                </c:pt>
                <c:pt idx="4181">
                  <c:v>303.79899999999998</c:v>
                </c:pt>
                <c:pt idx="4182">
                  <c:v>304.19600000000003</c:v>
                </c:pt>
                <c:pt idx="4183">
                  <c:v>304.59699999999998</c:v>
                </c:pt>
                <c:pt idx="4184">
                  <c:v>304.99400000000003</c:v>
                </c:pt>
                <c:pt idx="4185">
                  <c:v>305.39400000000001</c:v>
                </c:pt>
                <c:pt idx="4186">
                  <c:v>305.79000000000002</c:v>
                </c:pt>
                <c:pt idx="4187">
                  <c:v>306.18599999999998</c:v>
                </c:pt>
                <c:pt idx="4188">
                  <c:v>306.589</c:v>
                </c:pt>
                <c:pt idx="4189">
                  <c:v>306.99400000000003</c:v>
                </c:pt>
                <c:pt idx="4190">
                  <c:v>307.39699999999999</c:v>
                </c:pt>
                <c:pt idx="4191">
                  <c:v>307.80200000000002</c:v>
                </c:pt>
                <c:pt idx="4192">
                  <c:v>308.20400000000001</c:v>
                </c:pt>
                <c:pt idx="4193">
                  <c:v>308.60599999999999</c:v>
                </c:pt>
                <c:pt idx="4194">
                  <c:v>308.99400000000003</c:v>
                </c:pt>
                <c:pt idx="4195">
                  <c:v>309.37900000000002</c:v>
                </c:pt>
                <c:pt idx="4196">
                  <c:v>309.76100000000002</c:v>
                </c:pt>
                <c:pt idx="4197">
                  <c:v>310.13799999999998</c:v>
                </c:pt>
                <c:pt idx="4198">
                  <c:v>310.51100000000002</c:v>
                </c:pt>
                <c:pt idx="4199">
                  <c:v>310.87900000000002</c:v>
                </c:pt>
                <c:pt idx="4200">
                  <c:v>311.21600000000001</c:v>
                </c:pt>
                <c:pt idx="4201">
                  <c:v>311.54199999999997</c:v>
                </c:pt>
                <c:pt idx="4202">
                  <c:v>311.86399999999998</c:v>
                </c:pt>
                <c:pt idx="4203">
                  <c:v>312.17099999999999</c:v>
                </c:pt>
                <c:pt idx="4204">
                  <c:v>312.47500000000002</c:v>
                </c:pt>
                <c:pt idx="4205">
                  <c:v>312.76400000000001</c:v>
                </c:pt>
                <c:pt idx="4206">
                  <c:v>313.03500000000003</c:v>
                </c:pt>
                <c:pt idx="4207">
                  <c:v>313.29000000000002</c:v>
                </c:pt>
                <c:pt idx="4208">
                  <c:v>313.54000000000002</c:v>
                </c:pt>
                <c:pt idx="4209">
                  <c:v>313.77300000000002</c:v>
                </c:pt>
                <c:pt idx="4210">
                  <c:v>314.00200000000001</c:v>
                </c:pt>
                <c:pt idx="4211">
                  <c:v>314.214</c:v>
                </c:pt>
                <c:pt idx="4212">
                  <c:v>314.41399999999999</c:v>
                </c:pt>
                <c:pt idx="4213">
                  <c:v>314.59699999999998</c:v>
                </c:pt>
                <c:pt idx="4214">
                  <c:v>314.77600000000001</c:v>
                </c:pt>
                <c:pt idx="4215">
                  <c:v>314.93700000000001</c:v>
                </c:pt>
                <c:pt idx="4216">
                  <c:v>315.09399999999999</c:v>
                </c:pt>
                <c:pt idx="4217">
                  <c:v>315.233</c:v>
                </c:pt>
                <c:pt idx="4218">
                  <c:v>315.32100000000003</c:v>
                </c:pt>
                <c:pt idx="4219">
                  <c:v>315.387</c:v>
                </c:pt>
                <c:pt idx="4220">
                  <c:v>315.44799999999998</c:v>
                </c:pt>
                <c:pt idx="4221">
                  <c:v>315.55500000000001</c:v>
                </c:pt>
                <c:pt idx="4222">
                  <c:v>315.58800000000002</c:v>
                </c:pt>
                <c:pt idx="4223">
                  <c:v>315.60700000000003</c:v>
                </c:pt>
                <c:pt idx="4224">
                  <c:v>315.58699999999999</c:v>
                </c:pt>
                <c:pt idx="4225">
                  <c:v>315.53899999999999</c:v>
                </c:pt>
                <c:pt idx="4226">
                  <c:v>315.488</c:v>
                </c:pt>
                <c:pt idx="4227">
                  <c:v>315.40899999999999</c:v>
                </c:pt>
                <c:pt idx="4228">
                  <c:v>315.32600000000002</c:v>
                </c:pt>
                <c:pt idx="4229">
                  <c:v>315.21800000000002</c:v>
                </c:pt>
                <c:pt idx="4230">
                  <c:v>315.08999999999997</c:v>
                </c:pt>
                <c:pt idx="4231">
                  <c:v>314.93700000000001</c:v>
                </c:pt>
                <c:pt idx="4232">
                  <c:v>314.78199999999998</c:v>
                </c:pt>
                <c:pt idx="4233">
                  <c:v>314.60399999999998</c:v>
                </c:pt>
                <c:pt idx="4234">
                  <c:v>314.42399999999998</c:v>
                </c:pt>
                <c:pt idx="4235">
                  <c:v>314.22399999999999</c:v>
                </c:pt>
                <c:pt idx="4236">
                  <c:v>313.94099999999997</c:v>
                </c:pt>
                <c:pt idx="4237">
                  <c:v>313.745</c:v>
                </c:pt>
                <c:pt idx="4238">
                  <c:v>313.54599999999999</c:v>
                </c:pt>
                <c:pt idx="4239">
                  <c:v>313.34100000000001</c:v>
                </c:pt>
                <c:pt idx="4240">
                  <c:v>313.13400000000001</c:v>
                </c:pt>
                <c:pt idx="4241">
                  <c:v>312.91899999999998</c:v>
                </c:pt>
                <c:pt idx="4242">
                  <c:v>312.64800000000002</c:v>
                </c:pt>
                <c:pt idx="4243">
                  <c:v>312.36399999999998</c:v>
                </c:pt>
                <c:pt idx="4244">
                  <c:v>312.08199999999999</c:v>
                </c:pt>
                <c:pt idx="4245">
                  <c:v>311.78199999999998</c:v>
                </c:pt>
                <c:pt idx="4246">
                  <c:v>311.48500000000001</c:v>
                </c:pt>
                <c:pt idx="4247">
                  <c:v>311.17500000000001</c:v>
                </c:pt>
                <c:pt idx="4248">
                  <c:v>310.87099999999998</c:v>
                </c:pt>
                <c:pt idx="4249">
                  <c:v>310.55799999999999</c:v>
                </c:pt>
                <c:pt idx="4250">
                  <c:v>310.07499999999999</c:v>
                </c:pt>
                <c:pt idx="4251">
                  <c:v>309.74599999999998</c:v>
                </c:pt>
                <c:pt idx="4252">
                  <c:v>309.41800000000001</c:v>
                </c:pt>
                <c:pt idx="4253">
                  <c:v>309.09399999999999</c:v>
                </c:pt>
                <c:pt idx="4254">
                  <c:v>308.74</c:v>
                </c:pt>
                <c:pt idx="4255">
                  <c:v>308.38499999999999</c:v>
                </c:pt>
                <c:pt idx="4256">
                  <c:v>308.03300000000002</c:v>
                </c:pt>
                <c:pt idx="4257">
                  <c:v>307.67599999999999</c:v>
                </c:pt>
                <c:pt idx="4258">
                  <c:v>307.32400000000001</c:v>
                </c:pt>
                <c:pt idx="4259">
                  <c:v>306.96899999999999</c:v>
                </c:pt>
                <c:pt idx="4260">
                  <c:v>306.57600000000002</c:v>
                </c:pt>
                <c:pt idx="4261">
                  <c:v>306.07799999999997</c:v>
                </c:pt>
                <c:pt idx="4262">
                  <c:v>305.69400000000002</c:v>
                </c:pt>
                <c:pt idx="4263">
                  <c:v>305.29500000000002</c:v>
                </c:pt>
                <c:pt idx="4264">
                  <c:v>304.90199999999999</c:v>
                </c:pt>
                <c:pt idx="4265">
                  <c:v>304.51499999999999</c:v>
                </c:pt>
                <c:pt idx="4266">
                  <c:v>304.16500000000002</c:v>
                </c:pt>
                <c:pt idx="4267">
                  <c:v>303.822</c:v>
                </c:pt>
                <c:pt idx="4268">
                  <c:v>303.483</c:v>
                </c:pt>
                <c:pt idx="4269">
                  <c:v>303.154</c:v>
                </c:pt>
                <c:pt idx="4270">
                  <c:v>302.82900000000001</c:v>
                </c:pt>
                <c:pt idx="4271">
                  <c:v>302.51400000000001</c:v>
                </c:pt>
                <c:pt idx="4272">
                  <c:v>302.22899999999998</c:v>
                </c:pt>
                <c:pt idx="4273">
                  <c:v>301.91899999999998</c:v>
                </c:pt>
                <c:pt idx="4274">
                  <c:v>301.64999999999998</c:v>
                </c:pt>
                <c:pt idx="4275">
                  <c:v>301.39100000000002</c:v>
                </c:pt>
                <c:pt idx="4276">
                  <c:v>301.137</c:v>
                </c:pt>
                <c:pt idx="4277">
                  <c:v>300.89600000000002</c:v>
                </c:pt>
                <c:pt idx="4278">
                  <c:v>300.70100000000002</c:v>
                </c:pt>
                <c:pt idx="4279">
                  <c:v>300.52</c:v>
                </c:pt>
                <c:pt idx="4280">
                  <c:v>297.36099999999999</c:v>
                </c:pt>
                <c:pt idx="4281">
                  <c:v>297.26299999999998</c:v>
                </c:pt>
                <c:pt idx="4282">
                  <c:v>297.166</c:v>
                </c:pt>
                <c:pt idx="4283">
                  <c:v>297.07600000000002</c:v>
                </c:pt>
                <c:pt idx="4284">
                  <c:v>296.98099999999999</c:v>
                </c:pt>
                <c:pt idx="4285">
                  <c:v>296.892</c:v>
                </c:pt>
                <c:pt idx="4286">
                  <c:v>296.80200000000002</c:v>
                </c:pt>
                <c:pt idx="4287">
                  <c:v>296.71499999999997</c:v>
                </c:pt>
                <c:pt idx="4288">
                  <c:v>296.62900000000002</c:v>
                </c:pt>
                <c:pt idx="4289">
                  <c:v>296.54500000000002</c:v>
                </c:pt>
                <c:pt idx="4290">
                  <c:v>296.46100000000001</c:v>
                </c:pt>
                <c:pt idx="4291">
                  <c:v>296.38</c:v>
                </c:pt>
                <c:pt idx="4292">
                  <c:v>296.298</c:v>
                </c:pt>
                <c:pt idx="4293">
                  <c:v>296.21800000000002</c:v>
                </c:pt>
                <c:pt idx="4294">
                  <c:v>296.13799999999998</c:v>
                </c:pt>
                <c:pt idx="4295">
                  <c:v>296.06</c:v>
                </c:pt>
                <c:pt idx="4296">
                  <c:v>295.98899999999998</c:v>
                </c:pt>
                <c:pt idx="4297">
                  <c:v>295.91899999999998</c:v>
                </c:pt>
                <c:pt idx="4298">
                  <c:v>295.85000000000002</c:v>
                </c:pt>
                <c:pt idx="4299">
                  <c:v>295.78399999999999</c:v>
                </c:pt>
                <c:pt idx="4300">
                  <c:v>295.71800000000002</c:v>
                </c:pt>
                <c:pt idx="4301">
                  <c:v>295.654</c:v>
                </c:pt>
                <c:pt idx="4302">
                  <c:v>295.58999999999997</c:v>
                </c:pt>
                <c:pt idx="4303">
                  <c:v>295.52800000000002</c:v>
                </c:pt>
                <c:pt idx="4304">
                  <c:v>295.46699999999998</c:v>
                </c:pt>
                <c:pt idx="4305">
                  <c:v>295.40699999999998</c:v>
                </c:pt>
                <c:pt idx="4306">
                  <c:v>295.34699999999998</c:v>
                </c:pt>
                <c:pt idx="4307">
                  <c:v>295.28899999999999</c:v>
                </c:pt>
                <c:pt idx="4308">
                  <c:v>295.23099999999999</c:v>
                </c:pt>
                <c:pt idx="4309">
                  <c:v>295.17399999999998</c:v>
                </c:pt>
                <c:pt idx="4310">
                  <c:v>295.11799999999999</c:v>
                </c:pt>
                <c:pt idx="4311">
                  <c:v>295.06200000000001</c:v>
                </c:pt>
                <c:pt idx="4312">
                  <c:v>295.00700000000001</c:v>
                </c:pt>
                <c:pt idx="4313">
                  <c:v>294.952</c:v>
                </c:pt>
                <c:pt idx="4314">
                  <c:v>294.89800000000002</c:v>
                </c:pt>
                <c:pt idx="4315">
                  <c:v>294.84399999999999</c:v>
                </c:pt>
                <c:pt idx="4316">
                  <c:v>294.791</c:v>
                </c:pt>
                <c:pt idx="4317">
                  <c:v>294.738</c:v>
                </c:pt>
                <c:pt idx="4318">
                  <c:v>294.68599999999998</c:v>
                </c:pt>
                <c:pt idx="4319">
                  <c:v>294.63400000000001</c:v>
                </c:pt>
                <c:pt idx="4320">
                  <c:v>294.59100000000001</c:v>
                </c:pt>
                <c:pt idx="4321">
                  <c:v>294.55</c:v>
                </c:pt>
                <c:pt idx="4322">
                  <c:v>294.50900000000001</c:v>
                </c:pt>
                <c:pt idx="4323">
                  <c:v>294.471</c:v>
                </c:pt>
                <c:pt idx="4324">
                  <c:v>294.43299999999999</c:v>
                </c:pt>
                <c:pt idx="4325">
                  <c:v>294.39600000000002</c:v>
                </c:pt>
                <c:pt idx="4326">
                  <c:v>294.36</c:v>
                </c:pt>
                <c:pt idx="4327">
                  <c:v>294.32499999999999</c:v>
                </c:pt>
                <c:pt idx="4328">
                  <c:v>294.29000000000002</c:v>
                </c:pt>
                <c:pt idx="4329">
                  <c:v>294.25700000000001</c:v>
                </c:pt>
                <c:pt idx="4330">
                  <c:v>294.22300000000001</c:v>
                </c:pt>
                <c:pt idx="4331">
                  <c:v>294.19</c:v>
                </c:pt>
                <c:pt idx="4332">
                  <c:v>294.14600000000002</c:v>
                </c:pt>
                <c:pt idx="4333">
                  <c:v>294.10000000000002</c:v>
                </c:pt>
                <c:pt idx="4334">
                  <c:v>294.05500000000001</c:v>
                </c:pt>
                <c:pt idx="4335">
                  <c:v>294.00799999999998</c:v>
                </c:pt>
                <c:pt idx="4336">
                  <c:v>293.96100000000001</c:v>
                </c:pt>
                <c:pt idx="4337">
                  <c:v>293.91300000000001</c:v>
                </c:pt>
                <c:pt idx="4338">
                  <c:v>293.86399999999998</c:v>
                </c:pt>
                <c:pt idx="4339">
                  <c:v>293.815</c:v>
                </c:pt>
                <c:pt idx="4340">
                  <c:v>293.76600000000002</c:v>
                </c:pt>
                <c:pt idx="4341">
                  <c:v>293.71600000000001</c:v>
                </c:pt>
                <c:pt idx="4342">
                  <c:v>293.666</c:v>
                </c:pt>
                <c:pt idx="4343">
                  <c:v>293.61599999999999</c:v>
                </c:pt>
                <c:pt idx="4344">
                  <c:v>293.56900000000002</c:v>
                </c:pt>
                <c:pt idx="4345">
                  <c:v>293.52100000000002</c:v>
                </c:pt>
                <c:pt idx="4346">
                  <c:v>293.47300000000001</c:v>
                </c:pt>
                <c:pt idx="4347">
                  <c:v>293.42599999999999</c:v>
                </c:pt>
                <c:pt idx="4348">
                  <c:v>293.37799999999999</c:v>
                </c:pt>
                <c:pt idx="4349">
                  <c:v>293.33100000000002</c:v>
                </c:pt>
                <c:pt idx="4350">
                  <c:v>293.28399999999999</c:v>
                </c:pt>
                <c:pt idx="4351">
                  <c:v>293.23700000000002</c:v>
                </c:pt>
                <c:pt idx="4352">
                  <c:v>293.19</c:v>
                </c:pt>
                <c:pt idx="4353">
                  <c:v>293.14299999999997</c:v>
                </c:pt>
                <c:pt idx="4354">
                  <c:v>293.09500000000003</c:v>
                </c:pt>
                <c:pt idx="4355">
                  <c:v>293.048</c:v>
                </c:pt>
                <c:pt idx="4356">
                  <c:v>292.99599999999998</c:v>
                </c:pt>
                <c:pt idx="4357">
                  <c:v>292.94200000000001</c:v>
                </c:pt>
                <c:pt idx="4358">
                  <c:v>292.88900000000001</c:v>
                </c:pt>
                <c:pt idx="4359">
                  <c:v>292.83300000000003</c:v>
                </c:pt>
                <c:pt idx="4360">
                  <c:v>292.77800000000002</c:v>
                </c:pt>
                <c:pt idx="4361">
                  <c:v>292.721</c:v>
                </c:pt>
                <c:pt idx="4362">
                  <c:v>292.66399999999999</c:v>
                </c:pt>
                <c:pt idx="4363">
                  <c:v>292.60599999999999</c:v>
                </c:pt>
                <c:pt idx="4364">
                  <c:v>292.54700000000003</c:v>
                </c:pt>
                <c:pt idx="4365">
                  <c:v>292.488</c:v>
                </c:pt>
                <c:pt idx="4366">
                  <c:v>292.42899999999997</c:v>
                </c:pt>
                <c:pt idx="4367">
                  <c:v>292.36900000000003</c:v>
                </c:pt>
                <c:pt idx="4368">
                  <c:v>292.33699999999999</c:v>
                </c:pt>
                <c:pt idx="4369">
                  <c:v>292.30700000000002</c:v>
                </c:pt>
                <c:pt idx="4370">
                  <c:v>292.27699999999999</c:v>
                </c:pt>
                <c:pt idx="4371">
                  <c:v>292.25200000000001</c:v>
                </c:pt>
                <c:pt idx="4372">
                  <c:v>292.22699999999998</c:v>
                </c:pt>
                <c:pt idx="4373">
                  <c:v>292.20499999999998</c:v>
                </c:pt>
                <c:pt idx="4374">
                  <c:v>292.18299999999999</c:v>
                </c:pt>
                <c:pt idx="4375">
                  <c:v>292.16300000000001</c:v>
                </c:pt>
                <c:pt idx="4376">
                  <c:v>292.14299999999997</c:v>
                </c:pt>
                <c:pt idx="4377">
                  <c:v>292.12599999999998</c:v>
                </c:pt>
                <c:pt idx="4378">
                  <c:v>292.10700000000003</c:v>
                </c:pt>
                <c:pt idx="4379">
                  <c:v>292.09100000000001</c:v>
                </c:pt>
                <c:pt idx="4380">
                  <c:v>292.07299999999998</c:v>
                </c:pt>
                <c:pt idx="4381">
                  <c:v>292.05700000000002</c:v>
                </c:pt>
                <c:pt idx="4382">
                  <c:v>292.041</c:v>
                </c:pt>
                <c:pt idx="4383">
                  <c:v>292.02600000000001</c:v>
                </c:pt>
                <c:pt idx="4384">
                  <c:v>292.98</c:v>
                </c:pt>
                <c:pt idx="4385">
                  <c:v>292.97300000000001</c:v>
                </c:pt>
                <c:pt idx="4386">
                  <c:v>292.17700000000002</c:v>
                </c:pt>
                <c:pt idx="4387">
                  <c:v>292.34500000000003</c:v>
                </c:pt>
                <c:pt idx="4388">
                  <c:v>292.51900000000001</c:v>
                </c:pt>
                <c:pt idx="4389">
                  <c:v>292.73399999999998</c:v>
                </c:pt>
                <c:pt idx="4390">
                  <c:v>292.94299999999998</c:v>
                </c:pt>
                <c:pt idx="4391">
                  <c:v>293.13499999999999</c:v>
                </c:pt>
                <c:pt idx="4392">
                  <c:v>293.32499999999999</c:v>
                </c:pt>
                <c:pt idx="4393">
                  <c:v>293.52</c:v>
                </c:pt>
                <c:pt idx="4394">
                  <c:v>293.70999999999998</c:v>
                </c:pt>
                <c:pt idx="4395">
                  <c:v>293.904</c:v>
                </c:pt>
                <c:pt idx="4396">
                  <c:v>294.09500000000003</c:v>
                </c:pt>
                <c:pt idx="4397">
                  <c:v>294.28800000000001</c:v>
                </c:pt>
                <c:pt idx="4398">
                  <c:v>294.88400000000001</c:v>
                </c:pt>
                <c:pt idx="4399">
                  <c:v>295.27499999999998</c:v>
                </c:pt>
                <c:pt idx="4400">
                  <c:v>295.65800000000002</c:v>
                </c:pt>
                <c:pt idx="4401">
                  <c:v>296.05900000000003</c:v>
                </c:pt>
                <c:pt idx="4402">
                  <c:v>296.45100000000002</c:v>
                </c:pt>
                <c:pt idx="4403">
                  <c:v>296.858</c:v>
                </c:pt>
                <c:pt idx="4404">
                  <c:v>297.25400000000002</c:v>
                </c:pt>
                <c:pt idx="4405">
                  <c:v>297.65499999999997</c:v>
                </c:pt>
                <c:pt idx="4406">
                  <c:v>298.04700000000003</c:v>
                </c:pt>
                <c:pt idx="4407">
                  <c:v>298.70299999999997</c:v>
                </c:pt>
                <c:pt idx="4408">
                  <c:v>299.08199999999999</c:v>
                </c:pt>
                <c:pt idx="4409">
                  <c:v>299.49200000000002</c:v>
                </c:pt>
                <c:pt idx="4410">
                  <c:v>299.90899999999999</c:v>
                </c:pt>
                <c:pt idx="4411">
                  <c:v>300.31200000000001</c:v>
                </c:pt>
                <c:pt idx="4412">
                  <c:v>300.70499999999998</c:v>
                </c:pt>
                <c:pt idx="4413">
                  <c:v>301.08600000000001</c:v>
                </c:pt>
                <c:pt idx="4414">
                  <c:v>301.45699999999999</c:v>
                </c:pt>
                <c:pt idx="4415">
                  <c:v>301.81400000000002</c:v>
                </c:pt>
                <c:pt idx="4416">
                  <c:v>302.44499999999999</c:v>
                </c:pt>
                <c:pt idx="4417">
                  <c:v>302.82900000000001</c:v>
                </c:pt>
                <c:pt idx="4418">
                  <c:v>303.20600000000002</c:v>
                </c:pt>
                <c:pt idx="4419">
                  <c:v>303.56</c:v>
                </c:pt>
                <c:pt idx="4420">
                  <c:v>303.904</c:v>
                </c:pt>
                <c:pt idx="4421">
                  <c:v>304.22699999999998</c:v>
                </c:pt>
                <c:pt idx="4422">
                  <c:v>304.46100000000001</c:v>
                </c:pt>
                <c:pt idx="4423">
                  <c:v>304.66699999999997</c:v>
                </c:pt>
                <c:pt idx="4424">
                  <c:v>304.86500000000001</c:v>
                </c:pt>
                <c:pt idx="4425">
                  <c:v>305.02800000000002</c:v>
                </c:pt>
                <c:pt idx="4426">
                  <c:v>305.18400000000003</c:v>
                </c:pt>
                <c:pt idx="4427">
                  <c:v>305.41699999999997</c:v>
                </c:pt>
                <c:pt idx="4428">
                  <c:v>305.55700000000002</c:v>
                </c:pt>
                <c:pt idx="4429">
                  <c:v>305.68299999999999</c:v>
                </c:pt>
                <c:pt idx="4430">
                  <c:v>305.80099999999999</c:v>
                </c:pt>
                <c:pt idx="4431">
                  <c:v>305.89100000000002</c:v>
                </c:pt>
                <c:pt idx="4432">
                  <c:v>305.97399999999999</c:v>
                </c:pt>
                <c:pt idx="4433">
                  <c:v>306.02800000000002</c:v>
                </c:pt>
                <c:pt idx="4434">
                  <c:v>306.041</c:v>
                </c:pt>
                <c:pt idx="4435">
                  <c:v>306.02600000000001</c:v>
                </c:pt>
                <c:pt idx="4436">
                  <c:v>306.00700000000001</c:v>
                </c:pt>
                <c:pt idx="4437">
                  <c:v>305.959</c:v>
                </c:pt>
                <c:pt idx="4438">
                  <c:v>305.90800000000002</c:v>
                </c:pt>
                <c:pt idx="4439">
                  <c:v>305.83</c:v>
                </c:pt>
                <c:pt idx="4440">
                  <c:v>305.73200000000003</c:v>
                </c:pt>
                <c:pt idx="4441">
                  <c:v>305.608</c:v>
                </c:pt>
                <c:pt idx="4442">
                  <c:v>305.49799999999999</c:v>
                </c:pt>
                <c:pt idx="4443">
                  <c:v>305.351</c:v>
                </c:pt>
                <c:pt idx="4444">
                  <c:v>305.20100000000002</c:v>
                </c:pt>
                <c:pt idx="4445">
                  <c:v>305.02699999999999</c:v>
                </c:pt>
                <c:pt idx="4446">
                  <c:v>304.84300000000002</c:v>
                </c:pt>
                <c:pt idx="4447">
                  <c:v>304.63799999999998</c:v>
                </c:pt>
                <c:pt idx="4448">
                  <c:v>304.43099999999998</c:v>
                </c:pt>
                <c:pt idx="4449">
                  <c:v>304.14499999999998</c:v>
                </c:pt>
                <c:pt idx="4450">
                  <c:v>303.91899999999998</c:v>
                </c:pt>
                <c:pt idx="4451">
                  <c:v>303.66800000000001</c:v>
                </c:pt>
                <c:pt idx="4452">
                  <c:v>303.42</c:v>
                </c:pt>
                <c:pt idx="4453">
                  <c:v>303.209</c:v>
                </c:pt>
                <c:pt idx="4454">
                  <c:v>300</c:v>
                </c:pt>
                <c:pt idx="4455">
                  <c:v>300.31099999999998</c:v>
                </c:pt>
                <c:pt idx="4456">
                  <c:v>300.62099999999998</c:v>
                </c:pt>
                <c:pt idx="4457">
                  <c:v>300.97500000000002</c:v>
                </c:pt>
                <c:pt idx="4458">
                  <c:v>301.327</c:v>
                </c:pt>
                <c:pt idx="4459">
                  <c:v>301.70800000000003</c:v>
                </c:pt>
                <c:pt idx="4460">
                  <c:v>302.08800000000002</c:v>
                </c:pt>
                <c:pt idx="4461">
                  <c:v>302.49099999999999</c:v>
                </c:pt>
                <c:pt idx="4462">
                  <c:v>302.89100000000002</c:v>
                </c:pt>
                <c:pt idx="4463">
                  <c:v>303.30900000000003</c:v>
                </c:pt>
                <c:pt idx="4464">
                  <c:v>303.68799999999999</c:v>
                </c:pt>
                <c:pt idx="4465">
                  <c:v>304.07600000000002</c:v>
                </c:pt>
                <c:pt idx="4466">
                  <c:v>304.45999999999998</c:v>
                </c:pt>
                <c:pt idx="4467">
                  <c:v>304.846</c:v>
                </c:pt>
                <c:pt idx="4468">
                  <c:v>305.22800000000001</c:v>
                </c:pt>
                <c:pt idx="4469">
                  <c:v>305.61099999999999</c:v>
                </c:pt>
                <c:pt idx="4470">
                  <c:v>305.98</c:v>
                </c:pt>
                <c:pt idx="4471">
                  <c:v>306.34800000000001</c:v>
                </c:pt>
                <c:pt idx="4472">
                  <c:v>306.71199999999999</c:v>
                </c:pt>
                <c:pt idx="4473">
                  <c:v>307.072</c:v>
                </c:pt>
                <c:pt idx="4474">
                  <c:v>307.428</c:v>
                </c:pt>
                <c:pt idx="4475">
                  <c:v>307.779</c:v>
                </c:pt>
                <c:pt idx="4476">
                  <c:v>308.173</c:v>
                </c:pt>
                <c:pt idx="4477">
                  <c:v>308.56900000000002</c:v>
                </c:pt>
                <c:pt idx="4478">
                  <c:v>308.96199999999999</c:v>
                </c:pt>
                <c:pt idx="4479">
                  <c:v>309.36099999999999</c:v>
                </c:pt>
                <c:pt idx="4480">
                  <c:v>309.75700000000001</c:v>
                </c:pt>
                <c:pt idx="4481">
                  <c:v>310.15600000000001</c:v>
                </c:pt>
                <c:pt idx="4482">
                  <c:v>310.52800000000002</c:v>
                </c:pt>
                <c:pt idx="4483">
                  <c:v>310.892</c:v>
                </c:pt>
                <c:pt idx="4484">
                  <c:v>311.24799999999999</c:v>
                </c:pt>
                <c:pt idx="4485">
                  <c:v>311.69</c:v>
                </c:pt>
                <c:pt idx="4486">
                  <c:v>312.03800000000001</c:v>
                </c:pt>
                <c:pt idx="4487">
                  <c:v>312.38799999999998</c:v>
                </c:pt>
                <c:pt idx="4488">
                  <c:v>312.71600000000001</c:v>
                </c:pt>
                <c:pt idx="4489">
                  <c:v>313.02499999999998</c:v>
                </c:pt>
                <c:pt idx="4490">
                  <c:v>313.327</c:v>
                </c:pt>
                <c:pt idx="4491">
                  <c:v>313.60899999999998</c:v>
                </c:pt>
                <c:pt idx="4492">
                  <c:v>313.88200000000001</c:v>
                </c:pt>
                <c:pt idx="4493">
                  <c:v>314.13400000000001</c:v>
                </c:pt>
                <c:pt idx="4494">
                  <c:v>314.32499999999999</c:v>
                </c:pt>
                <c:pt idx="4495">
                  <c:v>314.49200000000002</c:v>
                </c:pt>
                <c:pt idx="4496">
                  <c:v>314.654</c:v>
                </c:pt>
                <c:pt idx="4497">
                  <c:v>314.78699999999998</c:v>
                </c:pt>
                <c:pt idx="4498">
                  <c:v>314.916</c:v>
                </c:pt>
                <c:pt idx="4499">
                  <c:v>315.01799999999997</c:v>
                </c:pt>
                <c:pt idx="4500">
                  <c:v>315.108</c:v>
                </c:pt>
                <c:pt idx="4501">
                  <c:v>315.173</c:v>
                </c:pt>
                <c:pt idx="4502">
                  <c:v>315.23399999999998</c:v>
                </c:pt>
                <c:pt idx="4503">
                  <c:v>315.27100000000002</c:v>
                </c:pt>
                <c:pt idx="4504">
                  <c:v>315.30500000000001</c:v>
                </c:pt>
                <c:pt idx="4505">
                  <c:v>315.31599999999997</c:v>
                </c:pt>
                <c:pt idx="4506">
                  <c:v>315.166</c:v>
                </c:pt>
                <c:pt idx="4507">
                  <c:v>314.75200000000001</c:v>
                </c:pt>
                <c:pt idx="4508">
                  <c:v>314.565</c:v>
                </c:pt>
                <c:pt idx="4509">
                  <c:v>314.29399999999998</c:v>
                </c:pt>
                <c:pt idx="4510">
                  <c:v>314.02300000000002</c:v>
                </c:pt>
                <c:pt idx="4511">
                  <c:v>313.71699999999998</c:v>
                </c:pt>
                <c:pt idx="4512">
                  <c:v>313.11599999999999</c:v>
                </c:pt>
                <c:pt idx="4513">
                  <c:v>312.68299999999999</c:v>
                </c:pt>
                <c:pt idx="4514">
                  <c:v>312.25099999999998</c:v>
                </c:pt>
                <c:pt idx="4515">
                  <c:v>311.79199999999997</c:v>
                </c:pt>
                <c:pt idx="4516">
                  <c:v>311.11500000000001</c:v>
                </c:pt>
                <c:pt idx="4517">
                  <c:v>310.61799999999999</c:v>
                </c:pt>
                <c:pt idx="4518">
                  <c:v>310.30900000000003</c:v>
                </c:pt>
                <c:pt idx="4519">
                  <c:v>310.01</c:v>
                </c:pt>
                <c:pt idx="4520">
                  <c:v>309.714</c:v>
                </c:pt>
                <c:pt idx="4521">
                  <c:v>309.44200000000001</c:v>
                </c:pt>
                <c:pt idx="4522">
                  <c:v>309.173</c:v>
                </c:pt>
                <c:pt idx="4523">
                  <c:v>308.92</c:v>
                </c:pt>
                <c:pt idx="4524">
                  <c:v>308.476</c:v>
                </c:pt>
                <c:pt idx="4525">
                  <c:v>308.22000000000003</c:v>
                </c:pt>
                <c:pt idx="4526">
                  <c:v>307.964</c:v>
                </c:pt>
                <c:pt idx="4527">
                  <c:v>307.72399999999999</c:v>
                </c:pt>
                <c:pt idx="4528">
                  <c:v>307.48500000000001</c:v>
                </c:pt>
                <c:pt idx="4529">
                  <c:v>307.25700000000001</c:v>
                </c:pt>
                <c:pt idx="4530">
                  <c:v>307.04899999999998</c:v>
                </c:pt>
                <c:pt idx="4531">
                  <c:v>306.85199999999998</c:v>
                </c:pt>
                <c:pt idx="4532">
                  <c:v>306.654</c:v>
                </c:pt>
                <c:pt idx="4533">
                  <c:v>306.46600000000001</c:v>
                </c:pt>
                <c:pt idx="4534">
                  <c:v>306.27699999999999</c:v>
                </c:pt>
                <c:pt idx="4535">
                  <c:v>306.096</c:v>
                </c:pt>
                <c:pt idx="4536">
                  <c:v>305.93400000000003</c:v>
                </c:pt>
                <c:pt idx="4537">
                  <c:v>305.77999999999997</c:v>
                </c:pt>
                <c:pt idx="4538">
                  <c:v>305.62400000000002</c:v>
                </c:pt>
                <c:pt idx="4539">
                  <c:v>305.476</c:v>
                </c:pt>
                <c:pt idx="4540">
                  <c:v>305.327</c:v>
                </c:pt>
                <c:pt idx="4541">
                  <c:v>305.18299999999999</c:v>
                </c:pt>
                <c:pt idx="4542">
                  <c:v>305.01499999999999</c:v>
                </c:pt>
                <c:pt idx="4543">
                  <c:v>304.84899999999999</c:v>
                </c:pt>
                <c:pt idx="4544">
                  <c:v>304.68299999999999</c:v>
                </c:pt>
                <c:pt idx="4545">
                  <c:v>304.51499999999999</c:v>
                </c:pt>
                <c:pt idx="4546">
                  <c:v>304.34800000000001</c:v>
                </c:pt>
                <c:pt idx="4547">
                  <c:v>304.18099999999998</c:v>
                </c:pt>
                <c:pt idx="4548">
                  <c:v>303.96499999999997</c:v>
                </c:pt>
                <c:pt idx="4549">
                  <c:v>303.74400000000003</c:v>
                </c:pt>
                <c:pt idx="4550">
                  <c:v>303.52300000000002</c:v>
                </c:pt>
                <c:pt idx="4551">
                  <c:v>303.29399999999998</c:v>
                </c:pt>
                <c:pt idx="4552">
                  <c:v>303.06599999999997</c:v>
                </c:pt>
                <c:pt idx="4553">
                  <c:v>302.83199999999999</c:v>
                </c:pt>
                <c:pt idx="4554">
                  <c:v>302.625</c:v>
                </c:pt>
                <c:pt idx="4555">
                  <c:v>302.41500000000002</c:v>
                </c:pt>
                <c:pt idx="4556">
                  <c:v>302.20600000000002</c:v>
                </c:pt>
                <c:pt idx="4557">
                  <c:v>301.99799999999999</c:v>
                </c:pt>
                <c:pt idx="4558">
                  <c:v>301.79000000000002</c:v>
                </c:pt>
                <c:pt idx="4559">
                  <c:v>301.58300000000003</c:v>
                </c:pt>
                <c:pt idx="4560">
                  <c:v>301.39800000000002</c:v>
                </c:pt>
                <c:pt idx="4561">
                  <c:v>301.21600000000001</c:v>
                </c:pt>
                <c:pt idx="4562">
                  <c:v>301.03399999999999</c:v>
                </c:pt>
                <c:pt idx="4563">
                  <c:v>300.85700000000003</c:v>
                </c:pt>
                <c:pt idx="4564">
                  <c:v>300.68200000000002</c:v>
                </c:pt>
                <c:pt idx="4565">
                  <c:v>300.51</c:v>
                </c:pt>
                <c:pt idx="4566">
                  <c:v>300.36799999999999</c:v>
                </c:pt>
                <c:pt idx="4567">
                  <c:v>300.233</c:v>
                </c:pt>
                <c:pt idx="4568">
                  <c:v>298.63900000000001</c:v>
                </c:pt>
                <c:pt idx="4569">
                  <c:v>298.536</c:v>
                </c:pt>
                <c:pt idx="4570">
                  <c:v>298.43299999999999</c:v>
                </c:pt>
                <c:pt idx="4571">
                  <c:v>298.33800000000002</c:v>
                </c:pt>
                <c:pt idx="4572">
                  <c:v>298.238</c:v>
                </c:pt>
                <c:pt idx="4573">
                  <c:v>298.14299999999997</c:v>
                </c:pt>
                <c:pt idx="4574">
                  <c:v>298.048</c:v>
                </c:pt>
                <c:pt idx="4575">
                  <c:v>297.95600000000002</c:v>
                </c:pt>
                <c:pt idx="4576">
                  <c:v>297.86399999999998</c:v>
                </c:pt>
                <c:pt idx="4577">
                  <c:v>297.77499999999998</c:v>
                </c:pt>
                <c:pt idx="4578">
                  <c:v>297.685</c:v>
                </c:pt>
                <c:pt idx="4579">
                  <c:v>297.59800000000001</c:v>
                </c:pt>
                <c:pt idx="4580">
                  <c:v>297.51100000000002</c:v>
                </c:pt>
                <c:pt idx="4581">
                  <c:v>297.42500000000001</c:v>
                </c:pt>
                <c:pt idx="4582">
                  <c:v>297.33999999999997</c:v>
                </c:pt>
                <c:pt idx="4583">
                  <c:v>297.25599999999997</c:v>
                </c:pt>
                <c:pt idx="4584">
                  <c:v>297.16800000000001</c:v>
                </c:pt>
                <c:pt idx="4585">
                  <c:v>297.08100000000002</c:v>
                </c:pt>
                <c:pt idx="4586">
                  <c:v>296.995</c:v>
                </c:pt>
                <c:pt idx="4587">
                  <c:v>296.90800000000002</c:v>
                </c:pt>
                <c:pt idx="4588">
                  <c:v>296.822</c:v>
                </c:pt>
                <c:pt idx="4589">
                  <c:v>296.73599999999999</c:v>
                </c:pt>
                <c:pt idx="4590">
                  <c:v>296.64999999999998</c:v>
                </c:pt>
                <c:pt idx="4591">
                  <c:v>296.56400000000002</c:v>
                </c:pt>
                <c:pt idx="4592">
                  <c:v>296.47800000000001</c:v>
                </c:pt>
                <c:pt idx="4593">
                  <c:v>296.39299999999997</c:v>
                </c:pt>
                <c:pt idx="4594">
                  <c:v>296.30700000000002</c:v>
                </c:pt>
                <c:pt idx="4595">
                  <c:v>296.22199999999998</c:v>
                </c:pt>
                <c:pt idx="4596">
                  <c:v>296.154</c:v>
                </c:pt>
                <c:pt idx="4597">
                  <c:v>296.08699999999999</c:v>
                </c:pt>
                <c:pt idx="4598">
                  <c:v>296.02100000000002</c:v>
                </c:pt>
                <c:pt idx="4599">
                  <c:v>295.95800000000003</c:v>
                </c:pt>
                <c:pt idx="4600">
                  <c:v>295.89499999999998</c:v>
                </c:pt>
                <c:pt idx="4601">
                  <c:v>295.83499999999998</c:v>
                </c:pt>
                <c:pt idx="4602">
                  <c:v>295.77499999999998</c:v>
                </c:pt>
                <c:pt idx="4603">
                  <c:v>295.71800000000002</c:v>
                </c:pt>
                <c:pt idx="4604">
                  <c:v>295.66000000000003</c:v>
                </c:pt>
                <c:pt idx="4605">
                  <c:v>295.60500000000002</c:v>
                </c:pt>
                <c:pt idx="4606">
                  <c:v>295.54899999999998</c:v>
                </c:pt>
                <c:pt idx="4607">
                  <c:v>295.495</c:v>
                </c:pt>
                <c:pt idx="4608">
                  <c:v>295.43599999999998</c:v>
                </c:pt>
                <c:pt idx="4609">
                  <c:v>295.37799999999999</c:v>
                </c:pt>
                <c:pt idx="4610">
                  <c:v>295.32</c:v>
                </c:pt>
                <c:pt idx="4611">
                  <c:v>295.262</c:v>
                </c:pt>
                <c:pt idx="4612">
                  <c:v>295.20400000000001</c:v>
                </c:pt>
                <c:pt idx="4613">
                  <c:v>295.14600000000002</c:v>
                </c:pt>
                <c:pt idx="4614">
                  <c:v>295.08800000000002</c:v>
                </c:pt>
                <c:pt idx="4615">
                  <c:v>295.03100000000001</c:v>
                </c:pt>
                <c:pt idx="4616">
                  <c:v>294.97399999999999</c:v>
                </c:pt>
                <c:pt idx="4617">
                  <c:v>294.91699999999997</c:v>
                </c:pt>
                <c:pt idx="4618">
                  <c:v>294.86</c:v>
                </c:pt>
                <c:pt idx="4619">
                  <c:v>294.80399999999997</c:v>
                </c:pt>
                <c:pt idx="4620">
                  <c:v>294.74799999999999</c:v>
                </c:pt>
                <c:pt idx="4621">
                  <c:v>294.69400000000002</c:v>
                </c:pt>
                <c:pt idx="4622">
                  <c:v>294.63900000000001</c:v>
                </c:pt>
                <c:pt idx="4623">
                  <c:v>294.58600000000001</c:v>
                </c:pt>
                <c:pt idx="4624">
                  <c:v>294.53199999999998</c:v>
                </c:pt>
                <c:pt idx="4625">
                  <c:v>294.47800000000001</c:v>
                </c:pt>
                <c:pt idx="4626">
                  <c:v>294.42500000000001</c:v>
                </c:pt>
                <c:pt idx="4627">
                  <c:v>294.37200000000001</c:v>
                </c:pt>
                <c:pt idx="4628">
                  <c:v>294.31900000000002</c:v>
                </c:pt>
                <c:pt idx="4629">
                  <c:v>294.267</c:v>
                </c:pt>
                <c:pt idx="4630">
                  <c:v>294.21499999999997</c:v>
                </c:pt>
                <c:pt idx="4631">
                  <c:v>294.16300000000001</c:v>
                </c:pt>
                <c:pt idx="4632">
                  <c:v>294.11599999999999</c:v>
                </c:pt>
                <c:pt idx="4633">
                  <c:v>294.07</c:v>
                </c:pt>
                <c:pt idx="4634">
                  <c:v>294.024</c:v>
                </c:pt>
                <c:pt idx="4635">
                  <c:v>293.97899999999998</c:v>
                </c:pt>
                <c:pt idx="4636">
                  <c:v>293.93400000000003</c:v>
                </c:pt>
                <c:pt idx="4637">
                  <c:v>293.89100000000002</c:v>
                </c:pt>
                <c:pt idx="4638">
                  <c:v>293.84800000000001</c:v>
                </c:pt>
                <c:pt idx="4639">
                  <c:v>293.80500000000001</c:v>
                </c:pt>
                <c:pt idx="4640">
                  <c:v>293.76299999999998</c:v>
                </c:pt>
                <c:pt idx="4641">
                  <c:v>293.721</c:v>
                </c:pt>
                <c:pt idx="4642">
                  <c:v>293.67899999999997</c:v>
                </c:pt>
                <c:pt idx="4643">
                  <c:v>293.63799999999998</c:v>
                </c:pt>
                <c:pt idx="4644">
                  <c:v>293.60899999999998</c:v>
                </c:pt>
                <c:pt idx="4645">
                  <c:v>293.58300000000003</c:v>
                </c:pt>
                <c:pt idx="4646">
                  <c:v>293.55599999999998</c:v>
                </c:pt>
                <c:pt idx="4647">
                  <c:v>293.53199999999998</c:v>
                </c:pt>
                <c:pt idx="4648">
                  <c:v>293.50900000000001</c:v>
                </c:pt>
                <c:pt idx="4649">
                  <c:v>293.488</c:v>
                </c:pt>
                <c:pt idx="4650">
                  <c:v>293.46699999999998</c:v>
                </c:pt>
                <c:pt idx="4651">
                  <c:v>293.44799999999998</c:v>
                </c:pt>
                <c:pt idx="4652">
                  <c:v>293.42899999999997</c:v>
                </c:pt>
                <c:pt idx="4653">
                  <c:v>293.41199999999998</c:v>
                </c:pt>
                <c:pt idx="4654">
                  <c:v>293.39499999999998</c:v>
                </c:pt>
                <c:pt idx="4655">
                  <c:v>293.38</c:v>
                </c:pt>
                <c:pt idx="4656">
                  <c:v>293.36</c:v>
                </c:pt>
                <c:pt idx="4657">
                  <c:v>293.34199999999998</c:v>
                </c:pt>
                <c:pt idx="4658">
                  <c:v>293.32299999999998</c:v>
                </c:pt>
                <c:pt idx="4659">
                  <c:v>293.30500000000001</c:v>
                </c:pt>
                <c:pt idx="4660">
                  <c:v>293.28699999999998</c:v>
                </c:pt>
                <c:pt idx="4661">
                  <c:v>293.26900000000001</c:v>
                </c:pt>
                <c:pt idx="4662">
                  <c:v>293.25099999999998</c:v>
                </c:pt>
                <c:pt idx="4663">
                  <c:v>293.233</c:v>
                </c:pt>
                <c:pt idx="4664">
                  <c:v>293.15499999999997</c:v>
                </c:pt>
                <c:pt idx="4665">
                  <c:v>293.13099999999997</c:v>
                </c:pt>
                <c:pt idx="4666">
                  <c:v>293.10599999999999</c:v>
                </c:pt>
                <c:pt idx="4667">
                  <c:v>293.084</c:v>
                </c:pt>
                <c:pt idx="4668">
                  <c:v>293.05900000000003</c:v>
                </c:pt>
                <c:pt idx="4669">
                  <c:v>293.03500000000003</c:v>
                </c:pt>
                <c:pt idx="4670">
                  <c:v>293.01100000000002</c:v>
                </c:pt>
                <c:pt idx="4671">
                  <c:v>292.98899999999998</c:v>
                </c:pt>
                <c:pt idx="4672">
                  <c:v>293.714</c:v>
                </c:pt>
                <c:pt idx="4673">
                  <c:v>293.7</c:v>
                </c:pt>
                <c:pt idx="4674">
                  <c:v>293.70800000000003</c:v>
                </c:pt>
                <c:pt idx="4675">
                  <c:v>293.71800000000002</c:v>
                </c:pt>
                <c:pt idx="4676">
                  <c:v>293.72699999999998</c:v>
                </c:pt>
                <c:pt idx="4677">
                  <c:v>293.74099999999999</c:v>
                </c:pt>
                <c:pt idx="4678">
                  <c:v>293.75599999999997</c:v>
                </c:pt>
                <c:pt idx="4679">
                  <c:v>293.77300000000002</c:v>
                </c:pt>
                <c:pt idx="4680">
                  <c:v>293.83</c:v>
                </c:pt>
                <c:pt idx="4681">
                  <c:v>293.89499999999998</c:v>
                </c:pt>
                <c:pt idx="4682">
                  <c:v>293.95800000000003</c:v>
                </c:pt>
                <c:pt idx="4683">
                  <c:v>294.03300000000002</c:v>
                </c:pt>
                <c:pt idx="4684">
                  <c:v>294.10599999999999</c:v>
                </c:pt>
                <c:pt idx="4685">
                  <c:v>293.46800000000002</c:v>
                </c:pt>
                <c:pt idx="4686">
                  <c:v>293.601</c:v>
                </c:pt>
                <c:pt idx="4687">
                  <c:v>293.79399999999998</c:v>
                </c:pt>
                <c:pt idx="4688">
                  <c:v>293.93799999999999</c:v>
                </c:pt>
                <c:pt idx="4689">
                  <c:v>294.10399999999998</c:v>
                </c:pt>
                <c:pt idx="4690">
                  <c:v>294.26799999999997</c:v>
                </c:pt>
                <c:pt idx="4691">
                  <c:v>294.447</c:v>
                </c:pt>
                <c:pt idx="4692">
                  <c:v>294.61099999999999</c:v>
                </c:pt>
                <c:pt idx="4693">
                  <c:v>294.78399999999999</c:v>
                </c:pt>
                <c:pt idx="4694">
                  <c:v>294.95400000000001</c:v>
                </c:pt>
                <c:pt idx="4695">
                  <c:v>295.13</c:v>
                </c:pt>
                <c:pt idx="4696">
                  <c:v>295.30399999999997</c:v>
                </c:pt>
                <c:pt idx="4697">
                  <c:v>295.48200000000003</c:v>
                </c:pt>
                <c:pt idx="4698">
                  <c:v>295.63099999999997</c:v>
                </c:pt>
                <c:pt idx="4699">
                  <c:v>295.82499999999999</c:v>
                </c:pt>
                <c:pt idx="4700">
                  <c:v>296.017</c:v>
                </c:pt>
                <c:pt idx="4701">
                  <c:v>296.21600000000001</c:v>
                </c:pt>
                <c:pt idx="4702">
                  <c:v>296.41300000000001</c:v>
                </c:pt>
                <c:pt idx="4703">
                  <c:v>296.61599999999999</c:v>
                </c:pt>
                <c:pt idx="4704">
                  <c:v>296.8</c:v>
                </c:pt>
                <c:pt idx="4705">
                  <c:v>296.98500000000001</c:v>
                </c:pt>
                <c:pt idx="4706">
                  <c:v>297.16800000000001</c:v>
                </c:pt>
                <c:pt idx="4707">
                  <c:v>297.35000000000002</c:v>
                </c:pt>
                <c:pt idx="4708">
                  <c:v>297.53100000000001</c:v>
                </c:pt>
                <c:pt idx="4709">
                  <c:v>297.70999999999998</c:v>
                </c:pt>
                <c:pt idx="4710">
                  <c:v>297.88</c:v>
                </c:pt>
                <c:pt idx="4711">
                  <c:v>298.04899999999998</c:v>
                </c:pt>
                <c:pt idx="4712">
                  <c:v>298.25900000000001</c:v>
                </c:pt>
                <c:pt idx="4713">
                  <c:v>298.42500000000001</c:v>
                </c:pt>
                <c:pt idx="4714">
                  <c:v>298.589</c:v>
                </c:pt>
                <c:pt idx="4715">
                  <c:v>298.74900000000002</c:v>
                </c:pt>
                <c:pt idx="4716">
                  <c:v>298.923</c:v>
                </c:pt>
                <c:pt idx="4717">
                  <c:v>299.096</c:v>
                </c:pt>
                <c:pt idx="4718">
                  <c:v>299.26799999999997</c:v>
                </c:pt>
                <c:pt idx="4719">
                  <c:v>299.44</c:v>
                </c:pt>
                <c:pt idx="4720">
                  <c:v>299.61099999999999</c:v>
                </c:pt>
                <c:pt idx="4721">
                  <c:v>299.78100000000001</c:v>
                </c:pt>
                <c:pt idx="4722">
                  <c:v>300.13499999999999</c:v>
                </c:pt>
                <c:pt idx="4723">
                  <c:v>300.37099999999998</c:v>
                </c:pt>
                <c:pt idx="4724">
                  <c:v>300.59899999999999</c:v>
                </c:pt>
                <c:pt idx="4725">
                  <c:v>300.92599999999999</c:v>
                </c:pt>
                <c:pt idx="4726">
                  <c:v>301.13</c:v>
                </c:pt>
                <c:pt idx="4727">
                  <c:v>301.33800000000002</c:v>
                </c:pt>
                <c:pt idx="4728">
                  <c:v>301.51799999999997</c:v>
                </c:pt>
                <c:pt idx="4729">
                  <c:v>301.67700000000002</c:v>
                </c:pt>
                <c:pt idx="4730">
                  <c:v>301.86799999999999</c:v>
                </c:pt>
                <c:pt idx="4731">
                  <c:v>301.98700000000002</c:v>
                </c:pt>
                <c:pt idx="4732">
                  <c:v>302.09699999999998</c:v>
                </c:pt>
                <c:pt idx="4733">
                  <c:v>302.18</c:v>
                </c:pt>
                <c:pt idx="4734">
                  <c:v>302.21699999999998</c:v>
                </c:pt>
                <c:pt idx="4735">
                  <c:v>302.23500000000001</c:v>
                </c:pt>
                <c:pt idx="4736">
                  <c:v>302.25599999999997</c:v>
                </c:pt>
                <c:pt idx="4737">
                  <c:v>302.26</c:v>
                </c:pt>
                <c:pt idx="4738">
                  <c:v>302.267</c:v>
                </c:pt>
                <c:pt idx="4739">
                  <c:v>302.32900000000001</c:v>
                </c:pt>
                <c:pt idx="4740">
                  <c:v>302.35399999999998</c:v>
                </c:pt>
                <c:pt idx="4741">
                  <c:v>302.38299999999998</c:v>
                </c:pt>
                <c:pt idx="4742">
                  <c:v>302.15199999999999</c:v>
                </c:pt>
                <c:pt idx="4743">
                  <c:v>302.36900000000003</c:v>
                </c:pt>
                <c:pt idx="4744">
                  <c:v>302.58100000000002</c:v>
                </c:pt>
                <c:pt idx="4745">
                  <c:v>302.803</c:v>
                </c:pt>
                <c:pt idx="4746">
                  <c:v>302.98599999999999</c:v>
                </c:pt>
                <c:pt idx="4747">
                  <c:v>303.17</c:v>
                </c:pt>
                <c:pt idx="4748">
                  <c:v>303.40100000000001</c:v>
                </c:pt>
                <c:pt idx="4749">
                  <c:v>303.57600000000002</c:v>
                </c:pt>
                <c:pt idx="4750">
                  <c:v>303.74900000000002</c:v>
                </c:pt>
                <c:pt idx="4751">
                  <c:v>303.91300000000001</c:v>
                </c:pt>
                <c:pt idx="4752">
                  <c:v>304.06799999999998</c:v>
                </c:pt>
                <c:pt idx="4753">
                  <c:v>304.214</c:v>
                </c:pt>
                <c:pt idx="4754">
                  <c:v>304.358</c:v>
                </c:pt>
                <c:pt idx="4755">
                  <c:v>304.49299999999999</c:v>
                </c:pt>
                <c:pt idx="4756">
                  <c:v>304.625</c:v>
                </c:pt>
                <c:pt idx="4757">
                  <c:v>304.75</c:v>
                </c:pt>
                <c:pt idx="4758">
                  <c:v>304.89800000000002</c:v>
                </c:pt>
                <c:pt idx="4759">
                  <c:v>305.04300000000001</c:v>
                </c:pt>
                <c:pt idx="4760">
                  <c:v>305.18799999999999</c:v>
                </c:pt>
                <c:pt idx="4761">
                  <c:v>305.33300000000003</c:v>
                </c:pt>
                <c:pt idx="4762">
                  <c:v>305.47800000000001</c:v>
                </c:pt>
                <c:pt idx="4763">
                  <c:v>305.62299999999999</c:v>
                </c:pt>
                <c:pt idx="4764">
                  <c:v>305.76100000000002</c:v>
                </c:pt>
                <c:pt idx="4765">
                  <c:v>305.899</c:v>
                </c:pt>
                <c:pt idx="4766">
                  <c:v>306.03500000000003</c:v>
                </c:pt>
                <c:pt idx="4767">
                  <c:v>306.17</c:v>
                </c:pt>
                <c:pt idx="4768">
                  <c:v>306.30500000000001</c:v>
                </c:pt>
                <c:pt idx="4769">
                  <c:v>306.43700000000001</c:v>
                </c:pt>
                <c:pt idx="4770">
                  <c:v>306.553</c:v>
                </c:pt>
                <c:pt idx="4771">
                  <c:v>306.66399999999999</c:v>
                </c:pt>
                <c:pt idx="4772">
                  <c:v>306.77499999999998</c:v>
                </c:pt>
                <c:pt idx="4773">
                  <c:v>306.87900000000002</c:v>
                </c:pt>
                <c:pt idx="4774">
                  <c:v>306.98200000000003</c:v>
                </c:pt>
                <c:pt idx="4775">
                  <c:v>307.08100000000002</c:v>
                </c:pt>
                <c:pt idx="4776">
                  <c:v>307.19299999999998</c:v>
                </c:pt>
                <c:pt idx="4777">
                  <c:v>307.30200000000002</c:v>
                </c:pt>
                <c:pt idx="4778">
                  <c:v>307.411</c:v>
                </c:pt>
                <c:pt idx="4779">
                  <c:v>307.51799999999997</c:v>
                </c:pt>
                <c:pt idx="4780">
                  <c:v>307.62599999999998</c:v>
                </c:pt>
                <c:pt idx="4781">
                  <c:v>307.73099999999999</c:v>
                </c:pt>
                <c:pt idx="4782">
                  <c:v>307.81700000000001</c:v>
                </c:pt>
                <c:pt idx="4783">
                  <c:v>307.899</c:v>
                </c:pt>
                <c:pt idx="4784">
                  <c:v>307.98</c:v>
                </c:pt>
                <c:pt idx="4785">
                  <c:v>308.05399999999997</c:v>
                </c:pt>
                <c:pt idx="4786">
                  <c:v>308.12799999999999</c:v>
                </c:pt>
                <c:pt idx="4787">
                  <c:v>308.197</c:v>
                </c:pt>
                <c:pt idx="4788">
                  <c:v>308.22699999999998</c:v>
                </c:pt>
                <c:pt idx="4789">
                  <c:v>308.24799999999999</c:v>
                </c:pt>
                <c:pt idx="4790">
                  <c:v>308.26799999999997</c:v>
                </c:pt>
                <c:pt idx="4791">
                  <c:v>308.27600000000001</c:v>
                </c:pt>
                <c:pt idx="4792">
                  <c:v>308.28300000000002</c:v>
                </c:pt>
                <c:pt idx="4793">
                  <c:v>308.27999999999997</c:v>
                </c:pt>
                <c:pt idx="4794">
                  <c:v>308.25799999999998</c:v>
                </c:pt>
                <c:pt idx="4795">
                  <c:v>308.22500000000002</c:v>
                </c:pt>
                <c:pt idx="4796">
                  <c:v>308.19200000000001</c:v>
                </c:pt>
                <c:pt idx="4797">
                  <c:v>308.14699999999999</c:v>
                </c:pt>
                <c:pt idx="4798">
                  <c:v>308.10199999999998</c:v>
                </c:pt>
                <c:pt idx="4799">
                  <c:v>308.048</c:v>
                </c:pt>
                <c:pt idx="4800">
                  <c:v>307.99200000000002</c:v>
                </c:pt>
                <c:pt idx="4801">
                  <c:v>307.92700000000002</c:v>
                </c:pt>
                <c:pt idx="4802">
                  <c:v>307.62299999999999</c:v>
                </c:pt>
                <c:pt idx="4803">
                  <c:v>307.52499999999998</c:v>
                </c:pt>
                <c:pt idx="4804">
                  <c:v>307.42700000000002</c:v>
                </c:pt>
                <c:pt idx="4805">
                  <c:v>307.33</c:v>
                </c:pt>
                <c:pt idx="4806">
                  <c:v>307.22399999999999</c:v>
                </c:pt>
                <c:pt idx="4807">
                  <c:v>307.11500000000001</c:v>
                </c:pt>
                <c:pt idx="4808">
                  <c:v>307.00599999999997</c:v>
                </c:pt>
                <c:pt idx="4809">
                  <c:v>306.89400000000001</c:v>
                </c:pt>
                <c:pt idx="4810">
                  <c:v>306.78199999999998</c:v>
                </c:pt>
                <c:pt idx="4811">
                  <c:v>306.666</c:v>
                </c:pt>
                <c:pt idx="4812">
                  <c:v>306.53699999999998</c:v>
                </c:pt>
                <c:pt idx="4813">
                  <c:v>306.40300000000002</c:v>
                </c:pt>
                <c:pt idx="4814">
                  <c:v>306.26900000000001</c:v>
                </c:pt>
                <c:pt idx="4815">
                  <c:v>306.12900000000002</c:v>
                </c:pt>
                <c:pt idx="4816">
                  <c:v>305.98899999999998</c:v>
                </c:pt>
                <c:pt idx="4817">
                  <c:v>305.84500000000003</c:v>
                </c:pt>
                <c:pt idx="4818">
                  <c:v>305.69400000000002</c:v>
                </c:pt>
                <c:pt idx="4819">
                  <c:v>305.53800000000001</c:v>
                </c:pt>
                <c:pt idx="4820">
                  <c:v>305.38299999999998</c:v>
                </c:pt>
                <c:pt idx="4821">
                  <c:v>305.22300000000001</c:v>
                </c:pt>
                <c:pt idx="4822">
                  <c:v>305.06299999999999</c:v>
                </c:pt>
                <c:pt idx="4823">
                  <c:v>304.89999999999998</c:v>
                </c:pt>
                <c:pt idx="4824">
                  <c:v>304.726</c:v>
                </c:pt>
                <c:pt idx="4825">
                  <c:v>304.548</c:v>
                </c:pt>
                <c:pt idx="4826">
                  <c:v>304.37099999999998</c:v>
                </c:pt>
                <c:pt idx="4827">
                  <c:v>304.12900000000002</c:v>
                </c:pt>
                <c:pt idx="4828">
                  <c:v>303.94499999999999</c:v>
                </c:pt>
                <c:pt idx="4829">
                  <c:v>303.75099999999998</c:v>
                </c:pt>
                <c:pt idx="4830">
                  <c:v>303.56599999999997</c:v>
                </c:pt>
                <c:pt idx="4831">
                  <c:v>303.38099999999997</c:v>
                </c:pt>
                <c:pt idx="4832">
                  <c:v>303.19600000000003</c:v>
                </c:pt>
                <c:pt idx="4833">
                  <c:v>303.01100000000002</c:v>
                </c:pt>
                <c:pt idx="4834">
                  <c:v>302.82799999999997</c:v>
                </c:pt>
                <c:pt idx="4835">
                  <c:v>302.64400000000001</c:v>
                </c:pt>
                <c:pt idx="4836">
                  <c:v>302.44799999999998</c:v>
                </c:pt>
                <c:pt idx="4837">
                  <c:v>302.25</c:v>
                </c:pt>
                <c:pt idx="4838">
                  <c:v>302.05200000000002</c:v>
                </c:pt>
                <c:pt idx="4839">
                  <c:v>301.851</c:v>
                </c:pt>
                <c:pt idx="4840">
                  <c:v>301.65100000000001</c:v>
                </c:pt>
                <c:pt idx="4841">
                  <c:v>301.44900000000001</c:v>
                </c:pt>
                <c:pt idx="4842">
                  <c:v>301.27300000000002</c:v>
                </c:pt>
                <c:pt idx="4843">
                  <c:v>301.09800000000001</c:v>
                </c:pt>
                <c:pt idx="4844">
                  <c:v>300.92399999999998</c:v>
                </c:pt>
                <c:pt idx="4845">
                  <c:v>300.75299999999999</c:v>
                </c:pt>
                <c:pt idx="4846">
                  <c:v>300.58199999999999</c:v>
                </c:pt>
                <c:pt idx="4847">
                  <c:v>300.41399999999999</c:v>
                </c:pt>
                <c:pt idx="4848">
                  <c:v>300.26</c:v>
                </c:pt>
                <c:pt idx="4849">
                  <c:v>300.10899999999998</c:v>
                </c:pt>
                <c:pt idx="4850">
                  <c:v>299.95800000000003</c:v>
                </c:pt>
                <c:pt idx="4851">
                  <c:v>299.81099999999998</c:v>
                </c:pt>
                <c:pt idx="4852">
                  <c:v>299.66500000000002</c:v>
                </c:pt>
                <c:pt idx="4853">
                  <c:v>299.52199999999999</c:v>
                </c:pt>
                <c:pt idx="4854">
                  <c:v>299.40100000000001</c:v>
                </c:pt>
                <c:pt idx="4855">
                  <c:v>299.286</c:v>
                </c:pt>
                <c:pt idx="4856">
                  <c:v>299.17099999999999</c:v>
                </c:pt>
                <c:pt idx="4857">
                  <c:v>298.41899999999998</c:v>
                </c:pt>
                <c:pt idx="4858">
                  <c:v>298.31200000000001</c:v>
                </c:pt>
                <c:pt idx="4859">
                  <c:v>298.20600000000002</c:v>
                </c:pt>
                <c:pt idx="4860">
                  <c:v>298.09899999999999</c:v>
                </c:pt>
                <c:pt idx="4861">
                  <c:v>297.99599999999998</c:v>
                </c:pt>
                <c:pt idx="4862">
                  <c:v>297.89299999999997</c:v>
                </c:pt>
                <c:pt idx="4863">
                  <c:v>297.79399999999998</c:v>
                </c:pt>
                <c:pt idx="4864">
                  <c:v>297.69400000000002</c:v>
                </c:pt>
                <c:pt idx="4865">
                  <c:v>297.59699999999998</c:v>
                </c:pt>
                <c:pt idx="4866">
                  <c:v>297.5</c:v>
                </c:pt>
                <c:pt idx="4867">
                  <c:v>297.40600000000001</c:v>
                </c:pt>
                <c:pt idx="4868">
                  <c:v>297.31099999999998</c:v>
                </c:pt>
                <c:pt idx="4869">
                  <c:v>297.21800000000002</c:v>
                </c:pt>
                <c:pt idx="4870">
                  <c:v>297.125</c:v>
                </c:pt>
                <c:pt idx="4871">
                  <c:v>297.03399999999999</c:v>
                </c:pt>
                <c:pt idx="4872">
                  <c:v>296.95299999999997</c:v>
                </c:pt>
                <c:pt idx="4873">
                  <c:v>296.87400000000002</c:v>
                </c:pt>
                <c:pt idx="4874">
                  <c:v>296.79500000000002</c:v>
                </c:pt>
                <c:pt idx="4875">
                  <c:v>296.72000000000003</c:v>
                </c:pt>
                <c:pt idx="4876">
                  <c:v>296.64499999999998</c:v>
                </c:pt>
                <c:pt idx="4877">
                  <c:v>296.57299999999998</c:v>
                </c:pt>
                <c:pt idx="4878">
                  <c:v>296.50099999999998</c:v>
                </c:pt>
                <c:pt idx="4879">
                  <c:v>296.43200000000002</c:v>
                </c:pt>
                <c:pt idx="4880">
                  <c:v>296.36200000000002</c:v>
                </c:pt>
                <c:pt idx="4881">
                  <c:v>296.29599999999999</c:v>
                </c:pt>
                <c:pt idx="4882">
                  <c:v>296.22899999999998</c:v>
                </c:pt>
                <c:pt idx="4883">
                  <c:v>296.16399999999999</c:v>
                </c:pt>
                <c:pt idx="4884">
                  <c:v>296.10300000000001</c:v>
                </c:pt>
                <c:pt idx="4885">
                  <c:v>296.04500000000002</c:v>
                </c:pt>
                <c:pt idx="4886">
                  <c:v>295.98700000000002</c:v>
                </c:pt>
                <c:pt idx="4887">
                  <c:v>295.93099999999998</c:v>
                </c:pt>
                <c:pt idx="4888">
                  <c:v>295.87599999999998</c:v>
                </c:pt>
                <c:pt idx="4889">
                  <c:v>295.82299999999998</c:v>
                </c:pt>
                <c:pt idx="4890">
                  <c:v>295.76900000000001</c:v>
                </c:pt>
                <c:pt idx="4891">
                  <c:v>295.71800000000002</c:v>
                </c:pt>
                <c:pt idx="4892">
                  <c:v>295.66699999999997</c:v>
                </c:pt>
                <c:pt idx="4893">
                  <c:v>295.61900000000003</c:v>
                </c:pt>
                <c:pt idx="4894">
                  <c:v>295.57</c:v>
                </c:pt>
                <c:pt idx="4895">
                  <c:v>295.52300000000002</c:v>
                </c:pt>
                <c:pt idx="4896">
                  <c:v>295.45600000000002</c:v>
                </c:pt>
                <c:pt idx="4897">
                  <c:v>295.38799999999998</c:v>
                </c:pt>
                <c:pt idx="4898">
                  <c:v>295.32100000000003</c:v>
                </c:pt>
                <c:pt idx="4899">
                  <c:v>295.30599999999998</c:v>
                </c:pt>
                <c:pt idx="4900">
                  <c:v>295.23500000000001</c:v>
                </c:pt>
                <c:pt idx="4901">
                  <c:v>295.17099999999999</c:v>
                </c:pt>
                <c:pt idx="4902">
                  <c:v>295.10599999999999</c:v>
                </c:pt>
                <c:pt idx="4903">
                  <c:v>295.03899999999999</c:v>
                </c:pt>
                <c:pt idx="4904">
                  <c:v>294.971</c:v>
                </c:pt>
                <c:pt idx="4905">
                  <c:v>294.90100000000001</c:v>
                </c:pt>
                <c:pt idx="4906">
                  <c:v>294.83100000000002</c:v>
                </c:pt>
                <c:pt idx="4907">
                  <c:v>294.75900000000001</c:v>
                </c:pt>
                <c:pt idx="4908">
                  <c:v>294.68400000000003</c:v>
                </c:pt>
                <c:pt idx="4909">
                  <c:v>294.60599999999999</c:v>
                </c:pt>
                <c:pt idx="4910">
                  <c:v>294.52699999999999</c:v>
                </c:pt>
                <c:pt idx="4911">
                  <c:v>294.44499999999999</c:v>
                </c:pt>
                <c:pt idx="4912">
                  <c:v>294.36200000000002</c:v>
                </c:pt>
                <c:pt idx="4913">
                  <c:v>294.27699999999999</c:v>
                </c:pt>
                <c:pt idx="4914">
                  <c:v>294.19200000000001</c:v>
                </c:pt>
                <c:pt idx="4915">
                  <c:v>294.10500000000002</c:v>
                </c:pt>
                <c:pt idx="4916">
                  <c:v>294.01799999999997</c:v>
                </c:pt>
                <c:pt idx="4917">
                  <c:v>293.93</c:v>
                </c:pt>
                <c:pt idx="4918">
                  <c:v>293.84199999999998</c:v>
                </c:pt>
                <c:pt idx="4919">
                  <c:v>293.75299999999999</c:v>
                </c:pt>
                <c:pt idx="4920">
                  <c:v>293.68400000000003</c:v>
                </c:pt>
                <c:pt idx="4921">
                  <c:v>293.61700000000002</c:v>
                </c:pt>
                <c:pt idx="4922">
                  <c:v>293.55</c:v>
                </c:pt>
                <c:pt idx="4923">
                  <c:v>293.48700000000002</c:v>
                </c:pt>
                <c:pt idx="4924">
                  <c:v>293.423</c:v>
                </c:pt>
                <c:pt idx="4925">
                  <c:v>293.36200000000002</c:v>
                </c:pt>
                <c:pt idx="4926">
                  <c:v>293.30099999999999</c:v>
                </c:pt>
                <c:pt idx="4927">
                  <c:v>293.24200000000002</c:v>
                </c:pt>
                <c:pt idx="4928">
                  <c:v>293.18299999999999</c:v>
                </c:pt>
                <c:pt idx="4929">
                  <c:v>293.125</c:v>
                </c:pt>
                <c:pt idx="4930">
                  <c:v>293.06700000000001</c:v>
                </c:pt>
                <c:pt idx="4931">
                  <c:v>293.01100000000002</c:v>
                </c:pt>
                <c:pt idx="4932">
                  <c:v>292.95999999999998</c:v>
                </c:pt>
                <c:pt idx="4933">
                  <c:v>292.91000000000003</c:v>
                </c:pt>
                <c:pt idx="4934">
                  <c:v>292.86099999999999</c:v>
                </c:pt>
                <c:pt idx="4935">
                  <c:v>292.81400000000002</c:v>
                </c:pt>
                <c:pt idx="4936">
                  <c:v>292.76799999999997</c:v>
                </c:pt>
                <c:pt idx="4937">
                  <c:v>292.72300000000001</c:v>
                </c:pt>
                <c:pt idx="4938">
                  <c:v>292.678</c:v>
                </c:pt>
                <c:pt idx="4939">
                  <c:v>292.63499999999999</c:v>
                </c:pt>
                <c:pt idx="4940">
                  <c:v>292.59199999999998</c:v>
                </c:pt>
                <c:pt idx="4941">
                  <c:v>292.55099999999999</c:v>
                </c:pt>
                <c:pt idx="4942">
                  <c:v>292.51</c:v>
                </c:pt>
                <c:pt idx="4943">
                  <c:v>292.47000000000003</c:v>
                </c:pt>
                <c:pt idx="4944">
                  <c:v>292.43</c:v>
                </c:pt>
                <c:pt idx="4945">
                  <c:v>292.39100000000002</c:v>
                </c:pt>
                <c:pt idx="4946">
                  <c:v>292.35199999999998</c:v>
                </c:pt>
                <c:pt idx="4947">
                  <c:v>292.31400000000002</c:v>
                </c:pt>
                <c:pt idx="4948">
                  <c:v>292.27600000000001</c:v>
                </c:pt>
                <c:pt idx="4949">
                  <c:v>292.23899999999998</c:v>
                </c:pt>
                <c:pt idx="4950">
                  <c:v>292.202</c:v>
                </c:pt>
                <c:pt idx="4951">
                  <c:v>292.166</c:v>
                </c:pt>
                <c:pt idx="4952">
                  <c:v>292.13</c:v>
                </c:pt>
                <c:pt idx="4953">
                  <c:v>292.09399999999999</c:v>
                </c:pt>
                <c:pt idx="4954">
                  <c:v>292.05900000000003</c:v>
                </c:pt>
                <c:pt idx="4955">
                  <c:v>292.024</c:v>
                </c:pt>
                <c:pt idx="4956">
                  <c:v>292.017</c:v>
                </c:pt>
                <c:pt idx="4957">
                  <c:v>292.01499999999999</c:v>
                </c:pt>
                <c:pt idx="4958">
                  <c:v>292.012</c:v>
                </c:pt>
                <c:pt idx="4959">
                  <c:v>292.01600000000002</c:v>
                </c:pt>
                <c:pt idx="4960">
                  <c:v>292.27999999999997</c:v>
                </c:pt>
                <c:pt idx="4961">
                  <c:v>292.30099999999999</c:v>
                </c:pt>
                <c:pt idx="4962">
                  <c:v>292.27499999999998</c:v>
                </c:pt>
                <c:pt idx="4963">
                  <c:v>292.49099999999999</c:v>
                </c:pt>
                <c:pt idx="4964">
                  <c:v>292.70999999999998</c:v>
                </c:pt>
                <c:pt idx="4965">
                  <c:v>292.97199999999998</c:v>
                </c:pt>
                <c:pt idx="4966">
                  <c:v>293.22800000000001</c:v>
                </c:pt>
                <c:pt idx="4967">
                  <c:v>293.46800000000002</c:v>
                </c:pt>
                <c:pt idx="4968">
                  <c:v>293.952</c:v>
                </c:pt>
                <c:pt idx="4969">
                  <c:v>294.23599999999999</c:v>
                </c:pt>
                <c:pt idx="4970">
                  <c:v>294.51799999999997</c:v>
                </c:pt>
                <c:pt idx="4971">
                  <c:v>294.80099999999999</c:v>
                </c:pt>
                <c:pt idx="4972">
                  <c:v>295.08199999999999</c:v>
                </c:pt>
                <c:pt idx="4973">
                  <c:v>295.36500000000001</c:v>
                </c:pt>
                <c:pt idx="4974">
                  <c:v>295.81</c:v>
                </c:pt>
                <c:pt idx="4975">
                  <c:v>296.27199999999999</c:v>
                </c:pt>
                <c:pt idx="4976">
                  <c:v>296.72500000000002</c:v>
                </c:pt>
                <c:pt idx="4977">
                  <c:v>297.21100000000001</c:v>
                </c:pt>
                <c:pt idx="4978">
                  <c:v>297.95999999999998</c:v>
                </c:pt>
                <c:pt idx="4979">
                  <c:v>298.49</c:v>
                </c:pt>
                <c:pt idx="4980">
                  <c:v>298.99200000000002</c:v>
                </c:pt>
                <c:pt idx="4981">
                  <c:v>299.49200000000002</c:v>
                </c:pt>
                <c:pt idx="4982">
                  <c:v>299.983</c:v>
                </c:pt>
                <c:pt idx="4983">
                  <c:v>300.46699999999998</c:v>
                </c:pt>
                <c:pt idx="4984">
                  <c:v>300.94200000000001</c:v>
                </c:pt>
                <c:pt idx="4985">
                  <c:v>301.40899999999999</c:v>
                </c:pt>
                <c:pt idx="4986">
                  <c:v>301.82</c:v>
                </c:pt>
                <c:pt idx="4987">
                  <c:v>302.21699999999998</c:v>
                </c:pt>
                <c:pt idx="4988">
                  <c:v>302.60599999999999</c:v>
                </c:pt>
                <c:pt idx="4989">
                  <c:v>302.976</c:v>
                </c:pt>
                <c:pt idx="4990">
                  <c:v>303.33800000000002</c:v>
                </c:pt>
                <c:pt idx="4991">
                  <c:v>303.94600000000003</c:v>
                </c:pt>
                <c:pt idx="4992">
                  <c:v>304.32100000000003</c:v>
                </c:pt>
                <c:pt idx="4993">
                  <c:v>304.71899999999999</c:v>
                </c:pt>
                <c:pt idx="4994">
                  <c:v>305.10899999999998</c:v>
                </c:pt>
                <c:pt idx="4995">
                  <c:v>305.48</c:v>
                </c:pt>
                <c:pt idx="4996">
                  <c:v>305.84399999999999</c:v>
                </c:pt>
                <c:pt idx="4997">
                  <c:v>306.18900000000002</c:v>
                </c:pt>
                <c:pt idx="4998">
                  <c:v>306.47300000000001</c:v>
                </c:pt>
                <c:pt idx="4999">
                  <c:v>306.733</c:v>
                </c:pt>
                <c:pt idx="5000">
                  <c:v>306.98700000000002</c:v>
                </c:pt>
                <c:pt idx="5001">
                  <c:v>307.21199999999999</c:v>
                </c:pt>
                <c:pt idx="5002">
                  <c:v>307.43</c:v>
                </c:pt>
                <c:pt idx="5003">
                  <c:v>307.62099999999998</c:v>
                </c:pt>
                <c:pt idx="5004">
                  <c:v>307.90699999999998</c:v>
                </c:pt>
                <c:pt idx="5005">
                  <c:v>308.06900000000002</c:v>
                </c:pt>
                <c:pt idx="5006">
                  <c:v>308.226</c:v>
                </c:pt>
                <c:pt idx="5007">
                  <c:v>308.35000000000002</c:v>
                </c:pt>
                <c:pt idx="5008">
                  <c:v>308.46600000000001</c:v>
                </c:pt>
                <c:pt idx="5009">
                  <c:v>308.55200000000002</c:v>
                </c:pt>
                <c:pt idx="5010">
                  <c:v>308.58499999999998</c:v>
                </c:pt>
                <c:pt idx="5011">
                  <c:v>308.58999999999997</c:v>
                </c:pt>
                <c:pt idx="5012">
                  <c:v>308.59399999999999</c:v>
                </c:pt>
                <c:pt idx="5013">
                  <c:v>308.43099999999998</c:v>
                </c:pt>
                <c:pt idx="5014">
                  <c:v>308.41199999999998</c:v>
                </c:pt>
                <c:pt idx="5015">
                  <c:v>308.34800000000001</c:v>
                </c:pt>
                <c:pt idx="5016">
                  <c:v>308.20100000000002</c:v>
                </c:pt>
                <c:pt idx="5017">
                  <c:v>307.99400000000003</c:v>
                </c:pt>
                <c:pt idx="5018">
                  <c:v>307.83800000000002</c:v>
                </c:pt>
                <c:pt idx="5019">
                  <c:v>307.64999999999998</c:v>
                </c:pt>
                <c:pt idx="5020">
                  <c:v>307.58</c:v>
                </c:pt>
                <c:pt idx="5021">
                  <c:v>307.37799999999999</c:v>
                </c:pt>
                <c:pt idx="5022">
                  <c:v>307.19099999999997</c:v>
                </c:pt>
                <c:pt idx="5023">
                  <c:v>306.98500000000001</c:v>
                </c:pt>
                <c:pt idx="5024">
                  <c:v>306.78100000000001</c:v>
                </c:pt>
                <c:pt idx="5025">
                  <c:v>306.56599999999997</c:v>
                </c:pt>
                <c:pt idx="5026">
                  <c:v>306.35599999999999</c:v>
                </c:pt>
                <c:pt idx="5027">
                  <c:v>306.137</c:v>
                </c:pt>
                <c:pt idx="5028">
                  <c:v>305.96100000000001</c:v>
                </c:pt>
                <c:pt idx="5029">
                  <c:v>305.78100000000001</c:v>
                </c:pt>
                <c:pt idx="5030">
                  <c:v>302.26100000000002</c:v>
                </c:pt>
                <c:pt idx="5031">
                  <c:v>302.55200000000002</c:v>
                </c:pt>
                <c:pt idx="5032">
                  <c:v>302.83999999999997</c:v>
                </c:pt>
                <c:pt idx="5033">
                  <c:v>303.15300000000002</c:v>
                </c:pt>
                <c:pt idx="5034">
                  <c:v>303.42500000000001</c:v>
                </c:pt>
                <c:pt idx="5035">
                  <c:v>303.71100000000001</c:v>
                </c:pt>
                <c:pt idx="5036">
                  <c:v>303.99799999999999</c:v>
                </c:pt>
                <c:pt idx="5037">
                  <c:v>304.29199999999997</c:v>
                </c:pt>
                <c:pt idx="5038">
                  <c:v>304.58499999999998</c:v>
                </c:pt>
                <c:pt idx="5039">
                  <c:v>304.88499999999999</c:v>
                </c:pt>
                <c:pt idx="5040">
                  <c:v>305.19099999999997</c:v>
                </c:pt>
                <c:pt idx="5041">
                  <c:v>305.50400000000002</c:v>
                </c:pt>
                <c:pt idx="5042">
                  <c:v>305.81599999999997</c:v>
                </c:pt>
                <c:pt idx="5043">
                  <c:v>306.13400000000001</c:v>
                </c:pt>
                <c:pt idx="5044">
                  <c:v>306.45100000000002</c:v>
                </c:pt>
                <c:pt idx="5045">
                  <c:v>306.77199999999999</c:v>
                </c:pt>
                <c:pt idx="5046">
                  <c:v>307.084</c:v>
                </c:pt>
                <c:pt idx="5047">
                  <c:v>307.39499999999998</c:v>
                </c:pt>
                <c:pt idx="5048">
                  <c:v>307.702</c:v>
                </c:pt>
                <c:pt idx="5049">
                  <c:v>308.00799999999998</c:v>
                </c:pt>
                <c:pt idx="5050">
                  <c:v>308.30900000000003</c:v>
                </c:pt>
                <c:pt idx="5051">
                  <c:v>308.60700000000003</c:v>
                </c:pt>
                <c:pt idx="5052">
                  <c:v>308.89499999999998</c:v>
                </c:pt>
                <c:pt idx="5053">
                  <c:v>309.17700000000002</c:v>
                </c:pt>
                <c:pt idx="5054">
                  <c:v>309.45499999999998</c:v>
                </c:pt>
                <c:pt idx="5055">
                  <c:v>309.72699999999998</c:v>
                </c:pt>
                <c:pt idx="5056">
                  <c:v>309.995</c:v>
                </c:pt>
                <c:pt idx="5057">
                  <c:v>310.255</c:v>
                </c:pt>
                <c:pt idx="5058">
                  <c:v>310.49299999999999</c:v>
                </c:pt>
                <c:pt idx="5059">
                  <c:v>310.71899999999999</c:v>
                </c:pt>
                <c:pt idx="5060">
                  <c:v>310.94</c:v>
                </c:pt>
                <c:pt idx="5061">
                  <c:v>311.041</c:v>
                </c:pt>
                <c:pt idx="5062">
                  <c:v>311.24400000000003</c:v>
                </c:pt>
                <c:pt idx="5063">
                  <c:v>311.42</c:v>
                </c:pt>
                <c:pt idx="5064">
                  <c:v>311.56599999999997</c:v>
                </c:pt>
                <c:pt idx="5065">
                  <c:v>311.69900000000001</c:v>
                </c:pt>
                <c:pt idx="5066">
                  <c:v>311.82799999999997</c:v>
                </c:pt>
                <c:pt idx="5067">
                  <c:v>311.94200000000001</c:v>
                </c:pt>
                <c:pt idx="5068">
                  <c:v>312.05200000000002</c:v>
                </c:pt>
                <c:pt idx="5069">
                  <c:v>312.14699999999999</c:v>
                </c:pt>
                <c:pt idx="5070">
                  <c:v>312.21199999999999</c:v>
                </c:pt>
                <c:pt idx="5071">
                  <c:v>312.25900000000001</c:v>
                </c:pt>
                <c:pt idx="5072">
                  <c:v>312.30399999999997</c:v>
                </c:pt>
                <c:pt idx="5073">
                  <c:v>312.33</c:v>
                </c:pt>
                <c:pt idx="5074">
                  <c:v>312.35300000000001</c:v>
                </c:pt>
                <c:pt idx="5075">
                  <c:v>312.35899999999998</c:v>
                </c:pt>
                <c:pt idx="5076">
                  <c:v>312.34500000000003</c:v>
                </c:pt>
                <c:pt idx="5077">
                  <c:v>312.11500000000001</c:v>
                </c:pt>
                <c:pt idx="5078">
                  <c:v>312.08</c:v>
                </c:pt>
                <c:pt idx="5079">
                  <c:v>312.00299999999999</c:v>
                </c:pt>
                <c:pt idx="5080">
                  <c:v>311.92399999999998</c:v>
                </c:pt>
                <c:pt idx="5081">
                  <c:v>311.83699999999999</c:v>
                </c:pt>
                <c:pt idx="5082">
                  <c:v>311.83</c:v>
                </c:pt>
                <c:pt idx="5083">
                  <c:v>311.61700000000002</c:v>
                </c:pt>
                <c:pt idx="5084">
                  <c:v>311.59699999999998</c:v>
                </c:pt>
                <c:pt idx="5085">
                  <c:v>311.55799999999999</c:v>
                </c:pt>
                <c:pt idx="5086">
                  <c:v>311.72300000000001</c:v>
                </c:pt>
                <c:pt idx="5087">
                  <c:v>311.70999999999998</c:v>
                </c:pt>
                <c:pt idx="5088">
                  <c:v>311.72199999999998</c:v>
                </c:pt>
                <c:pt idx="5089">
                  <c:v>311.73</c:v>
                </c:pt>
                <c:pt idx="5090">
                  <c:v>311.73500000000001</c:v>
                </c:pt>
                <c:pt idx="5091">
                  <c:v>311.73899999999998</c:v>
                </c:pt>
                <c:pt idx="5092">
                  <c:v>311.99200000000002</c:v>
                </c:pt>
                <c:pt idx="5093">
                  <c:v>312.017</c:v>
                </c:pt>
                <c:pt idx="5094">
                  <c:v>312.00400000000002</c:v>
                </c:pt>
                <c:pt idx="5095">
                  <c:v>311.97399999999999</c:v>
                </c:pt>
                <c:pt idx="5096">
                  <c:v>311.94099999999997</c:v>
                </c:pt>
                <c:pt idx="5097">
                  <c:v>311.89</c:v>
                </c:pt>
                <c:pt idx="5098">
                  <c:v>311.83699999999999</c:v>
                </c:pt>
                <c:pt idx="5099">
                  <c:v>311.77</c:v>
                </c:pt>
                <c:pt idx="5100">
                  <c:v>311.67399999999998</c:v>
                </c:pt>
                <c:pt idx="5101">
                  <c:v>311.56200000000001</c:v>
                </c:pt>
                <c:pt idx="5102">
                  <c:v>311.447</c:v>
                </c:pt>
                <c:pt idx="5103">
                  <c:v>311.315</c:v>
                </c:pt>
                <c:pt idx="5104">
                  <c:v>311.18</c:v>
                </c:pt>
                <c:pt idx="5105">
                  <c:v>311.02999999999997</c:v>
                </c:pt>
                <c:pt idx="5106">
                  <c:v>310.83</c:v>
                </c:pt>
                <c:pt idx="5107">
                  <c:v>310.30099999999999</c:v>
                </c:pt>
                <c:pt idx="5108">
                  <c:v>310.08</c:v>
                </c:pt>
                <c:pt idx="5109">
                  <c:v>309.80700000000002</c:v>
                </c:pt>
                <c:pt idx="5110">
                  <c:v>309.53500000000003</c:v>
                </c:pt>
                <c:pt idx="5111">
                  <c:v>309.25900000000001</c:v>
                </c:pt>
                <c:pt idx="5112">
                  <c:v>308.976</c:v>
                </c:pt>
                <c:pt idx="5113">
                  <c:v>308.685</c:v>
                </c:pt>
                <c:pt idx="5114">
                  <c:v>308.39400000000001</c:v>
                </c:pt>
                <c:pt idx="5115">
                  <c:v>308.09500000000003</c:v>
                </c:pt>
                <c:pt idx="5116">
                  <c:v>307.79700000000003</c:v>
                </c:pt>
                <c:pt idx="5117">
                  <c:v>307.49200000000002</c:v>
                </c:pt>
                <c:pt idx="5118">
                  <c:v>307.14299999999997</c:v>
                </c:pt>
                <c:pt idx="5119">
                  <c:v>306.78699999999998</c:v>
                </c:pt>
                <c:pt idx="5120">
                  <c:v>306.43400000000003</c:v>
                </c:pt>
                <c:pt idx="5121">
                  <c:v>306.07299999999998</c:v>
                </c:pt>
                <c:pt idx="5122">
                  <c:v>305.71600000000001</c:v>
                </c:pt>
                <c:pt idx="5123">
                  <c:v>305.35399999999998</c:v>
                </c:pt>
                <c:pt idx="5124">
                  <c:v>305.012</c:v>
                </c:pt>
                <c:pt idx="5125">
                  <c:v>304.57900000000001</c:v>
                </c:pt>
                <c:pt idx="5126">
                  <c:v>304.24400000000003</c:v>
                </c:pt>
                <c:pt idx="5127">
                  <c:v>303.904</c:v>
                </c:pt>
                <c:pt idx="5128">
                  <c:v>303.75299999999999</c:v>
                </c:pt>
                <c:pt idx="5129">
                  <c:v>303.435</c:v>
                </c:pt>
                <c:pt idx="5130">
                  <c:v>303.14400000000001</c:v>
                </c:pt>
                <c:pt idx="5131">
                  <c:v>302.85300000000001</c:v>
                </c:pt>
                <c:pt idx="5132">
                  <c:v>302.56299999999999</c:v>
                </c:pt>
                <c:pt idx="5133">
                  <c:v>302.27800000000002</c:v>
                </c:pt>
                <c:pt idx="5134">
                  <c:v>301.99400000000003</c:v>
                </c:pt>
                <c:pt idx="5135">
                  <c:v>301.71499999999997</c:v>
                </c:pt>
                <c:pt idx="5136">
                  <c:v>301.44600000000003</c:v>
                </c:pt>
                <c:pt idx="5137">
                  <c:v>301.149</c:v>
                </c:pt>
                <c:pt idx="5138">
                  <c:v>300.892</c:v>
                </c:pt>
                <c:pt idx="5139">
                  <c:v>300.56</c:v>
                </c:pt>
                <c:pt idx="5140">
                  <c:v>300.32299999999998</c:v>
                </c:pt>
                <c:pt idx="5141">
                  <c:v>300.08600000000001</c:v>
                </c:pt>
                <c:pt idx="5142">
                  <c:v>299.89400000000001</c:v>
                </c:pt>
                <c:pt idx="5143">
                  <c:v>299.71699999999998</c:v>
                </c:pt>
                <c:pt idx="5144">
                  <c:v>299.541</c:v>
                </c:pt>
                <c:pt idx="5145">
                  <c:v>297.92599999999999</c:v>
                </c:pt>
                <c:pt idx="5146">
                  <c:v>297.8</c:v>
                </c:pt>
                <c:pt idx="5147">
                  <c:v>297.67599999999999</c:v>
                </c:pt>
                <c:pt idx="5148">
                  <c:v>297.56799999999998</c:v>
                </c:pt>
                <c:pt idx="5149">
                  <c:v>297.46800000000002</c:v>
                </c:pt>
                <c:pt idx="5150">
                  <c:v>297.36799999999999</c:v>
                </c:pt>
                <c:pt idx="5151">
                  <c:v>297.27499999999998</c:v>
                </c:pt>
                <c:pt idx="5152">
                  <c:v>297.18299999999999</c:v>
                </c:pt>
                <c:pt idx="5153">
                  <c:v>297.096</c:v>
                </c:pt>
                <c:pt idx="5154">
                  <c:v>297.01</c:v>
                </c:pt>
                <c:pt idx="5155">
                  <c:v>296.928</c:v>
                </c:pt>
                <c:pt idx="5156">
                  <c:v>296.846</c:v>
                </c:pt>
                <c:pt idx="5157">
                  <c:v>296.767</c:v>
                </c:pt>
                <c:pt idx="5158">
                  <c:v>296.68900000000002</c:v>
                </c:pt>
                <c:pt idx="5159">
                  <c:v>296.61500000000001</c:v>
                </c:pt>
                <c:pt idx="5160">
                  <c:v>296.54000000000002</c:v>
                </c:pt>
                <c:pt idx="5161">
                  <c:v>296.46800000000002</c:v>
                </c:pt>
                <c:pt idx="5162">
                  <c:v>296.39600000000002</c:v>
                </c:pt>
                <c:pt idx="5163">
                  <c:v>296.327</c:v>
                </c:pt>
                <c:pt idx="5164">
                  <c:v>296.25799999999998</c:v>
                </c:pt>
                <c:pt idx="5165">
                  <c:v>296.19099999999997</c:v>
                </c:pt>
                <c:pt idx="5166">
                  <c:v>296.12400000000002</c:v>
                </c:pt>
                <c:pt idx="5167">
                  <c:v>296.05900000000003</c:v>
                </c:pt>
                <c:pt idx="5168">
                  <c:v>295.99299999999999</c:v>
                </c:pt>
                <c:pt idx="5169">
                  <c:v>295.93</c:v>
                </c:pt>
                <c:pt idx="5170">
                  <c:v>295.86700000000002</c:v>
                </c:pt>
                <c:pt idx="5171">
                  <c:v>295.80500000000001</c:v>
                </c:pt>
                <c:pt idx="5172">
                  <c:v>295.74400000000003</c:v>
                </c:pt>
                <c:pt idx="5173">
                  <c:v>295.68400000000003</c:v>
                </c:pt>
                <c:pt idx="5174">
                  <c:v>295.625</c:v>
                </c:pt>
                <c:pt idx="5175">
                  <c:v>295.56700000000001</c:v>
                </c:pt>
                <c:pt idx="5176">
                  <c:v>295.50900000000001</c:v>
                </c:pt>
                <c:pt idx="5177">
                  <c:v>295.452</c:v>
                </c:pt>
                <c:pt idx="5178">
                  <c:v>295.39499999999998</c:v>
                </c:pt>
                <c:pt idx="5179">
                  <c:v>295.33999999999997</c:v>
                </c:pt>
                <c:pt idx="5180">
                  <c:v>295.28399999999999</c:v>
                </c:pt>
                <c:pt idx="5181">
                  <c:v>295.23</c:v>
                </c:pt>
                <c:pt idx="5182">
                  <c:v>295.17500000000001</c:v>
                </c:pt>
                <c:pt idx="5183">
                  <c:v>295.12200000000001</c:v>
                </c:pt>
                <c:pt idx="5184">
                  <c:v>295.08</c:v>
                </c:pt>
                <c:pt idx="5185">
                  <c:v>295.041</c:v>
                </c:pt>
                <c:pt idx="5186">
                  <c:v>295.00200000000001</c:v>
                </c:pt>
                <c:pt idx="5187">
                  <c:v>294.96600000000001</c:v>
                </c:pt>
                <c:pt idx="5188">
                  <c:v>294.93</c:v>
                </c:pt>
                <c:pt idx="5189">
                  <c:v>294.89699999999999</c:v>
                </c:pt>
                <c:pt idx="5190">
                  <c:v>294.86500000000001</c:v>
                </c:pt>
                <c:pt idx="5191">
                  <c:v>294.834</c:v>
                </c:pt>
                <c:pt idx="5192">
                  <c:v>294.80399999999997</c:v>
                </c:pt>
                <c:pt idx="5193">
                  <c:v>294.77499999999998</c:v>
                </c:pt>
                <c:pt idx="5194">
                  <c:v>294.74700000000001</c:v>
                </c:pt>
                <c:pt idx="5195">
                  <c:v>294.721</c:v>
                </c:pt>
                <c:pt idx="5196">
                  <c:v>294.68200000000002</c:v>
                </c:pt>
                <c:pt idx="5197">
                  <c:v>294.64400000000001</c:v>
                </c:pt>
                <c:pt idx="5198">
                  <c:v>294.60599999999999</c:v>
                </c:pt>
                <c:pt idx="5199">
                  <c:v>294.56700000000001</c:v>
                </c:pt>
                <c:pt idx="5200">
                  <c:v>294.529</c:v>
                </c:pt>
                <c:pt idx="5201">
                  <c:v>294.49</c:v>
                </c:pt>
                <c:pt idx="5202">
                  <c:v>294.45100000000002</c:v>
                </c:pt>
                <c:pt idx="5203">
                  <c:v>294.41300000000001</c:v>
                </c:pt>
                <c:pt idx="5204">
                  <c:v>294.375</c:v>
                </c:pt>
                <c:pt idx="5205">
                  <c:v>294.33699999999999</c:v>
                </c:pt>
                <c:pt idx="5206">
                  <c:v>294.29899999999998</c:v>
                </c:pt>
                <c:pt idx="5207">
                  <c:v>294.262</c:v>
                </c:pt>
                <c:pt idx="5208">
                  <c:v>294.20499999999998</c:v>
                </c:pt>
                <c:pt idx="5209">
                  <c:v>294.14499999999998</c:v>
                </c:pt>
                <c:pt idx="5210">
                  <c:v>294.08600000000001</c:v>
                </c:pt>
                <c:pt idx="5211">
                  <c:v>294.02199999999999</c:v>
                </c:pt>
                <c:pt idx="5212">
                  <c:v>293.95800000000003</c:v>
                </c:pt>
                <c:pt idx="5213">
                  <c:v>293.89100000000002</c:v>
                </c:pt>
                <c:pt idx="5214">
                  <c:v>293.82400000000001</c:v>
                </c:pt>
                <c:pt idx="5215">
                  <c:v>293.75400000000002</c:v>
                </c:pt>
                <c:pt idx="5216">
                  <c:v>293.68400000000003</c:v>
                </c:pt>
                <c:pt idx="5217">
                  <c:v>293.61200000000002</c:v>
                </c:pt>
                <c:pt idx="5218">
                  <c:v>293.54000000000002</c:v>
                </c:pt>
                <c:pt idx="5219">
                  <c:v>293.46600000000001</c:v>
                </c:pt>
                <c:pt idx="5220">
                  <c:v>293.40899999999999</c:v>
                </c:pt>
                <c:pt idx="5221">
                  <c:v>293.35199999999998</c:v>
                </c:pt>
                <c:pt idx="5222">
                  <c:v>293.29500000000002</c:v>
                </c:pt>
                <c:pt idx="5223">
                  <c:v>293.24099999999999</c:v>
                </c:pt>
                <c:pt idx="5224">
                  <c:v>293.18700000000001</c:v>
                </c:pt>
                <c:pt idx="5225">
                  <c:v>293.13400000000001</c:v>
                </c:pt>
                <c:pt idx="5226">
                  <c:v>293.08300000000003</c:v>
                </c:pt>
                <c:pt idx="5227">
                  <c:v>293.03199999999998</c:v>
                </c:pt>
                <c:pt idx="5228">
                  <c:v>292.98200000000003</c:v>
                </c:pt>
                <c:pt idx="5229">
                  <c:v>292.93400000000003</c:v>
                </c:pt>
                <c:pt idx="5230">
                  <c:v>292.88499999999999</c:v>
                </c:pt>
                <c:pt idx="5231">
                  <c:v>292.83800000000002</c:v>
                </c:pt>
                <c:pt idx="5232">
                  <c:v>292.80799999999999</c:v>
                </c:pt>
                <c:pt idx="5233">
                  <c:v>292.78100000000001</c:v>
                </c:pt>
                <c:pt idx="5234">
                  <c:v>292.75400000000002</c:v>
                </c:pt>
                <c:pt idx="5235">
                  <c:v>292.73200000000003</c:v>
                </c:pt>
                <c:pt idx="5236">
                  <c:v>292.70999999999998</c:v>
                </c:pt>
                <c:pt idx="5237">
                  <c:v>292.69299999999998</c:v>
                </c:pt>
                <c:pt idx="5238">
                  <c:v>292.67500000000001</c:v>
                </c:pt>
                <c:pt idx="5239">
                  <c:v>292.661</c:v>
                </c:pt>
                <c:pt idx="5240">
                  <c:v>292.64699999999999</c:v>
                </c:pt>
                <c:pt idx="5241">
                  <c:v>292.637</c:v>
                </c:pt>
                <c:pt idx="5242">
                  <c:v>292.62700000000001</c:v>
                </c:pt>
                <c:pt idx="5243">
                  <c:v>292.61900000000003</c:v>
                </c:pt>
                <c:pt idx="5244">
                  <c:v>292.59699999999998</c:v>
                </c:pt>
                <c:pt idx="5245">
                  <c:v>292.57600000000002</c:v>
                </c:pt>
                <c:pt idx="5246">
                  <c:v>292.55500000000001</c:v>
                </c:pt>
                <c:pt idx="5247">
                  <c:v>292.53300000000002</c:v>
                </c:pt>
                <c:pt idx="5248">
                  <c:v>293.19400000000002</c:v>
                </c:pt>
                <c:pt idx="5249">
                  <c:v>293.17599999999999</c:v>
                </c:pt>
                <c:pt idx="5250">
                  <c:v>292.58699999999999</c:v>
                </c:pt>
                <c:pt idx="5251">
                  <c:v>292.68700000000001</c:v>
                </c:pt>
                <c:pt idx="5252">
                  <c:v>292.82</c:v>
                </c:pt>
                <c:pt idx="5253">
                  <c:v>292.988</c:v>
                </c:pt>
                <c:pt idx="5254">
                  <c:v>293.15699999999998</c:v>
                </c:pt>
                <c:pt idx="5255">
                  <c:v>293.315</c:v>
                </c:pt>
                <c:pt idx="5256">
                  <c:v>293.47000000000003</c:v>
                </c:pt>
                <c:pt idx="5257">
                  <c:v>293.63</c:v>
                </c:pt>
                <c:pt idx="5258">
                  <c:v>293.786</c:v>
                </c:pt>
                <c:pt idx="5259">
                  <c:v>293.94600000000003</c:v>
                </c:pt>
                <c:pt idx="5260">
                  <c:v>294.10300000000001</c:v>
                </c:pt>
                <c:pt idx="5261">
                  <c:v>294.26299999999998</c:v>
                </c:pt>
                <c:pt idx="5262">
                  <c:v>294.64</c:v>
                </c:pt>
                <c:pt idx="5263">
                  <c:v>295.29000000000002</c:v>
                </c:pt>
                <c:pt idx="5264">
                  <c:v>295.67500000000001</c:v>
                </c:pt>
                <c:pt idx="5265">
                  <c:v>296.13799999999998</c:v>
                </c:pt>
                <c:pt idx="5266">
                  <c:v>296.58999999999997</c:v>
                </c:pt>
                <c:pt idx="5267">
                  <c:v>297.065</c:v>
                </c:pt>
                <c:pt idx="5268">
                  <c:v>297.52300000000002</c:v>
                </c:pt>
                <c:pt idx="5269">
                  <c:v>297.99200000000002</c:v>
                </c:pt>
                <c:pt idx="5270">
                  <c:v>298.721</c:v>
                </c:pt>
                <c:pt idx="5271">
                  <c:v>299.214</c:v>
                </c:pt>
                <c:pt idx="5272">
                  <c:v>299.702</c:v>
                </c:pt>
                <c:pt idx="5273">
                  <c:v>300.18</c:v>
                </c:pt>
                <c:pt idx="5274">
                  <c:v>300.59800000000001</c:v>
                </c:pt>
                <c:pt idx="5275">
                  <c:v>301.00400000000002</c:v>
                </c:pt>
                <c:pt idx="5276">
                  <c:v>301.404</c:v>
                </c:pt>
                <c:pt idx="5277">
                  <c:v>301.78500000000003</c:v>
                </c:pt>
                <c:pt idx="5278">
                  <c:v>302.15899999999999</c:v>
                </c:pt>
                <c:pt idx="5279">
                  <c:v>302.78899999999999</c:v>
                </c:pt>
                <c:pt idx="5280">
                  <c:v>303.13499999999999</c:v>
                </c:pt>
                <c:pt idx="5281">
                  <c:v>303.505</c:v>
                </c:pt>
                <c:pt idx="5282">
                  <c:v>303.86399999999998</c:v>
                </c:pt>
                <c:pt idx="5283">
                  <c:v>304.19400000000002</c:v>
                </c:pt>
                <c:pt idx="5284">
                  <c:v>304.51600000000002</c:v>
                </c:pt>
                <c:pt idx="5285">
                  <c:v>304.81099999999998</c:v>
                </c:pt>
                <c:pt idx="5286">
                  <c:v>305.02800000000002</c:v>
                </c:pt>
                <c:pt idx="5287">
                  <c:v>305.214</c:v>
                </c:pt>
                <c:pt idx="5288">
                  <c:v>305.39299999999997</c:v>
                </c:pt>
                <c:pt idx="5289">
                  <c:v>305.53500000000003</c:v>
                </c:pt>
                <c:pt idx="5290">
                  <c:v>305.78500000000003</c:v>
                </c:pt>
                <c:pt idx="5291">
                  <c:v>305.899</c:v>
                </c:pt>
                <c:pt idx="5292">
                  <c:v>306.00299999999999</c:v>
                </c:pt>
                <c:pt idx="5293">
                  <c:v>306.07</c:v>
                </c:pt>
                <c:pt idx="5294">
                  <c:v>306.12900000000002</c:v>
                </c:pt>
                <c:pt idx="5295">
                  <c:v>306.15300000000002</c:v>
                </c:pt>
                <c:pt idx="5296">
                  <c:v>306.17</c:v>
                </c:pt>
                <c:pt idx="5297">
                  <c:v>306.154</c:v>
                </c:pt>
                <c:pt idx="5298">
                  <c:v>306.16800000000001</c:v>
                </c:pt>
                <c:pt idx="5299">
                  <c:v>305.99299999999999</c:v>
                </c:pt>
                <c:pt idx="5300">
                  <c:v>305.83100000000002</c:v>
                </c:pt>
                <c:pt idx="5301">
                  <c:v>305.62</c:v>
                </c:pt>
                <c:pt idx="5302">
                  <c:v>305.35899999999998</c:v>
                </c:pt>
                <c:pt idx="5303">
                  <c:v>305.13</c:v>
                </c:pt>
                <c:pt idx="5304">
                  <c:v>304.85300000000001</c:v>
                </c:pt>
                <c:pt idx="5305">
                  <c:v>304.548</c:v>
                </c:pt>
                <c:pt idx="5306">
                  <c:v>304.24700000000001</c:v>
                </c:pt>
                <c:pt idx="5307">
                  <c:v>303.92</c:v>
                </c:pt>
                <c:pt idx="5308">
                  <c:v>303.55399999999997</c:v>
                </c:pt>
                <c:pt idx="5309">
                  <c:v>303.22800000000001</c:v>
                </c:pt>
                <c:pt idx="5310">
                  <c:v>302.98099999999999</c:v>
                </c:pt>
                <c:pt idx="5311">
                  <c:v>302.72199999999998</c:v>
                </c:pt>
                <c:pt idx="5312">
                  <c:v>302.45600000000002</c:v>
                </c:pt>
                <c:pt idx="5313">
                  <c:v>302.17599999999999</c:v>
                </c:pt>
                <c:pt idx="5314">
                  <c:v>301.892</c:v>
                </c:pt>
                <c:pt idx="5315">
                  <c:v>301.59699999999998</c:v>
                </c:pt>
                <c:pt idx="5316">
                  <c:v>301.39100000000002</c:v>
                </c:pt>
                <c:pt idx="5317">
                  <c:v>301.178</c:v>
                </c:pt>
                <c:pt idx="5318">
                  <c:v>297.97899999999998</c:v>
                </c:pt>
                <c:pt idx="5319">
                  <c:v>298.22199999999998</c:v>
                </c:pt>
                <c:pt idx="5320">
                  <c:v>298.471</c:v>
                </c:pt>
                <c:pt idx="5321">
                  <c:v>298.767</c:v>
                </c:pt>
                <c:pt idx="5322">
                  <c:v>299.029</c:v>
                </c:pt>
                <c:pt idx="5323">
                  <c:v>299.322</c:v>
                </c:pt>
                <c:pt idx="5324">
                  <c:v>299.61900000000003</c:v>
                </c:pt>
                <c:pt idx="5325">
                  <c:v>299.88900000000001</c:v>
                </c:pt>
                <c:pt idx="5326">
                  <c:v>300.21300000000002</c:v>
                </c:pt>
                <c:pt idx="5327">
                  <c:v>300.55200000000002</c:v>
                </c:pt>
                <c:pt idx="5328">
                  <c:v>300.87700000000001</c:v>
                </c:pt>
                <c:pt idx="5329">
                  <c:v>301.22199999999998</c:v>
                </c:pt>
                <c:pt idx="5330">
                  <c:v>301.56900000000002</c:v>
                </c:pt>
                <c:pt idx="5331">
                  <c:v>301.93299999999999</c:v>
                </c:pt>
                <c:pt idx="5332">
                  <c:v>302.298</c:v>
                </c:pt>
                <c:pt idx="5333">
                  <c:v>302.678</c:v>
                </c:pt>
                <c:pt idx="5334">
                  <c:v>303.01499999999999</c:v>
                </c:pt>
                <c:pt idx="5335">
                  <c:v>303.35399999999998</c:v>
                </c:pt>
                <c:pt idx="5336">
                  <c:v>303.68799999999999</c:v>
                </c:pt>
                <c:pt idx="5337">
                  <c:v>304.017</c:v>
                </c:pt>
                <c:pt idx="5338">
                  <c:v>304.34199999999998</c:v>
                </c:pt>
                <c:pt idx="5339">
                  <c:v>304.661</c:v>
                </c:pt>
                <c:pt idx="5340">
                  <c:v>304.98599999999999</c:v>
                </c:pt>
                <c:pt idx="5341">
                  <c:v>305.30500000000001</c:v>
                </c:pt>
                <c:pt idx="5342">
                  <c:v>305.62</c:v>
                </c:pt>
                <c:pt idx="5343">
                  <c:v>305.93</c:v>
                </c:pt>
                <c:pt idx="5344">
                  <c:v>306.23399999999998</c:v>
                </c:pt>
                <c:pt idx="5345">
                  <c:v>306.53300000000002</c:v>
                </c:pt>
                <c:pt idx="5346">
                  <c:v>306.78800000000001</c:v>
                </c:pt>
                <c:pt idx="5347">
                  <c:v>307.06299999999999</c:v>
                </c:pt>
                <c:pt idx="5348">
                  <c:v>307.30200000000002</c:v>
                </c:pt>
                <c:pt idx="5349">
                  <c:v>307.52600000000001</c:v>
                </c:pt>
                <c:pt idx="5350">
                  <c:v>307.745</c:v>
                </c:pt>
                <c:pt idx="5351">
                  <c:v>307.94499999999999</c:v>
                </c:pt>
                <c:pt idx="5352">
                  <c:v>308.10000000000002</c:v>
                </c:pt>
                <c:pt idx="5353">
                  <c:v>308.23200000000003</c:v>
                </c:pt>
                <c:pt idx="5354">
                  <c:v>308.35899999999998</c:v>
                </c:pt>
                <c:pt idx="5355">
                  <c:v>308.459</c:v>
                </c:pt>
                <c:pt idx="5356">
                  <c:v>308.55399999999997</c:v>
                </c:pt>
                <c:pt idx="5357">
                  <c:v>308.62599999999998</c:v>
                </c:pt>
                <c:pt idx="5358">
                  <c:v>308.78800000000001</c:v>
                </c:pt>
                <c:pt idx="5359">
                  <c:v>308.94</c:v>
                </c:pt>
                <c:pt idx="5360">
                  <c:v>309.08999999999997</c:v>
                </c:pt>
                <c:pt idx="5361">
                  <c:v>309.24</c:v>
                </c:pt>
                <c:pt idx="5362">
                  <c:v>309.387</c:v>
                </c:pt>
                <c:pt idx="5363">
                  <c:v>309.53100000000001</c:v>
                </c:pt>
                <c:pt idx="5364">
                  <c:v>309.74700000000001</c:v>
                </c:pt>
                <c:pt idx="5365">
                  <c:v>309.96699999999998</c:v>
                </c:pt>
                <c:pt idx="5366">
                  <c:v>310.185</c:v>
                </c:pt>
                <c:pt idx="5367">
                  <c:v>310.41399999999999</c:v>
                </c:pt>
                <c:pt idx="5368">
                  <c:v>310.64</c:v>
                </c:pt>
                <c:pt idx="5369">
                  <c:v>310.87099999999998</c:v>
                </c:pt>
                <c:pt idx="5370">
                  <c:v>311.029</c:v>
                </c:pt>
                <c:pt idx="5371">
                  <c:v>311.18200000000002</c:v>
                </c:pt>
                <c:pt idx="5372">
                  <c:v>311.33199999999999</c:v>
                </c:pt>
                <c:pt idx="5373">
                  <c:v>311.46699999999998</c:v>
                </c:pt>
                <c:pt idx="5374">
                  <c:v>311.60000000000002</c:v>
                </c:pt>
                <c:pt idx="5375">
                  <c:v>311.72000000000003</c:v>
                </c:pt>
                <c:pt idx="5376">
                  <c:v>311.69099999999997</c:v>
                </c:pt>
                <c:pt idx="5377">
                  <c:v>311.63400000000001</c:v>
                </c:pt>
                <c:pt idx="5378">
                  <c:v>311.57299999999998</c:v>
                </c:pt>
                <c:pt idx="5379">
                  <c:v>311.47000000000003</c:v>
                </c:pt>
                <c:pt idx="5380">
                  <c:v>311.363</c:v>
                </c:pt>
                <c:pt idx="5381">
                  <c:v>311.221</c:v>
                </c:pt>
                <c:pt idx="5382">
                  <c:v>311.09399999999999</c:v>
                </c:pt>
                <c:pt idx="5383">
                  <c:v>310.93799999999999</c:v>
                </c:pt>
                <c:pt idx="5384">
                  <c:v>310.77800000000002</c:v>
                </c:pt>
                <c:pt idx="5385">
                  <c:v>310.59500000000003</c:v>
                </c:pt>
                <c:pt idx="5386">
                  <c:v>310.40899999999999</c:v>
                </c:pt>
                <c:pt idx="5387">
                  <c:v>310.2</c:v>
                </c:pt>
                <c:pt idx="5388">
                  <c:v>310.00599999999997</c:v>
                </c:pt>
                <c:pt idx="5389">
                  <c:v>309.79500000000002</c:v>
                </c:pt>
                <c:pt idx="5390">
                  <c:v>309.58199999999999</c:v>
                </c:pt>
                <c:pt idx="5391">
                  <c:v>309.35500000000002</c:v>
                </c:pt>
                <c:pt idx="5392">
                  <c:v>309.12700000000001</c:v>
                </c:pt>
                <c:pt idx="5393">
                  <c:v>308.88600000000002</c:v>
                </c:pt>
                <c:pt idx="5394">
                  <c:v>308.55500000000001</c:v>
                </c:pt>
                <c:pt idx="5395">
                  <c:v>308.20699999999999</c:v>
                </c:pt>
                <c:pt idx="5396">
                  <c:v>307.863</c:v>
                </c:pt>
                <c:pt idx="5397">
                  <c:v>307.49599999999998</c:v>
                </c:pt>
                <c:pt idx="5398">
                  <c:v>307.13499999999999</c:v>
                </c:pt>
                <c:pt idx="5399">
                  <c:v>306.75900000000001</c:v>
                </c:pt>
                <c:pt idx="5400">
                  <c:v>306.404</c:v>
                </c:pt>
                <c:pt idx="5401">
                  <c:v>306.03800000000001</c:v>
                </c:pt>
                <c:pt idx="5402">
                  <c:v>305.67599999999999</c:v>
                </c:pt>
                <c:pt idx="5403">
                  <c:v>305.30799999999999</c:v>
                </c:pt>
                <c:pt idx="5404">
                  <c:v>304.78899999999999</c:v>
                </c:pt>
                <c:pt idx="5405">
                  <c:v>304.411</c:v>
                </c:pt>
                <c:pt idx="5406">
                  <c:v>303.99700000000001</c:v>
                </c:pt>
                <c:pt idx="5407">
                  <c:v>303.584</c:v>
                </c:pt>
                <c:pt idx="5408">
                  <c:v>303.17500000000001</c:v>
                </c:pt>
                <c:pt idx="5409">
                  <c:v>302.76400000000001</c:v>
                </c:pt>
                <c:pt idx="5410">
                  <c:v>302.358</c:v>
                </c:pt>
                <c:pt idx="5411">
                  <c:v>301.95100000000002</c:v>
                </c:pt>
                <c:pt idx="5412">
                  <c:v>301.55200000000002</c:v>
                </c:pt>
                <c:pt idx="5413">
                  <c:v>301.154</c:v>
                </c:pt>
                <c:pt idx="5414">
                  <c:v>300.76400000000001</c:v>
                </c:pt>
                <c:pt idx="5415">
                  <c:v>300.29000000000002</c:v>
                </c:pt>
                <c:pt idx="5416">
                  <c:v>299.916</c:v>
                </c:pt>
                <c:pt idx="5417">
                  <c:v>299.53800000000001</c:v>
                </c:pt>
                <c:pt idx="5418">
                  <c:v>299.19799999999998</c:v>
                </c:pt>
                <c:pt idx="5419">
                  <c:v>298.63499999999999</c:v>
                </c:pt>
                <c:pt idx="5420">
                  <c:v>298.315</c:v>
                </c:pt>
                <c:pt idx="5421">
                  <c:v>297.983</c:v>
                </c:pt>
                <c:pt idx="5422">
                  <c:v>297.65499999999997</c:v>
                </c:pt>
                <c:pt idx="5423">
                  <c:v>297.346</c:v>
                </c:pt>
                <c:pt idx="5424">
                  <c:v>297.10500000000002</c:v>
                </c:pt>
                <c:pt idx="5425">
                  <c:v>296.88400000000001</c:v>
                </c:pt>
                <c:pt idx="5426">
                  <c:v>296.63400000000001</c:v>
                </c:pt>
                <c:pt idx="5427">
                  <c:v>296.43700000000001</c:v>
                </c:pt>
                <c:pt idx="5428">
                  <c:v>296.24400000000003</c:v>
                </c:pt>
                <c:pt idx="5429">
                  <c:v>296.06900000000002</c:v>
                </c:pt>
                <c:pt idx="5430">
                  <c:v>295.93900000000002</c:v>
                </c:pt>
                <c:pt idx="5431">
                  <c:v>295.82600000000002</c:v>
                </c:pt>
                <c:pt idx="5432">
                  <c:v>295.71199999999999</c:v>
                </c:pt>
                <c:pt idx="5433">
                  <c:v>293.14999999999998</c:v>
                </c:pt>
                <c:pt idx="5434">
                  <c:v>293.09899999999999</c:v>
                </c:pt>
                <c:pt idx="5435">
                  <c:v>293.05</c:v>
                </c:pt>
                <c:pt idx="5436">
                  <c:v>292.97699999999998</c:v>
                </c:pt>
                <c:pt idx="5437">
                  <c:v>292.91000000000003</c:v>
                </c:pt>
                <c:pt idx="5438">
                  <c:v>292.84199999999998</c:v>
                </c:pt>
                <c:pt idx="5439">
                  <c:v>292.77699999999999</c:v>
                </c:pt>
                <c:pt idx="5440">
                  <c:v>292.71100000000001</c:v>
                </c:pt>
                <c:pt idx="5441">
                  <c:v>292.64699999999999</c:v>
                </c:pt>
                <c:pt idx="5442">
                  <c:v>292.58199999999999</c:v>
                </c:pt>
                <c:pt idx="5443">
                  <c:v>292.52</c:v>
                </c:pt>
                <c:pt idx="5444">
                  <c:v>292.45699999999999</c:v>
                </c:pt>
                <c:pt idx="5445">
                  <c:v>292.39600000000002</c:v>
                </c:pt>
                <c:pt idx="5446">
                  <c:v>292.334</c:v>
                </c:pt>
                <c:pt idx="5447">
                  <c:v>292.274</c:v>
                </c:pt>
                <c:pt idx="5448">
                  <c:v>292.21899999999999</c:v>
                </c:pt>
                <c:pt idx="5449">
                  <c:v>292.16699999999997</c:v>
                </c:pt>
                <c:pt idx="5450">
                  <c:v>292.11399999999998</c:v>
                </c:pt>
                <c:pt idx="5451">
                  <c:v>292.06400000000002</c:v>
                </c:pt>
                <c:pt idx="5452">
                  <c:v>292.01499999999999</c:v>
                </c:pt>
                <c:pt idx="5453">
                  <c:v>291.96800000000002</c:v>
                </c:pt>
                <c:pt idx="5454">
                  <c:v>291.92200000000003</c:v>
                </c:pt>
                <c:pt idx="5455">
                  <c:v>291.87799999999999</c:v>
                </c:pt>
                <c:pt idx="5456">
                  <c:v>291.83499999999998</c:v>
                </c:pt>
                <c:pt idx="5457">
                  <c:v>291.79399999999998</c:v>
                </c:pt>
                <c:pt idx="5458">
                  <c:v>291.75400000000002</c:v>
                </c:pt>
                <c:pt idx="5459">
                  <c:v>291.71699999999998</c:v>
                </c:pt>
                <c:pt idx="5460">
                  <c:v>291.67500000000001</c:v>
                </c:pt>
                <c:pt idx="5461">
                  <c:v>291.63400000000001</c:v>
                </c:pt>
                <c:pt idx="5462">
                  <c:v>291.59399999999999</c:v>
                </c:pt>
                <c:pt idx="5463">
                  <c:v>291.55399999999997</c:v>
                </c:pt>
                <c:pt idx="5464">
                  <c:v>291.51400000000001</c:v>
                </c:pt>
                <c:pt idx="5465">
                  <c:v>291.47500000000002</c:v>
                </c:pt>
                <c:pt idx="5466">
                  <c:v>291.435</c:v>
                </c:pt>
                <c:pt idx="5467">
                  <c:v>291.39699999999999</c:v>
                </c:pt>
                <c:pt idx="5468">
                  <c:v>291.35899999999998</c:v>
                </c:pt>
                <c:pt idx="5469">
                  <c:v>291.32100000000003</c:v>
                </c:pt>
                <c:pt idx="5470">
                  <c:v>291.28300000000002</c:v>
                </c:pt>
                <c:pt idx="5471">
                  <c:v>291.24599999999998</c:v>
                </c:pt>
                <c:pt idx="5472">
                  <c:v>291.20100000000002</c:v>
                </c:pt>
                <c:pt idx="5473">
                  <c:v>291.15499999999997</c:v>
                </c:pt>
                <c:pt idx="5474">
                  <c:v>291.10899999999998</c:v>
                </c:pt>
                <c:pt idx="5475">
                  <c:v>291.06200000000001</c:v>
                </c:pt>
                <c:pt idx="5476">
                  <c:v>291.01499999999999</c:v>
                </c:pt>
                <c:pt idx="5477">
                  <c:v>290.96800000000002</c:v>
                </c:pt>
                <c:pt idx="5478">
                  <c:v>290.92099999999999</c:v>
                </c:pt>
                <c:pt idx="5479">
                  <c:v>290.87400000000002</c:v>
                </c:pt>
                <c:pt idx="5480">
                  <c:v>290.82799999999997</c:v>
                </c:pt>
                <c:pt idx="5481">
                  <c:v>290.78100000000001</c:v>
                </c:pt>
                <c:pt idx="5482">
                  <c:v>290.73399999999998</c:v>
                </c:pt>
                <c:pt idx="5483">
                  <c:v>290.68799999999999</c:v>
                </c:pt>
                <c:pt idx="5484">
                  <c:v>290.65300000000002</c:v>
                </c:pt>
                <c:pt idx="5485">
                  <c:v>290.62</c:v>
                </c:pt>
                <c:pt idx="5486">
                  <c:v>290.58600000000001</c:v>
                </c:pt>
                <c:pt idx="5487">
                  <c:v>290.55500000000001</c:v>
                </c:pt>
                <c:pt idx="5488">
                  <c:v>290.524</c:v>
                </c:pt>
                <c:pt idx="5489">
                  <c:v>290.495</c:v>
                </c:pt>
                <c:pt idx="5490">
                  <c:v>290.46600000000001</c:v>
                </c:pt>
                <c:pt idx="5491">
                  <c:v>290.43900000000002</c:v>
                </c:pt>
                <c:pt idx="5492">
                  <c:v>290.411</c:v>
                </c:pt>
                <c:pt idx="5493">
                  <c:v>290.38499999999999</c:v>
                </c:pt>
                <c:pt idx="5494">
                  <c:v>290.358</c:v>
                </c:pt>
                <c:pt idx="5495">
                  <c:v>290.33300000000003</c:v>
                </c:pt>
                <c:pt idx="5496">
                  <c:v>290.31099999999998</c:v>
                </c:pt>
                <c:pt idx="5497">
                  <c:v>290.291</c:v>
                </c:pt>
                <c:pt idx="5498">
                  <c:v>290.27100000000002</c:v>
                </c:pt>
                <c:pt idx="5499">
                  <c:v>290.25200000000001</c:v>
                </c:pt>
                <c:pt idx="5500">
                  <c:v>290.233</c:v>
                </c:pt>
                <c:pt idx="5501">
                  <c:v>290.21600000000001</c:v>
                </c:pt>
                <c:pt idx="5502">
                  <c:v>290.19799999999998</c:v>
                </c:pt>
                <c:pt idx="5503">
                  <c:v>290.18200000000002</c:v>
                </c:pt>
                <c:pt idx="5504">
                  <c:v>290.166</c:v>
                </c:pt>
                <c:pt idx="5505">
                  <c:v>290.15100000000001</c:v>
                </c:pt>
                <c:pt idx="5506">
                  <c:v>290.13600000000002</c:v>
                </c:pt>
                <c:pt idx="5507">
                  <c:v>290.12200000000001</c:v>
                </c:pt>
                <c:pt idx="5508">
                  <c:v>290.10500000000002</c:v>
                </c:pt>
                <c:pt idx="5509">
                  <c:v>290.08800000000002</c:v>
                </c:pt>
                <c:pt idx="5510">
                  <c:v>290.07100000000003</c:v>
                </c:pt>
                <c:pt idx="5511">
                  <c:v>290.05500000000001</c:v>
                </c:pt>
                <c:pt idx="5512">
                  <c:v>290.03800000000001</c:v>
                </c:pt>
                <c:pt idx="5513">
                  <c:v>290.02199999999999</c:v>
                </c:pt>
                <c:pt idx="5514">
                  <c:v>290.005</c:v>
                </c:pt>
                <c:pt idx="5515">
                  <c:v>289.98899999999998</c:v>
                </c:pt>
                <c:pt idx="5516">
                  <c:v>289.97300000000001</c:v>
                </c:pt>
                <c:pt idx="5517">
                  <c:v>289.95699999999999</c:v>
                </c:pt>
                <c:pt idx="5518">
                  <c:v>289.94099999999997</c:v>
                </c:pt>
                <c:pt idx="5519">
                  <c:v>289.92599999999999</c:v>
                </c:pt>
                <c:pt idx="5520">
                  <c:v>289.90899999999999</c:v>
                </c:pt>
                <c:pt idx="5521">
                  <c:v>289.89100000000002</c:v>
                </c:pt>
                <c:pt idx="5522">
                  <c:v>289.87400000000002</c:v>
                </c:pt>
                <c:pt idx="5523">
                  <c:v>289.85700000000003</c:v>
                </c:pt>
                <c:pt idx="5524">
                  <c:v>289.83999999999997</c:v>
                </c:pt>
                <c:pt idx="5525">
                  <c:v>289.822</c:v>
                </c:pt>
                <c:pt idx="5526">
                  <c:v>289.80500000000001</c:v>
                </c:pt>
                <c:pt idx="5527">
                  <c:v>289.78800000000001</c:v>
                </c:pt>
                <c:pt idx="5528">
                  <c:v>289.77</c:v>
                </c:pt>
                <c:pt idx="5529">
                  <c:v>289.75299999999999</c:v>
                </c:pt>
                <c:pt idx="5530">
                  <c:v>289.73599999999999</c:v>
                </c:pt>
                <c:pt idx="5531">
                  <c:v>289.71899999999999</c:v>
                </c:pt>
                <c:pt idx="5532">
                  <c:v>289.70400000000001</c:v>
                </c:pt>
                <c:pt idx="5533">
                  <c:v>289.69</c:v>
                </c:pt>
                <c:pt idx="5534">
                  <c:v>289.67599999999999</c:v>
                </c:pt>
                <c:pt idx="5535">
                  <c:v>289.66199999999998</c:v>
                </c:pt>
                <c:pt idx="5536">
                  <c:v>290.8</c:v>
                </c:pt>
                <c:pt idx="5537">
                  <c:v>290.791</c:v>
                </c:pt>
                <c:pt idx="5538">
                  <c:v>290.80099999999999</c:v>
                </c:pt>
                <c:pt idx="5539">
                  <c:v>290.81200000000001</c:v>
                </c:pt>
                <c:pt idx="5540">
                  <c:v>290.82400000000001</c:v>
                </c:pt>
                <c:pt idx="5541">
                  <c:v>290.83999999999997</c:v>
                </c:pt>
                <c:pt idx="5542">
                  <c:v>290.85599999999999</c:v>
                </c:pt>
                <c:pt idx="5543">
                  <c:v>290.87599999999998</c:v>
                </c:pt>
                <c:pt idx="5544">
                  <c:v>290.90600000000001</c:v>
                </c:pt>
                <c:pt idx="5545">
                  <c:v>290.93900000000002</c:v>
                </c:pt>
                <c:pt idx="5546">
                  <c:v>290.97300000000001</c:v>
                </c:pt>
                <c:pt idx="5547">
                  <c:v>291.01100000000002</c:v>
                </c:pt>
                <c:pt idx="5548">
                  <c:v>291.05</c:v>
                </c:pt>
                <c:pt idx="5549">
                  <c:v>291.09199999999998</c:v>
                </c:pt>
                <c:pt idx="5550">
                  <c:v>290.13400000000001</c:v>
                </c:pt>
                <c:pt idx="5551">
                  <c:v>290.245</c:v>
                </c:pt>
                <c:pt idx="5552">
                  <c:v>290.35399999999998</c:v>
                </c:pt>
                <c:pt idx="5553">
                  <c:v>290.476</c:v>
                </c:pt>
                <c:pt idx="5554">
                  <c:v>290.596</c:v>
                </c:pt>
                <c:pt idx="5555">
                  <c:v>290.73</c:v>
                </c:pt>
                <c:pt idx="5556">
                  <c:v>290.85199999999998</c:v>
                </c:pt>
                <c:pt idx="5557">
                  <c:v>290.97899999999998</c:v>
                </c:pt>
                <c:pt idx="5558">
                  <c:v>291.10500000000002</c:v>
                </c:pt>
                <c:pt idx="5559">
                  <c:v>291.233</c:v>
                </c:pt>
                <c:pt idx="5560">
                  <c:v>291.36</c:v>
                </c:pt>
                <c:pt idx="5561">
                  <c:v>291.488</c:v>
                </c:pt>
                <c:pt idx="5562">
                  <c:v>291.63200000000001</c:v>
                </c:pt>
                <c:pt idx="5563">
                  <c:v>291.77800000000002</c:v>
                </c:pt>
                <c:pt idx="5564">
                  <c:v>291.92200000000003</c:v>
                </c:pt>
                <c:pt idx="5565">
                  <c:v>292.06900000000002</c:v>
                </c:pt>
                <c:pt idx="5566">
                  <c:v>292.21499999999997</c:v>
                </c:pt>
                <c:pt idx="5567">
                  <c:v>292.36200000000002</c:v>
                </c:pt>
                <c:pt idx="5568">
                  <c:v>292.51</c:v>
                </c:pt>
                <c:pt idx="5569">
                  <c:v>292.65800000000002</c:v>
                </c:pt>
                <c:pt idx="5570">
                  <c:v>292.80500000000001</c:v>
                </c:pt>
                <c:pt idx="5571">
                  <c:v>292.952</c:v>
                </c:pt>
                <c:pt idx="5572">
                  <c:v>293.09800000000001</c:v>
                </c:pt>
                <c:pt idx="5573">
                  <c:v>293.24400000000003</c:v>
                </c:pt>
                <c:pt idx="5574">
                  <c:v>293.38099999999997</c:v>
                </c:pt>
                <c:pt idx="5575">
                  <c:v>293.51799999999997</c:v>
                </c:pt>
                <c:pt idx="5576">
                  <c:v>293.65300000000002</c:v>
                </c:pt>
                <c:pt idx="5577">
                  <c:v>293.786</c:v>
                </c:pt>
                <c:pt idx="5578">
                  <c:v>293.91800000000001</c:v>
                </c:pt>
                <c:pt idx="5579">
                  <c:v>294.048</c:v>
                </c:pt>
                <c:pt idx="5580">
                  <c:v>294.20100000000002</c:v>
                </c:pt>
                <c:pt idx="5581">
                  <c:v>294.35399999999998</c:v>
                </c:pt>
                <c:pt idx="5582">
                  <c:v>294.50700000000001</c:v>
                </c:pt>
                <c:pt idx="5583">
                  <c:v>294.66300000000001</c:v>
                </c:pt>
                <c:pt idx="5584">
                  <c:v>294.81799999999998</c:v>
                </c:pt>
                <c:pt idx="5585">
                  <c:v>294.976</c:v>
                </c:pt>
                <c:pt idx="5586">
                  <c:v>295.12200000000001</c:v>
                </c:pt>
                <c:pt idx="5587">
                  <c:v>295.26799999999997</c:v>
                </c:pt>
                <c:pt idx="5588">
                  <c:v>295.41399999999999</c:v>
                </c:pt>
                <c:pt idx="5589">
                  <c:v>295.55799999999999</c:v>
                </c:pt>
                <c:pt idx="5590">
                  <c:v>295.702</c:v>
                </c:pt>
                <c:pt idx="5591">
                  <c:v>295.90899999999999</c:v>
                </c:pt>
                <c:pt idx="5592">
                  <c:v>295.98700000000002</c:v>
                </c:pt>
                <c:pt idx="5593">
                  <c:v>296.06299999999999</c:v>
                </c:pt>
                <c:pt idx="5594">
                  <c:v>296.137</c:v>
                </c:pt>
                <c:pt idx="5595">
                  <c:v>296.19299999999998</c:v>
                </c:pt>
                <c:pt idx="5596">
                  <c:v>296.21100000000001</c:v>
                </c:pt>
                <c:pt idx="5597">
                  <c:v>296.24200000000002</c:v>
                </c:pt>
                <c:pt idx="5598">
                  <c:v>296.26900000000001</c:v>
                </c:pt>
                <c:pt idx="5599">
                  <c:v>296.28500000000003</c:v>
                </c:pt>
                <c:pt idx="5600">
                  <c:v>296.3</c:v>
                </c:pt>
                <c:pt idx="5601">
                  <c:v>296.30599999999998</c:v>
                </c:pt>
                <c:pt idx="5602">
                  <c:v>296.31</c:v>
                </c:pt>
                <c:pt idx="5603">
                  <c:v>296.411</c:v>
                </c:pt>
                <c:pt idx="5604">
                  <c:v>296.48899999999998</c:v>
                </c:pt>
                <c:pt idx="5605">
                  <c:v>296.58300000000003</c:v>
                </c:pt>
                <c:pt idx="5606">
                  <c:v>297.03800000000001</c:v>
                </c:pt>
                <c:pt idx="5607">
                  <c:v>297.12200000000001</c:v>
                </c:pt>
                <c:pt idx="5608">
                  <c:v>297.28800000000001</c:v>
                </c:pt>
                <c:pt idx="5609">
                  <c:v>297.45299999999997</c:v>
                </c:pt>
                <c:pt idx="5610">
                  <c:v>297.58999999999997</c:v>
                </c:pt>
                <c:pt idx="5611">
                  <c:v>297.73399999999998</c:v>
                </c:pt>
                <c:pt idx="5612">
                  <c:v>297.87799999999999</c:v>
                </c:pt>
                <c:pt idx="5613">
                  <c:v>297.947</c:v>
                </c:pt>
                <c:pt idx="5614">
                  <c:v>298.10599999999999</c:v>
                </c:pt>
                <c:pt idx="5615">
                  <c:v>298.25900000000001</c:v>
                </c:pt>
                <c:pt idx="5616">
                  <c:v>298.40199999999999</c:v>
                </c:pt>
                <c:pt idx="5617">
                  <c:v>298.55099999999999</c:v>
                </c:pt>
                <c:pt idx="5618">
                  <c:v>298.70100000000002</c:v>
                </c:pt>
                <c:pt idx="5619">
                  <c:v>298.85399999999998</c:v>
                </c:pt>
                <c:pt idx="5620">
                  <c:v>299.00799999999998</c:v>
                </c:pt>
                <c:pt idx="5621">
                  <c:v>299.166</c:v>
                </c:pt>
                <c:pt idx="5622">
                  <c:v>299.18900000000002</c:v>
                </c:pt>
                <c:pt idx="5623">
                  <c:v>299.19499999999999</c:v>
                </c:pt>
                <c:pt idx="5624">
                  <c:v>299.19499999999999</c:v>
                </c:pt>
                <c:pt idx="5625">
                  <c:v>299.16399999999999</c:v>
                </c:pt>
                <c:pt idx="5626">
                  <c:v>299.12799999999999</c:v>
                </c:pt>
                <c:pt idx="5627">
                  <c:v>299.06599999999997</c:v>
                </c:pt>
                <c:pt idx="5628">
                  <c:v>298.98</c:v>
                </c:pt>
                <c:pt idx="5629">
                  <c:v>298.86900000000003</c:v>
                </c:pt>
                <c:pt idx="5630">
                  <c:v>298.68700000000001</c:v>
                </c:pt>
                <c:pt idx="5631">
                  <c:v>298.53699999999998</c:v>
                </c:pt>
                <c:pt idx="5632">
                  <c:v>298.38299999999998</c:v>
                </c:pt>
                <c:pt idx="5633">
                  <c:v>298.209</c:v>
                </c:pt>
                <c:pt idx="5634">
                  <c:v>298.17200000000003</c:v>
                </c:pt>
                <c:pt idx="5635">
                  <c:v>298.13499999999999</c:v>
                </c:pt>
                <c:pt idx="5636">
                  <c:v>298.11799999999999</c:v>
                </c:pt>
                <c:pt idx="5637">
                  <c:v>298.09300000000002</c:v>
                </c:pt>
                <c:pt idx="5638">
                  <c:v>298.06700000000001</c:v>
                </c:pt>
                <c:pt idx="5639">
                  <c:v>298.048</c:v>
                </c:pt>
                <c:pt idx="5640">
                  <c:v>297.99400000000003</c:v>
                </c:pt>
                <c:pt idx="5641">
                  <c:v>297.91300000000001</c:v>
                </c:pt>
                <c:pt idx="5642">
                  <c:v>297.84899999999999</c:v>
                </c:pt>
                <c:pt idx="5643">
                  <c:v>297.77699999999999</c:v>
                </c:pt>
                <c:pt idx="5644">
                  <c:v>297.70600000000002</c:v>
                </c:pt>
                <c:pt idx="5645">
                  <c:v>297.63099999999997</c:v>
                </c:pt>
                <c:pt idx="5646">
                  <c:v>297.548</c:v>
                </c:pt>
                <c:pt idx="5647">
                  <c:v>297.46199999999999</c:v>
                </c:pt>
                <c:pt idx="5648">
                  <c:v>297.375</c:v>
                </c:pt>
                <c:pt idx="5649">
                  <c:v>297.28500000000003</c:v>
                </c:pt>
                <c:pt idx="5650">
                  <c:v>297.19499999999999</c:v>
                </c:pt>
                <c:pt idx="5651">
                  <c:v>297.10199999999998</c:v>
                </c:pt>
                <c:pt idx="5652">
                  <c:v>297.08800000000002</c:v>
                </c:pt>
                <c:pt idx="5653">
                  <c:v>297.07900000000001</c:v>
                </c:pt>
                <c:pt idx="5654">
                  <c:v>297.06900000000002</c:v>
                </c:pt>
                <c:pt idx="5655">
                  <c:v>297.07100000000003</c:v>
                </c:pt>
                <c:pt idx="5656">
                  <c:v>297.072</c:v>
                </c:pt>
                <c:pt idx="5657">
                  <c:v>297.08100000000002</c:v>
                </c:pt>
                <c:pt idx="5658">
                  <c:v>297.08199999999999</c:v>
                </c:pt>
                <c:pt idx="5659">
                  <c:v>297.08800000000002</c:v>
                </c:pt>
                <c:pt idx="5660">
                  <c:v>297.09300000000002</c:v>
                </c:pt>
                <c:pt idx="5661">
                  <c:v>297.10000000000002</c:v>
                </c:pt>
                <c:pt idx="5662">
                  <c:v>297.10700000000003</c:v>
                </c:pt>
                <c:pt idx="5663">
                  <c:v>297.11599999999999</c:v>
                </c:pt>
                <c:pt idx="5664">
                  <c:v>297.07100000000003</c:v>
                </c:pt>
                <c:pt idx="5665">
                  <c:v>297.02199999999999</c:v>
                </c:pt>
                <c:pt idx="5666">
                  <c:v>296.97300000000001</c:v>
                </c:pt>
                <c:pt idx="5667">
                  <c:v>296.916</c:v>
                </c:pt>
                <c:pt idx="5668">
                  <c:v>296.86</c:v>
                </c:pt>
                <c:pt idx="5669">
                  <c:v>296.79700000000003</c:v>
                </c:pt>
                <c:pt idx="5670">
                  <c:v>296.73099999999999</c:v>
                </c:pt>
                <c:pt idx="5671">
                  <c:v>296.661</c:v>
                </c:pt>
                <c:pt idx="5672">
                  <c:v>296.58999999999997</c:v>
                </c:pt>
                <c:pt idx="5673">
                  <c:v>296.51499999999999</c:v>
                </c:pt>
                <c:pt idx="5674">
                  <c:v>296.44099999999997</c:v>
                </c:pt>
                <c:pt idx="5675">
                  <c:v>296.363</c:v>
                </c:pt>
                <c:pt idx="5676">
                  <c:v>296.26799999999997</c:v>
                </c:pt>
                <c:pt idx="5677">
                  <c:v>296.16699999999997</c:v>
                </c:pt>
                <c:pt idx="5678">
                  <c:v>296.06700000000001</c:v>
                </c:pt>
                <c:pt idx="5679">
                  <c:v>295.96100000000001</c:v>
                </c:pt>
                <c:pt idx="5680">
                  <c:v>295.85500000000002</c:v>
                </c:pt>
                <c:pt idx="5681">
                  <c:v>295.74400000000003</c:v>
                </c:pt>
                <c:pt idx="5682">
                  <c:v>295.678</c:v>
                </c:pt>
                <c:pt idx="5683">
                  <c:v>295.613</c:v>
                </c:pt>
                <c:pt idx="5684">
                  <c:v>295.548</c:v>
                </c:pt>
                <c:pt idx="5685">
                  <c:v>295.48899999999998</c:v>
                </c:pt>
                <c:pt idx="5686">
                  <c:v>295.43</c:v>
                </c:pt>
                <c:pt idx="5687">
                  <c:v>295.37400000000002</c:v>
                </c:pt>
                <c:pt idx="5688">
                  <c:v>295.334</c:v>
                </c:pt>
                <c:pt idx="5689">
                  <c:v>295.29899999999998</c:v>
                </c:pt>
                <c:pt idx="5690">
                  <c:v>295.26400000000001</c:v>
                </c:pt>
                <c:pt idx="5691">
                  <c:v>295.23500000000001</c:v>
                </c:pt>
                <c:pt idx="5692">
                  <c:v>295.20600000000002</c:v>
                </c:pt>
                <c:pt idx="5693">
                  <c:v>295.18099999999998</c:v>
                </c:pt>
                <c:pt idx="5694">
                  <c:v>295.07900000000001</c:v>
                </c:pt>
                <c:pt idx="5695">
                  <c:v>294.971</c:v>
                </c:pt>
                <c:pt idx="5696">
                  <c:v>294.863</c:v>
                </c:pt>
                <c:pt idx="5697">
                  <c:v>294.74299999999999</c:v>
                </c:pt>
                <c:pt idx="5698">
                  <c:v>294.62299999999999</c:v>
                </c:pt>
                <c:pt idx="5699">
                  <c:v>294.49400000000003</c:v>
                </c:pt>
                <c:pt idx="5700">
                  <c:v>294.38400000000001</c:v>
                </c:pt>
                <c:pt idx="5701">
                  <c:v>294.27</c:v>
                </c:pt>
                <c:pt idx="5702">
                  <c:v>294.154</c:v>
                </c:pt>
                <c:pt idx="5703">
                  <c:v>294.03699999999998</c:v>
                </c:pt>
                <c:pt idx="5704">
                  <c:v>293.92</c:v>
                </c:pt>
                <c:pt idx="5705">
                  <c:v>293.80200000000002</c:v>
                </c:pt>
                <c:pt idx="5706">
                  <c:v>293.70999999999998</c:v>
                </c:pt>
                <c:pt idx="5707">
                  <c:v>293.62</c:v>
                </c:pt>
                <c:pt idx="5708">
                  <c:v>293.52999999999997</c:v>
                </c:pt>
                <c:pt idx="5709">
                  <c:v>293.44299999999998</c:v>
                </c:pt>
                <c:pt idx="5710">
                  <c:v>293.35599999999999</c:v>
                </c:pt>
                <c:pt idx="5711">
                  <c:v>293.27199999999999</c:v>
                </c:pt>
                <c:pt idx="5712">
                  <c:v>293.18099999999998</c:v>
                </c:pt>
                <c:pt idx="5713">
                  <c:v>293.08999999999997</c:v>
                </c:pt>
                <c:pt idx="5714">
                  <c:v>293</c:v>
                </c:pt>
                <c:pt idx="5715">
                  <c:v>292.90899999999999</c:v>
                </c:pt>
                <c:pt idx="5716">
                  <c:v>292.81799999999998</c:v>
                </c:pt>
                <c:pt idx="5717">
                  <c:v>292.726</c:v>
                </c:pt>
                <c:pt idx="5718">
                  <c:v>292.65800000000002</c:v>
                </c:pt>
                <c:pt idx="5719">
                  <c:v>292.59199999999998</c:v>
                </c:pt>
                <c:pt idx="5720">
                  <c:v>292.52699999999999</c:v>
                </c:pt>
                <c:pt idx="5721">
                  <c:v>292.01299999999998</c:v>
                </c:pt>
                <c:pt idx="5722">
                  <c:v>291.952</c:v>
                </c:pt>
                <c:pt idx="5723">
                  <c:v>291.89</c:v>
                </c:pt>
                <c:pt idx="5724">
                  <c:v>291.82100000000003</c:v>
                </c:pt>
                <c:pt idx="5725">
                  <c:v>291.755</c:v>
                </c:pt>
                <c:pt idx="5726">
                  <c:v>291.68900000000002</c:v>
                </c:pt>
                <c:pt idx="5727">
                  <c:v>291.62400000000002</c:v>
                </c:pt>
                <c:pt idx="5728">
                  <c:v>291.55900000000003</c:v>
                </c:pt>
                <c:pt idx="5729">
                  <c:v>291.49599999999998</c:v>
                </c:pt>
                <c:pt idx="5730">
                  <c:v>291.43200000000002</c:v>
                </c:pt>
                <c:pt idx="5731">
                  <c:v>291.36900000000003</c:v>
                </c:pt>
                <c:pt idx="5732">
                  <c:v>291.30700000000002</c:v>
                </c:pt>
                <c:pt idx="5733">
                  <c:v>291.245</c:v>
                </c:pt>
                <c:pt idx="5734">
                  <c:v>291.18400000000003</c:v>
                </c:pt>
                <c:pt idx="5735">
                  <c:v>291.12299999999999</c:v>
                </c:pt>
                <c:pt idx="5736">
                  <c:v>291.05399999999997</c:v>
                </c:pt>
                <c:pt idx="5737">
                  <c:v>290.98399999999998</c:v>
                </c:pt>
                <c:pt idx="5738">
                  <c:v>290.91500000000002</c:v>
                </c:pt>
                <c:pt idx="5739">
                  <c:v>290.84500000000003</c:v>
                </c:pt>
                <c:pt idx="5740">
                  <c:v>290.774</c:v>
                </c:pt>
                <c:pt idx="5741">
                  <c:v>290.70299999999997</c:v>
                </c:pt>
                <c:pt idx="5742">
                  <c:v>290.63200000000001</c:v>
                </c:pt>
                <c:pt idx="5743">
                  <c:v>290.56</c:v>
                </c:pt>
                <c:pt idx="5744">
                  <c:v>290.488</c:v>
                </c:pt>
                <c:pt idx="5745">
                  <c:v>290.416</c:v>
                </c:pt>
                <c:pt idx="5746">
                  <c:v>290.34300000000002</c:v>
                </c:pt>
                <c:pt idx="5747">
                  <c:v>290.27100000000002</c:v>
                </c:pt>
                <c:pt idx="5748">
                  <c:v>290.20699999999999</c:v>
                </c:pt>
                <c:pt idx="5749">
                  <c:v>290.14400000000001</c:v>
                </c:pt>
                <c:pt idx="5750">
                  <c:v>290.08100000000002</c:v>
                </c:pt>
                <c:pt idx="5751">
                  <c:v>290.02</c:v>
                </c:pt>
                <c:pt idx="5752">
                  <c:v>289.959</c:v>
                </c:pt>
                <c:pt idx="5753">
                  <c:v>289.899</c:v>
                </c:pt>
                <c:pt idx="5754">
                  <c:v>289.839</c:v>
                </c:pt>
                <c:pt idx="5755">
                  <c:v>289.779</c:v>
                </c:pt>
                <c:pt idx="5756">
                  <c:v>289.72000000000003</c:v>
                </c:pt>
                <c:pt idx="5757">
                  <c:v>289.661</c:v>
                </c:pt>
                <c:pt idx="5758">
                  <c:v>289.60300000000001</c:v>
                </c:pt>
                <c:pt idx="5759">
                  <c:v>289.54500000000002</c:v>
                </c:pt>
                <c:pt idx="5760">
                  <c:v>289.48399999999998</c:v>
                </c:pt>
                <c:pt idx="5761">
                  <c:v>289.42399999999998</c:v>
                </c:pt>
                <c:pt idx="5762">
                  <c:v>289.363</c:v>
                </c:pt>
                <c:pt idx="5763">
                  <c:v>289.30200000000002</c:v>
                </c:pt>
                <c:pt idx="5764">
                  <c:v>289.24099999999999</c:v>
                </c:pt>
                <c:pt idx="5765">
                  <c:v>289.18</c:v>
                </c:pt>
                <c:pt idx="5766">
                  <c:v>289.11900000000003</c:v>
                </c:pt>
                <c:pt idx="5767">
                  <c:v>289.05700000000002</c:v>
                </c:pt>
                <c:pt idx="5768">
                  <c:v>288.99599999999998</c:v>
                </c:pt>
                <c:pt idx="5769">
                  <c:v>288.93400000000003</c:v>
                </c:pt>
                <c:pt idx="5770">
                  <c:v>288.87299999999999</c:v>
                </c:pt>
                <c:pt idx="5771">
                  <c:v>288.81099999999998</c:v>
                </c:pt>
                <c:pt idx="5772">
                  <c:v>288.74700000000001</c:v>
                </c:pt>
                <c:pt idx="5773">
                  <c:v>288.68200000000002</c:v>
                </c:pt>
                <c:pt idx="5774">
                  <c:v>288.61700000000002</c:v>
                </c:pt>
                <c:pt idx="5775">
                  <c:v>288.55099999999999</c:v>
                </c:pt>
                <c:pt idx="5776">
                  <c:v>288.48599999999999</c:v>
                </c:pt>
                <c:pt idx="5777">
                  <c:v>288.42</c:v>
                </c:pt>
                <c:pt idx="5778">
                  <c:v>288.35399999999998</c:v>
                </c:pt>
                <c:pt idx="5779">
                  <c:v>288.28800000000001</c:v>
                </c:pt>
                <c:pt idx="5780">
                  <c:v>288.22199999999998</c:v>
                </c:pt>
                <c:pt idx="5781">
                  <c:v>288.15499999999997</c:v>
                </c:pt>
                <c:pt idx="5782">
                  <c:v>288.089</c:v>
                </c:pt>
                <c:pt idx="5783">
                  <c:v>288.02199999999999</c:v>
                </c:pt>
                <c:pt idx="5784">
                  <c:v>287.97300000000001</c:v>
                </c:pt>
                <c:pt idx="5785">
                  <c:v>287.92500000000001</c:v>
                </c:pt>
                <c:pt idx="5786">
                  <c:v>287.87700000000001</c:v>
                </c:pt>
                <c:pt idx="5787">
                  <c:v>287.83300000000003</c:v>
                </c:pt>
                <c:pt idx="5788">
                  <c:v>287.78800000000001</c:v>
                </c:pt>
                <c:pt idx="5789">
                  <c:v>287.74599999999998</c:v>
                </c:pt>
                <c:pt idx="5790">
                  <c:v>287.70400000000001</c:v>
                </c:pt>
                <c:pt idx="5791">
                  <c:v>287.66399999999999</c:v>
                </c:pt>
                <c:pt idx="5792">
                  <c:v>287.62299999999999</c:v>
                </c:pt>
                <c:pt idx="5793">
                  <c:v>287.584</c:v>
                </c:pt>
                <c:pt idx="5794">
                  <c:v>287.54599999999999</c:v>
                </c:pt>
                <c:pt idx="5795">
                  <c:v>287.50799999999998</c:v>
                </c:pt>
                <c:pt idx="5796">
                  <c:v>287.47800000000001</c:v>
                </c:pt>
                <c:pt idx="5797">
                  <c:v>287.45100000000002</c:v>
                </c:pt>
                <c:pt idx="5798">
                  <c:v>287.42399999999998</c:v>
                </c:pt>
                <c:pt idx="5799">
                  <c:v>287.39999999999998</c:v>
                </c:pt>
                <c:pt idx="5800">
                  <c:v>287.37599999999998</c:v>
                </c:pt>
                <c:pt idx="5801">
                  <c:v>287.35599999999999</c:v>
                </c:pt>
                <c:pt idx="5802">
                  <c:v>287.33499999999998</c:v>
                </c:pt>
                <c:pt idx="5803">
                  <c:v>287.31700000000001</c:v>
                </c:pt>
                <c:pt idx="5804">
                  <c:v>287.3</c:v>
                </c:pt>
                <c:pt idx="5805">
                  <c:v>287.30799999999999</c:v>
                </c:pt>
                <c:pt idx="5806">
                  <c:v>287.3</c:v>
                </c:pt>
                <c:pt idx="5807">
                  <c:v>287.29899999999998</c:v>
                </c:pt>
                <c:pt idx="5808">
                  <c:v>287.27600000000001</c:v>
                </c:pt>
                <c:pt idx="5809">
                  <c:v>287.25299999999999</c:v>
                </c:pt>
                <c:pt idx="5810">
                  <c:v>287.23</c:v>
                </c:pt>
                <c:pt idx="5811">
                  <c:v>287.20499999999998</c:v>
                </c:pt>
                <c:pt idx="5812">
                  <c:v>287.18</c:v>
                </c:pt>
                <c:pt idx="5813">
                  <c:v>287.15300000000002</c:v>
                </c:pt>
                <c:pt idx="5814">
                  <c:v>287.12700000000001</c:v>
                </c:pt>
                <c:pt idx="5815">
                  <c:v>287.09899999999999</c:v>
                </c:pt>
                <c:pt idx="5816">
                  <c:v>287.072</c:v>
                </c:pt>
                <c:pt idx="5817">
                  <c:v>287.04399999999998</c:v>
                </c:pt>
                <c:pt idx="5818">
                  <c:v>287.01600000000002</c:v>
                </c:pt>
                <c:pt idx="5819">
                  <c:v>286.98700000000002</c:v>
                </c:pt>
                <c:pt idx="5820">
                  <c:v>286.97399999999999</c:v>
                </c:pt>
                <c:pt idx="5821">
                  <c:v>286.96300000000002</c:v>
                </c:pt>
                <c:pt idx="5822">
                  <c:v>286.95299999999997</c:v>
                </c:pt>
                <c:pt idx="5823">
                  <c:v>286.947</c:v>
                </c:pt>
                <c:pt idx="5824">
                  <c:v>287.15800000000002</c:v>
                </c:pt>
                <c:pt idx="5825">
                  <c:v>287.16500000000002</c:v>
                </c:pt>
                <c:pt idx="5826">
                  <c:v>287.06900000000002</c:v>
                </c:pt>
                <c:pt idx="5827">
                  <c:v>287.18599999999998</c:v>
                </c:pt>
                <c:pt idx="5828">
                  <c:v>287.334</c:v>
                </c:pt>
                <c:pt idx="5829">
                  <c:v>287.51299999999998</c:v>
                </c:pt>
                <c:pt idx="5830">
                  <c:v>287.69400000000002</c:v>
                </c:pt>
                <c:pt idx="5831">
                  <c:v>287.87400000000002</c:v>
                </c:pt>
                <c:pt idx="5832">
                  <c:v>288.06900000000002</c:v>
                </c:pt>
                <c:pt idx="5833">
                  <c:v>288.49200000000002</c:v>
                </c:pt>
                <c:pt idx="5834">
                  <c:v>288.69499999999999</c:v>
                </c:pt>
                <c:pt idx="5835">
                  <c:v>288.935</c:v>
                </c:pt>
                <c:pt idx="5836">
                  <c:v>289.17200000000003</c:v>
                </c:pt>
                <c:pt idx="5837">
                  <c:v>289.41000000000003</c:v>
                </c:pt>
                <c:pt idx="5838">
                  <c:v>289.82400000000001</c:v>
                </c:pt>
                <c:pt idx="5839">
                  <c:v>290.25400000000002</c:v>
                </c:pt>
                <c:pt idx="5840">
                  <c:v>290.67399999999998</c:v>
                </c:pt>
                <c:pt idx="5841">
                  <c:v>291.12099999999998</c:v>
                </c:pt>
                <c:pt idx="5842">
                  <c:v>291.56</c:v>
                </c:pt>
                <c:pt idx="5843">
                  <c:v>292.01900000000001</c:v>
                </c:pt>
                <c:pt idx="5844">
                  <c:v>292.46499999999997</c:v>
                </c:pt>
                <c:pt idx="5845">
                  <c:v>292.92</c:v>
                </c:pt>
                <c:pt idx="5846">
                  <c:v>293.61</c:v>
                </c:pt>
                <c:pt idx="5847">
                  <c:v>294.089</c:v>
                </c:pt>
                <c:pt idx="5848">
                  <c:v>294.56</c:v>
                </c:pt>
                <c:pt idx="5849">
                  <c:v>295.02199999999999</c:v>
                </c:pt>
                <c:pt idx="5850">
                  <c:v>295.40100000000001</c:v>
                </c:pt>
                <c:pt idx="5851">
                  <c:v>295.76799999999997</c:v>
                </c:pt>
                <c:pt idx="5852">
                  <c:v>296.12900000000002</c:v>
                </c:pt>
                <c:pt idx="5853">
                  <c:v>296.471</c:v>
                </c:pt>
                <c:pt idx="5854">
                  <c:v>296.80799999999999</c:v>
                </c:pt>
                <c:pt idx="5855">
                  <c:v>297.12799999999999</c:v>
                </c:pt>
                <c:pt idx="5856">
                  <c:v>297.40499999999997</c:v>
                </c:pt>
                <c:pt idx="5857">
                  <c:v>297.66000000000003</c:v>
                </c:pt>
                <c:pt idx="5858">
                  <c:v>297.90899999999999</c:v>
                </c:pt>
                <c:pt idx="5859">
                  <c:v>298.13499999999999</c:v>
                </c:pt>
                <c:pt idx="5860">
                  <c:v>298.35399999999998</c:v>
                </c:pt>
                <c:pt idx="5861">
                  <c:v>298.76799999999997</c:v>
                </c:pt>
                <c:pt idx="5862">
                  <c:v>298.92399999999998</c:v>
                </c:pt>
                <c:pt idx="5863">
                  <c:v>299.08199999999999</c:v>
                </c:pt>
                <c:pt idx="5864">
                  <c:v>299.23399999999998</c:v>
                </c:pt>
                <c:pt idx="5865">
                  <c:v>299.35399999999998</c:v>
                </c:pt>
                <c:pt idx="5866">
                  <c:v>299.46800000000002</c:v>
                </c:pt>
                <c:pt idx="5867">
                  <c:v>299.55599999999998</c:v>
                </c:pt>
                <c:pt idx="5868">
                  <c:v>299.649</c:v>
                </c:pt>
                <c:pt idx="5869">
                  <c:v>299.72000000000003</c:v>
                </c:pt>
                <c:pt idx="5870">
                  <c:v>299.78699999999998</c:v>
                </c:pt>
                <c:pt idx="5871">
                  <c:v>299.834</c:v>
                </c:pt>
                <c:pt idx="5872">
                  <c:v>299.87700000000001</c:v>
                </c:pt>
                <c:pt idx="5873">
                  <c:v>299.90100000000001</c:v>
                </c:pt>
                <c:pt idx="5874">
                  <c:v>299.90300000000002</c:v>
                </c:pt>
                <c:pt idx="5875">
                  <c:v>299.88799999999998</c:v>
                </c:pt>
                <c:pt idx="5876">
                  <c:v>299.87099999999998</c:v>
                </c:pt>
                <c:pt idx="5877">
                  <c:v>299.83699999999999</c:v>
                </c:pt>
                <c:pt idx="5878">
                  <c:v>299.80200000000002</c:v>
                </c:pt>
                <c:pt idx="5879">
                  <c:v>299.75200000000001</c:v>
                </c:pt>
                <c:pt idx="5880">
                  <c:v>299.7</c:v>
                </c:pt>
                <c:pt idx="5881">
                  <c:v>299.63499999999999</c:v>
                </c:pt>
                <c:pt idx="5882">
                  <c:v>299.56799999999998</c:v>
                </c:pt>
                <c:pt idx="5883">
                  <c:v>299.488</c:v>
                </c:pt>
                <c:pt idx="5884">
                  <c:v>299.40600000000001</c:v>
                </c:pt>
                <c:pt idx="5885">
                  <c:v>299.31099999999998</c:v>
                </c:pt>
                <c:pt idx="5886">
                  <c:v>299.19299999999998</c:v>
                </c:pt>
                <c:pt idx="5887">
                  <c:v>299.06099999999998</c:v>
                </c:pt>
                <c:pt idx="5888">
                  <c:v>298.92599999999999</c:v>
                </c:pt>
                <c:pt idx="5889">
                  <c:v>298.77699999999999</c:v>
                </c:pt>
                <c:pt idx="5890">
                  <c:v>298.62599999999998</c:v>
                </c:pt>
                <c:pt idx="5891">
                  <c:v>298.46199999999999</c:v>
                </c:pt>
                <c:pt idx="5892">
                  <c:v>298.28800000000001</c:v>
                </c:pt>
                <c:pt idx="5893">
                  <c:v>298.101</c:v>
                </c:pt>
                <c:pt idx="5894">
                  <c:v>296.16000000000003</c:v>
                </c:pt>
                <c:pt idx="5895">
                  <c:v>296.35000000000002</c:v>
                </c:pt>
                <c:pt idx="5896">
                  <c:v>296.57600000000002</c:v>
                </c:pt>
                <c:pt idx="5897">
                  <c:v>296.82900000000001</c:v>
                </c:pt>
                <c:pt idx="5898">
                  <c:v>297.08</c:v>
                </c:pt>
                <c:pt idx="5899">
                  <c:v>297.35300000000001</c:v>
                </c:pt>
                <c:pt idx="5900">
                  <c:v>297.62599999999998</c:v>
                </c:pt>
                <c:pt idx="5901">
                  <c:v>297.91699999999997</c:v>
                </c:pt>
                <c:pt idx="5902">
                  <c:v>298.20699999999999</c:v>
                </c:pt>
                <c:pt idx="5903">
                  <c:v>298.512</c:v>
                </c:pt>
                <c:pt idx="5904">
                  <c:v>298.86</c:v>
                </c:pt>
                <c:pt idx="5905">
                  <c:v>299.22399999999999</c:v>
                </c:pt>
                <c:pt idx="5906">
                  <c:v>299.58999999999997</c:v>
                </c:pt>
                <c:pt idx="5907">
                  <c:v>299.97500000000002</c:v>
                </c:pt>
                <c:pt idx="5908">
                  <c:v>300.36099999999999</c:v>
                </c:pt>
                <c:pt idx="5909">
                  <c:v>300.762</c:v>
                </c:pt>
                <c:pt idx="5910">
                  <c:v>301.15499999999997</c:v>
                </c:pt>
                <c:pt idx="5911">
                  <c:v>301.55900000000003</c:v>
                </c:pt>
                <c:pt idx="5912">
                  <c:v>301.96300000000002</c:v>
                </c:pt>
                <c:pt idx="5913">
                  <c:v>302.37599999999998</c:v>
                </c:pt>
                <c:pt idx="5914">
                  <c:v>302.78899999999999</c:v>
                </c:pt>
                <c:pt idx="5915">
                  <c:v>303.21100000000001</c:v>
                </c:pt>
                <c:pt idx="5916">
                  <c:v>303.58199999999999</c:v>
                </c:pt>
                <c:pt idx="5917">
                  <c:v>303.952</c:v>
                </c:pt>
                <c:pt idx="5918">
                  <c:v>304.32</c:v>
                </c:pt>
                <c:pt idx="5919">
                  <c:v>304.68</c:v>
                </c:pt>
                <c:pt idx="5920">
                  <c:v>305.03800000000001</c:v>
                </c:pt>
                <c:pt idx="5921">
                  <c:v>305.38900000000001</c:v>
                </c:pt>
                <c:pt idx="5922">
                  <c:v>305.72300000000001</c:v>
                </c:pt>
                <c:pt idx="5923">
                  <c:v>306.04899999999998</c:v>
                </c:pt>
                <c:pt idx="5924">
                  <c:v>306.37099999999998</c:v>
                </c:pt>
                <c:pt idx="5925">
                  <c:v>306.68200000000002</c:v>
                </c:pt>
                <c:pt idx="5926">
                  <c:v>306.99</c:v>
                </c:pt>
                <c:pt idx="5927">
                  <c:v>307.28699999999998</c:v>
                </c:pt>
                <c:pt idx="5928">
                  <c:v>307.57600000000002</c:v>
                </c:pt>
                <c:pt idx="5929">
                  <c:v>307.85399999999998</c:v>
                </c:pt>
                <c:pt idx="5930">
                  <c:v>308.12700000000001</c:v>
                </c:pt>
                <c:pt idx="5931">
                  <c:v>308.38900000000001</c:v>
                </c:pt>
                <c:pt idx="5932">
                  <c:v>308.64699999999999</c:v>
                </c:pt>
                <c:pt idx="5933">
                  <c:v>308.89299999999997</c:v>
                </c:pt>
                <c:pt idx="5934">
                  <c:v>309.12200000000001</c:v>
                </c:pt>
                <c:pt idx="5935">
                  <c:v>309.33600000000001</c:v>
                </c:pt>
                <c:pt idx="5936">
                  <c:v>309.54700000000003</c:v>
                </c:pt>
                <c:pt idx="5937">
                  <c:v>309.74200000000002</c:v>
                </c:pt>
                <c:pt idx="5938">
                  <c:v>309.93400000000003</c:v>
                </c:pt>
                <c:pt idx="5939">
                  <c:v>310.11</c:v>
                </c:pt>
                <c:pt idx="5940">
                  <c:v>310.21899999999999</c:v>
                </c:pt>
                <c:pt idx="5941">
                  <c:v>310.30500000000001</c:v>
                </c:pt>
                <c:pt idx="5942">
                  <c:v>310.38799999999998</c:v>
                </c:pt>
                <c:pt idx="5943">
                  <c:v>310.44299999999998</c:v>
                </c:pt>
                <c:pt idx="5944">
                  <c:v>310.49400000000003</c:v>
                </c:pt>
                <c:pt idx="5945">
                  <c:v>310.52199999999999</c:v>
                </c:pt>
                <c:pt idx="5946">
                  <c:v>310.52100000000002</c:v>
                </c:pt>
                <c:pt idx="5947">
                  <c:v>310.49599999999998</c:v>
                </c:pt>
                <c:pt idx="5948">
                  <c:v>310.46699999999998</c:v>
                </c:pt>
                <c:pt idx="5949">
                  <c:v>310.34300000000002</c:v>
                </c:pt>
                <c:pt idx="5950">
                  <c:v>310.28800000000001</c:v>
                </c:pt>
                <c:pt idx="5951">
                  <c:v>310.202</c:v>
                </c:pt>
                <c:pt idx="5952">
                  <c:v>310.20299999999997</c:v>
                </c:pt>
                <c:pt idx="5953">
                  <c:v>310.19499999999999</c:v>
                </c:pt>
                <c:pt idx="5954">
                  <c:v>310.185</c:v>
                </c:pt>
                <c:pt idx="5955">
                  <c:v>310.17399999999998</c:v>
                </c:pt>
                <c:pt idx="5956">
                  <c:v>310.16000000000003</c:v>
                </c:pt>
                <c:pt idx="5957">
                  <c:v>310.142</c:v>
                </c:pt>
                <c:pt idx="5958">
                  <c:v>310.08600000000001</c:v>
                </c:pt>
                <c:pt idx="5959">
                  <c:v>310.02</c:v>
                </c:pt>
                <c:pt idx="5960">
                  <c:v>309.952</c:v>
                </c:pt>
                <c:pt idx="5961">
                  <c:v>309.87099999999998</c:v>
                </c:pt>
                <c:pt idx="5962">
                  <c:v>309.78699999999998</c:v>
                </c:pt>
                <c:pt idx="5963">
                  <c:v>309.69099999999997</c:v>
                </c:pt>
                <c:pt idx="5964">
                  <c:v>309.54500000000002</c:v>
                </c:pt>
                <c:pt idx="5965">
                  <c:v>309.38400000000001</c:v>
                </c:pt>
                <c:pt idx="5966">
                  <c:v>309.221</c:v>
                </c:pt>
                <c:pt idx="5967">
                  <c:v>309.04000000000002</c:v>
                </c:pt>
                <c:pt idx="5968">
                  <c:v>308.85700000000003</c:v>
                </c:pt>
                <c:pt idx="5969">
                  <c:v>308.65899999999999</c:v>
                </c:pt>
                <c:pt idx="5970">
                  <c:v>308.42500000000001</c:v>
                </c:pt>
                <c:pt idx="5971">
                  <c:v>308.17399999999998</c:v>
                </c:pt>
                <c:pt idx="5972">
                  <c:v>307.73500000000001</c:v>
                </c:pt>
                <c:pt idx="5973">
                  <c:v>307.45</c:v>
                </c:pt>
                <c:pt idx="5974">
                  <c:v>307.166</c:v>
                </c:pt>
                <c:pt idx="5975">
                  <c:v>306.87400000000002</c:v>
                </c:pt>
                <c:pt idx="5976">
                  <c:v>306.565</c:v>
                </c:pt>
                <c:pt idx="5977">
                  <c:v>306.24700000000001</c:v>
                </c:pt>
                <c:pt idx="5978">
                  <c:v>305.93</c:v>
                </c:pt>
                <c:pt idx="5979">
                  <c:v>305.60399999999998</c:v>
                </c:pt>
                <c:pt idx="5980">
                  <c:v>305.27999999999997</c:v>
                </c:pt>
                <c:pt idx="5981">
                  <c:v>304.94799999999998</c:v>
                </c:pt>
                <c:pt idx="5982">
                  <c:v>304.59399999999999</c:v>
                </c:pt>
                <c:pt idx="5983">
                  <c:v>304.23399999999998</c:v>
                </c:pt>
                <c:pt idx="5984">
                  <c:v>303.87700000000001</c:v>
                </c:pt>
                <c:pt idx="5985">
                  <c:v>303.51299999999998</c:v>
                </c:pt>
                <c:pt idx="5986">
                  <c:v>303.154</c:v>
                </c:pt>
                <c:pt idx="5987">
                  <c:v>302.68200000000002</c:v>
                </c:pt>
                <c:pt idx="5988">
                  <c:v>302.33999999999997</c:v>
                </c:pt>
                <c:pt idx="5989">
                  <c:v>301.98500000000001</c:v>
                </c:pt>
                <c:pt idx="5990">
                  <c:v>301.63400000000001</c:v>
                </c:pt>
                <c:pt idx="5991">
                  <c:v>301.291</c:v>
                </c:pt>
                <c:pt idx="5992">
                  <c:v>300.95299999999997</c:v>
                </c:pt>
                <c:pt idx="5993">
                  <c:v>300.62200000000001</c:v>
                </c:pt>
                <c:pt idx="5994">
                  <c:v>300.31799999999998</c:v>
                </c:pt>
                <c:pt idx="5995">
                  <c:v>300.02</c:v>
                </c:pt>
                <c:pt idx="5996">
                  <c:v>299.72500000000002</c:v>
                </c:pt>
                <c:pt idx="5997">
                  <c:v>299.43799999999999</c:v>
                </c:pt>
                <c:pt idx="5998">
                  <c:v>299.10300000000001</c:v>
                </c:pt>
                <c:pt idx="5999">
                  <c:v>298.82400000000001</c:v>
                </c:pt>
                <c:pt idx="6000">
                  <c:v>298.55799999999999</c:v>
                </c:pt>
                <c:pt idx="6001">
                  <c:v>298.303</c:v>
                </c:pt>
                <c:pt idx="6002">
                  <c:v>298.048</c:v>
                </c:pt>
                <c:pt idx="6003">
                  <c:v>297.81400000000002</c:v>
                </c:pt>
                <c:pt idx="6004">
                  <c:v>297.57900000000001</c:v>
                </c:pt>
                <c:pt idx="6005">
                  <c:v>297.35399999999998</c:v>
                </c:pt>
                <c:pt idx="6006">
                  <c:v>297.17700000000002</c:v>
                </c:pt>
                <c:pt idx="6007">
                  <c:v>297.01100000000002</c:v>
                </c:pt>
                <c:pt idx="6008">
                  <c:v>296.84399999999999</c:v>
                </c:pt>
                <c:pt idx="6009">
                  <c:v>293.93200000000002</c:v>
                </c:pt>
                <c:pt idx="6010">
                  <c:v>293.83800000000002</c:v>
                </c:pt>
                <c:pt idx="6011">
                  <c:v>293.74299999999999</c:v>
                </c:pt>
                <c:pt idx="6012">
                  <c:v>293.64299999999997</c:v>
                </c:pt>
                <c:pt idx="6013">
                  <c:v>293.55</c:v>
                </c:pt>
                <c:pt idx="6014">
                  <c:v>293.45699999999999</c:v>
                </c:pt>
                <c:pt idx="6015">
                  <c:v>293.36799999999999</c:v>
                </c:pt>
                <c:pt idx="6016">
                  <c:v>293.279</c:v>
                </c:pt>
                <c:pt idx="6017">
                  <c:v>293.19299999999998</c:v>
                </c:pt>
                <c:pt idx="6018">
                  <c:v>293.10700000000003</c:v>
                </c:pt>
                <c:pt idx="6019">
                  <c:v>293.02499999999998</c:v>
                </c:pt>
                <c:pt idx="6020">
                  <c:v>292.94200000000001</c:v>
                </c:pt>
                <c:pt idx="6021">
                  <c:v>292.86200000000002</c:v>
                </c:pt>
                <c:pt idx="6022">
                  <c:v>292.78199999999998</c:v>
                </c:pt>
                <c:pt idx="6023">
                  <c:v>292.70400000000001</c:v>
                </c:pt>
                <c:pt idx="6024">
                  <c:v>292.62900000000002</c:v>
                </c:pt>
                <c:pt idx="6025">
                  <c:v>292.55700000000002</c:v>
                </c:pt>
                <c:pt idx="6026">
                  <c:v>292.48500000000001</c:v>
                </c:pt>
                <c:pt idx="6027">
                  <c:v>292.416</c:v>
                </c:pt>
                <c:pt idx="6028">
                  <c:v>292.34699999999998</c:v>
                </c:pt>
                <c:pt idx="6029">
                  <c:v>292.27999999999997</c:v>
                </c:pt>
                <c:pt idx="6030">
                  <c:v>292.21300000000002</c:v>
                </c:pt>
                <c:pt idx="6031">
                  <c:v>292.14800000000002</c:v>
                </c:pt>
                <c:pt idx="6032">
                  <c:v>292.08300000000003</c:v>
                </c:pt>
                <c:pt idx="6033">
                  <c:v>292.02</c:v>
                </c:pt>
                <c:pt idx="6034">
                  <c:v>291.95699999999999</c:v>
                </c:pt>
                <c:pt idx="6035">
                  <c:v>291.89499999999998</c:v>
                </c:pt>
                <c:pt idx="6036">
                  <c:v>291.85199999999998</c:v>
                </c:pt>
                <c:pt idx="6037">
                  <c:v>291.81099999999998</c:v>
                </c:pt>
                <c:pt idx="6038">
                  <c:v>291.77</c:v>
                </c:pt>
                <c:pt idx="6039">
                  <c:v>291.73399999999998</c:v>
                </c:pt>
                <c:pt idx="6040">
                  <c:v>291.69799999999998</c:v>
                </c:pt>
                <c:pt idx="6041">
                  <c:v>291.666</c:v>
                </c:pt>
                <c:pt idx="6042">
                  <c:v>291.63299999999998</c:v>
                </c:pt>
                <c:pt idx="6043">
                  <c:v>291.60300000000001</c:v>
                </c:pt>
                <c:pt idx="6044">
                  <c:v>291.57299999999998</c:v>
                </c:pt>
                <c:pt idx="6045">
                  <c:v>291.54500000000002</c:v>
                </c:pt>
                <c:pt idx="6046">
                  <c:v>291.517</c:v>
                </c:pt>
                <c:pt idx="6047">
                  <c:v>291.49099999999999</c:v>
                </c:pt>
                <c:pt idx="6048">
                  <c:v>291.46300000000002</c:v>
                </c:pt>
                <c:pt idx="6049">
                  <c:v>291.43599999999998</c:v>
                </c:pt>
                <c:pt idx="6050">
                  <c:v>291.41000000000003</c:v>
                </c:pt>
                <c:pt idx="6051">
                  <c:v>291.38400000000001</c:v>
                </c:pt>
                <c:pt idx="6052">
                  <c:v>291.358</c:v>
                </c:pt>
                <c:pt idx="6053">
                  <c:v>291.334</c:v>
                </c:pt>
                <c:pt idx="6054">
                  <c:v>291.30900000000003</c:v>
                </c:pt>
                <c:pt idx="6055">
                  <c:v>291.28500000000003</c:v>
                </c:pt>
                <c:pt idx="6056">
                  <c:v>291.262</c:v>
                </c:pt>
                <c:pt idx="6057">
                  <c:v>291.23899999999998</c:v>
                </c:pt>
                <c:pt idx="6058">
                  <c:v>291.21600000000001</c:v>
                </c:pt>
                <c:pt idx="6059">
                  <c:v>291.19499999999999</c:v>
                </c:pt>
                <c:pt idx="6060">
                  <c:v>291.16800000000001</c:v>
                </c:pt>
                <c:pt idx="6061">
                  <c:v>291.14100000000002</c:v>
                </c:pt>
                <c:pt idx="6062">
                  <c:v>291.11399999999998</c:v>
                </c:pt>
                <c:pt idx="6063">
                  <c:v>291.08699999999999</c:v>
                </c:pt>
                <c:pt idx="6064">
                  <c:v>291.06</c:v>
                </c:pt>
                <c:pt idx="6065">
                  <c:v>291.03300000000002</c:v>
                </c:pt>
                <c:pt idx="6066">
                  <c:v>291.00599999999997</c:v>
                </c:pt>
                <c:pt idx="6067">
                  <c:v>290.97899999999998</c:v>
                </c:pt>
                <c:pt idx="6068">
                  <c:v>290.95100000000002</c:v>
                </c:pt>
                <c:pt idx="6069">
                  <c:v>290.92399999999998</c:v>
                </c:pt>
                <c:pt idx="6070">
                  <c:v>290.89699999999999</c:v>
                </c:pt>
                <c:pt idx="6071">
                  <c:v>290.87</c:v>
                </c:pt>
                <c:pt idx="6072">
                  <c:v>290.84399999999999</c:v>
                </c:pt>
                <c:pt idx="6073">
                  <c:v>290.81799999999998</c:v>
                </c:pt>
                <c:pt idx="6074">
                  <c:v>290.79199999999997</c:v>
                </c:pt>
                <c:pt idx="6075">
                  <c:v>290.767</c:v>
                </c:pt>
                <c:pt idx="6076">
                  <c:v>290.74099999999999</c:v>
                </c:pt>
                <c:pt idx="6077">
                  <c:v>290.71600000000001</c:v>
                </c:pt>
                <c:pt idx="6078">
                  <c:v>290.69</c:v>
                </c:pt>
                <c:pt idx="6079">
                  <c:v>290.66500000000002</c:v>
                </c:pt>
                <c:pt idx="6080">
                  <c:v>290.64</c:v>
                </c:pt>
                <c:pt idx="6081">
                  <c:v>290.61500000000001</c:v>
                </c:pt>
                <c:pt idx="6082">
                  <c:v>290.58999999999997</c:v>
                </c:pt>
                <c:pt idx="6083">
                  <c:v>290.56599999999997</c:v>
                </c:pt>
                <c:pt idx="6084">
                  <c:v>290.54199999999997</c:v>
                </c:pt>
                <c:pt idx="6085">
                  <c:v>290.53300000000002</c:v>
                </c:pt>
                <c:pt idx="6086">
                  <c:v>290.50900000000001</c:v>
                </c:pt>
                <c:pt idx="6087">
                  <c:v>290.488</c:v>
                </c:pt>
                <c:pt idx="6088">
                  <c:v>290.46699999999998</c:v>
                </c:pt>
                <c:pt idx="6089">
                  <c:v>290.44600000000003</c:v>
                </c:pt>
                <c:pt idx="6090">
                  <c:v>290.42500000000001</c:v>
                </c:pt>
                <c:pt idx="6091">
                  <c:v>290.40300000000002</c:v>
                </c:pt>
                <c:pt idx="6092">
                  <c:v>290.38200000000001</c:v>
                </c:pt>
                <c:pt idx="6093">
                  <c:v>290.36099999999999</c:v>
                </c:pt>
                <c:pt idx="6094">
                  <c:v>290.33999999999997</c:v>
                </c:pt>
                <c:pt idx="6095">
                  <c:v>290.31900000000002</c:v>
                </c:pt>
                <c:pt idx="6096">
                  <c:v>290.29899999999998</c:v>
                </c:pt>
                <c:pt idx="6097">
                  <c:v>290.279</c:v>
                </c:pt>
                <c:pt idx="6098">
                  <c:v>290.26</c:v>
                </c:pt>
                <c:pt idx="6099">
                  <c:v>290.24</c:v>
                </c:pt>
                <c:pt idx="6100">
                  <c:v>290.221</c:v>
                </c:pt>
                <c:pt idx="6101">
                  <c:v>290.202</c:v>
                </c:pt>
                <c:pt idx="6102">
                  <c:v>290.18299999999999</c:v>
                </c:pt>
                <c:pt idx="6103">
                  <c:v>290.16399999999999</c:v>
                </c:pt>
                <c:pt idx="6104">
                  <c:v>290.14499999999998</c:v>
                </c:pt>
                <c:pt idx="6105">
                  <c:v>290.12700000000001</c:v>
                </c:pt>
                <c:pt idx="6106">
                  <c:v>290.108</c:v>
                </c:pt>
                <c:pt idx="6107">
                  <c:v>290.08999999999997</c:v>
                </c:pt>
                <c:pt idx="6108">
                  <c:v>290.072</c:v>
                </c:pt>
                <c:pt idx="6109">
                  <c:v>290.05500000000001</c:v>
                </c:pt>
                <c:pt idx="6110">
                  <c:v>290.03699999999998</c:v>
                </c:pt>
                <c:pt idx="6111">
                  <c:v>290.02100000000002</c:v>
                </c:pt>
                <c:pt idx="6112">
                  <c:v>291.17700000000002</c:v>
                </c:pt>
                <c:pt idx="6113">
                  <c:v>291.16399999999999</c:v>
                </c:pt>
                <c:pt idx="6114">
                  <c:v>290.22300000000001</c:v>
                </c:pt>
                <c:pt idx="6115">
                  <c:v>290.423</c:v>
                </c:pt>
                <c:pt idx="6116">
                  <c:v>290.62400000000002</c:v>
                </c:pt>
                <c:pt idx="6117">
                  <c:v>290.86700000000002</c:v>
                </c:pt>
                <c:pt idx="6118">
                  <c:v>291.10700000000003</c:v>
                </c:pt>
                <c:pt idx="6119">
                  <c:v>291.31900000000002</c:v>
                </c:pt>
                <c:pt idx="6120">
                  <c:v>291.55500000000001</c:v>
                </c:pt>
                <c:pt idx="6121">
                  <c:v>292.04000000000002</c:v>
                </c:pt>
                <c:pt idx="6122">
                  <c:v>292.27999999999997</c:v>
                </c:pt>
                <c:pt idx="6123">
                  <c:v>292.56400000000002</c:v>
                </c:pt>
                <c:pt idx="6124">
                  <c:v>292.84399999999999</c:v>
                </c:pt>
                <c:pt idx="6125">
                  <c:v>293.12599999999998</c:v>
                </c:pt>
                <c:pt idx="6126">
                  <c:v>293.584</c:v>
                </c:pt>
                <c:pt idx="6127">
                  <c:v>294.06099999999998</c:v>
                </c:pt>
                <c:pt idx="6128">
                  <c:v>294.53100000000001</c:v>
                </c:pt>
                <c:pt idx="6129">
                  <c:v>295.03699999999998</c:v>
                </c:pt>
                <c:pt idx="6130">
                  <c:v>295.80799999999999</c:v>
                </c:pt>
                <c:pt idx="6131">
                  <c:v>296.36200000000002</c:v>
                </c:pt>
                <c:pt idx="6132">
                  <c:v>296.892</c:v>
                </c:pt>
                <c:pt idx="6133">
                  <c:v>297.42500000000001</c:v>
                </c:pt>
                <c:pt idx="6134">
                  <c:v>297.95</c:v>
                </c:pt>
                <c:pt idx="6135">
                  <c:v>298.47199999999998</c:v>
                </c:pt>
                <c:pt idx="6136">
                  <c:v>298.98599999999999</c:v>
                </c:pt>
                <c:pt idx="6137">
                  <c:v>299.49599999999998</c:v>
                </c:pt>
                <c:pt idx="6138">
                  <c:v>299.93</c:v>
                </c:pt>
                <c:pt idx="6139">
                  <c:v>300.35300000000001</c:v>
                </c:pt>
                <c:pt idx="6140">
                  <c:v>301.05599999999998</c:v>
                </c:pt>
                <c:pt idx="6141">
                  <c:v>301.483</c:v>
                </c:pt>
                <c:pt idx="6142">
                  <c:v>301.90699999999998</c:v>
                </c:pt>
                <c:pt idx="6143">
                  <c:v>302.3</c:v>
                </c:pt>
                <c:pt idx="6144">
                  <c:v>302.69600000000003</c:v>
                </c:pt>
                <c:pt idx="6145">
                  <c:v>303.06799999999998</c:v>
                </c:pt>
                <c:pt idx="6146">
                  <c:v>303.43200000000002</c:v>
                </c:pt>
                <c:pt idx="6147">
                  <c:v>303.774</c:v>
                </c:pt>
                <c:pt idx="6148">
                  <c:v>304.108</c:v>
                </c:pt>
                <c:pt idx="6149">
                  <c:v>304.41899999999998</c:v>
                </c:pt>
                <c:pt idx="6150">
                  <c:v>304.65699999999998</c:v>
                </c:pt>
                <c:pt idx="6151">
                  <c:v>304.86799999999999</c:v>
                </c:pt>
                <c:pt idx="6152">
                  <c:v>305.07299999999998</c:v>
                </c:pt>
                <c:pt idx="6153">
                  <c:v>305.245</c:v>
                </c:pt>
                <c:pt idx="6154">
                  <c:v>305.41199999999998</c:v>
                </c:pt>
                <c:pt idx="6155">
                  <c:v>305.548</c:v>
                </c:pt>
                <c:pt idx="6156">
                  <c:v>305.76499999999999</c:v>
                </c:pt>
                <c:pt idx="6157">
                  <c:v>305.85599999999999</c:v>
                </c:pt>
                <c:pt idx="6158">
                  <c:v>305.94400000000002</c:v>
                </c:pt>
                <c:pt idx="6159">
                  <c:v>305.99700000000001</c:v>
                </c:pt>
                <c:pt idx="6160">
                  <c:v>306.04399999999998</c:v>
                </c:pt>
                <c:pt idx="6161">
                  <c:v>306.06</c:v>
                </c:pt>
                <c:pt idx="6162">
                  <c:v>306.036</c:v>
                </c:pt>
                <c:pt idx="6163">
                  <c:v>305.98099999999999</c:v>
                </c:pt>
                <c:pt idx="6164">
                  <c:v>305.92399999999998</c:v>
                </c:pt>
                <c:pt idx="6165">
                  <c:v>305.83499999999998</c:v>
                </c:pt>
                <c:pt idx="6166">
                  <c:v>305.74400000000003</c:v>
                </c:pt>
                <c:pt idx="6167">
                  <c:v>305.62599999999998</c:v>
                </c:pt>
                <c:pt idx="6168">
                  <c:v>305.52600000000001</c:v>
                </c:pt>
                <c:pt idx="6169">
                  <c:v>305.40300000000002</c:v>
                </c:pt>
                <c:pt idx="6170">
                  <c:v>305.27800000000002</c:v>
                </c:pt>
                <c:pt idx="6171">
                  <c:v>305.13299999999998</c:v>
                </c:pt>
                <c:pt idx="6172">
                  <c:v>304.98599999999999</c:v>
                </c:pt>
                <c:pt idx="6173">
                  <c:v>304.82</c:v>
                </c:pt>
                <c:pt idx="6174">
                  <c:v>304.654</c:v>
                </c:pt>
                <c:pt idx="6175">
                  <c:v>304.471</c:v>
                </c:pt>
                <c:pt idx="6176">
                  <c:v>304.28699999999998</c:v>
                </c:pt>
                <c:pt idx="6177">
                  <c:v>304.08800000000002</c:v>
                </c:pt>
                <c:pt idx="6178">
                  <c:v>303.88799999999998</c:v>
                </c:pt>
                <c:pt idx="6179">
                  <c:v>303.673</c:v>
                </c:pt>
                <c:pt idx="6180">
                  <c:v>303.45299999999997</c:v>
                </c:pt>
                <c:pt idx="6181">
                  <c:v>303.21899999999999</c:v>
                </c:pt>
                <c:pt idx="6182">
                  <c:v>299.59899999999999</c:v>
                </c:pt>
                <c:pt idx="6183">
                  <c:v>299.92099999999999</c:v>
                </c:pt>
                <c:pt idx="6184">
                  <c:v>300.24200000000002</c:v>
                </c:pt>
                <c:pt idx="6185">
                  <c:v>300.60700000000003</c:v>
                </c:pt>
                <c:pt idx="6186">
                  <c:v>300.94900000000001</c:v>
                </c:pt>
                <c:pt idx="6187">
                  <c:v>301.322</c:v>
                </c:pt>
                <c:pt idx="6188">
                  <c:v>301.70600000000002</c:v>
                </c:pt>
                <c:pt idx="6189">
                  <c:v>302.09800000000001</c:v>
                </c:pt>
                <c:pt idx="6190">
                  <c:v>302.49099999999999</c:v>
                </c:pt>
                <c:pt idx="6191">
                  <c:v>302.89999999999998</c:v>
                </c:pt>
                <c:pt idx="6192">
                  <c:v>303.28100000000001</c:v>
                </c:pt>
                <c:pt idx="6193">
                  <c:v>303.673</c:v>
                </c:pt>
                <c:pt idx="6194">
                  <c:v>304.06599999999997</c:v>
                </c:pt>
                <c:pt idx="6195">
                  <c:v>304.46499999999997</c:v>
                </c:pt>
                <c:pt idx="6196">
                  <c:v>304.863</c:v>
                </c:pt>
                <c:pt idx="6197">
                  <c:v>305.26799999999997</c:v>
                </c:pt>
                <c:pt idx="6198">
                  <c:v>305.66199999999998</c:v>
                </c:pt>
                <c:pt idx="6199">
                  <c:v>306.06</c:v>
                </c:pt>
                <c:pt idx="6200">
                  <c:v>306.45499999999998</c:v>
                </c:pt>
                <c:pt idx="6201">
                  <c:v>306.73599999999999</c:v>
                </c:pt>
                <c:pt idx="6202">
                  <c:v>307.12700000000001</c:v>
                </c:pt>
                <c:pt idx="6203">
                  <c:v>307.50299999999999</c:v>
                </c:pt>
                <c:pt idx="6204">
                  <c:v>307.87299999999999</c:v>
                </c:pt>
                <c:pt idx="6205">
                  <c:v>308.245</c:v>
                </c:pt>
                <c:pt idx="6206">
                  <c:v>308.61399999999998</c:v>
                </c:pt>
                <c:pt idx="6207">
                  <c:v>308.98200000000003</c:v>
                </c:pt>
                <c:pt idx="6208">
                  <c:v>309.346</c:v>
                </c:pt>
                <c:pt idx="6209">
                  <c:v>309.70699999999999</c:v>
                </c:pt>
                <c:pt idx="6210">
                  <c:v>310.05099999999999</c:v>
                </c:pt>
                <c:pt idx="6211">
                  <c:v>310.387</c:v>
                </c:pt>
                <c:pt idx="6212">
                  <c:v>310.71800000000002</c:v>
                </c:pt>
                <c:pt idx="6213">
                  <c:v>311.04000000000002</c:v>
                </c:pt>
                <c:pt idx="6214">
                  <c:v>311.358</c:v>
                </c:pt>
                <c:pt idx="6215">
                  <c:v>311.83100000000002</c:v>
                </c:pt>
                <c:pt idx="6216">
                  <c:v>312.11099999999999</c:v>
                </c:pt>
                <c:pt idx="6217">
                  <c:v>312.399</c:v>
                </c:pt>
                <c:pt idx="6218">
                  <c:v>312.68200000000002</c:v>
                </c:pt>
                <c:pt idx="6219">
                  <c:v>312.94200000000001</c:v>
                </c:pt>
                <c:pt idx="6220">
                  <c:v>313.19600000000003</c:v>
                </c:pt>
                <c:pt idx="6221">
                  <c:v>313.43099999999998</c:v>
                </c:pt>
                <c:pt idx="6222">
                  <c:v>313.64400000000001</c:v>
                </c:pt>
                <c:pt idx="6223">
                  <c:v>313.83600000000001</c:v>
                </c:pt>
                <c:pt idx="6224">
                  <c:v>314.02300000000002</c:v>
                </c:pt>
                <c:pt idx="6225">
                  <c:v>314.18900000000002</c:v>
                </c:pt>
                <c:pt idx="6226">
                  <c:v>314.35000000000002</c:v>
                </c:pt>
                <c:pt idx="6227">
                  <c:v>314.49</c:v>
                </c:pt>
                <c:pt idx="6228">
                  <c:v>314.66000000000003</c:v>
                </c:pt>
                <c:pt idx="6229">
                  <c:v>314.815</c:v>
                </c:pt>
                <c:pt idx="6230">
                  <c:v>314.96499999999997</c:v>
                </c:pt>
                <c:pt idx="6231">
                  <c:v>315.10399999999998</c:v>
                </c:pt>
                <c:pt idx="6232">
                  <c:v>315.238</c:v>
                </c:pt>
                <c:pt idx="6233">
                  <c:v>315.358</c:v>
                </c:pt>
                <c:pt idx="6234">
                  <c:v>315.44900000000001</c:v>
                </c:pt>
                <c:pt idx="6235">
                  <c:v>315.52300000000002</c:v>
                </c:pt>
                <c:pt idx="6236">
                  <c:v>315.59300000000002</c:v>
                </c:pt>
                <c:pt idx="6237">
                  <c:v>315.64400000000001</c:v>
                </c:pt>
                <c:pt idx="6238">
                  <c:v>315.69</c:v>
                </c:pt>
                <c:pt idx="6239">
                  <c:v>315.78199999999998</c:v>
                </c:pt>
                <c:pt idx="6240">
                  <c:v>315.78800000000001</c:v>
                </c:pt>
                <c:pt idx="6241">
                  <c:v>315.78199999999998</c:v>
                </c:pt>
                <c:pt idx="6242">
                  <c:v>315.77300000000002</c:v>
                </c:pt>
                <c:pt idx="6243">
                  <c:v>315.74200000000002</c:v>
                </c:pt>
                <c:pt idx="6244">
                  <c:v>315.70600000000002</c:v>
                </c:pt>
                <c:pt idx="6245">
                  <c:v>315.65100000000001</c:v>
                </c:pt>
                <c:pt idx="6246">
                  <c:v>315.55500000000001</c:v>
                </c:pt>
                <c:pt idx="6247">
                  <c:v>315.43799999999999</c:v>
                </c:pt>
                <c:pt idx="6248">
                  <c:v>315.31700000000001</c:v>
                </c:pt>
                <c:pt idx="6249">
                  <c:v>315.173</c:v>
                </c:pt>
                <c:pt idx="6250">
                  <c:v>315.02600000000001</c:v>
                </c:pt>
                <c:pt idx="6251">
                  <c:v>314.858</c:v>
                </c:pt>
                <c:pt idx="6252">
                  <c:v>314.64999999999998</c:v>
                </c:pt>
                <c:pt idx="6253">
                  <c:v>314.41899999999998</c:v>
                </c:pt>
                <c:pt idx="6254">
                  <c:v>314.18799999999999</c:v>
                </c:pt>
                <c:pt idx="6255">
                  <c:v>313.93200000000002</c:v>
                </c:pt>
                <c:pt idx="6256">
                  <c:v>313.67500000000001</c:v>
                </c:pt>
                <c:pt idx="6257">
                  <c:v>313.291</c:v>
                </c:pt>
                <c:pt idx="6258">
                  <c:v>312.96199999999999</c:v>
                </c:pt>
                <c:pt idx="6259">
                  <c:v>312.59899999999999</c:v>
                </c:pt>
                <c:pt idx="6260">
                  <c:v>312.23700000000002</c:v>
                </c:pt>
                <c:pt idx="6261">
                  <c:v>311.85700000000003</c:v>
                </c:pt>
                <c:pt idx="6262">
                  <c:v>311.47899999999998</c:v>
                </c:pt>
                <c:pt idx="6263">
                  <c:v>311.08600000000001</c:v>
                </c:pt>
                <c:pt idx="6264">
                  <c:v>310.70999999999998</c:v>
                </c:pt>
                <c:pt idx="6265">
                  <c:v>310.32299999999998</c:v>
                </c:pt>
                <c:pt idx="6266">
                  <c:v>309.93900000000002</c:v>
                </c:pt>
                <c:pt idx="6267">
                  <c:v>309.548</c:v>
                </c:pt>
                <c:pt idx="6268">
                  <c:v>309.16000000000003</c:v>
                </c:pt>
                <c:pt idx="6269">
                  <c:v>308.61500000000001</c:v>
                </c:pt>
                <c:pt idx="6270">
                  <c:v>308.18799999999999</c:v>
                </c:pt>
                <c:pt idx="6271">
                  <c:v>307.73700000000002</c:v>
                </c:pt>
                <c:pt idx="6272">
                  <c:v>307.29199999999997</c:v>
                </c:pt>
                <c:pt idx="6273">
                  <c:v>306.84399999999999</c:v>
                </c:pt>
                <c:pt idx="6274">
                  <c:v>306.40300000000002</c:v>
                </c:pt>
                <c:pt idx="6275">
                  <c:v>305.96199999999999</c:v>
                </c:pt>
                <c:pt idx="6276">
                  <c:v>305.55500000000001</c:v>
                </c:pt>
                <c:pt idx="6277">
                  <c:v>305.154</c:v>
                </c:pt>
                <c:pt idx="6278">
                  <c:v>304.66300000000001</c:v>
                </c:pt>
                <c:pt idx="6279">
                  <c:v>304.27199999999999</c:v>
                </c:pt>
                <c:pt idx="6280">
                  <c:v>303.88600000000002</c:v>
                </c:pt>
                <c:pt idx="6281">
                  <c:v>303.51600000000002</c:v>
                </c:pt>
                <c:pt idx="6282">
                  <c:v>303.185</c:v>
                </c:pt>
                <c:pt idx="6283">
                  <c:v>302.86599999999999</c:v>
                </c:pt>
                <c:pt idx="6284">
                  <c:v>302.55</c:v>
                </c:pt>
                <c:pt idx="6285">
                  <c:v>302.24799999999999</c:v>
                </c:pt>
                <c:pt idx="6286">
                  <c:v>301.94799999999998</c:v>
                </c:pt>
                <c:pt idx="6287">
                  <c:v>301.661</c:v>
                </c:pt>
                <c:pt idx="6288">
                  <c:v>301.33199999999999</c:v>
                </c:pt>
                <c:pt idx="6289">
                  <c:v>301.05599999999998</c:v>
                </c:pt>
                <c:pt idx="6290">
                  <c:v>300.78199999999998</c:v>
                </c:pt>
                <c:pt idx="6291">
                  <c:v>300.51900000000001</c:v>
                </c:pt>
                <c:pt idx="6292">
                  <c:v>300.26299999999998</c:v>
                </c:pt>
                <c:pt idx="6293">
                  <c:v>300.017</c:v>
                </c:pt>
                <c:pt idx="6294">
                  <c:v>299.82</c:v>
                </c:pt>
                <c:pt idx="6295">
                  <c:v>299.63600000000002</c:v>
                </c:pt>
                <c:pt idx="6296">
                  <c:v>299.452</c:v>
                </c:pt>
                <c:pt idx="6297">
                  <c:v>296.03899999999999</c:v>
                </c:pt>
                <c:pt idx="6298">
                  <c:v>295.95499999999998</c:v>
                </c:pt>
                <c:pt idx="6299">
                  <c:v>295.86900000000003</c:v>
                </c:pt>
                <c:pt idx="6300">
                  <c:v>295.78699999999998</c:v>
                </c:pt>
                <c:pt idx="6301">
                  <c:v>295.71199999999999</c:v>
                </c:pt>
                <c:pt idx="6302">
                  <c:v>295.637</c:v>
                </c:pt>
                <c:pt idx="6303">
                  <c:v>295.56799999999998</c:v>
                </c:pt>
                <c:pt idx="6304">
                  <c:v>295.49799999999999</c:v>
                </c:pt>
                <c:pt idx="6305">
                  <c:v>295.43400000000003</c:v>
                </c:pt>
                <c:pt idx="6306">
                  <c:v>295.36900000000003</c:v>
                </c:pt>
                <c:pt idx="6307">
                  <c:v>295.30799999999999</c:v>
                </c:pt>
                <c:pt idx="6308">
                  <c:v>295.24700000000001</c:v>
                </c:pt>
                <c:pt idx="6309">
                  <c:v>295.18900000000002</c:v>
                </c:pt>
                <c:pt idx="6310">
                  <c:v>295.13099999999997</c:v>
                </c:pt>
                <c:pt idx="6311">
                  <c:v>295.07600000000002</c:v>
                </c:pt>
                <c:pt idx="6312">
                  <c:v>295.03100000000001</c:v>
                </c:pt>
                <c:pt idx="6313">
                  <c:v>294.98899999999998</c:v>
                </c:pt>
                <c:pt idx="6314">
                  <c:v>294.94799999999998</c:v>
                </c:pt>
                <c:pt idx="6315">
                  <c:v>294.91000000000003</c:v>
                </c:pt>
                <c:pt idx="6316">
                  <c:v>294.87200000000001</c:v>
                </c:pt>
                <c:pt idx="6317">
                  <c:v>294.83699999999999</c:v>
                </c:pt>
                <c:pt idx="6318">
                  <c:v>294.80200000000002</c:v>
                </c:pt>
                <c:pt idx="6319">
                  <c:v>294.77</c:v>
                </c:pt>
                <c:pt idx="6320">
                  <c:v>294.73700000000002</c:v>
                </c:pt>
                <c:pt idx="6321">
                  <c:v>294.70699999999999</c:v>
                </c:pt>
                <c:pt idx="6322">
                  <c:v>294.67700000000002</c:v>
                </c:pt>
                <c:pt idx="6323">
                  <c:v>294.64800000000002</c:v>
                </c:pt>
                <c:pt idx="6324">
                  <c:v>294.61399999999998</c:v>
                </c:pt>
                <c:pt idx="6325">
                  <c:v>294.58199999999999</c:v>
                </c:pt>
                <c:pt idx="6326">
                  <c:v>294.54899999999998</c:v>
                </c:pt>
                <c:pt idx="6327">
                  <c:v>294.51600000000002</c:v>
                </c:pt>
                <c:pt idx="6328">
                  <c:v>294.48399999999998</c:v>
                </c:pt>
                <c:pt idx="6329">
                  <c:v>294.452</c:v>
                </c:pt>
                <c:pt idx="6330">
                  <c:v>294.42</c:v>
                </c:pt>
                <c:pt idx="6331">
                  <c:v>294.38799999999998</c:v>
                </c:pt>
                <c:pt idx="6332">
                  <c:v>294.35599999999999</c:v>
                </c:pt>
                <c:pt idx="6333">
                  <c:v>294.32499999999999</c:v>
                </c:pt>
                <c:pt idx="6334">
                  <c:v>294.29399999999998</c:v>
                </c:pt>
                <c:pt idx="6335">
                  <c:v>294.26299999999998</c:v>
                </c:pt>
                <c:pt idx="6336">
                  <c:v>294.22899999999998</c:v>
                </c:pt>
                <c:pt idx="6337">
                  <c:v>294.19600000000003</c:v>
                </c:pt>
                <c:pt idx="6338">
                  <c:v>294.16300000000001</c:v>
                </c:pt>
                <c:pt idx="6339">
                  <c:v>294.12900000000002</c:v>
                </c:pt>
                <c:pt idx="6340">
                  <c:v>294.096</c:v>
                </c:pt>
                <c:pt idx="6341">
                  <c:v>294.06200000000001</c:v>
                </c:pt>
                <c:pt idx="6342">
                  <c:v>294.029</c:v>
                </c:pt>
                <c:pt idx="6343">
                  <c:v>293.99599999999998</c:v>
                </c:pt>
                <c:pt idx="6344">
                  <c:v>293.96300000000002</c:v>
                </c:pt>
                <c:pt idx="6345">
                  <c:v>293.92899999999997</c:v>
                </c:pt>
                <c:pt idx="6346">
                  <c:v>293.89600000000002</c:v>
                </c:pt>
                <c:pt idx="6347">
                  <c:v>293.86399999999998</c:v>
                </c:pt>
                <c:pt idx="6348">
                  <c:v>293.82900000000001</c:v>
                </c:pt>
                <c:pt idx="6349">
                  <c:v>293.79399999999998</c:v>
                </c:pt>
                <c:pt idx="6350">
                  <c:v>293.76</c:v>
                </c:pt>
                <c:pt idx="6351">
                  <c:v>293.72500000000002</c:v>
                </c:pt>
                <c:pt idx="6352">
                  <c:v>293.69</c:v>
                </c:pt>
                <c:pt idx="6353">
                  <c:v>293.65499999999997</c:v>
                </c:pt>
                <c:pt idx="6354">
                  <c:v>293.62</c:v>
                </c:pt>
                <c:pt idx="6355">
                  <c:v>293.58499999999998</c:v>
                </c:pt>
                <c:pt idx="6356">
                  <c:v>293.55</c:v>
                </c:pt>
                <c:pt idx="6357">
                  <c:v>293.51499999999999</c:v>
                </c:pt>
                <c:pt idx="6358">
                  <c:v>293.47899999999998</c:v>
                </c:pt>
                <c:pt idx="6359">
                  <c:v>293.44400000000002</c:v>
                </c:pt>
                <c:pt idx="6360">
                  <c:v>293.41699999999997</c:v>
                </c:pt>
                <c:pt idx="6361">
                  <c:v>293.39</c:v>
                </c:pt>
                <c:pt idx="6362">
                  <c:v>293.363</c:v>
                </c:pt>
                <c:pt idx="6363">
                  <c:v>293.33800000000002</c:v>
                </c:pt>
                <c:pt idx="6364">
                  <c:v>293.31200000000001</c:v>
                </c:pt>
                <c:pt idx="6365">
                  <c:v>293.28800000000001</c:v>
                </c:pt>
                <c:pt idx="6366">
                  <c:v>293.26400000000001</c:v>
                </c:pt>
                <c:pt idx="6367">
                  <c:v>293.24099999999999</c:v>
                </c:pt>
                <c:pt idx="6368">
                  <c:v>293.21699999999998</c:v>
                </c:pt>
                <c:pt idx="6369">
                  <c:v>293.19400000000002</c:v>
                </c:pt>
                <c:pt idx="6370">
                  <c:v>293.17200000000003</c:v>
                </c:pt>
                <c:pt idx="6371">
                  <c:v>293.14999999999998</c:v>
                </c:pt>
                <c:pt idx="6372">
                  <c:v>293.11599999999999</c:v>
                </c:pt>
                <c:pt idx="6373">
                  <c:v>293.08199999999999</c:v>
                </c:pt>
                <c:pt idx="6374">
                  <c:v>293.04700000000003</c:v>
                </c:pt>
                <c:pt idx="6375">
                  <c:v>293.01</c:v>
                </c:pt>
                <c:pt idx="6376">
                  <c:v>292.97399999999999</c:v>
                </c:pt>
                <c:pt idx="6377">
                  <c:v>292.935</c:v>
                </c:pt>
                <c:pt idx="6378">
                  <c:v>292.89699999999999</c:v>
                </c:pt>
                <c:pt idx="6379">
                  <c:v>292.85700000000003</c:v>
                </c:pt>
                <c:pt idx="6380">
                  <c:v>292.81799999999998</c:v>
                </c:pt>
                <c:pt idx="6381">
                  <c:v>292.77699999999999</c:v>
                </c:pt>
                <c:pt idx="6382">
                  <c:v>292.73700000000002</c:v>
                </c:pt>
                <c:pt idx="6383">
                  <c:v>292.69499999999999</c:v>
                </c:pt>
                <c:pt idx="6384">
                  <c:v>292.65699999999998</c:v>
                </c:pt>
                <c:pt idx="6385">
                  <c:v>292.61799999999999</c:v>
                </c:pt>
                <c:pt idx="6386">
                  <c:v>292.57900000000001</c:v>
                </c:pt>
                <c:pt idx="6387">
                  <c:v>292.54000000000002</c:v>
                </c:pt>
                <c:pt idx="6388">
                  <c:v>292.50200000000001</c:v>
                </c:pt>
                <c:pt idx="6389">
                  <c:v>292.46300000000002</c:v>
                </c:pt>
                <c:pt idx="6390">
                  <c:v>292.42399999999998</c:v>
                </c:pt>
                <c:pt idx="6391">
                  <c:v>292.38499999999999</c:v>
                </c:pt>
                <c:pt idx="6392">
                  <c:v>292.346</c:v>
                </c:pt>
                <c:pt idx="6393">
                  <c:v>292.30700000000002</c:v>
                </c:pt>
                <c:pt idx="6394">
                  <c:v>292.26799999999997</c:v>
                </c:pt>
                <c:pt idx="6395">
                  <c:v>292.22899999999998</c:v>
                </c:pt>
                <c:pt idx="6396">
                  <c:v>292.20800000000003</c:v>
                </c:pt>
                <c:pt idx="6397">
                  <c:v>292.18900000000002</c:v>
                </c:pt>
                <c:pt idx="6398">
                  <c:v>292.16899999999998</c:v>
                </c:pt>
                <c:pt idx="6399">
                  <c:v>292.154</c:v>
                </c:pt>
                <c:pt idx="6400">
                  <c:v>293.34699999999998</c:v>
                </c:pt>
                <c:pt idx="6401">
                  <c:v>293.33699999999999</c:v>
                </c:pt>
                <c:pt idx="6402">
                  <c:v>292.30799999999999</c:v>
                </c:pt>
                <c:pt idx="6403">
                  <c:v>292.47899999999998</c:v>
                </c:pt>
                <c:pt idx="6404">
                  <c:v>292.65499999999997</c:v>
                </c:pt>
                <c:pt idx="6405">
                  <c:v>292.87</c:v>
                </c:pt>
                <c:pt idx="6406">
                  <c:v>293.08499999999998</c:v>
                </c:pt>
                <c:pt idx="6407">
                  <c:v>293.279</c:v>
                </c:pt>
                <c:pt idx="6408">
                  <c:v>293.48399999999998</c:v>
                </c:pt>
                <c:pt idx="6409">
                  <c:v>293.69600000000003</c:v>
                </c:pt>
                <c:pt idx="6410">
                  <c:v>293.904</c:v>
                </c:pt>
                <c:pt idx="6411">
                  <c:v>294.12</c:v>
                </c:pt>
                <c:pt idx="6412">
                  <c:v>294.33300000000003</c:v>
                </c:pt>
                <c:pt idx="6413">
                  <c:v>294.553</c:v>
                </c:pt>
                <c:pt idx="6414">
                  <c:v>295.084</c:v>
                </c:pt>
                <c:pt idx="6415">
                  <c:v>295.41699999999997</c:v>
                </c:pt>
                <c:pt idx="6416">
                  <c:v>295.745</c:v>
                </c:pt>
                <c:pt idx="6417">
                  <c:v>296.07900000000001</c:v>
                </c:pt>
                <c:pt idx="6418">
                  <c:v>296.40699999999998</c:v>
                </c:pt>
                <c:pt idx="6419">
                  <c:v>296.74599999999998</c:v>
                </c:pt>
                <c:pt idx="6420">
                  <c:v>297.06099999999998</c:v>
                </c:pt>
                <c:pt idx="6421">
                  <c:v>297.37700000000001</c:v>
                </c:pt>
                <c:pt idx="6422">
                  <c:v>297.68799999999999</c:v>
                </c:pt>
                <c:pt idx="6423">
                  <c:v>297.99599999999998</c:v>
                </c:pt>
                <c:pt idx="6424">
                  <c:v>298.3</c:v>
                </c:pt>
                <c:pt idx="6425">
                  <c:v>298.59899999999999</c:v>
                </c:pt>
                <c:pt idx="6426">
                  <c:v>298.91000000000003</c:v>
                </c:pt>
                <c:pt idx="6427">
                  <c:v>299.21800000000002</c:v>
                </c:pt>
                <c:pt idx="6428">
                  <c:v>299.52100000000002</c:v>
                </c:pt>
                <c:pt idx="6429">
                  <c:v>299.82100000000003</c:v>
                </c:pt>
                <c:pt idx="6430">
                  <c:v>300.11599999999999</c:v>
                </c:pt>
                <c:pt idx="6431">
                  <c:v>300.40600000000001</c:v>
                </c:pt>
                <c:pt idx="6432">
                  <c:v>300.93799999999999</c:v>
                </c:pt>
                <c:pt idx="6433">
                  <c:v>301.24400000000003</c:v>
                </c:pt>
                <c:pt idx="6434">
                  <c:v>301.54700000000003</c:v>
                </c:pt>
                <c:pt idx="6435">
                  <c:v>301.83199999999999</c:v>
                </c:pt>
                <c:pt idx="6436">
                  <c:v>302.11200000000002</c:v>
                </c:pt>
                <c:pt idx="6437">
                  <c:v>302.375</c:v>
                </c:pt>
                <c:pt idx="6438">
                  <c:v>302.50900000000001</c:v>
                </c:pt>
                <c:pt idx="6439">
                  <c:v>302.62</c:v>
                </c:pt>
                <c:pt idx="6440">
                  <c:v>302.73099999999999</c:v>
                </c:pt>
                <c:pt idx="6441">
                  <c:v>302.608</c:v>
                </c:pt>
                <c:pt idx="6442">
                  <c:v>302.69600000000003</c:v>
                </c:pt>
                <c:pt idx="6443">
                  <c:v>302.73399999999998</c:v>
                </c:pt>
                <c:pt idx="6444">
                  <c:v>302.77600000000001</c:v>
                </c:pt>
                <c:pt idx="6445">
                  <c:v>302.80799999999999</c:v>
                </c:pt>
                <c:pt idx="6446">
                  <c:v>302.84199999999998</c:v>
                </c:pt>
                <c:pt idx="6447">
                  <c:v>302.86700000000002</c:v>
                </c:pt>
                <c:pt idx="6448">
                  <c:v>302.89400000000001</c:v>
                </c:pt>
                <c:pt idx="6449">
                  <c:v>302.91300000000001</c:v>
                </c:pt>
                <c:pt idx="6450">
                  <c:v>303.01900000000001</c:v>
                </c:pt>
                <c:pt idx="6451">
                  <c:v>303.11900000000003</c:v>
                </c:pt>
                <c:pt idx="6452">
                  <c:v>303.21100000000001</c:v>
                </c:pt>
                <c:pt idx="6453">
                  <c:v>303.40800000000002</c:v>
                </c:pt>
                <c:pt idx="6454">
                  <c:v>303.47899999999998</c:v>
                </c:pt>
                <c:pt idx="6455">
                  <c:v>303.55500000000001</c:v>
                </c:pt>
                <c:pt idx="6456">
                  <c:v>303.58300000000003</c:v>
                </c:pt>
                <c:pt idx="6457">
                  <c:v>303.58699999999999</c:v>
                </c:pt>
                <c:pt idx="6458">
                  <c:v>303.58300000000003</c:v>
                </c:pt>
                <c:pt idx="6459">
                  <c:v>303.60199999999998</c:v>
                </c:pt>
                <c:pt idx="6460">
                  <c:v>303.55599999999998</c:v>
                </c:pt>
                <c:pt idx="6461">
                  <c:v>303.48899999999998</c:v>
                </c:pt>
                <c:pt idx="6462">
                  <c:v>303.40699999999998</c:v>
                </c:pt>
                <c:pt idx="6463">
                  <c:v>303.30099999999999</c:v>
                </c:pt>
                <c:pt idx="6464">
                  <c:v>303.19400000000002</c:v>
                </c:pt>
                <c:pt idx="6465">
                  <c:v>303.065</c:v>
                </c:pt>
                <c:pt idx="6466">
                  <c:v>302.93400000000003</c:v>
                </c:pt>
                <c:pt idx="6467">
                  <c:v>302.786</c:v>
                </c:pt>
                <c:pt idx="6468">
                  <c:v>302.64400000000001</c:v>
                </c:pt>
                <c:pt idx="6469">
                  <c:v>302.48599999999999</c:v>
                </c:pt>
                <c:pt idx="6470">
                  <c:v>301.06</c:v>
                </c:pt>
                <c:pt idx="6471">
                  <c:v>301.30099999999999</c:v>
                </c:pt>
                <c:pt idx="6472">
                  <c:v>301.54500000000002</c:v>
                </c:pt>
                <c:pt idx="6473">
                  <c:v>301.82400000000001</c:v>
                </c:pt>
                <c:pt idx="6474">
                  <c:v>302.06900000000002</c:v>
                </c:pt>
                <c:pt idx="6475">
                  <c:v>302.33699999999999</c:v>
                </c:pt>
                <c:pt idx="6476">
                  <c:v>302.608</c:v>
                </c:pt>
                <c:pt idx="6477">
                  <c:v>302.84500000000003</c:v>
                </c:pt>
                <c:pt idx="6478">
                  <c:v>303.13600000000002</c:v>
                </c:pt>
                <c:pt idx="6479">
                  <c:v>303.43599999999998</c:v>
                </c:pt>
                <c:pt idx="6480">
                  <c:v>303.74200000000002</c:v>
                </c:pt>
                <c:pt idx="6481">
                  <c:v>304.065</c:v>
                </c:pt>
                <c:pt idx="6482">
                  <c:v>304.39</c:v>
                </c:pt>
                <c:pt idx="6483">
                  <c:v>304.72899999999998</c:v>
                </c:pt>
                <c:pt idx="6484">
                  <c:v>305.07</c:v>
                </c:pt>
                <c:pt idx="6485">
                  <c:v>305.42399999999998</c:v>
                </c:pt>
                <c:pt idx="6486">
                  <c:v>305.755</c:v>
                </c:pt>
                <c:pt idx="6487">
                  <c:v>306.09199999999998</c:v>
                </c:pt>
                <c:pt idx="6488">
                  <c:v>306.42700000000002</c:v>
                </c:pt>
                <c:pt idx="6489">
                  <c:v>306.76400000000001</c:v>
                </c:pt>
                <c:pt idx="6490">
                  <c:v>307.09899999999999</c:v>
                </c:pt>
                <c:pt idx="6491">
                  <c:v>307.43400000000003</c:v>
                </c:pt>
                <c:pt idx="6492">
                  <c:v>307.79300000000001</c:v>
                </c:pt>
                <c:pt idx="6493">
                  <c:v>308.15600000000001</c:v>
                </c:pt>
                <c:pt idx="6494">
                  <c:v>308.44299999999998</c:v>
                </c:pt>
                <c:pt idx="6495">
                  <c:v>308.80099999999999</c:v>
                </c:pt>
                <c:pt idx="6496">
                  <c:v>309.15600000000001</c:v>
                </c:pt>
                <c:pt idx="6497">
                  <c:v>309.517</c:v>
                </c:pt>
                <c:pt idx="6498">
                  <c:v>309.86700000000002</c:v>
                </c:pt>
                <c:pt idx="6499">
                  <c:v>310.21800000000002</c:v>
                </c:pt>
                <c:pt idx="6500">
                  <c:v>310.56599999999997</c:v>
                </c:pt>
                <c:pt idx="6501">
                  <c:v>310.911</c:v>
                </c:pt>
                <c:pt idx="6502">
                  <c:v>311.25299999999999</c:v>
                </c:pt>
                <c:pt idx="6503">
                  <c:v>311.59199999999998</c:v>
                </c:pt>
                <c:pt idx="6504">
                  <c:v>311.887</c:v>
                </c:pt>
                <c:pt idx="6505">
                  <c:v>312.274</c:v>
                </c:pt>
                <c:pt idx="6506">
                  <c:v>312.55799999999999</c:v>
                </c:pt>
                <c:pt idx="6507">
                  <c:v>312.84199999999998</c:v>
                </c:pt>
                <c:pt idx="6508">
                  <c:v>313.12200000000001</c:v>
                </c:pt>
                <c:pt idx="6509">
                  <c:v>313.387</c:v>
                </c:pt>
                <c:pt idx="6510">
                  <c:v>313.62900000000002</c:v>
                </c:pt>
                <c:pt idx="6511">
                  <c:v>313.85599999999999</c:v>
                </c:pt>
                <c:pt idx="6512">
                  <c:v>314.07900000000001</c:v>
                </c:pt>
                <c:pt idx="6513">
                  <c:v>314.28399999999999</c:v>
                </c:pt>
                <c:pt idx="6514">
                  <c:v>314.48500000000001</c:v>
                </c:pt>
                <c:pt idx="6515">
                  <c:v>314.67</c:v>
                </c:pt>
                <c:pt idx="6516">
                  <c:v>314.83800000000002</c:v>
                </c:pt>
                <c:pt idx="6517">
                  <c:v>314.98899999999998</c:v>
                </c:pt>
                <c:pt idx="6518">
                  <c:v>315.13600000000002</c:v>
                </c:pt>
                <c:pt idx="6519">
                  <c:v>315.26499999999999</c:v>
                </c:pt>
                <c:pt idx="6520">
                  <c:v>315.39</c:v>
                </c:pt>
                <c:pt idx="6521">
                  <c:v>315.49799999999999</c:v>
                </c:pt>
                <c:pt idx="6522">
                  <c:v>315.57400000000001</c:v>
                </c:pt>
                <c:pt idx="6523">
                  <c:v>315.63099999999997</c:v>
                </c:pt>
                <c:pt idx="6524">
                  <c:v>315.68299999999999</c:v>
                </c:pt>
                <c:pt idx="6525">
                  <c:v>315.714</c:v>
                </c:pt>
                <c:pt idx="6526">
                  <c:v>315.74099999999999</c:v>
                </c:pt>
                <c:pt idx="6527">
                  <c:v>315.74799999999999</c:v>
                </c:pt>
                <c:pt idx="6528">
                  <c:v>315.71600000000001</c:v>
                </c:pt>
                <c:pt idx="6529">
                  <c:v>315.66199999999998</c:v>
                </c:pt>
                <c:pt idx="6530">
                  <c:v>315.60399999999998</c:v>
                </c:pt>
                <c:pt idx="6531">
                  <c:v>315.52100000000002</c:v>
                </c:pt>
                <c:pt idx="6532">
                  <c:v>315.435</c:v>
                </c:pt>
                <c:pt idx="6533">
                  <c:v>315.32600000000002</c:v>
                </c:pt>
                <c:pt idx="6534">
                  <c:v>315.202</c:v>
                </c:pt>
                <c:pt idx="6535">
                  <c:v>315.05500000000001</c:v>
                </c:pt>
                <c:pt idx="6536">
                  <c:v>314.90600000000001</c:v>
                </c:pt>
                <c:pt idx="6537">
                  <c:v>314.73500000000001</c:v>
                </c:pt>
                <c:pt idx="6538">
                  <c:v>314.56200000000001</c:v>
                </c:pt>
                <c:pt idx="6539">
                  <c:v>314.36900000000003</c:v>
                </c:pt>
                <c:pt idx="6540">
                  <c:v>314.26799999999997</c:v>
                </c:pt>
                <c:pt idx="6541">
                  <c:v>314.15699999999998</c:v>
                </c:pt>
                <c:pt idx="6542">
                  <c:v>314.04500000000002</c:v>
                </c:pt>
                <c:pt idx="6543">
                  <c:v>313.93299999999999</c:v>
                </c:pt>
                <c:pt idx="6544">
                  <c:v>313.81900000000002</c:v>
                </c:pt>
                <c:pt idx="6545">
                  <c:v>313.70299999999997</c:v>
                </c:pt>
                <c:pt idx="6546">
                  <c:v>313.51799999999997</c:v>
                </c:pt>
                <c:pt idx="6547">
                  <c:v>313.21100000000001</c:v>
                </c:pt>
                <c:pt idx="6548">
                  <c:v>313.02199999999999</c:v>
                </c:pt>
                <c:pt idx="6549">
                  <c:v>312.80200000000002</c:v>
                </c:pt>
                <c:pt idx="6550">
                  <c:v>312.58300000000003</c:v>
                </c:pt>
                <c:pt idx="6551">
                  <c:v>312.35599999999999</c:v>
                </c:pt>
                <c:pt idx="6552">
                  <c:v>312.00299999999999</c:v>
                </c:pt>
                <c:pt idx="6553">
                  <c:v>311.63299999999998</c:v>
                </c:pt>
                <c:pt idx="6554">
                  <c:v>311.267</c:v>
                </c:pt>
                <c:pt idx="6555">
                  <c:v>310.87400000000002</c:v>
                </c:pt>
                <c:pt idx="6556">
                  <c:v>310.48700000000002</c:v>
                </c:pt>
                <c:pt idx="6557">
                  <c:v>310.08199999999999</c:v>
                </c:pt>
                <c:pt idx="6558">
                  <c:v>309.47300000000001</c:v>
                </c:pt>
                <c:pt idx="6559">
                  <c:v>308.995</c:v>
                </c:pt>
                <c:pt idx="6560">
                  <c:v>308.52300000000002</c:v>
                </c:pt>
                <c:pt idx="6561">
                  <c:v>308.04500000000002</c:v>
                </c:pt>
                <c:pt idx="6562">
                  <c:v>307.57600000000002</c:v>
                </c:pt>
                <c:pt idx="6563">
                  <c:v>307.10500000000002</c:v>
                </c:pt>
                <c:pt idx="6564">
                  <c:v>306.70299999999997</c:v>
                </c:pt>
                <c:pt idx="6565">
                  <c:v>306.30700000000002</c:v>
                </c:pt>
                <c:pt idx="6566">
                  <c:v>305.82</c:v>
                </c:pt>
                <c:pt idx="6567">
                  <c:v>305.43900000000002</c:v>
                </c:pt>
                <c:pt idx="6568">
                  <c:v>305.06299999999999</c:v>
                </c:pt>
                <c:pt idx="6569">
                  <c:v>304.70499999999998</c:v>
                </c:pt>
                <c:pt idx="6570">
                  <c:v>304.38799999999998</c:v>
                </c:pt>
                <c:pt idx="6571">
                  <c:v>304.08699999999999</c:v>
                </c:pt>
                <c:pt idx="6572">
                  <c:v>303.786</c:v>
                </c:pt>
                <c:pt idx="6573">
                  <c:v>303.50299999999999</c:v>
                </c:pt>
                <c:pt idx="6574">
                  <c:v>303.221</c:v>
                </c:pt>
                <c:pt idx="6575">
                  <c:v>302.90600000000001</c:v>
                </c:pt>
                <c:pt idx="6576">
                  <c:v>302.64100000000002</c:v>
                </c:pt>
                <c:pt idx="6577">
                  <c:v>302.38299999999998</c:v>
                </c:pt>
                <c:pt idx="6578">
                  <c:v>302.125</c:v>
                </c:pt>
                <c:pt idx="6579">
                  <c:v>301.88</c:v>
                </c:pt>
                <c:pt idx="6580">
                  <c:v>301.64</c:v>
                </c:pt>
                <c:pt idx="6581">
                  <c:v>301.41000000000003</c:v>
                </c:pt>
                <c:pt idx="6582">
                  <c:v>301.23</c:v>
                </c:pt>
                <c:pt idx="6583">
                  <c:v>301.06299999999999</c:v>
                </c:pt>
                <c:pt idx="6584">
                  <c:v>300.89499999999998</c:v>
                </c:pt>
                <c:pt idx="6585">
                  <c:v>296.87099999999998</c:v>
                </c:pt>
                <c:pt idx="6586">
                  <c:v>296.8</c:v>
                </c:pt>
                <c:pt idx="6587">
                  <c:v>296.726</c:v>
                </c:pt>
                <c:pt idx="6588">
                  <c:v>296.64299999999997</c:v>
                </c:pt>
                <c:pt idx="6589">
                  <c:v>296.565</c:v>
                </c:pt>
                <c:pt idx="6590">
                  <c:v>296.488</c:v>
                </c:pt>
                <c:pt idx="6591">
                  <c:v>296.41399999999999</c:v>
                </c:pt>
                <c:pt idx="6592">
                  <c:v>296.34100000000001</c:v>
                </c:pt>
                <c:pt idx="6593">
                  <c:v>296.27</c:v>
                </c:pt>
                <c:pt idx="6594">
                  <c:v>296.2</c:v>
                </c:pt>
                <c:pt idx="6595">
                  <c:v>296.13200000000001</c:v>
                </c:pt>
                <c:pt idx="6596">
                  <c:v>296.06400000000002</c:v>
                </c:pt>
                <c:pt idx="6597">
                  <c:v>295.99900000000002</c:v>
                </c:pt>
                <c:pt idx="6598">
                  <c:v>295.93400000000003</c:v>
                </c:pt>
                <c:pt idx="6599">
                  <c:v>295.87099999999998</c:v>
                </c:pt>
                <c:pt idx="6600">
                  <c:v>295.80099999999999</c:v>
                </c:pt>
                <c:pt idx="6601">
                  <c:v>295.733</c:v>
                </c:pt>
                <c:pt idx="6602">
                  <c:v>295.66399999999999</c:v>
                </c:pt>
                <c:pt idx="6603">
                  <c:v>295.59500000000003</c:v>
                </c:pt>
                <c:pt idx="6604">
                  <c:v>295.52699999999999</c:v>
                </c:pt>
                <c:pt idx="6605">
                  <c:v>295.459</c:v>
                </c:pt>
                <c:pt idx="6606">
                  <c:v>295.39</c:v>
                </c:pt>
                <c:pt idx="6607">
                  <c:v>295.32299999999998</c:v>
                </c:pt>
                <c:pt idx="6608">
                  <c:v>295.255</c:v>
                </c:pt>
                <c:pt idx="6609">
                  <c:v>295.18799999999999</c:v>
                </c:pt>
                <c:pt idx="6610">
                  <c:v>295.12099999999998</c:v>
                </c:pt>
                <c:pt idx="6611">
                  <c:v>295.05500000000001</c:v>
                </c:pt>
                <c:pt idx="6612">
                  <c:v>295.00799999999998</c:v>
                </c:pt>
                <c:pt idx="6613">
                  <c:v>294.96300000000002</c:v>
                </c:pt>
                <c:pt idx="6614">
                  <c:v>294.91899999999998</c:v>
                </c:pt>
                <c:pt idx="6615">
                  <c:v>294.87900000000002</c:v>
                </c:pt>
                <c:pt idx="6616">
                  <c:v>294.839</c:v>
                </c:pt>
                <c:pt idx="6617">
                  <c:v>294.80200000000002</c:v>
                </c:pt>
                <c:pt idx="6618">
                  <c:v>294.76499999999999</c:v>
                </c:pt>
                <c:pt idx="6619">
                  <c:v>294.73099999999999</c:v>
                </c:pt>
                <c:pt idx="6620">
                  <c:v>294.697</c:v>
                </c:pt>
                <c:pt idx="6621">
                  <c:v>294.66500000000002</c:v>
                </c:pt>
                <c:pt idx="6622">
                  <c:v>294.63400000000001</c:v>
                </c:pt>
                <c:pt idx="6623">
                  <c:v>294.60399999999998</c:v>
                </c:pt>
                <c:pt idx="6624">
                  <c:v>294.55700000000002</c:v>
                </c:pt>
                <c:pt idx="6625">
                  <c:v>294.51</c:v>
                </c:pt>
                <c:pt idx="6626">
                  <c:v>294.46199999999999</c:v>
                </c:pt>
                <c:pt idx="6627">
                  <c:v>294.41199999999998</c:v>
                </c:pt>
                <c:pt idx="6628">
                  <c:v>294.363</c:v>
                </c:pt>
                <c:pt idx="6629">
                  <c:v>294.31200000000001</c:v>
                </c:pt>
                <c:pt idx="6630">
                  <c:v>294.26100000000002</c:v>
                </c:pt>
                <c:pt idx="6631">
                  <c:v>294.20800000000003</c:v>
                </c:pt>
                <c:pt idx="6632">
                  <c:v>294.15600000000001</c:v>
                </c:pt>
                <c:pt idx="6633">
                  <c:v>294.10399999999998</c:v>
                </c:pt>
                <c:pt idx="6634">
                  <c:v>294.05099999999999</c:v>
                </c:pt>
                <c:pt idx="6635">
                  <c:v>293.99700000000001</c:v>
                </c:pt>
                <c:pt idx="6636">
                  <c:v>293.96499999999997</c:v>
                </c:pt>
                <c:pt idx="6637">
                  <c:v>293.935</c:v>
                </c:pt>
                <c:pt idx="6638">
                  <c:v>293.90499999999997</c:v>
                </c:pt>
                <c:pt idx="6639">
                  <c:v>293.87799999999999</c:v>
                </c:pt>
                <c:pt idx="6640">
                  <c:v>293.85199999999998</c:v>
                </c:pt>
                <c:pt idx="6641">
                  <c:v>293.82799999999997</c:v>
                </c:pt>
                <c:pt idx="6642">
                  <c:v>293.80399999999997</c:v>
                </c:pt>
                <c:pt idx="6643">
                  <c:v>293.78199999999998</c:v>
                </c:pt>
                <c:pt idx="6644">
                  <c:v>293.76</c:v>
                </c:pt>
                <c:pt idx="6645">
                  <c:v>293.73899999999998</c:v>
                </c:pt>
                <c:pt idx="6646">
                  <c:v>293.71800000000002</c:v>
                </c:pt>
                <c:pt idx="6647">
                  <c:v>293.69799999999998</c:v>
                </c:pt>
                <c:pt idx="6648">
                  <c:v>293.67</c:v>
                </c:pt>
                <c:pt idx="6649">
                  <c:v>293.64100000000002</c:v>
                </c:pt>
                <c:pt idx="6650">
                  <c:v>293.61200000000002</c:v>
                </c:pt>
                <c:pt idx="6651">
                  <c:v>293.58199999999999</c:v>
                </c:pt>
                <c:pt idx="6652">
                  <c:v>293.55200000000002</c:v>
                </c:pt>
                <c:pt idx="6653">
                  <c:v>293.52100000000002</c:v>
                </c:pt>
                <c:pt idx="6654">
                  <c:v>293.49</c:v>
                </c:pt>
                <c:pt idx="6655">
                  <c:v>293.45800000000003</c:v>
                </c:pt>
                <c:pt idx="6656">
                  <c:v>293.42500000000001</c:v>
                </c:pt>
                <c:pt idx="6657">
                  <c:v>293.392</c:v>
                </c:pt>
                <c:pt idx="6658">
                  <c:v>293.358</c:v>
                </c:pt>
                <c:pt idx="6659">
                  <c:v>293.322</c:v>
                </c:pt>
                <c:pt idx="6660">
                  <c:v>293.28699999999998</c:v>
                </c:pt>
                <c:pt idx="6661">
                  <c:v>293.25</c:v>
                </c:pt>
                <c:pt idx="6662">
                  <c:v>293.21199999999999</c:v>
                </c:pt>
                <c:pt idx="6663">
                  <c:v>293.173</c:v>
                </c:pt>
                <c:pt idx="6664">
                  <c:v>293.13400000000001</c:v>
                </c:pt>
                <c:pt idx="6665">
                  <c:v>293.09300000000002</c:v>
                </c:pt>
                <c:pt idx="6666">
                  <c:v>293.05200000000002</c:v>
                </c:pt>
                <c:pt idx="6667">
                  <c:v>293.00900000000001</c:v>
                </c:pt>
                <c:pt idx="6668">
                  <c:v>292.96600000000001</c:v>
                </c:pt>
                <c:pt idx="6669">
                  <c:v>292.92200000000003</c:v>
                </c:pt>
                <c:pt idx="6670">
                  <c:v>292.87700000000001</c:v>
                </c:pt>
                <c:pt idx="6671">
                  <c:v>292.83100000000002</c:v>
                </c:pt>
                <c:pt idx="6672">
                  <c:v>292.78699999999998</c:v>
                </c:pt>
                <c:pt idx="6673">
                  <c:v>292.74200000000002</c:v>
                </c:pt>
                <c:pt idx="6674">
                  <c:v>292.69600000000003</c:v>
                </c:pt>
                <c:pt idx="6675">
                  <c:v>292.64999999999998</c:v>
                </c:pt>
                <c:pt idx="6676">
                  <c:v>292.60300000000001</c:v>
                </c:pt>
                <c:pt idx="6677">
                  <c:v>292.55599999999998</c:v>
                </c:pt>
                <c:pt idx="6678">
                  <c:v>292.50799999999998</c:v>
                </c:pt>
                <c:pt idx="6679">
                  <c:v>292.45999999999998</c:v>
                </c:pt>
                <c:pt idx="6680">
                  <c:v>292.41199999999998</c:v>
                </c:pt>
                <c:pt idx="6681">
                  <c:v>292.363</c:v>
                </c:pt>
                <c:pt idx="6682">
                  <c:v>292.31400000000002</c:v>
                </c:pt>
                <c:pt idx="6683">
                  <c:v>292.26400000000001</c:v>
                </c:pt>
                <c:pt idx="6684">
                  <c:v>292.23099999999999</c:v>
                </c:pt>
                <c:pt idx="6685">
                  <c:v>292.19900000000001</c:v>
                </c:pt>
                <c:pt idx="6686">
                  <c:v>292.16699999999997</c:v>
                </c:pt>
                <c:pt idx="6687">
                  <c:v>292.13799999999998</c:v>
                </c:pt>
                <c:pt idx="6688">
                  <c:v>293.66300000000001</c:v>
                </c:pt>
                <c:pt idx="6689">
                  <c:v>293.64</c:v>
                </c:pt>
                <c:pt idx="6690">
                  <c:v>292.3</c:v>
                </c:pt>
                <c:pt idx="6691">
                  <c:v>292.48200000000003</c:v>
                </c:pt>
                <c:pt idx="6692">
                  <c:v>292.666</c:v>
                </c:pt>
                <c:pt idx="6693">
                  <c:v>292.89100000000002</c:v>
                </c:pt>
                <c:pt idx="6694">
                  <c:v>293.11500000000001</c:v>
                </c:pt>
                <c:pt idx="6695">
                  <c:v>293.31700000000001</c:v>
                </c:pt>
                <c:pt idx="6696">
                  <c:v>293.51799999999997</c:v>
                </c:pt>
                <c:pt idx="6697">
                  <c:v>293.726</c:v>
                </c:pt>
                <c:pt idx="6698">
                  <c:v>294.17099999999999</c:v>
                </c:pt>
                <c:pt idx="6699">
                  <c:v>294.41199999999998</c:v>
                </c:pt>
                <c:pt idx="6700">
                  <c:v>294.65199999999999</c:v>
                </c:pt>
                <c:pt idx="6701">
                  <c:v>294.89</c:v>
                </c:pt>
                <c:pt idx="6702">
                  <c:v>295.30700000000002</c:v>
                </c:pt>
                <c:pt idx="6703">
                  <c:v>295.74099999999999</c:v>
                </c:pt>
                <c:pt idx="6704">
                  <c:v>296.16699999999997</c:v>
                </c:pt>
                <c:pt idx="6705">
                  <c:v>296.62599999999998</c:v>
                </c:pt>
                <c:pt idx="6706">
                  <c:v>297.35000000000002</c:v>
                </c:pt>
                <c:pt idx="6707">
                  <c:v>297.85599999999999</c:v>
                </c:pt>
                <c:pt idx="6708">
                  <c:v>298.33</c:v>
                </c:pt>
                <c:pt idx="6709">
                  <c:v>298.803</c:v>
                </c:pt>
                <c:pt idx="6710">
                  <c:v>299.26499999999999</c:v>
                </c:pt>
                <c:pt idx="6711">
                  <c:v>299.72000000000003</c:v>
                </c:pt>
                <c:pt idx="6712">
                  <c:v>300.16399999999999</c:v>
                </c:pt>
                <c:pt idx="6713">
                  <c:v>300.59899999999999</c:v>
                </c:pt>
                <c:pt idx="6714">
                  <c:v>300.95999999999998</c:v>
                </c:pt>
                <c:pt idx="6715">
                  <c:v>301.30500000000001</c:v>
                </c:pt>
                <c:pt idx="6716">
                  <c:v>301.92099999999999</c:v>
                </c:pt>
                <c:pt idx="6717">
                  <c:v>302.26299999999998</c:v>
                </c:pt>
                <c:pt idx="6718">
                  <c:v>302.60000000000002</c:v>
                </c:pt>
                <c:pt idx="6719">
                  <c:v>302.90199999999999</c:v>
                </c:pt>
                <c:pt idx="6720">
                  <c:v>303.22699999999998</c:v>
                </c:pt>
                <c:pt idx="6721">
                  <c:v>303.52600000000001</c:v>
                </c:pt>
                <c:pt idx="6722">
                  <c:v>303.81700000000001</c:v>
                </c:pt>
                <c:pt idx="6723">
                  <c:v>304.089</c:v>
                </c:pt>
                <c:pt idx="6724">
                  <c:v>304.35199999999998</c:v>
                </c:pt>
                <c:pt idx="6725">
                  <c:v>304.59399999999999</c:v>
                </c:pt>
                <c:pt idx="6726">
                  <c:v>304.76900000000001</c:v>
                </c:pt>
                <c:pt idx="6727">
                  <c:v>304.91800000000001</c:v>
                </c:pt>
                <c:pt idx="6728">
                  <c:v>305.06200000000001</c:v>
                </c:pt>
                <c:pt idx="6729">
                  <c:v>305.17399999999998</c:v>
                </c:pt>
                <c:pt idx="6730">
                  <c:v>305.28100000000001</c:v>
                </c:pt>
                <c:pt idx="6731">
                  <c:v>305.35899999999998</c:v>
                </c:pt>
                <c:pt idx="6732">
                  <c:v>305.54599999999999</c:v>
                </c:pt>
                <c:pt idx="6733">
                  <c:v>305.61399999999998</c:v>
                </c:pt>
                <c:pt idx="6734">
                  <c:v>305.67700000000002</c:v>
                </c:pt>
                <c:pt idx="6735">
                  <c:v>305.71300000000002</c:v>
                </c:pt>
                <c:pt idx="6736">
                  <c:v>305.74200000000002</c:v>
                </c:pt>
                <c:pt idx="6737">
                  <c:v>305.74599999999998</c:v>
                </c:pt>
                <c:pt idx="6738">
                  <c:v>305.71300000000002</c:v>
                </c:pt>
                <c:pt idx="6739">
                  <c:v>305.65199999999999</c:v>
                </c:pt>
                <c:pt idx="6740">
                  <c:v>305.58800000000002</c:v>
                </c:pt>
                <c:pt idx="6741">
                  <c:v>305.49400000000003</c:v>
                </c:pt>
                <c:pt idx="6742">
                  <c:v>305.39600000000002</c:v>
                </c:pt>
                <c:pt idx="6743">
                  <c:v>305.27199999999999</c:v>
                </c:pt>
                <c:pt idx="6744">
                  <c:v>305.17</c:v>
                </c:pt>
                <c:pt idx="6745">
                  <c:v>305.04500000000002</c:v>
                </c:pt>
                <c:pt idx="6746">
                  <c:v>304.91500000000002</c:v>
                </c:pt>
                <c:pt idx="6747">
                  <c:v>304.767</c:v>
                </c:pt>
                <c:pt idx="6748">
                  <c:v>304.613</c:v>
                </c:pt>
                <c:pt idx="6749">
                  <c:v>304.44</c:v>
                </c:pt>
                <c:pt idx="6750">
                  <c:v>304.255</c:v>
                </c:pt>
                <c:pt idx="6751">
                  <c:v>304.08</c:v>
                </c:pt>
                <c:pt idx="6752">
                  <c:v>303.875</c:v>
                </c:pt>
                <c:pt idx="6753">
                  <c:v>303.65499999999997</c:v>
                </c:pt>
                <c:pt idx="6754">
                  <c:v>303.43299999999999</c:v>
                </c:pt>
                <c:pt idx="6755">
                  <c:v>303.19099999999997</c:v>
                </c:pt>
                <c:pt idx="6756">
                  <c:v>302.90899999999999</c:v>
                </c:pt>
                <c:pt idx="6757">
                  <c:v>302.60700000000003</c:v>
                </c:pt>
                <c:pt idx="6758">
                  <c:v>299.11099999999999</c:v>
                </c:pt>
                <c:pt idx="6759">
                  <c:v>299.38299999999998</c:v>
                </c:pt>
                <c:pt idx="6760">
                  <c:v>299.65300000000002</c:v>
                </c:pt>
                <c:pt idx="6761">
                  <c:v>299.96699999999998</c:v>
                </c:pt>
                <c:pt idx="6762">
                  <c:v>300.26799999999997</c:v>
                </c:pt>
                <c:pt idx="6763">
                  <c:v>300.59899999999999</c:v>
                </c:pt>
                <c:pt idx="6764">
                  <c:v>300.928</c:v>
                </c:pt>
                <c:pt idx="6765">
                  <c:v>301.27800000000002</c:v>
                </c:pt>
                <c:pt idx="6766">
                  <c:v>301.625</c:v>
                </c:pt>
                <c:pt idx="6767">
                  <c:v>301.98899999999998</c:v>
                </c:pt>
                <c:pt idx="6768">
                  <c:v>302.33100000000002</c:v>
                </c:pt>
                <c:pt idx="6769">
                  <c:v>302.62299999999999</c:v>
                </c:pt>
                <c:pt idx="6770">
                  <c:v>302.97000000000003</c:v>
                </c:pt>
                <c:pt idx="6771">
                  <c:v>303.31400000000002</c:v>
                </c:pt>
                <c:pt idx="6772">
                  <c:v>303.65499999999997</c:v>
                </c:pt>
                <c:pt idx="6773">
                  <c:v>304.00200000000001</c:v>
                </c:pt>
                <c:pt idx="6774">
                  <c:v>304.34100000000001</c:v>
                </c:pt>
                <c:pt idx="6775">
                  <c:v>304.68099999999998</c:v>
                </c:pt>
                <c:pt idx="6776">
                  <c:v>305.01799999999997</c:v>
                </c:pt>
                <c:pt idx="6777">
                  <c:v>305.35300000000001</c:v>
                </c:pt>
                <c:pt idx="6778">
                  <c:v>305.685</c:v>
                </c:pt>
                <c:pt idx="6779">
                  <c:v>306.01499999999999</c:v>
                </c:pt>
                <c:pt idx="6780">
                  <c:v>306.37599999999998</c:v>
                </c:pt>
                <c:pt idx="6781">
                  <c:v>306.738</c:v>
                </c:pt>
                <c:pt idx="6782">
                  <c:v>307.09699999999998</c:v>
                </c:pt>
                <c:pt idx="6783">
                  <c:v>307.45999999999998</c:v>
                </c:pt>
                <c:pt idx="6784">
                  <c:v>307.81900000000002</c:v>
                </c:pt>
                <c:pt idx="6785">
                  <c:v>308.17899999999997</c:v>
                </c:pt>
                <c:pt idx="6786">
                  <c:v>308.52</c:v>
                </c:pt>
                <c:pt idx="6787">
                  <c:v>308.858</c:v>
                </c:pt>
                <c:pt idx="6788">
                  <c:v>309.19099999999997</c:v>
                </c:pt>
                <c:pt idx="6789">
                  <c:v>309.51600000000002</c:v>
                </c:pt>
                <c:pt idx="6790">
                  <c:v>309.83800000000002</c:v>
                </c:pt>
                <c:pt idx="6791">
                  <c:v>310.315</c:v>
                </c:pt>
                <c:pt idx="6792">
                  <c:v>310.68</c:v>
                </c:pt>
                <c:pt idx="6793">
                  <c:v>311.065</c:v>
                </c:pt>
                <c:pt idx="6794">
                  <c:v>311.44799999999998</c:v>
                </c:pt>
                <c:pt idx="6795">
                  <c:v>311.82900000000001</c:v>
                </c:pt>
                <c:pt idx="6796">
                  <c:v>312.20800000000003</c:v>
                </c:pt>
                <c:pt idx="6797">
                  <c:v>312.58499999999998</c:v>
                </c:pt>
                <c:pt idx="6798">
                  <c:v>312.94600000000003</c:v>
                </c:pt>
                <c:pt idx="6799">
                  <c:v>313.303</c:v>
                </c:pt>
                <c:pt idx="6800">
                  <c:v>313.65699999999998</c:v>
                </c:pt>
                <c:pt idx="6801">
                  <c:v>314.005</c:v>
                </c:pt>
                <c:pt idx="6802">
                  <c:v>314.35000000000002</c:v>
                </c:pt>
                <c:pt idx="6803">
                  <c:v>314.68799999999999</c:v>
                </c:pt>
                <c:pt idx="6804">
                  <c:v>314.90800000000002</c:v>
                </c:pt>
                <c:pt idx="6805">
                  <c:v>315.108</c:v>
                </c:pt>
                <c:pt idx="6806">
                  <c:v>315.303</c:v>
                </c:pt>
                <c:pt idx="6807">
                  <c:v>315.464</c:v>
                </c:pt>
                <c:pt idx="6808">
                  <c:v>315.62099999999998</c:v>
                </c:pt>
                <c:pt idx="6809">
                  <c:v>315.74900000000002</c:v>
                </c:pt>
                <c:pt idx="6810">
                  <c:v>315.84699999999998</c:v>
                </c:pt>
                <c:pt idx="6811">
                  <c:v>315.916</c:v>
                </c:pt>
                <c:pt idx="6812">
                  <c:v>315.98200000000003</c:v>
                </c:pt>
                <c:pt idx="6813">
                  <c:v>316.01799999999997</c:v>
                </c:pt>
                <c:pt idx="6814">
                  <c:v>316.05099999999999</c:v>
                </c:pt>
                <c:pt idx="6815">
                  <c:v>316.12400000000002</c:v>
                </c:pt>
                <c:pt idx="6816">
                  <c:v>316.11099999999999</c:v>
                </c:pt>
                <c:pt idx="6817">
                  <c:v>316.08199999999999</c:v>
                </c:pt>
                <c:pt idx="6818">
                  <c:v>316.04899999999998</c:v>
                </c:pt>
                <c:pt idx="6819">
                  <c:v>315.98899999999998</c:v>
                </c:pt>
                <c:pt idx="6820">
                  <c:v>315.92500000000001</c:v>
                </c:pt>
                <c:pt idx="6821">
                  <c:v>315.83800000000002</c:v>
                </c:pt>
                <c:pt idx="6822">
                  <c:v>315.70800000000003</c:v>
                </c:pt>
                <c:pt idx="6823">
                  <c:v>315.55399999999997</c:v>
                </c:pt>
                <c:pt idx="6824">
                  <c:v>315.39699999999999</c:v>
                </c:pt>
                <c:pt idx="6825">
                  <c:v>315.21199999999999</c:v>
                </c:pt>
                <c:pt idx="6826">
                  <c:v>315.02699999999999</c:v>
                </c:pt>
                <c:pt idx="6827">
                  <c:v>314.81700000000001</c:v>
                </c:pt>
                <c:pt idx="6828">
                  <c:v>314.65199999999999</c:v>
                </c:pt>
                <c:pt idx="6829">
                  <c:v>314.47000000000003</c:v>
                </c:pt>
                <c:pt idx="6830">
                  <c:v>314.28699999999998</c:v>
                </c:pt>
                <c:pt idx="6831">
                  <c:v>314.09300000000002</c:v>
                </c:pt>
                <c:pt idx="6832">
                  <c:v>313.89800000000002</c:v>
                </c:pt>
                <c:pt idx="6833">
                  <c:v>313.69200000000001</c:v>
                </c:pt>
                <c:pt idx="6834">
                  <c:v>313.32100000000003</c:v>
                </c:pt>
                <c:pt idx="6835">
                  <c:v>313.03300000000002</c:v>
                </c:pt>
                <c:pt idx="6836">
                  <c:v>312.745</c:v>
                </c:pt>
                <c:pt idx="6837">
                  <c:v>312.44299999999998</c:v>
                </c:pt>
                <c:pt idx="6838">
                  <c:v>312.14299999999997</c:v>
                </c:pt>
                <c:pt idx="6839">
                  <c:v>311.83100000000002</c:v>
                </c:pt>
                <c:pt idx="6840">
                  <c:v>311.49599999999998</c:v>
                </c:pt>
                <c:pt idx="6841">
                  <c:v>311.14999999999998</c:v>
                </c:pt>
                <c:pt idx="6842">
                  <c:v>310.80599999999998</c:v>
                </c:pt>
                <c:pt idx="6843">
                  <c:v>310.45100000000002</c:v>
                </c:pt>
                <c:pt idx="6844">
                  <c:v>310.09899999999999</c:v>
                </c:pt>
                <c:pt idx="6845">
                  <c:v>309.58600000000001</c:v>
                </c:pt>
                <c:pt idx="6846">
                  <c:v>309.19600000000003</c:v>
                </c:pt>
                <c:pt idx="6847">
                  <c:v>308.77800000000002</c:v>
                </c:pt>
                <c:pt idx="6848">
                  <c:v>308.36599999999999</c:v>
                </c:pt>
                <c:pt idx="6849">
                  <c:v>307.95100000000002</c:v>
                </c:pt>
                <c:pt idx="6850">
                  <c:v>307.54199999999997</c:v>
                </c:pt>
                <c:pt idx="6851">
                  <c:v>307.13200000000001</c:v>
                </c:pt>
                <c:pt idx="6852">
                  <c:v>306.721</c:v>
                </c:pt>
                <c:pt idx="6853">
                  <c:v>306.31200000000001</c:v>
                </c:pt>
                <c:pt idx="6854">
                  <c:v>305.81200000000001</c:v>
                </c:pt>
                <c:pt idx="6855">
                  <c:v>305.40600000000001</c:v>
                </c:pt>
                <c:pt idx="6856">
                  <c:v>305.00700000000001</c:v>
                </c:pt>
                <c:pt idx="6857">
                  <c:v>304.61900000000003</c:v>
                </c:pt>
                <c:pt idx="6858">
                  <c:v>304.26900000000001</c:v>
                </c:pt>
                <c:pt idx="6859">
                  <c:v>303.928</c:v>
                </c:pt>
                <c:pt idx="6860">
                  <c:v>303.58999999999997</c:v>
                </c:pt>
                <c:pt idx="6861">
                  <c:v>303.26400000000001</c:v>
                </c:pt>
                <c:pt idx="6862">
                  <c:v>302.94099999999997</c:v>
                </c:pt>
                <c:pt idx="6863">
                  <c:v>302.58199999999999</c:v>
                </c:pt>
                <c:pt idx="6864">
                  <c:v>302.30500000000001</c:v>
                </c:pt>
                <c:pt idx="6865">
                  <c:v>302.03500000000003</c:v>
                </c:pt>
                <c:pt idx="6866">
                  <c:v>301.767</c:v>
                </c:pt>
                <c:pt idx="6867">
                  <c:v>301.51299999999998</c:v>
                </c:pt>
                <c:pt idx="6868">
                  <c:v>301.26600000000002</c:v>
                </c:pt>
                <c:pt idx="6869">
                  <c:v>301.03100000000001</c:v>
                </c:pt>
                <c:pt idx="6870">
                  <c:v>300.846</c:v>
                </c:pt>
                <c:pt idx="6871">
                  <c:v>300.67500000000001</c:v>
                </c:pt>
                <c:pt idx="6872">
                  <c:v>300.50400000000002</c:v>
                </c:pt>
                <c:pt idx="6873">
                  <c:v>296.76799999999997</c:v>
                </c:pt>
                <c:pt idx="6874">
                  <c:v>296.69600000000003</c:v>
                </c:pt>
                <c:pt idx="6875">
                  <c:v>296.62200000000001</c:v>
                </c:pt>
                <c:pt idx="6876">
                  <c:v>296.53399999999999</c:v>
                </c:pt>
                <c:pt idx="6877">
                  <c:v>296.45100000000002</c:v>
                </c:pt>
                <c:pt idx="6878">
                  <c:v>296.36799999999999</c:v>
                </c:pt>
                <c:pt idx="6879">
                  <c:v>296.28800000000001</c:v>
                </c:pt>
                <c:pt idx="6880">
                  <c:v>296.20800000000003</c:v>
                </c:pt>
                <c:pt idx="6881">
                  <c:v>296.13</c:v>
                </c:pt>
                <c:pt idx="6882">
                  <c:v>296.05200000000002</c:v>
                </c:pt>
                <c:pt idx="6883">
                  <c:v>295.976</c:v>
                </c:pt>
                <c:pt idx="6884">
                  <c:v>295.89999999999998</c:v>
                </c:pt>
                <c:pt idx="6885">
                  <c:v>295.82499999999999</c:v>
                </c:pt>
                <c:pt idx="6886">
                  <c:v>295.75099999999998</c:v>
                </c:pt>
                <c:pt idx="6887">
                  <c:v>295.67700000000002</c:v>
                </c:pt>
                <c:pt idx="6888">
                  <c:v>295.62</c:v>
                </c:pt>
                <c:pt idx="6889">
                  <c:v>295.56599999999997</c:v>
                </c:pt>
                <c:pt idx="6890">
                  <c:v>295.512</c:v>
                </c:pt>
                <c:pt idx="6891">
                  <c:v>295.46199999999999</c:v>
                </c:pt>
                <c:pt idx="6892">
                  <c:v>295.41300000000001</c:v>
                </c:pt>
                <c:pt idx="6893">
                  <c:v>295.36700000000002</c:v>
                </c:pt>
                <c:pt idx="6894">
                  <c:v>295.32</c:v>
                </c:pt>
                <c:pt idx="6895">
                  <c:v>295.27699999999999</c:v>
                </c:pt>
                <c:pt idx="6896">
                  <c:v>295.23399999999998</c:v>
                </c:pt>
                <c:pt idx="6897">
                  <c:v>295.19299999999998</c:v>
                </c:pt>
                <c:pt idx="6898">
                  <c:v>295.15199999999999</c:v>
                </c:pt>
                <c:pt idx="6899">
                  <c:v>295.113</c:v>
                </c:pt>
                <c:pt idx="6900">
                  <c:v>295.05500000000001</c:v>
                </c:pt>
                <c:pt idx="6901">
                  <c:v>294.99700000000001</c:v>
                </c:pt>
                <c:pt idx="6902">
                  <c:v>294.93799999999999</c:v>
                </c:pt>
                <c:pt idx="6903">
                  <c:v>294.87700000000001</c:v>
                </c:pt>
                <c:pt idx="6904">
                  <c:v>294.81700000000001</c:v>
                </c:pt>
                <c:pt idx="6905">
                  <c:v>294.75400000000002</c:v>
                </c:pt>
                <c:pt idx="6906">
                  <c:v>294.69200000000001</c:v>
                </c:pt>
                <c:pt idx="6907">
                  <c:v>294.62799999999999</c:v>
                </c:pt>
                <c:pt idx="6908">
                  <c:v>294.565</c:v>
                </c:pt>
                <c:pt idx="6909">
                  <c:v>294.5</c:v>
                </c:pt>
                <c:pt idx="6910">
                  <c:v>294.43599999999998</c:v>
                </c:pt>
                <c:pt idx="6911">
                  <c:v>294.37099999999998</c:v>
                </c:pt>
                <c:pt idx="6912">
                  <c:v>294.31599999999997</c:v>
                </c:pt>
                <c:pt idx="6913">
                  <c:v>294.26100000000002</c:v>
                </c:pt>
                <c:pt idx="6914">
                  <c:v>294.20699999999999</c:v>
                </c:pt>
                <c:pt idx="6915">
                  <c:v>294.154</c:v>
                </c:pt>
                <c:pt idx="6916">
                  <c:v>294.10199999999998</c:v>
                </c:pt>
                <c:pt idx="6917">
                  <c:v>294.05</c:v>
                </c:pt>
                <c:pt idx="6918">
                  <c:v>293.99900000000002</c:v>
                </c:pt>
                <c:pt idx="6919">
                  <c:v>293.94799999999998</c:v>
                </c:pt>
                <c:pt idx="6920">
                  <c:v>293.89699999999999</c:v>
                </c:pt>
                <c:pt idx="6921">
                  <c:v>293.84800000000001</c:v>
                </c:pt>
                <c:pt idx="6922">
                  <c:v>293.798</c:v>
                </c:pt>
                <c:pt idx="6923">
                  <c:v>293.74900000000002</c:v>
                </c:pt>
                <c:pt idx="6924">
                  <c:v>293.714</c:v>
                </c:pt>
                <c:pt idx="6925">
                  <c:v>293.68099999999998</c:v>
                </c:pt>
                <c:pt idx="6926">
                  <c:v>293.64800000000002</c:v>
                </c:pt>
                <c:pt idx="6927">
                  <c:v>293.61799999999999</c:v>
                </c:pt>
                <c:pt idx="6928">
                  <c:v>293.589</c:v>
                </c:pt>
                <c:pt idx="6929">
                  <c:v>293.56200000000001</c:v>
                </c:pt>
                <c:pt idx="6930">
                  <c:v>293.53399999999999</c:v>
                </c:pt>
                <c:pt idx="6931">
                  <c:v>293.50900000000001</c:v>
                </c:pt>
                <c:pt idx="6932">
                  <c:v>293.48399999999998</c:v>
                </c:pt>
                <c:pt idx="6933">
                  <c:v>293.46100000000001</c:v>
                </c:pt>
                <c:pt idx="6934">
                  <c:v>293.43700000000001</c:v>
                </c:pt>
                <c:pt idx="6935">
                  <c:v>293.41500000000002</c:v>
                </c:pt>
                <c:pt idx="6936">
                  <c:v>293.39299999999997</c:v>
                </c:pt>
                <c:pt idx="6937">
                  <c:v>293.37299999999999</c:v>
                </c:pt>
                <c:pt idx="6938">
                  <c:v>293.35300000000001</c:v>
                </c:pt>
                <c:pt idx="6939">
                  <c:v>293.334</c:v>
                </c:pt>
                <c:pt idx="6940">
                  <c:v>293.31400000000002</c:v>
                </c:pt>
                <c:pt idx="6941">
                  <c:v>293.29599999999999</c:v>
                </c:pt>
                <c:pt idx="6942">
                  <c:v>293.279</c:v>
                </c:pt>
                <c:pt idx="6943">
                  <c:v>293.262</c:v>
                </c:pt>
                <c:pt idx="6944">
                  <c:v>293.245</c:v>
                </c:pt>
                <c:pt idx="6945">
                  <c:v>293.22899999999998</c:v>
                </c:pt>
                <c:pt idx="6946">
                  <c:v>293.21300000000002</c:v>
                </c:pt>
                <c:pt idx="6947">
                  <c:v>293.19799999999998</c:v>
                </c:pt>
                <c:pt idx="6948">
                  <c:v>293.185</c:v>
                </c:pt>
                <c:pt idx="6949">
                  <c:v>293.173</c:v>
                </c:pt>
                <c:pt idx="6950">
                  <c:v>293.16199999999998</c:v>
                </c:pt>
                <c:pt idx="6951">
                  <c:v>293.15100000000001</c:v>
                </c:pt>
                <c:pt idx="6952">
                  <c:v>293.14100000000002</c:v>
                </c:pt>
                <c:pt idx="6953">
                  <c:v>293.13099999999997</c:v>
                </c:pt>
                <c:pt idx="6954">
                  <c:v>293.12200000000001</c:v>
                </c:pt>
                <c:pt idx="6955">
                  <c:v>293.113</c:v>
                </c:pt>
                <c:pt idx="6956">
                  <c:v>293.10500000000002</c:v>
                </c:pt>
                <c:pt idx="6957">
                  <c:v>293.09699999999998</c:v>
                </c:pt>
                <c:pt idx="6958">
                  <c:v>293.08999999999997</c:v>
                </c:pt>
                <c:pt idx="6959">
                  <c:v>293.08300000000003</c:v>
                </c:pt>
                <c:pt idx="6960">
                  <c:v>293.06200000000001</c:v>
                </c:pt>
                <c:pt idx="6961">
                  <c:v>293.04000000000002</c:v>
                </c:pt>
                <c:pt idx="6962">
                  <c:v>293.01900000000001</c:v>
                </c:pt>
                <c:pt idx="6963">
                  <c:v>292.99400000000003</c:v>
                </c:pt>
                <c:pt idx="6964">
                  <c:v>292.97000000000003</c:v>
                </c:pt>
                <c:pt idx="6965">
                  <c:v>292.94400000000002</c:v>
                </c:pt>
                <c:pt idx="6966">
                  <c:v>292.91800000000001</c:v>
                </c:pt>
                <c:pt idx="6967">
                  <c:v>292.89100000000002</c:v>
                </c:pt>
                <c:pt idx="6968">
                  <c:v>292.86399999999998</c:v>
                </c:pt>
                <c:pt idx="6969">
                  <c:v>292.83600000000001</c:v>
                </c:pt>
                <c:pt idx="6970">
                  <c:v>292.80900000000003</c:v>
                </c:pt>
                <c:pt idx="6971">
                  <c:v>292.77999999999997</c:v>
                </c:pt>
                <c:pt idx="6972">
                  <c:v>292.75400000000002</c:v>
                </c:pt>
                <c:pt idx="6973">
                  <c:v>292.72899999999998</c:v>
                </c:pt>
                <c:pt idx="6974">
                  <c:v>292.70299999999997</c:v>
                </c:pt>
                <c:pt idx="6975">
                  <c:v>292.678</c:v>
                </c:pt>
                <c:pt idx="6976">
                  <c:v>293.947</c:v>
                </c:pt>
                <c:pt idx="6977">
                  <c:v>293.91899999999998</c:v>
                </c:pt>
                <c:pt idx="6978">
                  <c:v>293.911</c:v>
                </c:pt>
                <c:pt idx="6979">
                  <c:v>293.904</c:v>
                </c:pt>
                <c:pt idx="6980">
                  <c:v>293.89800000000002</c:v>
                </c:pt>
                <c:pt idx="6981">
                  <c:v>293.89600000000002</c:v>
                </c:pt>
                <c:pt idx="6982">
                  <c:v>293.89400000000001</c:v>
                </c:pt>
                <c:pt idx="6983">
                  <c:v>293.89600000000002</c:v>
                </c:pt>
                <c:pt idx="6984">
                  <c:v>293.91199999999998</c:v>
                </c:pt>
                <c:pt idx="6985">
                  <c:v>293.93400000000003</c:v>
                </c:pt>
                <c:pt idx="6986">
                  <c:v>293.95499999999998</c:v>
                </c:pt>
                <c:pt idx="6987">
                  <c:v>293.98200000000003</c:v>
                </c:pt>
                <c:pt idx="6988">
                  <c:v>294.00900000000001</c:v>
                </c:pt>
                <c:pt idx="6989">
                  <c:v>294.04000000000002</c:v>
                </c:pt>
                <c:pt idx="6990">
                  <c:v>293.25700000000001</c:v>
                </c:pt>
                <c:pt idx="6991">
                  <c:v>293.61500000000001</c:v>
                </c:pt>
                <c:pt idx="6992">
                  <c:v>293.96800000000002</c:v>
                </c:pt>
                <c:pt idx="6993">
                  <c:v>294.59699999999998</c:v>
                </c:pt>
                <c:pt idx="6994">
                  <c:v>294.99400000000003</c:v>
                </c:pt>
                <c:pt idx="6995">
                  <c:v>295.45400000000001</c:v>
                </c:pt>
                <c:pt idx="6996">
                  <c:v>295.88799999999998</c:v>
                </c:pt>
                <c:pt idx="6997">
                  <c:v>296.33199999999999</c:v>
                </c:pt>
                <c:pt idx="6998">
                  <c:v>296.76299999999998</c:v>
                </c:pt>
                <c:pt idx="6999">
                  <c:v>297.19600000000003</c:v>
                </c:pt>
                <c:pt idx="7000">
                  <c:v>297.61900000000003</c:v>
                </c:pt>
                <c:pt idx="7001">
                  <c:v>298.03800000000001</c:v>
                </c:pt>
                <c:pt idx="7002">
                  <c:v>298.36700000000002</c:v>
                </c:pt>
                <c:pt idx="7003">
                  <c:v>298.92599999999999</c:v>
                </c:pt>
                <c:pt idx="7004">
                  <c:v>299.23599999999999</c:v>
                </c:pt>
                <c:pt idx="7005">
                  <c:v>299.55500000000001</c:v>
                </c:pt>
                <c:pt idx="7006">
                  <c:v>299.86599999999999</c:v>
                </c:pt>
                <c:pt idx="7007">
                  <c:v>300.15100000000001</c:v>
                </c:pt>
                <c:pt idx="7008">
                  <c:v>300.43599999999998</c:v>
                </c:pt>
                <c:pt idx="7009">
                  <c:v>300.70100000000002</c:v>
                </c:pt>
                <c:pt idx="7010">
                  <c:v>300.95800000000003</c:v>
                </c:pt>
                <c:pt idx="7011">
                  <c:v>301.19499999999999</c:v>
                </c:pt>
                <c:pt idx="7012">
                  <c:v>301.42599999999999</c:v>
                </c:pt>
                <c:pt idx="7013">
                  <c:v>301.63799999999998</c:v>
                </c:pt>
                <c:pt idx="7014">
                  <c:v>301.81799999999998</c:v>
                </c:pt>
                <c:pt idx="7015">
                  <c:v>302.18299999999999</c:v>
                </c:pt>
                <c:pt idx="7016">
                  <c:v>302.33300000000003</c:v>
                </c:pt>
                <c:pt idx="7017">
                  <c:v>302.483</c:v>
                </c:pt>
                <c:pt idx="7018">
                  <c:v>302.62599999999998</c:v>
                </c:pt>
                <c:pt idx="7019">
                  <c:v>302.73899999999998</c:v>
                </c:pt>
                <c:pt idx="7020">
                  <c:v>302.91899999999998</c:v>
                </c:pt>
                <c:pt idx="7021">
                  <c:v>303.08</c:v>
                </c:pt>
                <c:pt idx="7022">
                  <c:v>303.23500000000001</c:v>
                </c:pt>
                <c:pt idx="7023">
                  <c:v>303.37900000000002</c:v>
                </c:pt>
                <c:pt idx="7024">
                  <c:v>303.70699999999999</c:v>
                </c:pt>
                <c:pt idx="7025">
                  <c:v>303.84100000000001</c:v>
                </c:pt>
                <c:pt idx="7026">
                  <c:v>303.88299999999998</c:v>
                </c:pt>
                <c:pt idx="7027">
                  <c:v>303.899</c:v>
                </c:pt>
                <c:pt idx="7028">
                  <c:v>303.91699999999997</c:v>
                </c:pt>
                <c:pt idx="7029">
                  <c:v>303.90699999999998</c:v>
                </c:pt>
                <c:pt idx="7030">
                  <c:v>303.899</c:v>
                </c:pt>
                <c:pt idx="7031">
                  <c:v>303.87099999999998</c:v>
                </c:pt>
                <c:pt idx="7032">
                  <c:v>303.83300000000003</c:v>
                </c:pt>
                <c:pt idx="7033">
                  <c:v>303.779</c:v>
                </c:pt>
                <c:pt idx="7034">
                  <c:v>303.72699999999998</c:v>
                </c:pt>
                <c:pt idx="7035">
                  <c:v>303.66199999999998</c:v>
                </c:pt>
                <c:pt idx="7036">
                  <c:v>303.60000000000002</c:v>
                </c:pt>
                <c:pt idx="7037">
                  <c:v>303.50599999999997</c:v>
                </c:pt>
                <c:pt idx="7038">
                  <c:v>303.47899999999998</c:v>
                </c:pt>
                <c:pt idx="7039">
                  <c:v>303.37599999999998</c:v>
                </c:pt>
                <c:pt idx="7040">
                  <c:v>303.31200000000001</c:v>
                </c:pt>
                <c:pt idx="7041">
                  <c:v>303.22899999999998</c:v>
                </c:pt>
                <c:pt idx="7042">
                  <c:v>303.13900000000001</c:v>
                </c:pt>
                <c:pt idx="7043">
                  <c:v>303.03300000000002</c:v>
                </c:pt>
                <c:pt idx="7044">
                  <c:v>302.90199999999999</c:v>
                </c:pt>
                <c:pt idx="7045">
                  <c:v>302.75099999999998</c:v>
                </c:pt>
                <c:pt idx="7046">
                  <c:v>300.94499999999999</c:v>
                </c:pt>
                <c:pt idx="7047">
                  <c:v>301.22699999999998</c:v>
                </c:pt>
                <c:pt idx="7048">
                  <c:v>301.47500000000002</c:v>
                </c:pt>
                <c:pt idx="7049">
                  <c:v>301.8</c:v>
                </c:pt>
                <c:pt idx="7050">
                  <c:v>302.09699999999998</c:v>
                </c:pt>
                <c:pt idx="7051">
                  <c:v>302.42</c:v>
                </c:pt>
                <c:pt idx="7052">
                  <c:v>302.745</c:v>
                </c:pt>
                <c:pt idx="7053">
                  <c:v>303.08699999999999</c:v>
                </c:pt>
                <c:pt idx="7054">
                  <c:v>303.43099999999998</c:v>
                </c:pt>
                <c:pt idx="7055">
                  <c:v>303.78899999999999</c:v>
                </c:pt>
                <c:pt idx="7056">
                  <c:v>304.15699999999998</c:v>
                </c:pt>
                <c:pt idx="7057">
                  <c:v>304.54000000000002</c:v>
                </c:pt>
                <c:pt idx="7058">
                  <c:v>304.92399999999998</c:v>
                </c:pt>
                <c:pt idx="7059">
                  <c:v>305.322</c:v>
                </c:pt>
                <c:pt idx="7060">
                  <c:v>305.72000000000003</c:v>
                </c:pt>
                <c:pt idx="7061">
                  <c:v>306.13099999999997</c:v>
                </c:pt>
                <c:pt idx="7062">
                  <c:v>306.52</c:v>
                </c:pt>
                <c:pt idx="7063">
                  <c:v>306.90699999999998</c:v>
                </c:pt>
                <c:pt idx="7064">
                  <c:v>307.28300000000002</c:v>
                </c:pt>
                <c:pt idx="7065">
                  <c:v>307.65100000000001</c:v>
                </c:pt>
                <c:pt idx="7066">
                  <c:v>308.00900000000001</c:v>
                </c:pt>
                <c:pt idx="7067">
                  <c:v>308.35399999999998</c:v>
                </c:pt>
                <c:pt idx="7068">
                  <c:v>308.697</c:v>
                </c:pt>
                <c:pt idx="7069">
                  <c:v>308.983</c:v>
                </c:pt>
                <c:pt idx="7070">
                  <c:v>309.26</c:v>
                </c:pt>
                <c:pt idx="7071">
                  <c:v>309.51</c:v>
                </c:pt>
                <c:pt idx="7072">
                  <c:v>309.75</c:v>
                </c:pt>
                <c:pt idx="7073">
                  <c:v>309.96600000000001</c:v>
                </c:pt>
                <c:pt idx="7074">
                  <c:v>310.15600000000001</c:v>
                </c:pt>
                <c:pt idx="7075">
                  <c:v>310.322</c:v>
                </c:pt>
                <c:pt idx="7076">
                  <c:v>310.38299999999998</c:v>
                </c:pt>
                <c:pt idx="7077">
                  <c:v>310.50400000000002</c:v>
                </c:pt>
                <c:pt idx="7078">
                  <c:v>310.61900000000003</c:v>
                </c:pt>
                <c:pt idx="7079">
                  <c:v>310.71300000000002</c:v>
                </c:pt>
                <c:pt idx="7080">
                  <c:v>310.86399999999998</c:v>
                </c:pt>
                <c:pt idx="7081">
                  <c:v>311.00299999999999</c:v>
                </c:pt>
                <c:pt idx="7082">
                  <c:v>311.137</c:v>
                </c:pt>
                <c:pt idx="7083">
                  <c:v>311.26499999999999</c:v>
                </c:pt>
                <c:pt idx="7084">
                  <c:v>311.39</c:v>
                </c:pt>
                <c:pt idx="7085">
                  <c:v>311.50599999999997</c:v>
                </c:pt>
                <c:pt idx="7086">
                  <c:v>311.76</c:v>
                </c:pt>
                <c:pt idx="7087">
                  <c:v>312.024</c:v>
                </c:pt>
                <c:pt idx="7088">
                  <c:v>312.28899999999999</c:v>
                </c:pt>
                <c:pt idx="7089">
                  <c:v>312.577</c:v>
                </c:pt>
                <c:pt idx="7090">
                  <c:v>312.86500000000001</c:v>
                </c:pt>
                <c:pt idx="7091">
                  <c:v>313.17</c:v>
                </c:pt>
                <c:pt idx="7092">
                  <c:v>313.34699999999998</c:v>
                </c:pt>
                <c:pt idx="7093">
                  <c:v>313.52199999999999</c:v>
                </c:pt>
                <c:pt idx="7094">
                  <c:v>313.69400000000002</c:v>
                </c:pt>
                <c:pt idx="7095">
                  <c:v>313.84699999999998</c:v>
                </c:pt>
                <c:pt idx="7096">
                  <c:v>313.99700000000001</c:v>
                </c:pt>
                <c:pt idx="7097">
                  <c:v>314.13099999999997</c:v>
                </c:pt>
                <c:pt idx="7098">
                  <c:v>314.416</c:v>
                </c:pt>
                <c:pt idx="7099">
                  <c:v>314.50799999999998</c:v>
                </c:pt>
                <c:pt idx="7100">
                  <c:v>314.59899999999999</c:v>
                </c:pt>
                <c:pt idx="7101">
                  <c:v>314.661</c:v>
                </c:pt>
                <c:pt idx="7102">
                  <c:v>314.71899999999999</c:v>
                </c:pt>
                <c:pt idx="7103">
                  <c:v>314.75400000000002</c:v>
                </c:pt>
                <c:pt idx="7104">
                  <c:v>314.892</c:v>
                </c:pt>
                <c:pt idx="7105">
                  <c:v>315.02199999999999</c:v>
                </c:pt>
                <c:pt idx="7106">
                  <c:v>315.14800000000002</c:v>
                </c:pt>
                <c:pt idx="7107">
                  <c:v>315.27800000000002</c:v>
                </c:pt>
                <c:pt idx="7108">
                  <c:v>315.404</c:v>
                </c:pt>
                <c:pt idx="7109">
                  <c:v>315.52800000000002</c:v>
                </c:pt>
                <c:pt idx="7110">
                  <c:v>315.42700000000002</c:v>
                </c:pt>
                <c:pt idx="7111">
                  <c:v>315.43</c:v>
                </c:pt>
                <c:pt idx="7112">
                  <c:v>315.315</c:v>
                </c:pt>
                <c:pt idx="7113">
                  <c:v>314.94</c:v>
                </c:pt>
                <c:pt idx="7114">
                  <c:v>314.80399999999997</c:v>
                </c:pt>
                <c:pt idx="7115">
                  <c:v>314.596</c:v>
                </c:pt>
                <c:pt idx="7116">
                  <c:v>314.15899999999999</c:v>
                </c:pt>
                <c:pt idx="7117">
                  <c:v>313.84300000000002</c:v>
                </c:pt>
                <c:pt idx="7118">
                  <c:v>313.52800000000002</c:v>
                </c:pt>
                <c:pt idx="7119">
                  <c:v>312.98500000000001</c:v>
                </c:pt>
                <c:pt idx="7120">
                  <c:v>312.65899999999999</c:v>
                </c:pt>
                <c:pt idx="7121">
                  <c:v>312.286</c:v>
                </c:pt>
                <c:pt idx="7122">
                  <c:v>312.01400000000001</c:v>
                </c:pt>
                <c:pt idx="7123">
                  <c:v>311.74</c:v>
                </c:pt>
                <c:pt idx="7124">
                  <c:v>311.46699999999998</c:v>
                </c:pt>
                <c:pt idx="7125">
                  <c:v>311.20100000000002</c:v>
                </c:pt>
                <c:pt idx="7126">
                  <c:v>310.935</c:v>
                </c:pt>
                <c:pt idx="7127">
                  <c:v>310.67200000000003</c:v>
                </c:pt>
                <c:pt idx="7128">
                  <c:v>310.36900000000003</c:v>
                </c:pt>
                <c:pt idx="7129">
                  <c:v>309.904</c:v>
                </c:pt>
                <c:pt idx="7130">
                  <c:v>309.60599999999999</c:v>
                </c:pt>
                <c:pt idx="7131">
                  <c:v>309.279</c:v>
                </c:pt>
                <c:pt idx="7132">
                  <c:v>308.95400000000001</c:v>
                </c:pt>
                <c:pt idx="7133">
                  <c:v>308.62900000000002</c:v>
                </c:pt>
                <c:pt idx="7134">
                  <c:v>308.291</c:v>
                </c:pt>
                <c:pt idx="7135">
                  <c:v>307.95100000000002</c:v>
                </c:pt>
                <c:pt idx="7136">
                  <c:v>307.61399999999998</c:v>
                </c:pt>
                <c:pt idx="7137">
                  <c:v>307.274</c:v>
                </c:pt>
                <c:pt idx="7138">
                  <c:v>306.93700000000001</c:v>
                </c:pt>
                <c:pt idx="7139">
                  <c:v>306.59800000000001</c:v>
                </c:pt>
                <c:pt idx="7140">
                  <c:v>306.226</c:v>
                </c:pt>
                <c:pt idx="7141">
                  <c:v>305.85000000000002</c:v>
                </c:pt>
                <c:pt idx="7142">
                  <c:v>305.47699999999998</c:v>
                </c:pt>
                <c:pt idx="7143">
                  <c:v>305.05700000000002</c:v>
                </c:pt>
                <c:pt idx="7144">
                  <c:v>304.678</c:v>
                </c:pt>
                <c:pt idx="7145">
                  <c:v>304.29199999999997</c:v>
                </c:pt>
                <c:pt idx="7146">
                  <c:v>303.95800000000003</c:v>
                </c:pt>
                <c:pt idx="7147">
                  <c:v>303.62799999999999</c:v>
                </c:pt>
                <c:pt idx="7148">
                  <c:v>303.298</c:v>
                </c:pt>
                <c:pt idx="7149">
                  <c:v>302.976</c:v>
                </c:pt>
                <c:pt idx="7150">
                  <c:v>302.654</c:v>
                </c:pt>
                <c:pt idx="7151">
                  <c:v>302.33800000000002</c:v>
                </c:pt>
                <c:pt idx="7152">
                  <c:v>302.04500000000002</c:v>
                </c:pt>
                <c:pt idx="7153">
                  <c:v>301.76</c:v>
                </c:pt>
                <c:pt idx="7154">
                  <c:v>301.476</c:v>
                </c:pt>
                <c:pt idx="7155">
                  <c:v>301.2</c:v>
                </c:pt>
                <c:pt idx="7156">
                  <c:v>300.92500000000001</c:v>
                </c:pt>
                <c:pt idx="7157">
                  <c:v>300.65600000000001</c:v>
                </c:pt>
                <c:pt idx="7158">
                  <c:v>300.41500000000002</c:v>
                </c:pt>
                <c:pt idx="7159">
                  <c:v>300.18200000000002</c:v>
                </c:pt>
                <c:pt idx="7160">
                  <c:v>299.94900000000001</c:v>
                </c:pt>
                <c:pt idx="7161">
                  <c:v>297.84199999999998</c:v>
                </c:pt>
                <c:pt idx="7162">
                  <c:v>297.67700000000002</c:v>
                </c:pt>
                <c:pt idx="7163">
                  <c:v>297.51400000000001</c:v>
                </c:pt>
                <c:pt idx="7164">
                  <c:v>297.38200000000001</c:v>
                </c:pt>
                <c:pt idx="7165">
                  <c:v>297.25700000000001</c:v>
                </c:pt>
                <c:pt idx="7166">
                  <c:v>297.13299999999998</c:v>
                </c:pt>
                <c:pt idx="7167">
                  <c:v>297.017</c:v>
                </c:pt>
                <c:pt idx="7168">
                  <c:v>296.90100000000001</c:v>
                </c:pt>
                <c:pt idx="7169">
                  <c:v>296.79199999999997</c:v>
                </c:pt>
                <c:pt idx="7170">
                  <c:v>296.68299999999999</c:v>
                </c:pt>
                <c:pt idx="7171">
                  <c:v>296.57900000000001</c:v>
                </c:pt>
                <c:pt idx="7172">
                  <c:v>296.476</c:v>
                </c:pt>
                <c:pt idx="7173">
                  <c:v>296.37599999999998</c:v>
                </c:pt>
                <c:pt idx="7174">
                  <c:v>296.27600000000001</c:v>
                </c:pt>
                <c:pt idx="7175">
                  <c:v>296.18</c:v>
                </c:pt>
                <c:pt idx="7176">
                  <c:v>296.09500000000003</c:v>
                </c:pt>
                <c:pt idx="7177">
                  <c:v>296.01499999999999</c:v>
                </c:pt>
                <c:pt idx="7178">
                  <c:v>295.93400000000003</c:v>
                </c:pt>
                <c:pt idx="7179">
                  <c:v>295.858</c:v>
                </c:pt>
                <c:pt idx="7180">
                  <c:v>295.78300000000002</c:v>
                </c:pt>
                <c:pt idx="7181">
                  <c:v>295.70999999999998</c:v>
                </c:pt>
                <c:pt idx="7182">
                  <c:v>295.63799999999998</c:v>
                </c:pt>
                <c:pt idx="7183">
                  <c:v>295.56900000000002</c:v>
                </c:pt>
                <c:pt idx="7184">
                  <c:v>295.5</c:v>
                </c:pt>
                <c:pt idx="7185">
                  <c:v>295.43400000000003</c:v>
                </c:pt>
                <c:pt idx="7186">
                  <c:v>295.36799999999999</c:v>
                </c:pt>
                <c:pt idx="7187">
                  <c:v>295.30399999999997</c:v>
                </c:pt>
                <c:pt idx="7188">
                  <c:v>295.26100000000002</c:v>
                </c:pt>
                <c:pt idx="7189">
                  <c:v>295.22399999999999</c:v>
                </c:pt>
                <c:pt idx="7190">
                  <c:v>295.18599999999998</c:v>
                </c:pt>
                <c:pt idx="7191">
                  <c:v>295.154</c:v>
                </c:pt>
                <c:pt idx="7192">
                  <c:v>295.12200000000001</c:v>
                </c:pt>
                <c:pt idx="7193">
                  <c:v>295.09500000000003</c:v>
                </c:pt>
                <c:pt idx="7194">
                  <c:v>295.06799999999998</c:v>
                </c:pt>
                <c:pt idx="7195">
                  <c:v>295.04500000000002</c:v>
                </c:pt>
                <c:pt idx="7196">
                  <c:v>295.02199999999999</c:v>
                </c:pt>
                <c:pt idx="7197">
                  <c:v>295.00200000000001</c:v>
                </c:pt>
                <c:pt idx="7198">
                  <c:v>294.983</c:v>
                </c:pt>
                <c:pt idx="7199">
                  <c:v>294.96699999999998</c:v>
                </c:pt>
                <c:pt idx="7200">
                  <c:v>294.93900000000002</c:v>
                </c:pt>
                <c:pt idx="7201">
                  <c:v>294.91300000000001</c:v>
                </c:pt>
                <c:pt idx="7202">
                  <c:v>294.887</c:v>
                </c:pt>
                <c:pt idx="7203">
                  <c:v>294.86</c:v>
                </c:pt>
                <c:pt idx="7204">
                  <c:v>294.834</c:v>
                </c:pt>
                <c:pt idx="7205">
                  <c:v>294.80900000000003</c:v>
                </c:pt>
                <c:pt idx="7206">
                  <c:v>294.78300000000002</c:v>
                </c:pt>
                <c:pt idx="7207">
                  <c:v>294.75799999999998</c:v>
                </c:pt>
                <c:pt idx="7208">
                  <c:v>294.733</c:v>
                </c:pt>
                <c:pt idx="7209">
                  <c:v>294.709</c:v>
                </c:pt>
                <c:pt idx="7210">
                  <c:v>294.685</c:v>
                </c:pt>
                <c:pt idx="7211">
                  <c:v>294.66199999999998</c:v>
                </c:pt>
                <c:pt idx="7212">
                  <c:v>294.63099999999997</c:v>
                </c:pt>
                <c:pt idx="7213">
                  <c:v>294.59899999999999</c:v>
                </c:pt>
                <c:pt idx="7214">
                  <c:v>294.56799999999998</c:v>
                </c:pt>
                <c:pt idx="7215">
                  <c:v>294.53500000000003</c:v>
                </c:pt>
                <c:pt idx="7216">
                  <c:v>294.50299999999999</c:v>
                </c:pt>
                <c:pt idx="7217">
                  <c:v>294.47000000000003</c:v>
                </c:pt>
                <c:pt idx="7218">
                  <c:v>294.43700000000001</c:v>
                </c:pt>
                <c:pt idx="7219">
                  <c:v>294.404</c:v>
                </c:pt>
                <c:pt idx="7220">
                  <c:v>294.37099999999998</c:v>
                </c:pt>
                <c:pt idx="7221">
                  <c:v>294.33699999999999</c:v>
                </c:pt>
                <c:pt idx="7222">
                  <c:v>294.30399999999997</c:v>
                </c:pt>
                <c:pt idx="7223">
                  <c:v>294.27</c:v>
                </c:pt>
                <c:pt idx="7224">
                  <c:v>294.221</c:v>
                </c:pt>
                <c:pt idx="7225">
                  <c:v>294.17099999999999</c:v>
                </c:pt>
                <c:pt idx="7226">
                  <c:v>294.12</c:v>
                </c:pt>
                <c:pt idx="7227">
                  <c:v>294.065</c:v>
                </c:pt>
                <c:pt idx="7228">
                  <c:v>294.01100000000002</c:v>
                </c:pt>
                <c:pt idx="7229">
                  <c:v>293.95400000000001</c:v>
                </c:pt>
                <c:pt idx="7230">
                  <c:v>293.89800000000002</c:v>
                </c:pt>
                <c:pt idx="7231">
                  <c:v>293.839</c:v>
                </c:pt>
                <c:pt idx="7232">
                  <c:v>293.77999999999997</c:v>
                </c:pt>
                <c:pt idx="7233">
                  <c:v>293.72000000000003</c:v>
                </c:pt>
                <c:pt idx="7234">
                  <c:v>293.65899999999999</c:v>
                </c:pt>
                <c:pt idx="7235">
                  <c:v>293.59800000000001</c:v>
                </c:pt>
                <c:pt idx="7236">
                  <c:v>293.58</c:v>
                </c:pt>
                <c:pt idx="7237">
                  <c:v>293.56700000000001</c:v>
                </c:pt>
                <c:pt idx="7238">
                  <c:v>293.55500000000001</c:v>
                </c:pt>
                <c:pt idx="7239">
                  <c:v>293.55099999999999</c:v>
                </c:pt>
                <c:pt idx="7240">
                  <c:v>293.54899999999998</c:v>
                </c:pt>
                <c:pt idx="7241">
                  <c:v>293.553</c:v>
                </c:pt>
                <c:pt idx="7242">
                  <c:v>293.55799999999999</c:v>
                </c:pt>
                <c:pt idx="7243">
                  <c:v>293.57</c:v>
                </c:pt>
                <c:pt idx="7244">
                  <c:v>293.58300000000003</c:v>
                </c:pt>
                <c:pt idx="7245">
                  <c:v>293.60199999999998</c:v>
                </c:pt>
                <c:pt idx="7246">
                  <c:v>293.62200000000001</c:v>
                </c:pt>
                <c:pt idx="7247">
                  <c:v>293.64800000000002</c:v>
                </c:pt>
                <c:pt idx="7248">
                  <c:v>293.59199999999998</c:v>
                </c:pt>
                <c:pt idx="7249">
                  <c:v>293.53300000000002</c:v>
                </c:pt>
                <c:pt idx="7250">
                  <c:v>293.47399999999999</c:v>
                </c:pt>
                <c:pt idx="7251">
                  <c:v>293.404</c:v>
                </c:pt>
                <c:pt idx="7252">
                  <c:v>293.33499999999998</c:v>
                </c:pt>
                <c:pt idx="7253">
                  <c:v>293.25900000000001</c:v>
                </c:pt>
                <c:pt idx="7254">
                  <c:v>293.18400000000003</c:v>
                </c:pt>
                <c:pt idx="7255">
                  <c:v>293.10500000000002</c:v>
                </c:pt>
                <c:pt idx="7256">
                  <c:v>293.02600000000001</c:v>
                </c:pt>
                <c:pt idx="7257">
                  <c:v>292.94499999999999</c:v>
                </c:pt>
                <c:pt idx="7258">
                  <c:v>292.86399999999998</c:v>
                </c:pt>
                <c:pt idx="7259">
                  <c:v>292.78199999999998</c:v>
                </c:pt>
                <c:pt idx="7260">
                  <c:v>292.78899999999999</c:v>
                </c:pt>
                <c:pt idx="7261">
                  <c:v>292.80200000000002</c:v>
                </c:pt>
                <c:pt idx="7262">
                  <c:v>292.815</c:v>
                </c:pt>
                <c:pt idx="7263">
                  <c:v>292.84199999999998</c:v>
                </c:pt>
                <c:pt idx="7264">
                  <c:v>293.79500000000002</c:v>
                </c:pt>
                <c:pt idx="7265">
                  <c:v>293.84399999999999</c:v>
                </c:pt>
                <c:pt idx="7266">
                  <c:v>293.91399999999999</c:v>
                </c:pt>
                <c:pt idx="7267">
                  <c:v>293.99599999999998</c:v>
                </c:pt>
                <c:pt idx="7268">
                  <c:v>294.07600000000002</c:v>
                </c:pt>
                <c:pt idx="7269">
                  <c:v>294.16899999999998</c:v>
                </c:pt>
                <c:pt idx="7270">
                  <c:v>294.26</c:v>
                </c:pt>
                <c:pt idx="7271">
                  <c:v>294.36099999999999</c:v>
                </c:pt>
                <c:pt idx="7272">
                  <c:v>294.44400000000002</c:v>
                </c:pt>
                <c:pt idx="7273">
                  <c:v>294.53300000000002</c:v>
                </c:pt>
                <c:pt idx="7274">
                  <c:v>294.62200000000001</c:v>
                </c:pt>
                <c:pt idx="7275">
                  <c:v>294.71499999999997</c:v>
                </c:pt>
                <c:pt idx="7276">
                  <c:v>294.80799999999999</c:v>
                </c:pt>
                <c:pt idx="7277">
                  <c:v>294.90499999999997</c:v>
                </c:pt>
                <c:pt idx="7278">
                  <c:v>294.06900000000002</c:v>
                </c:pt>
                <c:pt idx="7279">
                  <c:v>294.23200000000003</c:v>
                </c:pt>
                <c:pt idx="7280">
                  <c:v>294.39299999999997</c:v>
                </c:pt>
                <c:pt idx="7281">
                  <c:v>294.56700000000001</c:v>
                </c:pt>
                <c:pt idx="7282">
                  <c:v>294.74</c:v>
                </c:pt>
                <c:pt idx="7283">
                  <c:v>294.928</c:v>
                </c:pt>
                <c:pt idx="7284">
                  <c:v>295.11200000000002</c:v>
                </c:pt>
                <c:pt idx="7285">
                  <c:v>295.30399999999997</c:v>
                </c:pt>
                <c:pt idx="7286">
                  <c:v>295.49599999999998</c:v>
                </c:pt>
                <c:pt idx="7287">
                  <c:v>295.69400000000002</c:v>
                </c:pt>
                <c:pt idx="7288">
                  <c:v>295.892</c:v>
                </c:pt>
                <c:pt idx="7289">
                  <c:v>296.09500000000003</c:v>
                </c:pt>
                <c:pt idx="7290">
                  <c:v>296.31400000000002</c:v>
                </c:pt>
                <c:pt idx="7291">
                  <c:v>296.53899999999999</c:v>
                </c:pt>
                <c:pt idx="7292">
                  <c:v>296.76299999999998</c:v>
                </c:pt>
                <c:pt idx="7293">
                  <c:v>296.99299999999999</c:v>
                </c:pt>
                <c:pt idx="7294">
                  <c:v>297.221</c:v>
                </c:pt>
                <c:pt idx="7295">
                  <c:v>297.45400000000001</c:v>
                </c:pt>
                <c:pt idx="7296">
                  <c:v>297.68900000000002</c:v>
                </c:pt>
                <c:pt idx="7297">
                  <c:v>297.92700000000002</c:v>
                </c:pt>
                <c:pt idx="7298">
                  <c:v>298.16399999999999</c:v>
                </c:pt>
                <c:pt idx="7299">
                  <c:v>298.404</c:v>
                </c:pt>
                <c:pt idx="7300">
                  <c:v>298.64299999999997</c:v>
                </c:pt>
                <c:pt idx="7301">
                  <c:v>298.88499999999999</c:v>
                </c:pt>
                <c:pt idx="7302">
                  <c:v>299.11900000000003</c:v>
                </c:pt>
                <c:pt idx="7303">
                  <c:v>299.35500000000002</c:v>
                </c:pt>
                <c:pt idx="7304">
                  <c:v>299.58999999999997</c:v>
                </c:pt>
                <c:pt idx="7305">
                  <c:v>299.82499999999999</c:v>
                </c:pt>
                <c:pt idx="7306">
                  <c:v>300.06</c:v>
                </c:pt>
                <c:pt idx="7307">
                  <c:v>300.29599999999999</c:v>
                </c:pt>
                <c:pt idx="7308">
                  <c:v>300.51299999999998</c:v>
                </c:pt>
                <c:pt idx="7309">
                  <c:v>300.72899999999998</c:v>
                </c:pt>
                <c:pt idx="7310">
                  <c:v>300.94400000000002</c:v>
                </c:pt>
                <c:pt idx="7311">
                  <c:v>301.15499999999997</c:v>
                </c:pt>
                <c:pt idx="7312">
                  <c:v>301.36500000000001</c:v>
                </c:pt>
                <c:pt idx="7313">
                  <c:v>301.57299999999998</c:v>
                </c:pt>
                <c:pt idx="7314">
                  <c:v>301.76900000000001</c:v>
                </c:pt>
                <c:pt idx="7315">
                  <c:v>301.96100000000001</c:v>
                </c:pt>
                <c:pt idx="7316">
                  <c:v>302.15300000000002</c:v>
                </c:pt>
                <c:pt idx="7317">
                  <c:v>302.33999999999997</c:v>
                </c:pt>
                <c:pt idx="7318">
                  <c:v>302.52600000000001</c:v>
                </c:pt>
                <c:pt idx="7319">
                  <c:v>302.77600000000001</c:v>
                </c:pt>
                <c:pt idx="7320">
                  <c:v>302.947</c:v>
                </c:pt>
                <c:pt idx="7321">
                  <c:v>303.12099999999998</c:v>
                </c:pt>
                <c:pt idx="7322">
                  <c:v>303.29300000000001</c:v>
                </c:pt>
                <c:pt idx="7323">
                  <c:v>303.45699999999999</c:v>
                </c:pt>
                <c:pt idx="7324">
                  <c:v>303.61900000000003</c:v>
                </c:pt>
                <c:pt idx="7325">
                  <c:v>303.774</c:v>
                </c:pt>
                <c:pt idx="7326">
                  <c:v>303.91399999999999</c:v>
                </c:pt>
                <c:pt idx="7327">
                  <c:v>304.04700000000003</c:v>
                </c:pt>
                <c:pt idx="7328">
                  <c:v>304.17899999999997</c:v>
                </c:pt>
                <c:pt idx="7329">
                  <c:v>304.303</c:v>
                </c:pt>
                <c:pt idx="7330">
                  <c:v>304.42500000000001</c:v>
                </c:pt>
                <c:pt idx="7331">
                  <c:v>304.541</c:v>
                </c:pt>
                <c:pt idx="7332">
                  <c:v>304.649</c:v>
                </c:pt>
                <c:pt idx="7333">
                  <c:v>304.74900000000002</c:v>
                </c:pt>
                <c:pt idx="7334">
                  <c:v>305.11900000000003</c:v>
                </c:pt>
                <c:pt idx="7335">
                  <c:v>305.31200000000001</c:v>
                </c:pt>
                <c:pt idx="7336">
                  <c:v>305.50599999999997</c:v>
                </c:pt>
                <c:pt idx="7337">
                  <c:v>305.70800000000003</c:v>
                </c:pt>
                <c:pt idx="7338">
                  <c:v>305.90699999999998</c:v>
                </c:pt>
                <c:pt idx="7339">
                  <c:v>306.11099999999999</c:v>
                </c:pt>
                <c:pt idx="7340">
                  <c:v>306.315</c:v>
                </c:pt>
                <c:pt idx="7341">
                  <c:v>306.52199999999999</c:v>
                </c:pt>
                <c:pt idx="7342">
                  <c:v>306.72899999999998</c:v>
                </c:pt>
                <c:pt idx="7343">
                  <c:v>306.93799999999999</c:v>
                </c:pt>
                <c:pt idx="7344">
                  <c:v>307.137</c:v>
                </c:pt>
                <c:pt idx="7345">
                  <c:v>307.33600000000001</c:v>
                </c:pt>
                <c:pt idx="7346">
                  <c:v>307.53399999999999</c:v>
                </c:pt>
                <c:pt idx="7347">
                  <c:v>307.73200000000003</c:v>
                </c:pt>
                <c:pt idx="7348">
                  <c:v>307.92899999999997</c:v>
                </c:pt>
                <c:pt idx="7349">
                  <c:v>308.12599999999998</c:v>
                </c:pt>
                <c:pt idx="7350">
                  <c:v>308.30599999999998</c:v>
                </c:pt>
                <c:pt idx="7351">
                  <c:v>308.48399999999998</c:v>
                </c:pt>
                <c:pt idx="7352">
                  <c:v>308.661</c:v>
                </c:pt>
                <c:pt idx="7353">
                  <c:v>308.834</c:v>
                </c:pt>
                <c:pt idx="7354">
                  <c:v>309.00599999999997</c:v>
                </c:pt>
                <c:pt idx="7355">
                  <c:v>309.17500000000001</c:v>
                </c:pt>
                <c:pt idx="7356">
                  <c:v>309.334</c:v>
                </c:pt>
                <c:pt idx="7357">
                  <c:v>309.488</c:v>
                </c:pt>
                <c:pt idx="7358">
                  <c:v>309.642</c:v>
                </c:pt>
                <c:pt idx="7359">
                  <c:v>309.79000000000002</c:v>
                </c:pt>
                <c:pt idx="7360">
                  <c:v>309.93799999999999</c:v>
                </c:pt>
                <c:pt idx="7361">
                  <c:v>310.08199999999999</c:v>
                </c:pt>
                <c:pt idx="7362">
                  <c:v>310.209</c:v>
                </c:pt>
                <c:pt idx="7363">
                  <c:v>310.33100000000002</c:v>
                </c:pt>
                <c:pt idx="7364">
                  <c:v>310.45100000000002</c:v>
                </c:pt>
                <c:pt idx="7365">
                  <c:v>310.56400000000002</c:v>
                </c:pt>
                <c:pt idx="7366">
                  <c:v>310.67599999999999</c:v>
                </c:pt>
                <c:pt idx="7367">
                  <c:v>310.78199999999998</c:v>
                </c:pt>
                <c:pt idx="7368">
                  <c:v>310.899</c:v>
                </c:pt>
                <c:pt idx="7369">
                  <c:v>311.01100000000002</c:v>
                </c:pt>
                <c:pt idx="7370">
                  <c:v>311.12400000000002</c:v>
                </c:pt>
                <c:pt idx="7371">
                  <c:v>311.23399999999998</c:v>
                </c:pt>
                <c:pt idx="7372">
                  <c:v>311.34300000000002</c:v>
                </c:pt>
                <c:pt idx="7373">
                  <c:v>311.45</c:v>
                </c:pt>
                <c:pt idx="7374">
                  <c:v>311.53899999999999</c:v>
                </c:pt>
                <c:pt idx="7375">
                  <c:v>311.62200000000001</c:v>
                </c:pt>
                <c:pt idx="7376">
                  <c:v>311.70400000000001</c:v>
                </c:pt>
                <c:pt idx="7377">
                  <c:v>311.77999999999997</c:v>
                </c:pt>
                <c:pt idx="7378">
                  <c:v>311.85500000000002</c:v>
                </c:pt>
                <c:pt idx="7379">
                  <c:v>311.92500000000001</c:v>
                </c:pt>
                <c:pt idx="7380">
                  <c:v>311.97000000000003</c:v>
                </c:pt>
                <c:pt idx="7381">
                  <c:v>312.00799999999998</c:v>
                </c:pt>
                <c:pt idx="7382">
                  <c:v>312.04500000000002</c:v>
                </c:pt>
                <c:pt idx="7383">
                  <c:v>312.072</c:v>
                </c:pt>
                <c:pt idx="7384">
                  <c:v>312.09899999999999</c:v>
                </c:pt>
                <c:pt idx="7385">
                  <c:v>312.11700000000002</c:v>
                </c:pt>
                <c:pt idx="7386">
                  <c:v>312.20400000000001</c:v>
                </c:pt>
                <c:pt idx="7387">
                  <c:v>312.291</c:v>
                </c:pt>
                <c:pt idx="7388">
                  <c:v>312.37799999999999</c:v>
                </c:pt>
                <c:pt idx="7389">
                  <c:v>312.47199999999998</c:v>
                </c:pt>
                <c:pt idx="7390">
                  <c:v>312.565</c:v>
                </c:pt>
                <c:pt idx="7391">
                  <c:v>312.66199999999998</c:v>
                </c:pt>
                <c:pt idx="7392">
                  <c:v>312.72899999999998</c:v>
                </c:pt>
                <c:pt idx="7393">
                  <c:v>312.79399999999998</c:v>
                </c:pt>
                <c:pt idx="7394">
                  <c:v>313.072</c:v>
                </c:pt>
                <c:pt idx="7395">
                  <c:v>313.15300000000002</c:v>
                </c:pt>
                <c:pt idx="7396">
                  <c:v>313.23200000000003</c:v>
                </c:pt>
                <c:pt idx="7397">
                  <c:v>313.29700000000003</c:v>
                </c:pt>
                <c:pt idx="7398">
                  <c:v>313.30900000000003</c:v>
                </c:pt>
                <c:pt idx="7399">
                  <c:v>313.30500000000001</c:v>
                </c:pt>
                <c:pt idx="7400">
                  <c:v>313.3</c:v>
                </c:pt>
                <c:pt idx="7401">
                  <c:v>313.27499999999998</c:v>
                </c:pt>
                <c:pt idx="7402">
                  <c:v>313.24900000000002</c:v>
                </c:pt>
                <c:pt idx="7403">
                  <c:v>313.20800000000003</c:v>
                </c:pt>
                <c:pt idx="7404">
                  <c:v>313.14800000000002</c:v>
                </c:pt>
                <c:pt idx="7405">
                  <c:v>313.07299999999998</c:v>
                </c:pt>
                <c:pt idx="7406">
                  <c:v>312.99700000000001</c:v>
                </c:pt>
                <c:pt idx="7407">
                  <c:v>312.904</c:v>
                </c:pt>
                <c:pt idx="7408">
                  <c:v>312.81</c:v>
                </c:pt>
                <c:pt idx="7409">
                  <c:v>312.702</c:v>
                </c:pt>
                <c:pt idx="7410">
                  <c:v>312.53300000000002</c:v>
                </c:pt>
                <c:pt idx="7411">
                  <c:v>312.34699999999998</c:v>
                </c:pt>
                <c:pt idx="7412">
                  <c:v>312.161</c:v>
                </c:pt>
                <c:pt idx="7413">
                  <c:v>311.95600000000002</c:v>
                </c:pt>
                <c:pt idx="7414">
                  <c:v>311.75</c:v>
                </c:pt>
                <c:pt idx="7415">
                  <c:v>311.52999999999997</c:v>
                </c:pt>
                <c:pt idx="7416">
                  <c:v>311.29599999999999</c:v>
                </c:pt>
                <c:pt idx="7417">
                  <c:v>311.048</c:v>
                </c:pt>
                <c:pt idx="7418">
                  <c:v>310.80200000000002</c:v>
                </c:pt>
                <c:pt idx="7419">
                  <c:v>310.54199999999997</c:v>
                </c:pt>
                <c:pt idx="7420">
                  <c:v>310.28399999999999</c:v>
                </c:pt>
                <c:pt idx="7421">
                  <c:v>310.01499999999999</c:v>
                </c:pt>
                <c:pt idx="7422">
                  <c:v>309.72300000000001</c:v>
                </c:pt>
                <c:pt idx="7423">
                  <c:v>309.42</c:v>
                </c:pt>
                <c:pt idx="7424">
                  <c:v>309.11799999999999</c:v>
                </c:pt>
                <c:pt idx="7425">
                  <c:v>308.80500000000001</c:v>
                </c:pt>
                <c:pt idx="7426">
                  <c:v>308.49400000000003</c:v>
                </c:pt>
                <c:pt idx="7427">
                  <c:v>308.173</c:v>
                </c:pt>
                <c:pt idx="7428">
                  <c:v>307.90600000000001</c:v>
                </c:pt>
                <c:pt idx="7429">
                  <c:v>307.63499999999999</c:v>
                </c:pt>
                <c:pt idx="7430">
                  <c:v>307.363</c:v>
                </c:pt>
                <c:pt idx="7431">
                  <c:v>307.09500000000003</c:v>
                </c:pt>
                <c:pt idx="7432">
                  <c:v>306.827</c:v>
                </c:pt>
                <c:pt idx="7433">
                  <c:v>306.55900000000003</c:v>
                </c:pt>
                <c:pt idx="7434">
                  <c:v>306.315</c:v>
                </c:pt>
                <c:pt idx="7435">
                  <c:v>306.07299999999998</c:v>
                </c:pt>
                <c:pt idx="7436">
                  <c:v>305.83199999999999</c:v>
                </c:pt>
                <c:pt idx="7437">
                  <c:v>305.59699999999998</c:v>
                </c:pt>
                <c:pt idx="7438">
                  <c:v>305.31099999999998</c:v>
                </c:pt>
                <c:pt idx="7439">
                  <c:v>305.08</c:v>
                </c:pt>
                <c:pt idx="7440">
                  <c:v>304.846</c:v>
                </c:pt>
                <c:pt idx="7441">
                  <c:v>304.61900000000003</c:v>
                </c:pt>
                <c:pt idx="7442">
                  <c:v>304.39400000000001</c:v>
                </c:pt>
                <c:pt idx="7443">
                  <c:v>304.17599999999999</c:v>
                </c:pt>
                <c:pt idx="7444">
                  <c:v>303.964</c:v>
                </c:pt>
                <c:pt idx="7445">
                  <c:v>303.75700000000001</c:v>
                </c:pt>
                <c:pt idx="7446">
                  <c:v>303.601</c:v>
                </c:pt>
                <c:pt idx="7447">
                  <c:v>303.45600000000002</c:v>
                </c:pt>
                <c:pt idx="7448">
                  <c:v>303.31</c:v>
                </c:pt>
                <c:pt idx="7449">
                  <c:v>301.52</c:v>
                </c:pt>
                <c:pt idx="7450">
                  <c:v>301.41300000000001</c:v>
                </c:pt>
                <c:pt idx="7451">
                  <c:v>301.31099999999998</c:v>
                </c:pt>
                <c:pt idx="7452">
                  <c:v>301.19900000000001</c:v>
                </c:pt>
                <c:pt idx="7453">
                  <c:v>301.09300000000002</c:v>
                </c:pt>
                <c:pt idx="7454">
                  <c:v>300.98700000000002</c:v>
                </c:pt>
                <c:pt idx="7455">
                  <c:v>300.88499999999999</c:v>
                </c:pt>
                <c:pt idx="7456">
                  <c:v>300.78199999999998</c:v>
                </c:pt>
                <c:pt idx="7457">
                  <c:v>300.68299999999999</c:v>
                </c:pt>
                <c:pt idx="7458">
                  <c:v>300.584</c:v>
                </c:pt>
                <c:pt idx="7459">
                  <c:v>300.48700000000002</c:v>
                </c:pt>
                <c:pt idx="7460">
                  <c:v>300.39</c:v>
                </c:pt>
                <c:pt idx="7461">
                  <c:v>300.29599999999999</c:v>
                </c:pt>
                <c:pt idx="7462">
                  <c:v>300.20100000000002</c:v>
                </c:pt>
                <c:pt idx="7463">
                  <c:v>300.10899999999998</c:v>
                </c:pt>
                <c:pt idx="7464">
                  <c:v>300.01799999999997</c:v>
                </c:pt>
                <c:pt idx="7465">
                  <c:v>299.92899999999997</c:v>
                </c:pt>
                <c:pt idx="7466">
                  <c:v>299.83999999999997</c:v>
                </c:pt>
                <c:pt idx="7467">
                  <c:v>299.75299999999999</c:v>
                </c:pt>
                <c:pt idx="7468">
                  <c:v>299.666</c:v>
                </c:pt>
                <c:pt idx="7469">
                  <c:v>299.58100000000002</c:v>
                </c:pt>
                <c:pt idx="7470">
                  <c:v>299.495</c:v>
                </c:pt>
                <c:pt idx="7471">
                  <c:v>299.411</c:v>
                </c:pt>
                <c:pt idx="7472">
                  <c:v>299.327</c:v>
                </c:pt>
                <c:pt idx="7473">
                  <c:v>299.24400000000003</c:v>
                </c:pt>
                <c:pt idx="7474">
                  <c:v>299.16199999999998</c:v>
                </c:pt>
                <c:pt idx="7475">
                  <c:v>299.08</c:v>
                </c:pt>
                <c:pt idx="7476">
                  <c:v>298.99799999999999</c:v>
                </c:pt>
                <c:pt idx="7477">
                  <c:v>298.91800000000001</c:v>
                </c:pt>
                <c:pt idx="7478">
                  <c:v>298.83699999999999</c:v>
                </c:pt>
                <c:pt idx="7479">
                  <c:v>298.75799999999998</c:v>
                </c:pt>
                <c:pt idx="7480">
                  <c:v>298.678</c:v>
                </c:pt>
                <c:pt idx="7481">
                  <c:v>298.59899999999999</c:v>
                </c:pt>
                <c:pt idx="7482">
                  <c:v>298.52100000000002</c:v>
                </c:pt>
                <c:pt idx="7483">
                  <c:v>298.44200000000001</c:v>
                </c:pt>
                <c:pt idx="7484">
                  <c:v>298.36399999999998</c:v>
                </c:pt>
                <c:pt idx="7485">
                  <c:v>298.28699999999998</c:v>
                </c:pt>
                <c:pt idx="7486">
                  <c:v>298.20999999999998</c:v>
                </c:pt>
                <c:pt idx="7487">
                  <c:v>298.13299999999998</c:v>
                </c:pt>
                <c:pt idx="7488">
                  <c:v>298.06099999999998</c:v>
                </c:pt>
                <c:pt idx="7489">
                  <c:v>297.98899999999998</c:v>
                </c:pt>
                <c:pt idx="7490">
                  <c:v>297.91800000000001</c:v>
                </c:pt>
                <c:pt idx="7491">
                  <c:v>297.84899999999999</c:v>
                </c:pt>
                <c:pt idx="7492">
                  <c:v>297.779</c:v>
                </c:pt>
                <c:pt idx="7493">
                  <c:v>297.71100000000001</c:v>
                </c:pt>
                <c:pt idx="7494">
                  <c:v>297.642</c:v>
                </c:pt>
                <c:pt idx="7495">
                  <c:v>297.57499999999999</c:v>
                </c:pt>
                <c:pt idx="7496">
                  <c:v>297.50700000000001</c:v>
                </c:pt>
                <c:pt idx="7497">
                  <c:v>297.44099999999997</c:v>
                </c:pt>
                <c:pt idx="7498">
                  <c:v>297.37400000000002</c:v>
                </c:pt>
                <c:pt idx="7499">
                  <c:v>297.30799999999999</c:v>
                </c:pt>
                <c:pt idx="7500">
                  <c:v>297.25799999999998</c:v>
                </c:pt>
                <c:pt idx="7501">
                  <c:v>297.20999999999998</c:v>
                </c:pt>
                <c:pt idx="7502">
                  <c:v>297.16199999999998</c:v>
                </c:pt>
                <c:pt idx="7503">
                  <c:v>297.11900000000003</c:v>
                </c:pt>
                <c:pt idx="7504">
                  <c:v>297.07499999999999</c:v>
                </c:pt>
                <c:pt idx="7505">
                  <c:v>297.03399999999999</c:v>
                </c:pt>
                <c:pt idx="7506">
                  <c:v>296.99299999999999</c:v>
                </c:pt>
                <c:pt idx="7507">
                  <c:v>296.95499999999998</c:v>
                </c:pt>
                <c:pt idx="7508">
                  <c:v>296.91699999999997</c:v>
                </c:pt>
                <c:pt idx="7509">
                  <c:v>296.88099999999997</c:v>
                </c:pt>
                <c:pt idx="7510">
                  <c:v>296.84500000000003</c:v>
                </c:pt>
                <c:pt idx="7511">
                  <c:v>296.81099999999998</c:v>
                </c:pt>
                <c:pt idx="7512">
                  <c:v>296.77600000000001</c:v>
                </c:pt>
                <c:pt idx="7513">
                  <c:v>296.74400000000003</c:v>
                </c:pt>
                <c:pt idx="7514">
                  <c:v>296.71100000000001</c:v>
                </c:pt>
                <c:pt idx="7515">
                  <c:v>296.67899999999997</c:v>
                </c:pt>
                <c:pt idx="7516">
                  <c:v>296.64800000000002</c:v>
                </c:pt>
                <c:pt idx="7517">
                  <c:v>296.61799999999999</c:v>
                </c:pt>
                <c:pt idx="7518">
                  <c:v>296.58800000000002</c:v>
                </c:pt>
                <c:pt idx="7519">
                  <c:v>296.55900000000003</c:v>
                </c:pt>
                <c:pt idx="7520">
                  <c:v>296.52999999999997</c:v>
                </c:pt>
                <c:pt idx="7521">
                  <c:v>296.50299999999999</c:v>
                </c:pt>
                <c:pt idx="7522">
                  <c:v>296.47500000000002</c:v>
                </c:pt>
                <c:pt idx="7523">
                  <c:v>296.44799999999998</c:v>
                </c:pt>
                <c:pt idx="7524">
                  <c:v>296.40800000000002</c:v>
                </c:pt>
                <c:pt idx="7525">
                  <c:v>296.36599999999999</c:v>
                </c:pt>
                <c:pt idx="7526">
                  <c:v>296.32499999999999</c:v>
                </c:pt>
                <c:pt idx="7527">
                  <c:v>296.28199999999998</c:v>
                </c:pt>
                <c:pt idx="7528">
                  <c:v>296.23899999999998</c:v>
                </c:pt>
                <c:pt idx="7529">
                  <c:v>296.19400000000002</c:v>
                </c:pt>
                <c:pt idx="7530">
                  <c:v>296.149</c:v>
                </c:pt>
                <c:pt idx="7531">
                  <c:v>296.10300000000001</c:v>
                </c:pt>
                <c:pt idx="7532">
                  <c:v>296.05799999999999</c:v>
                </c:pt>
                <c:pt idx="7533">
                  <c:v>296.01100000000002</c:v>
                </c:pt>
                <c:pt idx="7534">
                  <c:v>295.964</c:v>
                </c:pt>
                <c:pt idx="7535">
                  <c:v>295.91699999999997</c:v>
                </c:pt>
                <c:pt idx="7536">
                  <c:v>295.85700000000003</c:v>
                </c:pt>
                <c:pt idx="7537">
                  <c:v>295.79399999999998</c:v>
                </c:pt>
                <c:pt idx="7538">
                  <c:v>295.73200000000003</c:v>
                </c:pt>
                <c:pt idx="7539">
                  <c:v>295.666</c:v>
                </c:pt>
                <c:pt idx="7540">
                  <c:v>295.601</c:v>
                </c:pt>
                <c:pt idx="7541">
                  <c:v>295.53300000000002</c:v>
                </c:pt>
                <c:pt idx="7542">
                  <c:v>295.46600000000001</c:v>
                </c:pt>
                <c:pt idx="7543">
                  <c:v>295.39600000000002</c:v>
                </c:pt>
                <c:pt idx="7544">
                  <c:v>295.327</c:v>
                </c:pt>
                <c:pt idx="7545">
                  <c:v>295.25599999999997</c:v>
                </c:pt>
                <c:pt idx="7546">
                  <c:v>295.185</c:v>
                </c:pt>
                <c:pt idx="7547">
                  <c:v>295.113</c:v>
                </c:pt>
                <c:pt idx="7548">
                  <c:v>295.07600000000002</c:v>
                </c:pt>
                <c:pt idx="7549">
                  <c:v>295.04199999999997</c:v>
                </c:pt>
                <c:pt idx="7550">
                  <c:v>295.00700000000001</c:v>
                </c:pt>
                <c:pt idx="7551">
                  <c:v>294.97899999999998</c:v>
                </c:pt>
                <c:pt idx="7552">
                  <c:v>295.74</c:v>
                </c:pt>
                <c:pt idx="7553">
                  <c:v>295.714</c:v>
                </c:pt>
                <c:pt idx="7554">
                  <c:v>295.69600000000003</c:v>
                </c:pt>
                <c:pt idx="7555">
                  <c:v>295.68400000000003</c:v>
                </c:pt>
                <c:pt idx="7556">
                  <c:v>295.67200000000003</c:v>
                </c:pt>
                <c:pt idx="7557">
                  <c:v>295.66399999999999</c:v>
                </c:pt>
                <c:pt idx="7558">
                  <c:v>295.65699999999998</c:v>
                </c:pt>
                <c:pt idx="7559">
                  <c:v>295.654</c:v>
                </c:pt>
                <c:pt idx="7560">
                  <c:v>295.65899999999999</c:v>
                </c:pt>
                <c:pt idx="7561">
                  <c:v>295.67</c:v>
                </c:pt>
                <c:pt idx="7562">
                  <c:v>295.68</c:v>
                </c:pt>
                <c:pt idx="7563">
                  <c:v>295.69499999999999</c:v>
                </c:pt>
                <c:pt idx="7564">
                  <c:v>295.70999999999998</c:v>
                </c:pt>
                <c:pt idx="7565">
                  <c:v>295.73</c:v>
                </c:pt>
                <c:pt idx="7566">
                  <c:v>295.762</c:v>
                </c:pt>
                <c:pt idx="7567">
                  <c:v>295.8</c:v>
                </c:pt>
                <c:pt idx="7568">
                  <c:v>295.83800000000002</c:v>
                </c:pt>
                <c:pt idx="7569">
                  <c:v>295.88299999999998</c:v>
                </c:pt>
                <c:pt idx="7570">
                  <c:v>295.92700000000002</c:v>
                </c:pt>
                <c:pt idx="7571">
                  <c:v>295.976</c:v>
                </c:pt>
                <c:pt idx="7572">
                  <c:v>296.02199999999999</c:v>
                </c:pt>
                <c:pt idx="7573">
                  <c:v>296.072</c:v>
                </c:pt>
                <c:pt idx="7574">
                  <c:v>296.12200000000001</c:v>
                </c:pt>
                <c:pt idx="7575">
                  <c:v>296.17599999999999</c:v>
                </c:pt>
                <c:pt idx="7576">
                  <c:v>296.23</c:v>
                </c:pt>
                <c:pt idx="7577">
                  <c:v>296.28699999999998</c:v>
                </c:pt>
                <c:pt idx="7578">
                  <c:v>296.34899999999999</c:v>
                </c:pt>
                <c:pt idx="7579">
                  <c:v>296.41500000000002</c:v>
                </c:pt>
                <c:pt idx="7580">
                  <c:v>296.48</c:v>
                </c:pt>
                <c:pt idx="7581">
                  <c:v>296.55</c:v>
                </c:pt>
                <c:pt idx="7582">
                  <c:v>296.02</c:v>
                </c:pt>
                <c:pt idx="7583">
                  <c:v>296.10399999999998</c:v>
                </c:pt>
                <c:pt idx="7584">
                  <c:v>296.185</c:v>
                </c:pt>
                <c:pt idx="7585">
                  <c:v>296.27</c:v>
                </c:pt>
                <c:pt idx="7586">
                  <c:v>296.35500000000002</c:v>
                </c:pt>
                <c:pt idx="7587">
                  <c:v>296.44200000000001</c:v>
                </c:pt>
                <c:pt idx="7588">
                  <c:v>296.52800000000002</c:v>
                </c:pt>
                <c:pt idx="7589">
                  <c:v>296.61700000000002</c:v>
                </c:pt>
                <c:pt idx="7590">
                  <c:v>296.70400000000001</c:v>
                </c:pt>
                <c:pt idx="7591">
                  <c:v>296.79300000000001</c:v>
                </c:pt>
                <c:pt idx="7592">
                  <c:v>296.88200000000001</c:v>
                </c:pt>
                <c:pt idx="7593">
                  <c:v>296.97199999999998</c:v>
                </c:pt>
                <c:pt idx="7594">
                  <c:v>297.06200000000001</c:v>
                </c:pt>
                <c:pt idx="7595">
                  <c:v>297.154</c:v>
                </c:pt>
                <c:pt idx="7596">
                  <c:v>297.26400000000001</c:v>
                </c:pt>
                <c:pt idx="7597">
                  <c:v>297.37799999999999</c:v>
                </c:pt>
                <c:pt idx="7598">
                  <c:v>297.49099999999999</c:v>
                </c:pt>
                <c:pt idx="7599">
                  <c:v>297.60899999999998</c:v>
                </c:pt>
                <c:pt idx="7600">
                  <c:v>297.72699999999998</c:v>
                </c:pt>
                <c:pt idx="7601">
                  <c:v>297.84800000000001</c:v>
                </c:pt>
                <c:pt idx="7602">
                  <c:v>298.03199999999998</c:v>
                </c:pt>
                <c:pt idx="7603">
                  <c:v>298.22500000000002</c:v>
                </c:pt>
                <c:pt idx="7604">
                  <c:v>298.41800000000001</c:v>
                </c:pt>
                <c:pt idx="7605">
                  <c:v>298.62400000000002</c:v>
                </c:pt>
                <c:pt idx="7606">
                  <c:v>298.82900000000001</c:v>
                </c:pt>
                <c:pt idx="7607">
                  <c:v>299.04399999999998</c:v>
                </c:pt>
                <c:pt idx="7608">
                  <c:v>299.24799999999999</c:v>
                </c:pt>
                <c:pt idx="7609">
                  <c:v>299.45699999999999</c:v>
                </c:pt>
                <c:pt idx="7610">
                  <c:v>299.66300000000001</c:v>
                </c:pt>
                <c:pt idx="7611">
                  <c:v>299.87299999999999</c:v>
                </c:pt>
                <c:pt idx="7612">
                  <c:v>300.08</c:v>
                </c:pt>
                <c:pt idx="7613">
                  <c:v>300.28800000000001</c:v>
                </c:pt>
                <c:pt idx="7614">
                  <c:v>300.49299999999999</c:v>
                </c:pt>
                <c:pt idx="7615">
                  <c:v>300.697</c:v>
                </c:pt>
                <c:pt idx="7616">
                  <c:v>300.899</c:v>
                </c:pt>
                <c:pt idx="7617">
                  <c:v>301.09899999999999</c:v>
                </c:pt>
                <c:pt idx="7618">
                  <c:v>301.29700000000003</c:v>
                </c:pt>
                <c:pt idx="7619">
                  <c:v>301.49299999999999</c:v>
                </c:pt>
                <c:pt idx="7620">
                  <c:v>301.67599999999999</c:v>
                </c:pt>
                <c:pt idx="7621">
                  <c:v>301.85500000000002</c:v>
                </c:pt>
                <c:pt idx="7622">
                  <c:v>302.39800000000002</c:v>
                </c:pt>
                <c:pt idx="7623">
                  <c:v>302.59800000000001</c:v>
                </c:pt>
                <c:pt idx="7624">
                  <c:v>302.79899999999998</c:v>
                </c:pt>
                <c:pt idx="7625">
                  <c:v>303.00299999999999</c:v>
                </c:pt>
                <c:pt idx="7626">
                  <c:v>303.048</c:v>
                </c:pt>
                <c:pt idx="7627">
                  <c:v>303.19099999999997</c:v>
                </c:pt>
                <c:pt idx="7628">
                  <c:v>303.334</c:v>
                </c:pt>
                <c:pt idx="7629">
                  <c:v>303.47500000000002</c:v>
                </c:pt>
                <c:pt idx="7630">
                  <c:v>303.61599999999999</c:v>
                </c:pt>
                <c:pt idx="7631">
                  <c:v>303.755</c:v>
                </c:pt>
                <c:pt idx="7632">
                  <c:v>303.91000000000003</c:v>
                </c:pt>
                <c:pt idx="7633">
                  <c:v>304.065</c:v>
                </c:pt>
                <c:pt idx="7634">
                  <c:v>304.22000000000003</c:v>
                </c:pt>
                <c:pt idx="7635">
                  <c:v>304.37799999999999</c:v>
                </c:pt>
                <c:pt idx="7636">
                  <c:v>304.536</c:v>
                </c:pt>
                <c:pt idx="7637">
                  <c:v>304.69600000000003</c:v>
                </c:pt>
                <c:pt idx="7638">
                  <c:v>304.84699999999998</c:v>
                </c:pt>
                <c:pt idx="7639">
                  <c:v>304.99700000000001</c:v>
                </c:pt>
                <c:pt idx="7640">
                  <c:v>305.14699999999999</c:v>
                </c:pt>
                <c:pt idx="7641">
                  <c:v>305.29500000000002</c:v>
                </c:pt>
                <c:pt idx="7642">
                  <c:v>305.44400000000002</c:v>
                </c:pt>
                <c:pt idx="7643">
                  <c:v>305.58999999999997</c:v>
                </c:pt>
                <c:pt idx="7644">
                  <c:v>305.74</c:v>
                </c:pt>
                <c:pt idx="7645">
                  <c:v>305.88799999999998</c:v>
                </c:pt>
                <c:pt idx="7646">
                  <c:v>306.03699999999998</c:v>
                </c:pt>
                <c:pt idx="7647">
                  <c:v>306.18599999999998</c:v>
                </c:pt>
                <c:pt idx="7648">
                  <c:v>306.334</c:v>
                </c:pt>
                <c:pt idx="7649">
                  <c:v>306.48200000000003</c:v>
                </c:pt>
                <c:pt idx="7650">
                  <c:v>306.61700000000002</c:v>
                </c:pt>
                <c:pt idx="7651">
                  <c:v>306.74900000000002</c:v>
                </c:pt>
                <c:pt idx="7652">
                  <c:v>306.88</c:v>
                </c:pt>
                <c:pt idx="7653">
                  <c:v>307.00799999999998</c:v>
                </c:pt>
                <c:pt idx="7654">
                  <c:v>307.13499999999999</c:v>
                </c:pt>
                <c:pt idx="7655">
                  <c:v>307.25900000000001</c:v>
                </c:pt>
                <c:pt idx="7656">
                  <c:v>307.33199999999999</c:v>
                </c:pt>
                <c:pt idx="7657">
                  <c:v>307.39600000000002</c:v>
                </c:pt>
                <c:pt idx="7658">
                  <c:v>307.28300000000002</c:v>
                </c:pt>
                <c:pt idx="7659">
                  <c:v>307.30900000000003</c:v>
                </c:pt>
                <c:pt idx="7660">
                  <c:v>307.334</c:v>
                </c:pt>
                <c:pt idx="7661">
                  <c:v>307.35500000000002</c:v>
                </c:pt>
                <c:pt idx="7662">
                  <c:v>307.43400000000003</c:v>
                </c:pt>
                <c:pt idx="7663">
                  <c:v>307.71499999999997</c:v>
                </c:pt>
                <c:pt idx="7664">
                  <c:v>307.798</c:v>
                </c:pt>
                <c:pt idx="7665">
                  <c:v>307.90899999999999</c:v>
                </c:pt>
                <c:pt idx="7666">
                  <c:v>308.01900000000001</c:v>
                </c:pt>
                <c:pt idx="7667">
                  <c:v>308.12700000000001</c:v>
                </c:pt>
                <c:pt idx="7668">
                  <c:v>308.26299999999998</c:v>
                </c:pt>
                <c:pt idx="7669">
                  <c:v>308.58100000000002</c:v>
                </c:pt>
                <c:pt idx="7670">
                  <c:v>308.72199999999998</c:v>
                </c:pt>
                <c:pt idx="7671">
                  <c:v>308.88600000000002</c:v>
                </c:pt>
                <c:pt idx="7672">
                  <c:v>309.04899999999998</c:v>
                </c:pt>
                <c:pt idx="7673">
                  <c:v>309.20999999999998</c:v>
                </c:pt>
                <c:pt idx="7674">
                  <c:v>309.32400000000001</c:v>
                </c:pt>
                <c:pt idx="7675">
                  <c:v>309.43200000000002</c:v>
                </c:pt>
                <c:pt idx="7676">
                  <c:v>309.53899999999999</c:v>
                </c:pt>
                <c:pt idx="7677">
                  <c:v>309.637</c:v>
                </c:pt>
                <c:pt idx="7678">
                  <c:v>309.733</c:v>
                </c:pt>
                <c:pt idx="7679">
                  <c:v>309.82299999999998</c:v>
                </c:pt>
                <c:pt idx="7680">
                  <c:v>309.899</c:v>
                </c:pt>
                <c:pt idx="7681">
                  <c:v>309.96899999999999</c:v>
                </c:pt>
                <c:pt idx="7682">
                  <c:v>310.03699999999998</c:v>
                </c:pt>
                <c:pt idx="7683">
                  <c:v>310.09699999999998</c:v>
                </c:pt>
                <c:pt idx="7684">
                  <c:v>310.15699999999998</c:v>
                </c:pt>
                <c:pt idx="7685">
                  <c:v>310.209</c:v>
                </c:pt>
                <c:pt idx="7686">
                  <c:v>310.23599999999999</c:v>
                </c:pt>
                <c:pt idx="7687">
                  <c:v>310.25200000000001</c:v>
                </c:pt>
                <c:pt idx="7688">
                  <c:v>310.26600000000002</c:v>
                </c:pt>
                <c:pt idx="7689">
                  <c:v>310.267</c:v>
                </c:pt>
                <c:pt idx="7690">
                  <c:v>310.26600000000002</c:v>
                </c:pt>
                <c:pt idx="7691">
                  <c:v>310.43799999999999</c:v>
                </c:pt>
                <c:pt idx="7692">
                  <c:v>310.42700000000002</c:v>
                </c:pt>
                <c:pt idx="7693">
                  <c:v>310.42599999999999</c:v>
                </c:pt>
                <c:pt idx="7694">
                  <c:v>310.42099999999999</c:v>
                </c:pt>
                <c:pt idx="7695">
                  <c:v>310.40100000000001</c:v>
                </c:pt>
                <c:pt idx="7696">
                  <c:v>310.37799999999999</c:v>
                </c:pt>
                <c:pt idx="7697">
                  <c:v>310.34100000000001</c:v>
                </c:pt>
                <c:pt idx="7698">
                  <c:v>310.22699999999998</c:v>
                </c:pt>
                <c:pt idx="7699">
                  <c:v>310.09500000000003</c:v>
                </c:pt>
                <c:pt idx="7700">
                  <c:v>309.96499999999997</c:v>
                </c:pt>
                <c:pt idx="7701">
                  <c:v>309.81200000000001</c:v>
                </c:pt>
                <c:pt idx="7702">
                  <c:v>309.661</c:v>
                </c:pt>
                <c:pt idx="7703">
                  <c:v>309.49299999999999</c:v>
                </c:pt>
                <c:pt idx="7704">
                  <c:v>309.29000000000002</c:v>
                </c:pt>
                <c:pt idx="7705">
                  <c:v>308.92200000000003</c:v>
                </c:pt>
                <c:pt idx="7706">
                  <c:v>308.70999999999998</c:v>
                </c:pt>
                <c:pt idx="7707">
                  <c:v>308.46600000000001</c:v>
                </c:pt>
                <c:pt idx="7708">
                  <c:v>308.226</c:v>
                </c:pt>
                <c:pt idx="7709">
                  <c:v>307.98</c:v>
                </c:pt>
                <c:pt idx="7710">
                  <c:v>307.73399999999998</c:v>
                </c:pt>
                <c:pt idx="7711">
                  <c:v>307.48200000000003</c:v>
                </c:pt>
                <c:pt idx="7712">
                  <c:v>307.233</c:v>
                </c:pt>
                <c:pt idx="7713">
                  <c:v>306.97800000000001</c:v>
                </c:pt>
                <c:pt idx="7714">
                  <c:v>306.726</c:v>
                </c:pt>
                <c:pt idx="7715">
                  <c:v>306.471</c:v>
                </c:pt>
                <c:pt idx="7716">
                  <c:v>306.21699999999998</c:v>
                </c:pt>
                <c:pt idx="7717">
                  <c:v>305.95999999999998</c:v>
                </c:pt>
                <c:pt idx="7718">
                  <c:v>305.70400000000001</c:v>
                </c:pt>
                <c:pt idx="7719">
                  <c:v>305.44600000000003</c:v>
                </c:pt>
                <c:pt idx="7720">
                  <c:v>305.19099999999997</c:v>
                </c:pt>
                <c:pt idx="7721">
                  <c:v>304.863</c:v>
                </c:pt>
                <c:pt idx="7722">
                  <c:v>304.63299999999998</c:v>
                </c:pt>
                <c:pt idx="7723">
                  <c:v>304.39699999999999</c:v>
                </c:pt>
                <c:pt idx="7724">
                  <c:v>304.161</c:v>
                </c:pt>
                <c:pt idx="7725">
                  <c:v>303.93200000000002</c:v>
                </c:pt>
                <c:pt idx="7726">
                  <c:v>303.70400000000001</c:v>
                </c:pt>
                <c:pt idx="7727">
                  <c:v>303.48099999999999</c:v>
                </c:pt>
                <c:pt idx="7728">
                  <c:v>303.27100000000002</c:v>
                </c:pt>
                <c:pt idx="7729">
                  <c:v>303.06599999999997</c:v>
                </c:pt>
                <c:pt idx="7730">
                  <c:v>302.86200000000002</c:v>
                </c:pt>
                <c:pt idx="7731">
                  <c:v>302.661</c:v>
                </c:pt>
                <c:pt idx="7732">
                  <c:v>302.46600000000001</c:v>
                </c:pt>
                <c:pt idx="7733">
                  <c:v>302.274</c:v>
                </c:pt>
                <c:pt idx="7734">
                  <c:v>302.12900000000002</c:v>
                </c:pt>
                <c:pt idx="7735">
                  <c:v>301.99099999999999</c:v>
                </c:pt>
                <c:pt idx="7736">
                  <c:v>301.85300000000001</c:v>
                </c:pt>
                <c:pt idx="7737">
                  <c:v>300.24599999999998</c:v>
                </c:pt>
                <c:pt idx="7738">
                  <c:v>300.14400000000001</c:v>
                </c:pt>
                <c:pt idx="7739">
                  <c:v>300.04199999999997</c:v>
                </c:pt>
                <c:pt idx="7740">
                  <c:v>299.935</c:v>
                </c:pt>
                <c:pt idx="7741">
                  <c:v>299.834</c:v>
                </c:pt>
                <c:pt idx="7742">
                  <c:v>299.73399999999998</c:v>
                </c:pt>
                <c:pt idx="7743">
                  <c:v>299.637</c:v>
                </c:pt>
                <c:pt idx="7744">
                  <c:v>299.53899999999999</c:v>
                </c:pt>
                <c:pt idx="7745">
                  <c:v>299.44499999999999</c:v>
                </c:pt>
                <c:pt idx="7746">
                  <c:v>299.351</c:v>
                </c:pt>
                <c:pt idx="7747">
                  <c:v>299.25900000000001</c:v>
                </c:pt>
                <c:pt idx="7748">
                  <c:v>299.16699999999997</c:v>
                </c:pt>
                <c:pt idx="7749">
                  <c:v>299.077</c:v>
                </c:pt>
                <c:pt idx="7750">
                  <c:v>298.98599999999999</c:v>
                </c:pt>
                <c:pt idx="7751">
                  <c:v>298.89800000000002</c:v>
                </c:pt>
                <c:pt idx="7752">
                  <c:v>298.81900000000002</c:v>
                </c:pt>
                <c:pt idx="7753">
                  <c:v>298.74200000000002</c:v>
                </c:pt>
                <c:pt idx="7754">
                  <c:v>298.66500000000002</c:v>
                </c:pt>
                <c:pt idx="7755">
                  <c:v>298.59199999999998</c:v>
                </c:pt>
                <c:pt idx="7756">
                  <c:v>298.51799999999997</c:v>
                </c:pt>
                <c:pt idx="7757">
                  <c:v>298.447</c:v>
                </c:pt>
                <c:pt idx="7758">
                  <c:v>298.37599999999998</c:v>
                </c:pt>
                <c:pt idx="7759">
                  <c:v>298.30700000000002</c:v>
                </c:pt>
                <c:pt idx="7760">
                  <c:v>298.23700000000002</c:v>
                </c:pt>
                <c:pt idx="7761">
                  <c:v>298.17</c:v>
                </c:pt>
                <c:pt idx="7762">
                  <c:v>298.10300000000001</c:v>
                </c:pt>
                <c:pt idx="7763">
                  <c:v>298.03699999999998</c:v>
                </c:pt>
                <c:pt idx="7764">
                  <c:v>297.98099999999999</c:v>
                </c:pt>
                <c:pt idx="7765">
                  <c:v>297.92700000000002</c:v>
                </c:pt>
                <c:pt idx="7766">
                  <c:v>297.87400000000002</c:v>
                </c:pt>
                <c:pt idx="7767">
                  <c:v>297.82299999999998</c:v>
                </c:pt>
                <c:pt idx="7768">
                  <c:v>297.77300000000002</c:v>
                </c:pt>
                <c:pt idx="7769">
                  <c:v>297.72500000000002</c:v>
                </c:pt>
                <c:pt idx="7770">
                  <c:v>297.67700000000002</c:v>
                </c:pt>
                <c:pt idx="7771">
                  <c:v>297.63200000000001</c:v>
                </c:pt>
                <c:pt idx="7772">
                  <c:v>297.58600000000001</c:v>
                </c:pt>
                <c:pt idx="7773">
                  <c:v>297.54300000000001</c:v>
                </c:pt>
                <c:pt idx="7774">
                  <c:v>297.49900000000002</c:v>
                </c:pt>
                <c:pt idx="7775">
                  <c:v>297.45699999999999</c:v>
                </c:pt>
                <c:pt idx="7776">
                  <c:v>297.404</c:v>
                </c:pt>
                <c:pt idx="7777">
                  <c:v>297.351</c:v>
                </c:pt>
                <c:pt idx="7778">
                  <c:v>297.29899999999998</c:v>
                </c:pt>
                <c:pt idx="7779">
                  <c:v>297.245</c:v>
                </c:pt>
                <c:pt idx="7780">
                  <c:v>297.19200000000001</c:v>
                </c:pt>
                <c:pt idx="7781">
                  <c:v>297.13799999999998</c:v>
                </c:pt>
                <c:pt idx="7782">
                  <c:v>297.084</c:v>
                </c:pt>
                <c:pt idx="7783">
                  <c:v>297.02999999999997</c:v>
                </c:pt>
                <c:pt idx="7784">
                  <c:v>296.976</c:v>
                </c:pt>
                <c:pt idx="7785">
                  <c:v>296.92200000000003</c:v>
                </c:pt>
                <c:pt idx="7786">
                  <c:v>296.86799999999999</c:v>
                </c:pt>
                <c:pt idx="7787">
                  <c:v>296.81400000000002</c:v>
                </c:pt>
                <c:pt idx="7788">
                  <c:v>296.77199999999999</c:v>
                </c:pt>
                <c:pt idx="7789">
                  <c:v>296.73200000000003</c:v>
                </c:pt>
                <c:pt idx="7790">
                  <c:v>296.69200000000001</c:v>
                </c:pt>
                <c:pt idx="7791">
                  <c:v>296.65499999999997</c:v>
                </c:pt>
                <c:pt idx="7792">
                  <c:v>296.61799999999999</c:v>
                </c:pt>
                <c:pt idx="7793">
                  <c:v>296.58300000000003</c:v>
                </c:pt>
                <c:pt idx="7794">
                  <c:v>296.54899999999998</c:v>
                </c:pt>
                <c:pt idx="7795">
                  <c:v>296.517</c:v>
                </c:pt>
                <c:pt idx="7796">
                  <c:v>296.48500000000001</c:v>
                </c:pt>
                <c:pt idx="7797">
                  <c:v>296.45499999999998</c:v>
                </c:pt>
                <c:pt idx="7798">
                  <c:v>296.42500000000001</c:v>
                </c:pt>
                <c:pt idx="7799">
                  <c:v>296.39699999999999</c:v>
                </c:pt>
                <c:pt idx="7800">
                  <c:v>296.36500000000001</c:v>
                </c:pt>
                <c:pt idx="7801">
                  <c:v>296.33300000000003</c:v>
                </c:pt>
                <c:pt idx="7802">
                  <c:v>296.30099999999999</c:v>
                </c:pt>
                <c:pt idx="7803">
                  <c:v>296.26900000000001</c:v>
                </c:pt>
                <c:pt idx="7804">
                  <c:v>296.23700000000002</c:v>
                </c:pt>
                <c:pt idx="7805">
                  <c:v>296.20600000000002</c:v>
                </c:pt>
                <c:pt idx="7806">
                  <c:v>296.17500000000001</c:v>
                </c:pt>
                <c:pt idx="7807">
                  <c:v>296.14400000000001</c:v>
                </c:pt>
                <c:pt idx="7808">
                  <c:v>296.113</c:v>
                </c:pt>
                <c:pt idx="7809">
                  <c:v>296.08300000000003</c:v>
                </c:pt>
                <c:pt idx="7810">
                  <c:v>296.053</c:v>
                </c:pt>
                <c:pt idx="7811">
                  <c:v>296.02300000000002</c:v>
                </c:pt>
                <c:pt idx="7812">
                  <c:v>295.99799999999999</c:v>
                </c:pt>
                <c:pt idx="7813">
                  <c:v>295.97500000000002</c:v>
                </c:pt>
                <c:pt idx="7814">
                  <c:v>295.95100000000002</c:v>
                </c:pt>
                <c:pt idx="7815">
                  <c:v>295.92899999999997</c:v>
                </c:pt>
                <c:pt idx="7816">
                  <c:v>295.90699999999998</c:v>
                </c:pt>
                <c:pt idx="7817">
                  <c:v>295.88600000000002</c:v>
                </c:pt>
                <c:pt idx="7818">
                  <c:v>295.86500000000001</c:v>
                </c:pt>
                <c:pt idx="7819">
                  <c:v>295.84500000000003</c:v>
                </c:pt>
                <c:pt idx="7820">
                  <c:v>295.82499999999999</c:v>
                </c:pt>
                <c:pt idx="7821">
                  <c:v>295.80500000000001</c:v>
                </c:pt>
                <c:pt idx="7822">
                  <c:v>295.786</c:v>
                </c:pt>
                <c:pt idx="7823">
                  <c:v>295.76799999999997</c:v>
                </c:pt>
                <c:pt idx="7824">
                  <c:v>295.745</c:v>
                </c:pt>
                <c:pt idx="7825">
                  <c:v>295.72199999999998</c:v>
                </c:pt>
                <c:pt idx="7826">
                  <c:v>295.69900000000001</c:v>
                </c:pt>
                <c:pt idx="7827">
                  <c:v>295.67599999999999</c:v>
                </c:pt>
                <c:pt idx="7828">
                  <c:v>295.65199999999999</c:v>
                </c:pt>
                <c:pt idx="7829">
                  <c:v>295.62900000000002</c:v>
                </c:pt>
                <c:pt idx="7830">
                  <c:v>295.60500000000002</c:v>
                </c:pt>
                <c:pt idx="7831">
                  <c:v>295.58199999999999</c:v>
                </c:pt>
                <c:pt idx="7832">
                  <c:v>295.55799999999999</c:v>
                </c:pt>
                <c:pt idx="7833">
                  <c:v>295.53399999999999</c:v>
                </c:pt>
                <c:pt idx="7834">
                  <c:v>295.51</c:v>
                </c:pt>
                <c:pt idx="7835">
                  <c:v>295.48599999999999</c:v>
                </c:pt>
                <c:pt idx="7836">
                  <c:v>295.46199999999999</c:v>
                </c:pt>
                <c:pt idx="7837">
                  <c:v>295.43700000000001</c:v>
                </c:pt>
                <c:pt idx="7838">
                  <c:v>295.41199999999998</c:v>
                </c:pt>
                <c:pt idx="7839">
                  <c:v>295.387</c:v>
                </c:pt>
                <c:pt idx="7840">
                  <c:v>296.11500000000001</c:v>
                </c:pt>
                <c:pt idx="7841">
                  <c:v>296.10199999999998</c:v>
                </c:pt>
                <c:pt idx="7842">
                  <c:v>295.53800000000001</c:v>
                </c:pt>
                <c:pt idx="7843">
                  <c:v>295.71699999999998</c:v>
                </c:pt>
                <c:pt idx="7844">
                  <c:v>295.899</c:v>
                </c:pt>
                <c:pt idx="7845">
                  <c:v>296.12200000000001</c:v>
                </c:pt>
                <c:pt idx="7846">
                  <c:v>296.34399999999999</c:v>
                </c:pt>
                <c:pt idx="7847">
                  <c:v>296.80900000000003</c:v>
                </c:pt>
                <c:pt idx="7848">
                  <c:v>296.97699999999998</c:v>
                </c:pt>
                <c:pt idx="7849">
                  <c:v>297.18299999999999</c:v>
                </c:pt>
                <c:pt idx="7850">
                  <c:v>297.38499999999999</c:v>
                </c:pt>
                <c:pt idx="7851">
                  <c:v>297.57499999999999</c:v>
                </c:pt>
                <c:pt idx="7852">
                  <c:v>297.76100000000002</c:v>
                </c:pt>
                <c:pt idx="7853">
                  <c:v>297.94</c:v>
                </c:pt>
                <c:pt idx="7854">
                  <c:v>298.25400000000002</c:v>
                </c:pt>
                <c:pt idx="7855">
                  <c:v>298.57100000000003</c:v>
                </c:pt>
                <c:pt idx="7856">
                  <c:v>298.87799999999999</c:v>
                </c:pt>
                <c:pt idx="7857">
                  <c:v>299.19900000000001</c:v>
                </c:pt>
                <c:pt idx="7858">
                  <c:v>299.512</c:v>
                </c:pt>
                <c:pt idx="7859">
                  <c:v>300.09199999999998</c:v>
                </c:pt>
                <c:pt idx="7860">
                  <c:v>300.447</c:v>
                </c:pt>
                <c:pt idx="7861">
                  <c:v>300.84300000000002</c:v>
                </c:pt>
                <c:pt idx="7862">
                  <c:v>301.23099999999999</c:v>
                </c:pt>
                <c:pt idx="7863">
                  <c:v>301.61799999999999</c:v>
                </c:pt>
                <c:pt idx="7864">
                  <c:v>301.99799999999999</c:v>
                </c:pt>
                <c:pt idx="7865">
                  <c:v>302.375</c:v>
                </c:pt>
                <c:pt idx="7866">
                  <c:v>302.66000000000003</c:v>
                </c:pt>
                <c:pt idx="7867">
                  <c:v>302.93299999999999</c:v>
                </c:pt>
                <c:pt idx="7868">
                  <c:v>303.20299999999997</c:v>
                </c:pt>
                <c:pt idx="7869">
                  <c:v>303.45100000000002</c:v>
                </c:pt>
                <c:pt idx="7870">
                  <c:v>303.69499999999999</c:v>
                </c:pt>
                <c:pt idx="7871">
                  <c:v>303.92099999999999</c:v>
                </c:pt>
                <c:pt idx="7872">
                  <c:v>304.13</c:v>
                </c:pt>
                <c:pt idx="7873">
                  <c:v>304.322</c:v>
                </c:pt>
                <c:pt idx="7874">
                  <c:v>304.50900000000001</c:v>
                </c:pt>
                <c:pt idx="7875">
                  <c:v>304.67700000000002</c:v>
                </c:pt>
                <c:pt idx="7876">
                  <c:v>304.84100000000001</c:v>
                </c:pt>
                <c:pt idx="7877">
                  <c:v>304.98700000000002</c:v>
                </c:pt>
                <c:pt idx="7878">
                  <c:v>305.02800000000002</c:v>
                </c:pt>
                <c:pt idx="7879">
                  <c:v>305.048</c:v>
                </c:pt>
                <c:pt idx="7880">
                  <c:v>305.06799999999998</c:v>
                </c:pt>
                <c:pt idx="7881">
                  <c:v>305.06</c:v>
                </c:pt>
                <c:pt idx="7882">
                  <c:v>305.05200000000002</c:v>
                </c:pt>
                <c:pt idx="7883">
                  <c:v>305.024</c:v>
                </c:pt>
                <c:pt idx="7884">
                  <c:v>305.03100000000001</c:v>
                </c:pt>
                <c:pt idx="7885">
                  <c:v>304.85599999999999</c:v>
                </c:pt>
                <c:pt idx="7886">
                  <c:v>304.863</c:v>
                </c:pt>
                <c:pt idx="7887">
                  <c:v>304.84399999999999</c:v>
                </c:pt>
                <c:pt idx="7888">
                  <c:v>304.82900000000001</c:v>
                </c:pt>
                <c:pt idx="7889">
                  <c:v>304.81700000000001</c:v>
                </c:pt>
                <c:pt idx="7890">
                  <c:v>304.74700000000001</c:v>
                </c:pt>
                <c:pt idx="7891">
                  <c:v>304.67599999999999</c:v>
                </c:pt>
                <c:pt idx="7892">
                  <c:v>304.61</c:v>
                </c:pt>
                <c:pt idx="7893">
                  <c:v>304.53800000000001</c:v>
                </c:pt>
                <c:pt idx="7894">
                  <c:v>304.471</c:v>
                </c:pt>
                <c:pt idx="7895">
                  <c:v>304.40300000000002</c:v>
                </c:pt>
                <c:pt idx="7896">
                  <c:v>304.33</c:v>
                </c:pt>
                <c:pt idx="7897">
                  <c:v>304.25599999999997</c:v>
                </c:pt>
                <c:pt idx="7898">
                  <c:v>304.18599999999998</c:v>
                </c:pt>
                <c:pt idx="7899">
                  <c:v>304.11500000000001</c:v>
                </c:pt>
                <c:pt idx="7900">
                  <c:v>304.04899999999998</c:v>
                </c:pt>
                <c:pt idx="7901">
                  <c:v>303.98399999999998</c:v>
                </c:pt>
                <c:pt idx="7902">
                  <c:v>303.96600000000001</c:v>
                </c:pt>
                <c:pt idx="7903">
                  <c:v>303.98099999999999</c:v>
                </c:pt>
                <c:pt idx="7904">
                  <c:v>303.99700000000001</c:v>
                </c:pt>
                <c:pt idx="7905">
                  <c:v>304.02699999999999</c:v>
                </c:pt>
                <c:pt idx="7906">
                  <c:v>304.05700000000002</c:v>
                </c:pt>
                <c:pt idx="7907">
                  <c:v>304.09699999999998</c:v>
                </c:pt>
                <c:pt idx="7908">
                  <c:v>304.12799999999999</c:v>
                </c:pt>
                <c:pt idx="7909">
                  <c:v>304.166</c:v>
                </c:pt>
                <c:pt idx="7910">
                  <c:v>302.64999999999998</c:v>
                </c:pt>
                <c:pt idx="7911">
                  <c:v>302.834</c:v>
                </c:pt>
                <c:pt idx="7912">
                  <c:v>303.017</c:v>
                </c:pt>
                <c:pt idx="7913">
                  <c:v>303.20999999999998</c:v>
                </c:pt>
                <c:pt idx="7914">
                  <c:v>303.39100000000002</c:v>
                </c:pt>
                <c:pt idx="7915">
                  <c:v>303.58199999999999</c:v>
                </c:pt>
                <c:pt idx="7916">
                  <c:v>303.779</c:v>
                </c:pt>
                <c:pt idx="7917">
                  <c:v>303.98399999999998</c:v>
                </c:pt>
                <c:pt idx="7918">
                  <c:v>304.19400000000002</c:v>
                </c:pt>
                <c:pt idx="7919">
                  <c:v>304.39499999999998</c:v>
                </c:pt>
                <c:pt idx="7920">
                  <c:v>304.62599999999998</c:v>
                </c:pt>
                <c:pt idx="7921">
                  <c:v>304.86700000000002</c:v>
                </c:pt>
                <c:pt idx="7922">
                  <c:v>305.113</c:v>
                </c:pt>
                <c:pt idx="7923">
                  <c:v>305.37299999999999</c:v>
                </c:pt>
                <c:pt idx="7924">
                  <c:v>305.63799999999998</c:v>
                </c:pt>
                <c:pt idx="7925">
                  <c:v>305.91800000000001</c:v>
                </c:pt>
                <c:pt idx="7926">
                  <c:v>306.19</c:v>
                </c:pt>
                <c:pt idx="7927">
                  <c:v>306.47399999999999</c:v>
                </c:pt>
                <c:pt idx="7928">
                  <c:v>306.76</c:v>
                </c:pt>
                <c:pt idx="7929">
                  <c:v>307.05500000000001</c:v>
                </c:pt>
                <c:pt idx="7930">
                  <c:v>307.35300000000001</c:v>
                </c:pt>
                <c:pt idx="7931">
                  <c:v>307.65899999999999</c:v>
                </c:pt>
                <c:pt idx="7932">
                  <c:v>307.91699999999997</c:v>
                </c:pt>
                <c:pt idx="7933">
                  <c:v>308.17500000000001</c:v>
                </c:pt>
                <c:pt idx="7934">
                  <c:v>308.43099999999998</c:v>
                </c:pt>
                <c:pt idx="7935">
                  <c:v>308.68200000000002</c:v>
                </c:pt>
                <c:pt idx="7936">
                  <c:v>308.93099999999998</c:v>
                </c:pt>
                <c:pt idx="7937">
                  <c:v>309.17599999999999</c:v>
                </c:pt>
                <c:pt idx="7938">
                  <c:v>309.51499999999999</c:v>
                </c:pt>
                <c:pt idx="7939">
                  <c:v>309.77300000000002</c:v>
                </c:pt>
                <c:pt idx="7940">
                  <c:v>310.02999999999997</c:v>
                </c:pt>
                <c:pt idx="7941">
                  <c:v>310.28300000000002</c:v>
                </c:pt>
                <c:pt idx="7942">
                  <c:v>310.53399999999999</c:v>
                </c:pt>
                <c:pt idx="7943">
                  <c:v>310.78100000000001</c:v>
                </c:pt>
                <c:pt idx="7944">
                  <c:v>311.101</c:v>
                </c:pt>
                <c:pt idx="7945">
                  <c:v>311.43</c:v>
                </c:pt>
                <c:pt idx="7946">
                  <c:v>311.76100000000002</c:v>
                </c:pt>
                <c:pt idx="7947">
                  <c:v>312.108</c:v>
                </c:pt>
                <c:pt idx="7948">
                  <c:v>312.60000000000002</c:v>
                </c:pt>
                <c:pt idx="7949">
                  <c:v>312.988</c:v>
                </c:pt>
                <c:pt idx="7950">
                  <c:v>313.33600000000001</c:v>
                </c:pt>
                <c:pt idx="7951">
                  <c:v>313.68599999999998</c:v>
                </c:pt>
                <c:pt idx="7952">
                  <c:v>314.03500000000003</c:v>
                </c:pt>
                <c:pt idx="7953">
                  <c:v>314.38200000000001</c:v>
                </c:pt>
                <c:pt idx="7954">
                  <c:v>314.72899999999998</c:v>
                </c:pt>
                <c:pt idx="7955">
                  <c:v>315.07400000000001</c:v>
                </c:pt>
                <c:pt idx="7956">
                  <c:v>315.34899999999999</c:v>
                </c:pt>
                <c:pt idx="7957">
                  <c:v>315.61399999999998</c:v>
                </c:pt>
                <c:pt idx="7958">
                  <c:v>315.875</c:v>
                </c:pt>
                <c:pt idx="7959">
                  <c:v>316.11599999999999</c:v>
                </c:pt>
                <c:pt idx="7960">
                  <c:v>316.35399999999998</c:v>
                </c:pt>
                <c:pt idx="7961">
                  <c:v>316.57600000000002</c:v>
                </c:pt>
                <c:pt idx="7962">
                  <c:v>316.75299999999999</c:v>
                </c:pt>
                <c:pt idx="7963">
                  <c:v>316.97800000000001</c:v>
                </c:pt>
                <c:pt idx="7964">
                  <c:v>317.13799999999998</c:v>
                </c:pt>
                <c:pt idx="7965">
                  <c:v>317.28500000000003</c:v>
                </c:pt>
                <c:pt idx="7966">
                  <c:v>317.42700000000002</c:v>
                </c:pt>
                <c:pt idx="7967">
                  <c:v>317.54599999999999</c:v>
                </c:pt>
                <c:pt idx="7968">
                  <c:v>317.62099999999998</c:v>
                </c:pt>
                <c:pt idx="7969">
                  <c:v>317.67</c:v>
                </c:pt>
                <c:pt idx="7970">
                  <c:v>317.71300000000002</c:v>
                </c:pt>
                <c:pt idx="7971">
                  <c:v>317.72699999999998</c:v>
                </c:pt>
                <c:pt idx="7972">
                  <c:v>317.73599999999999</c:v>
                </c:pt>
                <c:pt idx="7973">
                  <c:v>317.71800000000002</c:v>
                </c:pt>
                <c:pt idx="7974">
                  <c:v>317.65199999999999</c:v>
                </c:pt>
                <c:pt idx="7975">
                  <c:v>317.55799999999999</c:v>
                </c:pt>
                <c:pt idx="7976">
                  <c:v>317.46100000000001</c:v>
                </c:pt>
                <c:pt idx="7977">
                  <c:v>317.33499999999998</c:v>
                </c:pt>
                <c:pt idx="7978">
                  <c:v>317.20699999999999</c:v>
                </c:pt>
                <c:pt idx="7979">
                  <c:v>317.05399999999997</c:v>
                </c:pt>
                <c:pt idx="7980">
                  <c:v>316.911</c:v>
                </c:pt>
                <c:pt idx="7981">
                  <c:v>316.74700000000001</c:v>
                </c:pt>
                <c:pt idx="7982">
                  <c:v>316.58100000000002</c:v>
                </c:pt>
                <c:pt idx="7983">
                  <c:v>316.39600000000002</c:v>
                </c:pt>
                <c:pt idx="7984">
                  <c:v>316.209</c:v>
                </c:pt>
                <c:pt idx="7985">
                  <c:v>316.005</c:v>
                </c:pt>
                <c:pt idx="7986">
                  <c:v>315.726</c:v>
                </c:pt>
                <c:pt idx="7987">
                  <c:v>315.31200000000001</c:v>
                </c:pt>
                <c:pt idx="7988">
                  <c:v>315.02</c:v>
                </c:pt>
                <c:pt idx="7989">
                  <c:v>314.68700000000001</c:v>
                </c:pt>
                <c:pt idx="7990">
                  <c:v>314.35700000000003</c:v>
                </c:pt>
                <c:pt idx="7991">
                  <c:v>314.012</c:v>
                </c:pt>
                <c:pt idx="7992">
                  <c:v>313.661</c:v>
                </c:pt>
                <c:pt idx="7993">
                  <c:v>313.29599999999999</c:v>
                </c:pt>
                <c:pt idx="7994">
                  <c:v>312.935</c:v>
                </c:pt>
                <c:pt idx="7995">
                  <c:v>312.56200000000001</c:v>
                </c:pt>
                <c:pt idx="7996">
                  <c:v>312.19299999999998</c:v>
                </c:pt>
                <c:pt idx="7997">
                  <c:v>311.66199999999998</c:v>
                </c:pt>
                <c:pt idx="7998">
                  <c:v>311.25299999999999</c:v>
                </c:pt>
                <c:pt idx="7999">
                  <c:v>310.815</c:v>
                </c:pt>
                <c:pt idx="8000">
                  <c:v>310.38200000000001</c:v>
                </c:pt>
                <c:pt idx="8001">
                  <c:v>309.94600000000003</c:v>
                </c:pt>
                <c:pt idx="8002">
                  <c:v>309.51499999999999</c:v>
                </c:pt>
                <c:pt idx="8003">
                  <c:v>309.08199999999999</c:v>
                </c:pt>
                <c:pt idx="8004">
                  <c:v>308.68700000000001</c:v>
                </c:pt>
                <c:pt idx="8005">
                  <c:v>308.29500000000002</c:v>
                </c:pt>
                <c:pt idx="8006">
                  <c:v>307.81</c:v>
                </c:pt>
                <c:pt idx="8007">
                  <c:v>307.42599999999999</c:v>
                </c:pt>
                <c:pt idx="8008">
                  <c:v>307.04599999999999</c:v>
                </c:pt>
                <c:pt idx="8009">
                  <c:v>306.68</c:v>
                </c:pt>
                <c:pt idx="8010">
                  <c:v>306.34899999999999</c:v>
                </c:pt>
                <c:pt idx="8011">
                  <c:v>306.029</c:v>
                </c:pt>
                <c:pt idx="8012">
                  <c:v>305.71100000000001</c:v>
                </c:pt>
                <c:pt idx="8013">
                  <c:v>305.40600000000001</c:v>
                </c:pt>
                <c:pt idx="8014">
                  <c:v>305.10199999999998</c:v>
                </c:pt>
                <c:pt idx="8015">
                  <c:v>304.80900000000003</c:v>
                </c:pt>
                <c:pt idx="8016">
                  <c:v>304.49599999999998</c:v>
                </c:pt>
                <c:pt idx="8017">
                  <c:v>304.23700000000002</c:v>
                </c:pt>
                <c:pt idx="8018">
                  <c:v>303.97899999999998</c:v>
                </c:pt>
                <c:pt idx="8019">
                  <c:v>303.73500000000001</c:v>
                </c:pt>
                <c:pt idx="8020">
                  <c:v>303.495</c:v>
                </c:pt>
                <c:pt idx="8021">
                  <c:v>303.26799999999997</c:v>
                </c:pt>
                <c:pt idx="8022">
                  <c:v>303.09199999999998</c:v>
                </c:pt>
                <c:pt idx="8023">
                  <c:v>302.92899999999997</c:v>
                </c:pt>
                <c:pt idx="8024">
                  <c:v>302.76499999999999</c:v>
                </c:pt>
                <c:pt idx="8025">
                  <c:v>299.28100000000001</c:v>
                </c:pt>
                <c:pt idx="8026">
                  <c:v>299.19</c:v>
                </c:pt>
                <c:pt idx="8027">
                  <c:v>299.09800000000001</c:v>
                </c:pt>
                <c:pt idx="8028">
                  <c:v>298.99900000000002</c:v>
                </c:pt>
                <c:pt idx="8029">
                  <c:v>298.90699999999998</c:v>
                </c:pt>
                <c:pt idx="8030">
                  <c:v>298.81599999999997</c:v>
                </c:pt>
                <c:pt idx="8031">
                  <c:v>298.72800000000001</c:v>
                </c:pt>
                <c:pt idx="8032">
                  <c:v>298.64100000000002</c:v>
                </c:pt>
                <c:pt idx="8033">
                  <c:v>298.55700000000002</c:v>
                </c:pt>
                <c:pt idx="8034">
                  <c:v>298.47300000000001</c:v>
                </c:pt>
                <c:pt idx="8035">
                  <c:v>298.392</c:v>
                </c:pt>
                <c:pt idx="8036">
                  <c:v>298.35700000000003</c:v>
                </c:pt>
                <c:pt idx="8037">
                  <c:v>298.28500000000003</c:v>
                </c:pt>
                <c:pt idx="8038">
                  <c:v>298.21199999999999</c:v>
                </c:pt>
                <c:pt idx="8039">
                  <c:v>298.14100000000002</c:v>
                </c:pt>
                <c:pt idx="8040">
                  <c:v>298.06200000000001</c:v>
                </c:pt>
                <c:pt idx="8041">
                  <c:v>297.983</c:v>
                </c:pt>
                <c:pt idx="8042">
                  <c:v>297.90499999999997</c:v>
                </c:pt>
                <c:pt idx="8043">
                  <c:v>297.82499999999999</c:v>
                </c:pt>
                <c:pt idx="8044">
                  <c:v>297.74599999999998</c:v>
                </c:pt>
                <c:pt idx="8045">
                  <c:v>297.61799999999999</c:v>
                </c:pt>
                <c:pt idx="8046">
                  <c:v>297.53899999999999</c:v>
                </c:pt>
                <c:pt idx="8047">
                  <c:v>297.45299999999997</c:v>
                </c:pt>
                <c:pt idx="8048">
                  <c:v>297.36700000000002</c:v>
                </c:pt>
                <c:pt idx="8049">
                  <c:v>297.28300000000002</c:v>
                </c:pt>
                <c:pt idx="8050">
                  <c:v>297.19900000000001</c:v>
                </c:pt>
                <c:pt idx="8051">
                  <c:v>297.11599999999999</c:v>
                </c:pt>
                <c:pt idx="8052">
                  <c:v>297.05900000000003</c:v>
                </c:pt>
                <c:pt idx="8053">
                  <c:v>297.00599999999997</c:v>
                </c:pt>
                <c:pt idx="8054">
                  <c:v>296.95299999999997</c:v>
                </c:pt>
                <c:pt idx="8055">
                  <c:v>296.90699999999998</c:v>
                </c:pt>
                <c:pt idx="8056">
                  <c:v>296.89800000000002</c:v>
                </c:pt>
                <c:pt idx="8057">
                  <c:v>296.85700000000003</c:v>
                </c:pt>
                <c:pt idx="8058">
                  <c:v>296.81599999999997</c:v>
                </c:pt>
                <c:pt idx="8059">
                  <c:v>296.77600000000001</c:v>
                </c:pt>
                <c:pt idx="8060">
                  <c:v>296.73500000000001</c:v>
                </c:pt>
                <c:pt idx="8061">
                  <c:v>296.69499999999999</c:v>
                </c:pt>
                <c:pt idx="8062">
                  <c:v>296.654</c:v>
                </c:pt>
                <c:pt idx="8063">
                  <c:v>296.61399999999998</c:v>
                </c:pt>
                <c:pt idx="8064">
                  <c:v>296.57400000000001</c:v>
                </c:pt>
                <c:pt idx="8065">
                  <c:v>296.53100000000001</c:v>
                </c:pt>
                <c:pt idx="8066">
                  <c:v>296.48500000000001</c:v>
                </c:pt>
                <c:pt idx="8067">
                  <c:v>296.43700000000001</c:v>
                </c:pt>
                <c:pt idx="8068">
                  <c:v>296.387</c:v>
                </c:pt>
                <c:pt idx="8069">
                  <c:v>296.33600000000001</c:v>
                </c:pt>
                <c:pt idx="8070">
                  <c:v>296.28300000000002</c:v>
                </c:pt>
                <c:pt idx="8071">
                  <c:v>296.18</c:v>
                </c:pt>
                <c:pt idx="8072">
                  <c:v>296.12700000000001</c:v>
                </c:pt>
                <c:pt idx="8073">
                  <c:v>296.06900000000002</c:v>
                </c:pt>
                <c:pt idx="8074">
                  <c:v>296.01100000000002</c:v>
                </c:pt>
                <c:pt idx="8075">
                  <c:v>295.95600000000002</c:v>
                </c:pt>
                <c:pt idx="8076">
                  <c:v>295.91800000000001</c:v>
                </c:pt>
                <c:pt idx="8077">
                  <c:v>295.88400000000001</c:v>
                </c:pt>
                <c:pt idx="8078">
                  <c:v>295.84899999999999</c:v>
                </c:pt>
                <c:pt idx="8079">
                  <c:v>295.86200000000002</c:v>
                </c:pt>
                <c:pt idx="8080">
                  <c:v>295.83100000000002</c:v>
                </c:pt>
                <c:pt idx="8081">
                  <c:v>295.81</c:v>
                </c:pt>
                <c:pt idx="8082">
                  <c:v>295.78899999999999</c:v>
                </c:pt>
                <c:pt idx="8083">
                  <c:v>295.76799999999997</c:v>
                </c:pt>
                <c:pt idx="8084">
                  <c:v>295.74700000000001</c:v>
                </c:pt>
                <c:pt idx="8085">
                  <c:v>295.72800000000001</c:v>
                </c:pt>
                <c:pt idx="8086">
                  <c:v>295.70800000000003</c:v>
                </c:pt>
                <c:pt idx="8087">
                  <c:v>295.68900000000002</c:v>
                </c:pt>
                <c:pt idx="8088">
                  <c:v>295.66500000000002</c:v>
                </c:pt>
                <c:pt idx="8089">
                  <c:v>295.642</c:v>
                </c:pt>
                <c:pt idx="8090">
                  <c:v>295.61799999999999</c:v>
                </c:pt>
                <c:pt idx="8091">
                  <c:v>295.59500000000003</c:v>
                </c:pt>
                <c:pt idx="8092">
                  <c:v>295.57100000000003</c:v>
                </c:pt>
                <c:pt idx="8093">
                  <c:v>295.54599999999999</c:v>
                </c:pt>
                <c:pt idx="8094">
                  <c:v>295.52199999999999</c:v>
                </c:pt>
                <c:pt idx="8095">
                  <c:v>295.49700000000001</c:v>
                </c:pt>
                <c:pt idx="8096">
                  <c:v>295.471</c:v>
                </c:pt>
                <c:pt idx="8097">
                  <c:v>295.44499999999999</c:v>
                </c:pt>
                <c:pt idx="8098">
                  <c:v>295.41800000000001</c:v>
                </c:pt>
                <c:pt idx="8099">
                  <c:v>295.39</c:v>
                </c:pt>
                <c:pt idx="8100">
                  <c:v>295.36399999999998</c:v>
                </c:pt>
                <c:pt idx="8101">
                  <c:v>295.33800000000002</c:v>
                </c:pt>
                <c:pt idx="8102">
                  <c:v>295.31200000000001</c:v>
                </c:pt>
                <c:pt idx="8103">
                  <c:v>295.286</c:v>
                </c:pt>
                <c:pt idx="8104">
                  <c:v>295.26</c:v>
                </c:pt>
                <c:pt idx="8105">
                  <c:v>295.23399999999998</c:v>
                </c:pt>
                <c:pt idx="8106">
                  <c:v>295.209</c:v>
                </c:pt>
                <c:pt idx="8107">
                  <c:v>295.18299999999999</c:v>
                </c:pt>
                <c:pt idx="8108">
                  <c:v>295.15800000000002</c:v>
                </c:pt>
                <c:pt idx="8109">
                  <c:v>295.13299999999998</c:v>
                </c:pt>
                <c:pt idx="8110">
                  <c:v>295.108</c:v>
                </c:pt>
                <c:pt idx="8111">
                  <c:v>295.08300000000003</c:v>
                </c:pt>
                <c:pt idx="8112">
                  <c:v>295.06200000000001</c:v>
                </c:pt>
                <c:pt idx="8113">
                  <c:v>295.04000000000002</c:v>
                </c:pt>
                <c:pt idx="8114">
                  <c:v>295.01400000000001</c:v>
                </c:pt>
                <c:pt idx="8115">
                  <c:v>294.98700000000002</c:v>
                </c:pt>
                <c:pt idx="8116">
                  <c:v>294.959</c:v>
                </c:pt>
                <c:pt idx="8117">
                  <c:v>294.928</c:v>
                </c:pt>
                <c:pt idx="8118">
                  <c:v>294.89699999999999</c:v>
                </c:pt>
                <c:pt idx="8119">
                  <c:v>294.86399999999998</c:v>
                </c:pt>
                <c:pt idx="8120">
                  <c:v>294.83</c:v>
                </c:pt>
                <c:pt idx="8121">
                  <c:v>294.75400000000002</c:v>
                </c:pt>
                <c:pt idx="8122">
                  <c:v>294.72000000000003</c:v>
                </c:pt>
                <c:pt idx="8123">
                  <c:v>294.68099999999998</c:v>
                </c:pt>
                <c:pt idx="8124">
                  <c:v>294.65600000000001</c:v>
                </c:pt>
                <c:pt idx="8125">
                  <c:v>294.63299999999998</c:v>
                </c:pt>
                <c:pt idx="8126">
                  <c:v>294.65100000000001</c:v>
                </c:pt>
                <c:pt idx="8127">
                  <c:v>294.637</c:v>
                </c:pt>
                <c:pt idx="8128">
                  <c:v>295.79199999999997</c:v>
                </c:pt>
                <c:pt idx="8129">
                  <c:v>295.78199999999998</c:v>
                </c:pt>
                <c:pt idx="8130">
                  <c:v>295.791</c:v>
                </c:pt>
                <c:pt idx="8131">
                  <c:v>295.80700000000002</c:v>
                </c:pt>
                <c:pt idx="8132">
                  <c:v>295.822</c:v>
                </c:pt>
                <c:pt idx="8133">
                  <c:v>295.84500000000003</c:v>
                </c:pt>
                <c:pt idx="8134">
                  <c:v>295.86700000000002</c:v>
                </c:pt>
                <c:pt idx="8135">
                  <c:v>295.89100000000002</c:v>
                </c:pt>
                <c:pt idx="8136">
                  <c:v>295.91800000000001</c:v>
                </c:pt>
                <c:pt idx="8137">
                  <c:v>295.95</c:v>
                </c:pt>
                <c:pt idx="8138">
                  <c:v>295.98099999999999</c:v>
                </c:pt>
                <c:pt idx="8139">
                  <c:v>296.017</c:v>
                </c:pt>
                <c:pt idx="8140">
                  <c:v>296.053</c:v>
                </c:pt>
                <c:pt idx="8141">
                  <c:v>296.09300000000002</c:v>
                </c:pt>
                <c:pt idx="8142">
                  <c:v>295.02</c:v>
                </c:pt>
                <c:pt idx="8143">
                  <c:v>295.12700000000001</c:v>
                </c:pt>
                <c:pt idx="8144">
                  <c:v>295.233</c:v>
                </c:pt>
                <c:pt idx="8145">
                  <c:v>295.35300000000001</c:v>
                </c:pt>
                <c:pt idx="8146">
                  <c:v>295.471</c:v>
                </c:pt>
                <c:pt idx="8147">
                  <c:v>295.60500000000002</c:v>
                </c:pt>
                <c:pt idx="8148">
                  <c:v>295.74</c:v>
                </c:pt>
                <c:pt idx="8149">
                  <c:v>295.88200000000001</c:v>
                </c:pt>
                <c:pt idx="8150">
                  <c:v>296.01900000000001</c:v>
                </c:pt>
                <c:pt idx="8151">
                  <c:v>296.161</c:v>
                </c:pt>
                <c:pt idx="8152">
                  <c:v>296.29899999999998</c:v>
                </c:pt>
                <c:pt idx="8153">
                  <c:v>296.44</c:v>
                </c:pt>
                <c:pt idx="8154">
                  <c:v>296.60000000000002</c:v>
                </c:pt>
                <c:pt idx="8155">
                  <c:v>296.76400000000001</c:v>
                </c:pt>
                <c:pt idx="8156">
                  <c:v>296.92399999999998</c:v>
                </c:pt>
                <c:pt idx="8157">
                  <c:v>297.089</c:v>
                </c:pt>
                <c:pt idx="8158">
                  <c:v>297.20499999999998</c:v>
                </c:pt>
                <c:pt idx="8159">
                  <c:v>297.36599999999999</c:v>
                </c:pt>
                <c:pt idx="8160">
                  <c:v>297.54000000000002</c:v>
                </c:pt>
                <c:pt idx="8161">
                  <c:v>297.71899999999999</c:v>
                </c:pt>
                <c:pt idx="8162">
                  <c:v>297.89699999999999</c:v>
                </c:pt>
                <c:pt idx="8163">
                  <c:v>298.08</c:v>
                </c:pt>
                <c:pt idx="8164">
                  <c:v>298.262</c:v>
                </c:pt>
                <c:pt idx="8165">
                  <c:v>298.447</c:v>
                </c:pt>
                <c:pt idx="8166">
                  <c:v>298.49</c:v>
                </c:pt>
                <c:pt idx="8167">
                  <c:v>298.52600000000001</c:v>
                </c:pt>
                <c:pt idx="8168">
                  <c:v>298.56599999999997</c:v>
                </c:pt>
                <c:pt idx="8169">
                  <c:v>298.58499999999998</c:v>
                </c:pt>
                <c:pt idx="8170">
                  <c:v>298.649</c:v>
                </c:pt>
                <c:pt idx="8171">
                  <c:v>298.66199999999998</c:v>
                </c:pt>
                <c:pt idx="8172">
                  <c:v>298.67599999999999</c:v>
                </c:pt>
                <c:pt idx="8173">
                  <c:v>298.67899999999997</c:v>
                </c:pt>
                <c:pt idx="8174">
                  <c:v>298.68400000000003</c:v>
                </c:pt>
                <c:pt idx="8175">
                  <c:v>298.68099999999998</c:v>
                </c:pt>
                <c:pt idx="8176">
                  <c:v>298.65100000000001</c:v>
                </c:pt>
                <c:pt idx="8177">
                  <c:v>298.64299999999997</c:v>
                </c:pt>
                <c:pt idx="8178">
                  <c:v>298.83199999999999</c:v>
                </c:pt>
                <c:pt idx="8179">
                  <c:v>299.03500000000003</c:v>
                </c:pt>
                <c:pt idx="8180">
                  <c:v>299.30500000000001</c:v>
                </c:pt>
                <c:pt idx="8181">
                  <c:v>299.541</c:v>
                </c:pt>
                <c:pt idx="8182">
                  <c:v>299.77100000000002</c:v>
                </c:pt>
                <c:pt idx="8183">
                  <c:v>300.01499999999999</c:v>
                </c:pt>
                <c:pt idx="8184">
                  <c:v>300.24900000000002</c:v>
                </c:pt>
                <c:pt idx="8185">
                  <c:v>300.49</c:v>
                </c:pt>
                <c:pt idx="8186">
                  <c:v>300.72399999999999</c:v>
                </c:pt>
                <c:pt idx="8187">
                  <c:v>300.95800000000003</c:v>
                </c:pt>
                <c:pt idx="8188">
                  <c:v>301.185</c:v>
                </c:pt>
                <c:pt idx="8189">
                  <c:v>301.43900000000002</c:v>
                </c:pt>
                <c:pt idx="8190">
                  <c:v>301.553</c:v>
                </c:pt>
                <c:pt idx="8191">
                  <c:v>301.69099999999997</c:v>
                </c:pt>
                <c:pt idx="8192">
                  <c:v>301.82799999999997</c:v>
                </c:pt>
                <c:pt idx="8193">
                  <c:v>301.952</c:v>
                </c:pt>
                <c:pt idx="8194">
                  <c:v>302.07600000000002</c:v>
                </c:pt>
                <c:pt idx="8195">
                  <c:v>302.19</c:v>
                </c:pt>
                <c:pt idx="8196">
                  <c:v>302.28500000000003</c:v>
                </c:pt>
                <c:pt idx="8197">
                  <c:v>302.37099999999998</c:v>
                </c:pt>
                <c:pt idx="8198">
                  <c:v>302.92399999999998</c:v>
                </c:pt>
                <c:pt idx="8199">
                  <c:v>303.09199999999998</c:v>
                </c:pt>
                <c:pt idx="8200">
                  <c:v>303.25799999999998</c:v>
                </c:pt>
                <c:pt idx="8201">
                  <c:v>303.428</c:v>
                </c:pt>
                <c:pt idx="8202">
                  <c:v>303.57</c:v>
                </c:pt>
                <c:pt idx="8203">
                  <c:v>303.71199999999999</c:v>
                </c:pt>
                <c:pt idx="8204">
                  <c:v>303.85399999999998</c:v>
                </c:pt>
                <c:pt idx="8205">
                  <c:v>303.99200000000002</c:v>
                </c:pt>
                <c:pt idx="8206">
                  <c:v>304.13</c:v>
                </c:pt>
                <c:pt idx="8207">
                  <c:v>304.26499999999999</c:v>
                </c:pt>
                <c:pt idx="8208">
                  <c:v>304.43</c:v>
                </c:pt>
                <c:pt idx="8209">
                  <c:v>304.596</c:v>
                </c:pt>
                <c:pt idx="8210">
                  <c:v>304.762</c:v>
                </c:pt>
                <c:pt idx="8211">
                  <c:v>304.93400000000003</c:v>
                </c:pt>
                <c:pt idx="8212">
                  <c:v>305.10500000000002</c:v>
                </c:pt>
                <c:pt idx="8213">
                  <c:v>305.27999999999997</c:v>
                </c:pt>
                <c:pt idx="8214">
                  <c:v>305.44400000000002</c:v>
                </c:pt>
                <c:pt idx="8215">
                  <c:v>305.60899999999998</c:v>
                </c:pt>
                <c:pt idx="8216">
                  <c:v>305.774</c:v>
                </c:pt>
                <c:pt idx="8217">
                  <c:v>305.93799999999999</c:v>
                </c:pt>
                <c:pt idx="8218">
                  <c:v>306.10199999999998</c:v>
                </c:pt>
                <c:pt idx="8219">
                  <c:v>306.26499999999999</c:v>
                </c:pt>
                <c:pt idx="8220">
                  <c:v>306.40100000000001</c:v>
                </c:pt>
                <c:pt idx="8221">
                  <c:v>306.53399999999999</c:v>
                </c:pt>
                <c:pt idx="8222">
                  <c:v>306.66500000000002</c:v>
                </c:pt>
                <c:pt idx="8223">
                  <c:v>306.79000000000002</c:v>
                </c:pt>
                <c:pt idx="8224">
                  <c:v>306.91399999999999</c:v>
                </c:pt>
                <c:pt idx="8225">
                  <c:v>307.03199999999998</c:v>
                </c:pt>
                <c:pt idx="8226">
                  <c:v>307.13400000000001</c:v>
                </c:pt>
                <c:pt idx="8227">
                  <c:v>307.23</c:v>
                </c:pt>
                <c:pt idx="8228">
                  <c:v>307.32400000000001</c:v>
                </c:pt>
                <c:pt idx="8229">
                  <c:v>307.41000000000003</c:v>
                </c:pt>
                <c:pt idx="8230">
                  <c:v>307.49599999999998</c:v>
                </c:pt>
                <c:pt idx="8231">
                  <c:v>307.57400000000001</c:v>
                </c:pt>
                <c:pt idx="8232">
                  <c:v>307.63</c:v>
                </c:pt>
                <c:pt idx="8233">
                  <c:v>307.678</c:v>
                </c:pt>
                <c:pt idx="8234">
                  <c:v>307.72500000000002</c:v>
                </c:pt>
                <c:pt idx="8235">
                  <c:v>307.76299999999998</c:v>
                </c:pt>
                <c:pt idx="8236">
                  <c:v>307.8</c:v>
                </c:pt>
                <c:pt idx="8237">
                  <c:v>307.82900000000001</c:v>
                </c:pt>
                <c:pt idx="8238">
                  <c:v>308.024</c:v>
                </c:pt>
                <c:pt idx="8239">
                  <c:v>308.23099999999999</c:v>
                </c:pt>
                <c:pt idx="8240">
                  <c:v>308.61799999999999</c:v>
                </c:pt>
                <c:pt idx="8241">
                  <c:v>308.875</c:v>
                </c:pt>
                <c:pt idx="8242">
                  <c:v>309.13099999999997</c:v>
                </c:pt>
                <c:pt idx="8243">
                  <c:v>309.399</c:v>
                </c:pt>
                <c:pt idx="8244">
                  <c:v>309.87900000000002</c:v>
                </c:pt>
                <c:pt idx="8245">
                  <c:v>310.21600000000001</c:v>
                </c:pt>
                <c:pt idx="8246">
                  <c:v>310.55200000000002</c:v>
                </c:pt>
                <c:pt idx="8247">
                  <c:v>310.89800000000002</c:v>
                </c:pt>
                <c:pt idx="8248">
                  <c:v>311.24200000000002</c:v>
                </c:pt>
                <c:pt idx="8249">
                  <c:v>311.59399999999999</c:v>
                </c:pt>
                <c:pt idx="8250">
                  <c:v>312.00900000000001</c:v>
                </c:pt>
                <c:pt idx="8251">
                  <c:v>312.26600000000002</c:v>
                </c:pt>
                <c:pt idx="8252">
                  <c:v>312.51900000000001</c:v>
                </c:pt>
                <c:pt idx="8253">
                  <c:v>312.74900000000002</c:v>
                </c:pt>
                <c:pt idx="8254">
                  <c:v>312.97399999999999</c:v>
                </c:pt>
                <c:pt idx="8255">
                  <c:v>313.18099999999998</c:v>
                </c:pt>
                <c:pt idx="8256">
                  <c:v>313.36399999999998</c:v>
                </c:pt>
                <c:pt idx="8257">
                  <c:v>313.52800000000002</c:v>
                </c:pt>
                <c:pt idx="8258">
                  <c:v>313.68599999999998</c:v>
                </c:pt>
                <c:pt idx="8259">
                  <c:v>313.82499999999999</c:v>
                </c:pt>
                <c:pt idx="8260">
                  <c:v>314.04599999999999</c:v>
                </c:pt>
                <c:pt idx="8261">
                  <c:v>314.17899999999997</c:v>
                </c:pt>
                <c:pt idx="8262">
                  <c:v>314.11</c:v>
                </c:pt>
                <c:pt idx="8263">
                  <c:v>313.91699999999997</c:v>
                </c:pt>
                <c:pt idx="8264">
                  <c:v>313.81700000000001</c:v>
                </c:pt>
                <c:pt idx="8265">
                  <c:v>313.66000000000003</c:v>
                </c:pt>
                <c:pt idx="8266">
                  <c:v>313.50299999999999</c:v>
                </c:pt>
                <c:pt idx="8267">
                  <c:v>313.315</c:v>
                </c:pt>
                <c:pt idx="8268">
                  <c:v>313.13200000000001</c:v>
                </c:pt>
                <c:pt idx="8269">
                  <c:v>312.92399999999998</c:v>
                </c:pt>
                <c:pt idx="8270">
                  <c:v>312.71699999999998</c:v>
                </c:pt>
                <c:pt idx="8271">
                  <c:v>312.30599999999998</c:v>
                </c:pt>
                <c:pt idx="8272">
                  <c:v>312.08999999999997</c:v>
                </c:pt>
                <c:pt idx="8273">
                  <c:v>311.84100000000001</c:v>
                </c:pt>
                <c:pt idx="8274">
                  <c:v>311.49299999999999</c:v>
                </c:pt>
                <c:pt idx="8275">
                  <c:v>311.13299999999998</c:v>
                </c:pt>
                <c:pt idx="8276">
                  <c:v>310.77600000000001</c:v>
                </c:pt>
                <c:pt idx="8277">
                  <c:v>310.399</c:v>
                </c:pt>
                <c:pt idx="8278">
                  <c:v>309.86900000000003</c:v>
                </c:pt>
                <c:pt idx="8279">
                  <c:v>309.47000000000003</c:v>
                </c:pt>
                <c:pt idx="8280">
                  <c:v>309.07499999999999</c:v>
                </c:pt>
                <c:pt idx="8281">
                  <c:v>308.67599999999999</c:v>
                </c:pt>
                <c:pt idx="8282">
                  <c:v>308.28300000000002</c:v>
                </c:pt>
                <c:pt idx="8283">
                  <c:v>307.755</c:v>
                </c:pt>
                <c:pt idx="8284">
                  <c:v>307.36799999999999</c:v>
                </c:pt>
                <c:pt idx="8285">
                  <c:v>306.87400000000002</c:v>
                </c:pt>
                <c:pt idx="8286">
                  <c:v>306.61399999999998</c:v>
                </c:pt>
                <c:pt idx="8287">
                  <c:v>306.35899999999998</c:v>
                </c:pt>
                <c:pt idx="8288">
                  <c:v>306.10399999999998</c:v>
                </c:pt>
                <c:pt idx="8289">
                  <c:v>305.875</c:v>
                </c:pt>
                <c:pt idx="8290">
                  <c:v>305.64499999999998</c:v>
                </c:pt>
                <c:pt idx="8291">
                  <c:v>305.43299999999999</c:v>
                </c:pt>
                <c:pt idx="8292">
                  <c:v>305.17500000000001</c:v>
                </c:pt>
                <c:pt idx="8293">
                  <c:v>304.92500000000001</c:v>
                </c:pt>
                <c:pt idx="8294">
                  <c:v>304.67500000000001</c:v>
                </c:pt>
                <c:pt idx="8295">
                  <c:v>304.428</c:v>
                </c:pt>
                <c:pt idx="8296">
                  <c:v>304.18099999999998</c:v>
                </c:pt>
                <c:pt idx="8297">
                  <c:v>303.93700000000001</c:v>
                </c:pt>
                <c:pt idx="8298">
                  <c:v>303.71899999999999</c:v>
                </c:pt>
                <c:pt idx="8299">
                  <c:v>303.50700000000001</c:v>
                </c:pt>
                <c:pt idx="8300">
                  <c:v>303.29500000000002</c:v>
                </c:pt>
                <c:pt idx="8301">
                  <c:v>303.09100000000001</c:v>
                </c:pt>
                <c:pt idx="8302">
                  <c:v>302.88799999999998</c:v>
                </c:pt>
                <c:pt idx="8303">
                  <c:v>302.69200000000001</c:v>
                </c:pt>
                <c:pt idx="8304">
                  <c:v>302.49700000000001</c:v>
                </c:pt>
                <c:pt idx="8305">
                  <c:v>302.30599999999998</c:v>
                </c:pt>
                <c:pt idx="8306">
                  <c:v>302.11599999999999</c:v>
                </c:pt>
                <c:pt idx="8307">
                  <c:v>301.928</c:v>
                </c:pt>
                <c:pt idx="8308">
                  <c:v>301.74099999999999</c:v>
                </c:pt>
                <c:pt idx="8309">
                  <c:v>301.55599999999998</c:v>
                </c:pt>
                <c:pt idx="8310">
                  <c:v>301.39499999999998</c:v>
                </c:pt>
                <c:pt idx="8311">
                  <c:v>301.24</c:v>
                </c:pt>
                <c:pt idx="8312">
                  <c:v>301.084</c:v>
                </c:pt>
                <c:pt idx="8313">
                  <c:v>299.14100000000002</c:v>
                </c:pt>
                <c:pt idx="8314">
                  <c:v>299.01</c:v>
                </c:pt>
                <c:pt idx="8315">
                  <c:v>298.88</c:v>
                </c:pt>
                <c:pt idx="8316">
                  <c:v>298.77</c:v>
                </c:pt>
                <c:pt idx="8317">
                  <c:v>298.66500000000002</c:v>
                </c:pt>
                <c:pt idx="8318">
                  <c:v>298.56</c:v>
                </c:pt>
                <c:pt idx="8319">
                  <c:v>298.46300000000002</c:v>
                </c:pt>
                <c:pt idx="8320">
                  <c:v>298.36500000000001</c:v>
                </c:pt>
                <c:pt idx="8321">
                  <c:v>298.27199999999999</c:v>
                </c:pt>
                <c:pt idx="8322">
                  <c:v>298.17899999999997</c:v>
                </c:pt>
                <c:pt idx="8323">
                  <c:v>298.09100000000001</c:v>
                </c:pt>
                <c:pt idx="8324">
                  <c:v>298.00200000000001</c:v>
                </c:pt>
                <c:pt idx="8325">
                  <c:v>297.916</c:v>
                </c:pt>
                <c:pt idx="8326">
                  <c:v>297.83</c:v>
                </c:pt>
                <c:pt idx="8327">
                  <c:v>297.74700000000001</c:v>
                </c:pt>
                <c:pt idx="8328">
                  <c:v>297.666</c:v>
                </c:pt>
                <c:pt idx="8329">
                  <c:v>297.58600000000001</c:v>
                </c:pt>
                <c:pt idx="8330">
                  <c:v>297.50700000000001</c:v>
                </c:pt>
                <c:pt idx="8331">
                  <c:v>297.43</c:v>
                </c:pt>
                <c:pt idx="8332">
                  <c:v>297.35300000000001</c:v>
                </c:pt>
                <c:pt idx="8333">
                  <c:v>297.27800000000002</c:v>
                </c:pt>
                <c:pt idx="8334">
                  <c:v>297.20299999999997</c:v>
                </c:pt>
                <c:pt idx="8335">
                  <c:v>297.13</c:v>
                </c:pt>
                <c:pt idx="8336">
                  <c:v>297.05599999999998</c:v>
                </c:pt>
                <c:pt idx="8337">
                  <c:v>296.98399999999998</c:v>
                </c:pt>
                <c:pt idx="8338">
                  <c:v>296.91199999999998</c:v>
                </c:pt>
                <c:pt idx="8339">
                  <c:v>296.84100000000001</c:v>
                </c:pt>
                <c:pt idx="8340">
                  <c:v>296.78399999999999</c:v>
                </c:pt>
                <c:pt idx="8341">
                  <c:v>296.72899999999998</c:v>
                </c:pt>
                <c:pt idx="8342">
                  <c:v>296.67500000000001</c:v>
                </c:pt>
                <c:pt idx="8343">
                  <c:v>296.62400000000002</c:v>
                </c:pt>
                <c:pt idx="8344">
                  <c:v>296.57299999999998</c:v>
                </c:pt>
                <c:pt idx="8345">
                  <c:v>296.52499999999998</c:v>
                </c:pt>
                <c:pt idx="8346">
                  <c:v>296.47800000000001</c:v>
                </c:pt>
                <c:pt idx="8347">
                  <c:v>296.43200000000002</c:v>
                </c:pt>
                <c:pt idx="8348">
                  <c:v>296.387</c:v>
                </c:pt>
                <c:pt idx="8349">
                  <c:v>296.34399999999999</c:v>
                </c:pt>
                <c:pt idx="8350">
                  <c:v>296.30200000000002</c:v>
                </c:pt>
                <c:pt idx="8351">
                  <c:v>296.26100000000002</c:v>
                </c:pt>
                <c:pt idx="8352">
                  <c:v>296.19900000000001</c:v>
                </c:pt>
                <c:pt idx="8353">
                  <c:v>296.13600000000002</c:v>
                </c:pt>
                <c:pt idx="8354">
                  <c:v>296.072</c:v>
                </c:pt>
                <c:pt idx="8355">
                  <c:v>296.00599999999997</c:v>
                </c:pt>
                <c:pt idx="8356">
                  <c:v>295.94</c:v>
                </c:pt>
                <c:pt idx="8357">
                  <c:v>295.87200000000001</c:v>
                </c:pt>
                <c:pt idx="8358">
                  <c:v>295.80399999999997</c:v>
                </c:pt>
                <c:pt idx="8359">
                  <c:v>295.73500000000001</c:v>
                </c:pt>
                <c:pt idx="8360">
                  <c:v>295.66500000000002</c:v>
                </c:pt>
                <c:pt idx="8361">
                  <c:v>295.59500000000003</c:v>
                </c:pt>
                <c:pt idx="8362">
                  <c:v>295.524</c:v>
                </c:pt>
                <c:pt idx="8363">
                  <c:v>295.452</c:v>
                </c:pt>
                <c:pt idx="8364">
                  <c:v>295.36799999999999</c:v>
                </c:pt>
                <c:pt idx="8365">
                  <c:v>295.27999999999997</c:v>
                </c:pt>
                <c:pt idx="8366">
                  <c:v>295.19299999999998</c:v>
                </c:pt>
                <c:pt idx="8367">
                  <c:v>295.10199999999998</c:v>
                </c:pt>
                <c:pt idx="8368">
                  <c:v>295.01</c:v>
                </c:pt>
                <c:pt idx="8369">
                  <c:v>294.916</c:v>
                </c:pt>
                <c:pt idx="8370">
                  <c:v>294.822</c:v>
                </c:pt>
                <c:pt idx="8371">
                  <c:v>294.72500000000002</c:v>
                </c:pt>
                <c:pt idx="8372">
                  <c:v>294.62799999999999</c:v>
                </c:pt>
                <c:pt idx="8373">
                  <c:v>294.529</c:v>
                </c:pt>
                <c:pt idx="8374">
                  <c:v>294.43</c:v>
                </c:pt>
                <c:pt idx="8375">
                  <c:v>294.32900000000001</c:v>
                </c:pt>
                <c:pt idx="8376">
                  <c:v>294.26100000000002</c:v>
                </c:pt>
                <c:pt idx="8377">
                  <c:v>294.19499999999999</c:v>
                </c:pt>
                <c:pt idx="8378">
                  <c:v>294.13</c:v>
                </c:pt>
                <c:pt idx="8379">
                  <c:v>294.07</c:v>
                </c:pt>
                <c:pt idx="8380">
                  <c:v>294.01</c:v>
                </c:pt>
                <c:pt idx="8381">
                  <c:v>293.95499999999998</c:v>
                </c:pt>
                <c:pt idx="8382">
                  <c:v>293.899</c:v>
                </c:pt>
                <c:pt idx="8383">
                  <c:v>293.84699999999998</c:v>
                </c:pt>
                <c:pt idx="8384">
                  <c:v>293.79500000000002</c:v>
                </c:pt>
                <c:pt idx="8385">
                  <c:v>293.74599999999998</c:v>
                </c:pt>
                <c:pt idx="8386">
                  <c:v>293.697</c:v>
                </c:pt>
                <c:pt idx="8387">
                  <c:v>293.64999999999998</c:v>
                </c:pt>
                <c:pt idx="8388">
                  <c:v>293.57499999999999</c:v>
                </c:pt>
                <c:pt idx="8389">
                  <c:v>293.49900000000002</c:v>
                </c:pt>
                <c:pt idx="8390">
                  <c:v>293.423</c:v>
                </c:pt>
                <c:pt idx="8391">
                  <c:v>293.34199999999998</c:v>
                </c:pt>
                <c:pt idx="8392">
                  <c:v>293.262</c:v>
                </c:pt>
                <c:pt idx="8393">
                  <c:v>293.178</c:v>
                </c:pt>
                <c:pt idx="8394">
                  <c:v>293.09399999999999</c:v>
                </c:pt>
                <c:pt idx="8395">
                  <c:v>293.00799999999998</c:v>
                </c:pt>
                <c:pt idx="8396">
                  <c:v>292.92200000000003</c:v>
                </c:pt>
                <c:pt idx="8397">
                  <c:v>292.834</c:v>
                </c:pt>
                <c:pt idx="8398">
                  <c:v>292.74599999999998</c:v>
                </c:pt>
                <c:pt idx="8399">
                  <c:v>292.65600000000001</c:v>
                </c:pt>
                <c:pt idx="8400">
                  <c:v>292.60500000000002</c:v>
                </c:pt>
                <c:pt idx="8401">
                  <c:v>292.55799999999999</c:v>
                </c:pt>
                <c:pt idx="8402">
                  <c:v>292.51100000000002</c:v>
                </c:pt>
                <c:pt idx="8403">
                  <c:v>292.47000000000003</c:v>
                </c:pt>
                <c:pt idx="8404">
                  <c:v>292.43</c:v>
                </c:pt>
                <c:pt idx="8405">
                  <c:v>292.39400000000001</c:v>
                </c:pt>
                <c:pt idx="8406">
                  <c:v>292.35899999999998</c:v>
                </c:pt>
                <c:pt idx="8407">
                  <c:v>292.327</c:v>
                </c:pt>
                <c:pt idx="8408">
                  <c:v>292.29599999999999</c:v>
                </c:pt>
                <c:pt idx="8409">
                  <c:v>292.26799999999997</c:v>
                </c:pt>
                <c:pt idx="8410">
                  <c:v>292.24</c:v>
                </c:pt>
                <c:pt idx="8411">
                  <c:v>292.214</c:v>
                </c:pt>
                <c:pt idx="8412">
                  <c:v>292.22899999999998</c:v>
                </c:pt>
                <c:pt idx="8413">
                  <c:v>292.25099999999998</c:v>
                </c:pt>
                <c:pt idx="8414">
                  <c:v>292.27199999999999</c:v>
                </c:pt>
                <c:pt idx="8415">
                  <c:v>292.30500000000001</c:v>
                </c:pt>
                <c:pt idx="8416">
                  <c:v>292.33699999999999</c:v>
                </c:pt>
                <c:pt idx="8417">
                  <c:v>293.27199999999999</c:v>
                </c:pt>
                <c:pt idx="8418">
                  <c:v>293.33</c:v>
                </c:pt>
                <c:pt idx="8419">
                  <c:v>293.40100000000001</c:v>
                </c:pt>
                <c:pt idx="8420">
                  <c:v>293.471</c:v>
                </c:pt>
                <c:pt idx="8421">
                  <c:v>293.55099999999999</c:v>
                </c:pt>
                <c:pt idx="8422">
                  <c:v>293.63099999999997</c:v>
                </c:pt>
                <c:pt idx="8423">
                  <c:v>293.71899999999999</c:v>
                </c:pt>
                <c:pt idx="8424">
                  <c:v>293.81900000000002</c:v>
                </c:pt>
                <c:pt idx="8425">
                  <c:v>293.928</c:v>
                </c:pt>
                <c:pt idx="8426">
                  <c:v>294.03699999999998</c:v>
                </c:pt>
                <c:pt idx="8427">
                  <c:v>294.15499999999997</c:v>
                </c:pt>
                <c:pt idx="8428">
                  <c:v>294.27300000000002</c:v>
                </c:pt>
                <c:pt idx="8429">
                  <c:v>294.39800000000002</c:v>
                </c:pt>
                <c:pt idx="8430">
                  <c:v>293.75</c:v>
                </c:pt>
                <c:pt idx="8431">
                  <c:v>293.94299999999998</c:v>
                </c:pt>
                <c:pt idx="8432">
                  <c:v>294.13600000000002</c:v>
                </c:pt>
                <c:pt idx="8433">
                  <c:v>294.34500000000003</c:v>
                </c:pt>
                <c:pt idx="8434">
                  <c:v>294.55200000000002</c:v>
                </c:pt>
                <c:pt idx="8435">
                  <c:v>294.77499999999998</c:v>
                </c:pt>
                <c:pt idx="8436">
                  <c:v>294.96499999999997</c:v>
                </c:pt>
                <c:pt idx="8437">
                  <c:v>295.16000000000003</c:v>
                </c:pt>
                <c:pt idx="8438">
                  <c:v>295.35500000000002</c:v>
                </c:pt>
                <c:pt idx="8439">
                  <c:v>295.55</c:v>
                </c:pt>
                <c:pt idx="8440">
                  <c:v>295.745</c:v>
                </c:pt>
                <c:pt idx="8441">
                  <c:v>295.94099999999997</c:v>
                </c:pt>
                <c:pt idx="8442">
                  <c:v>296.15300000000002</c:v>
                </c:pt>
                <c:pt idx="8443">
                  <c:v>296.36799999999999</c:v>
                </c:pt>
                <c:pt idx="8444">
                  <c:v>296.58199999999999</c:v>
                </c:pt>
                <c:pt idx="8445">
                  <c:v>296.79899999999998</c:v>
                </c:pt>
                <c:pt idx="8446">
                  <c:v>297.01499999999999</c:v>
                </c:pt>
                <c:pt idx="8447">
                  <c:v>297.233</c:v>
                </c:pt>
                <c:pt idx="8448">
                  <c:v>297.45800000000003</c:v>
                </c:pt>
                <c:pt idx="8449">
                  <c:v>297.685</c:v>
                </c:pt>
                <c:pt idx="8450">
                  <c:v>297.91000000000003</c:v>
                </c:pt>
                <c:pt idx="8451">
                  <c:v>298.13900000000001</c:v>
                </c:pt>
                <c:pt idx="8452">
                  <c:v>298.36599999999999</c:v>
                </c:pt>
                <c:pt idx="8453">
                  <c:v>298.59500000000003</c:v>
                </c:pt>
                <c:pt idx="8454">
                  <c:v>298.81599999999997</c:v>
                </c:pt>
                <c:pt idx="8455">
                  <c:v>299.03800000000001</c:v>
                </c:pt>
                <c:pt idx="8456">
                  <c:v>299.25900000000001</c:v>
                </c:pt>
                <c:pt idx="8457">
                  <c:v>299.48</c:v>
                </c:pt>
                <c:pt idx="8458">
                  <c:v>299.7</c:v>
                </c:pt>
                <c:pt idx="8459">
                  <c:v>299.92</c:v>
                </c:pt>
                <c:pt idx="8460">
                  <c:v>300.13299999999998</c:v>
                </c:pt>
                <c:pt idx="8461">
                  <c:v>300.34399999999999</c:v>
                </c:pt>
                <c:pt idx="8462">
                  <c:v>300.55500000000001</c:v>
                </c:pt>
                <c:pt idx="8463">
                  <c:v>300.76400000000001</c:v>
                </c:pt>
                <c:pt idx="8464">
                  <c:v>300.971</c:v>
                </c:pt>
                <c:pt idx="8465">
                  <c:v>301.178</c:v>
                </c:pt>
                <c:pt idx="8466">
                  <c:v>301.37299999999999</c:v>
                </c:pt>
                <c:pt idx="8467">
                  <c:v>301.565</c:v>
                </c:pt>
                <c:pt idx="8468">
                  <c:v>301.75700000000001</c:v>
                </c:pt>
                <c:pt idx="8469">
                  <c:v>301.94499999999999</c:v>
                </c:pt>
                <c:pt idx="8470">
                  <c:v>302.13200000000001</c:v>
                </c:pt>
                <c:pt idx="8471">
                  <c:v>302.38400000000001</c:v>
                </c:pt>
                <c:pt idx="8472">
                  <c:v>302.53800000000001</c:v>
                </c:pt>
                <c:pt idx="8473">
                  <c:v>302.69400000000002</c:v>
                </c:pt>
                <c:pt idx="8474">
                  <c:v>302.84800000000001</c:v>
                </c:pt>
                <c:pt idx="8475">
                  <c:v>302.99099999999999</c:v>
                </c:pt>
                <c:pt idx="8476">
                  <c:v>303.13200000000001</c:v>
                </c:pt>
                <c:pt idx="8477">
                  <c:v>303.26400000000001</c:v>
                </c:pt>
                <c:pt idx="8478">
                  <c:v>303.38799999999998</c:v>
                </c:pt>
                <c:pt idx="8479">
                  <c:v>303.50299999999999</c:v>
                </c:pt>
                <c:pt idx="8480">
                  <c:v>303.61799999999999</c:v>
                </c:pt>
                <c:pt idx="8481">
                  <c:v>303.72399999999999</c:v>
                </c:pt>
                <c:pt idx="8482">
                  <c:v>303.83100000000002</c:v>
                </c:pt>
                <c:pt idx="8483">
                  <c:v>303.93</c:v>
                </c:pt>
                <c:pt idx="8484">
                  <c:v>304.01799999999997</c:v>
                </c:pt>
                <c:pt idx="8485">
                  <c:v>304.10000000000002</c:v>
                </c:pt>
                <c:pt idx="8486">
                  <c:v>304.33600000000001</c:v>
                </c:pt>
                <c:pt idx="8487">
                  <c:v>304.49799999999999</c:v>
                </c:pt>
                <c:pt idx="8488">
                  <c:v>304.661</c:v>
                </c:pt>
                <c:pt idx="8489">
                  <c:v>304.82799999999997</c:v>
                </c:pt>
                <c:pt idx="8490">
                  <c:v>304.98099999999999</c:v>
                </c:pt>
                <c:pt idx="8491">
                  <c:v>305.13499999999999</c:v>
                </c:pt>
                <c:pt idx="8492">
                  <c:v>305.28800000000001</c:v>
                </c:pt>
                <c:pt idx="8493">
                  <c:v>305.44099999999997</c:v>
                </c:pt>
                <c:pt idx="8494">
                  <c:v>305.59399999999999</c:v>
                </c:pt>
                <c:pt idx="8495">
                  <c:v>305.74599999999998</c:v>
                </c:pt>
                <c:pt idx="8496">
                  <c:v>305.90100000000001</c:v>
                </c:pt>
                <c:pt idx="8497">
                  <c:v>306.05599999999998</c:v>
                </c:pt>
                <c:pt idx="8498">
                  <c:v>306.21100000000001</c:v>
                </c:pt>
                <c:pt idx="8499">
                  <c:v>306.36599999999999</c:v>
                </c:pt>
                <c:pt idx="8500">
                  <c:v>306.52199999999999</c:v>
                </c:pt>
                <c:pt idx="8501">
                  <c:v>306.67899999999997</c:v>
                </c:pt>
                <c:pt idx="8502">
                  <c:v>306.88299999999998</c:v>
                </c:pt>
                <c:pt idx="8503">
                  <c:v>307.13799999999998</c:v>
                </c:pt>
                <c:pt idx="8504">
                  <c:v>307.36799999999999</c:v>
                </c:pt>
                <c:pt idx="8505">
                  <c:v>307.62</c:v>
                </c:pt>
                <c:pt idx="8506">
                  <c:v>307.87799999999999</c:v>
                </c:pt>
                <c:pt idx="8507">
                  <c:v>308.15100000000001</c:v>
                </c:pt>
                <c:pt idx="8508">
                  <c:v>308.42200000000003</c:v>
                </c:pt>
                <c:pt idx="8509">
                  <c:v>308.76600000000002</c:v>
                </c:pt>
                <c:pt idx="8510">
                  <c:v>309.06200000000001</c:v>
                </c:pt>
                <c:pt idx="8511">
                  <c:v>309.37900000000002</c:v>
                </c:pt>
                <c:pt idx="8512">
                  <c:v>309.7</c:v>
                </c:pt>
                <c:pt idx="8513">
                  <c:v>310.03199999999998</c:v>
                </c:pt>
                <c:pt idx="8514">
                  <c:v>310.32600000000002</c:v>
                </c:pt>
                <c:pt idx="8515">
                  <c:v>310.62400000000002</c:v>
                </c:pt>
                <c:pt idx="8516">
                  <c:v>310.923</c:v>
                </c:pt>
                <c:pt idx="8517">
                  <c:v>311.22199999999998</c:v>
                </c:pt>
                <c:pt idx="8518">
                  <c:v>311.52100000000002</c:v>
                </c:pt>
                <c:pt idx="8519">
                  <c:v>311.82100000000003</c:v>
                </c:pt>
                <c:pt idx="8520">
                  <c:v>312.12799999999999</c:v>
                </c:pt>
                <c:pt idx="8521">
                  <c:v>312.56700000000001</c:v>
                </c:pt>
                <c:pt idx="8522">
                  <c:v>312.87900000000002</c:v>
                </c:pt>
                <c:pt idx="8523">
                  <c:v>313.20800000000003</c:v>
                </c:pt>
                <c:pt idx="8524">
                  <c:v>313.536</c:v>
                </c:pt>
                <c:pt idx="8525">
                  <c:v>313.86099999999999</c:v>
                </c:pt>
                <c:pt idx="8526">
                  <c:v>314.13299999999998</c:v>
                </c:pt>
                <c:pt idx="8527">
                  <c:v>314.39499999999998</c:v>
                </c:pt>
                <c:pt idx="8528">
                  <c:v>314.65499999999997</c:v>
                </c:pt>
                <c:pt idx="8529">
                  <c:v>314.90100000000001</c:v>
                </c:pt>
                <c:pt idx="8530">
                  <c:v>315.14400000000001</c:v>
                </c:pt>
                <c:pt idx="8531">
                  <c:v>315.375</c:v>
                </c:pt>
                <c:pt idx="8532">
                  <c:v>315.55900000000003</c:v>
                </c:pt>
                <c:pt idx="8533">
                  <c:v>315.72699999999998</c:v>
                </c:pt>
                <c:pt idx="8534">
                  <c:v>315.89100000000002</c:v>
                </c:pt>
                <c:pt idx="8535">
                  <c:v>316.03500000000003</c:v>
                </c:pt>
                <c:pt idx="8536">
                  <c:v>316.17500000000001</c:v>
                </c:pt>
                <c:pt idx="8537">
                  <c:v>316.29599999999999</c:v>
                </c:pt>
                <c:pt idx="8538">
                  <c:v>316.38200000000001</c:v>
                </c:pt>
                <c:pt idx="8539">
                  <c:v>316.44799999999998</c:v>
                </c:pt>
                <c:pt idx="8540">
                  <c:v>316.51</c:v>
                </c:pt>
                <c:pt idx="8541">
                  <c:v>316.55099999999999</c:v>
                </c:pt>
                <c:pt idx="8542">
                  <c:v>316.58800000000002</c:v>
                </c:pt>
                <c:pt idx="8543">
                  <c:v>316.60599999999999</c:v>
                </c:pt>
                <c:pt idx="8544">
                  <c:v>316.66899999999998</c:v>
                </c:pt>
                <c:pt idx="8545">
                  <c:v>316.721</c:v>
                </c:pt>
                <c:pt idx="8546">
                  <c:v>316.76900000000001</c:v>
                </c:pt>
                <c:pt idx="8547">
                  <c:v>316.81</c:v>
                </c:pt>
                <c:pt idx="8548">
                  <c:v>316.84699999999998</c:v>
                </c:pt>
                <c:pt idx="8549">
                  <c:v>316.875</c:v>
                </c:pt>
                <c:pt idx="8550">
                  <c:v>316.86799999999999</c:v>
                </c:pt>
                <c:pt idx="8551">
                  <c:v>316.84699999999998</c:v>
                </c:pt>
                <c:pt idx="8552">
                  <c:v>316.82299999999998</c:v>
                </c:pt>
                <c:pt idx="8553">
                  <c:v>316.78300000000002</c:v>
                </c:pt>
                <c:pt idx="8554">
                  <c:v>316.74</c:v>
                </c:pt>
                <c:pt idx="8555">
                  <c:v>316.68099999999998</c:v>
                </c:pt>
                <c:pt idx="8556">
                  <c:v>316.66899999999998</c:v>
                </c:pt>
                <c:pt idx="8557">
                  <c:v>316.649</c:v>
                </c:pt>
                <c:pt idx="8558">
                  <c:v>316.62599999999998</c:v>
                </c:pt>
                <c:pt idx="8559">
                  <c:v>316.59800000000001</c:v>
                </c:pt>
                <c:pt idx="8560">
                  <c:v>316.56799999999998</c:v>
                </c:pt>
                <c:pt idx="8561">
                  <c:v>316.53100000000001</c:v>
                </c:pt>
                <c:pt idx="8562">
                  <c:v>316.43400000000003</c:v>
                </c:pt>
                <c:pt idx="8563">
                  <c:v>316.32499999999999</c:v>
                </c:pt>
                <c:pt idx="8564">
                  <c:v>316.214</c:v>
                </c:pt>
                <c:pt idx="8565">
                  <c:v>316.08300000000003</c:v>
                </c:pt>
                <c:pt idx="8566">
                  <c:v>315.95</c:v>
                </c:pt>
                <c:pt idx="8567">
                  <c:v>315.8</c:v>
                </c:pt>
                <c:pt idx="8568">
                  <c:v>315.53300000000002</c:v>
                </c:pt>
                <c:pt idx="8569">
                  <c:v>315.24099999999999</c:v>
                </c:pt>
                <c:pt idx="8570">
                  <c:v>314.95299999999997</c:v>
                </c:pt>
                <c:pt idx="8571">
                  <c:v>314.63099999999997</c:v>
                </c:pt>
                <c:pt idx="8572">
                  <c:v>314.31200000000001</c:v>
                </c:pt>
                <c:pt idx="8573">
                  <c:v>313.96899999999999</c:v>
                </c:pt>
                <c:pt idx="8574">
                  <c:v>313.57400000000001</c:v>
                </c:pt>
                <c:pt idx="8575">
                  <c:v>313.15800000000002</c:v>
                </c:pt>
                <c:pt idx="8576">
                  <c:v>312.596</c:v>
                </c:pt>
                <c:pt idx="8577">
                  <c:v>312.15600000000001</c:v>
                </c:pt>
                <c:pt idx="8578">
                  <c:v>311.721</c:v>
                </c:pt>
                <c:pt idx="8579">
                  <c:v>311.27999999999997</c:v>
                </c:pt>
                <c:pt idx="8580">
                  <c:v>310.85000000000002</c:v>
                </c:pt>
                <c:pt idx="8581">
                  <c:v>310.416</c:v>
                </c:pt>
                <c:pt idx="8582">
                  <c:v>309.98899999999998</c:v>
                </c:pt>
                <c:pt idx="8583">
                  <c:v>309.56299999999999</c:v>
                </c:pt>
                <c:pt idx="8584">
                  <c:v>309.05399999999997</c:v>
                </c:pt>
                <c:pt idx="8585">
                  <c:v>308.63299999999998</c:v>
                </c:pt>
                <c:pt idx="8586">
                  <c:v>308.24700000000001</c:v>
                </c:pt>
                <c:pt idx="8587">
                  <c:v>307.86900000000003</c:v>
                </c:pt>
                <c:pt idx="8588">
                  <c:v>307.495</c:v>
                </c:pt>
                <c:pt idx="8589">
                  <c:v>307.13099999999997</c:v>
                </c:pt>
                <c:pt idx="8590">
                  <c:v>306.77</c:v>
                </c:pt>
                <c:pt idx="8591">
                  <c:v>306.41800000000001</c:v>
                </c:pt>
                <c:pt idx="8592">
                  <c:v>306.08300000000003</c:v>
                </c:pt>
                <c:pt idx="8593">
                  <c:v>305.75799999999998</c:v>
                </c:pt>
                <c:pt idx="8594">
                  <c:v>305.40199999999999</c:v>
                </c:pt>
                <c:pt idx="8595">
                  <c:v>305.08999999999997</c:v>
                </c:pt>
                <c:pt idx="8596">
                  <c:v>304.73899999999998</c:v>
                </c:pt>
                <c:pt idx="8597">
                  <c:v>304.44</c:v>
                </c:pt>
                <c:pt idx="8598">
                  <c:v>304.19099999999997</c:v>
                </c:pt>
                <c:pt idx="8599">
                  <c:v>303.95600000000002</c:v>
                </c:pt>
                <c:pt idx="8600">
                  <c:v>303.721</c:v>
                </c:pt>
                <c:pt idx="8601">
                  <c:v>300.13900000000001</c:v>
                </c:pt>
                <c:pt idx="8602">
                  <c:v>300.00799999999998</c:v>
                </c:pt>
                <c:pt idx="8603">
                  <c:v>299.87400000000002</c:v>
                </c:pt>
                <c:pt idx="8604">
                  <c:v>299.75599999999997</c:v>
                </c:pt>
                <c:pt idx="8605">
                  <c:v>299.64699999999999</c:v>
                </c:pt>
                <c:pt idx="8606">
                  <c:v>299.53800000000001</c:v>
                </c:pt>
                <c:pt idx="8607">
                  <c:v>299.43700000000001</c:v>
                </c:pt>
                <c:pt idx="8608">
                  <c:v>299.33600000000001</c:v>
                </c:pt>
                <c:pt idx="8609">
                  <c:v>299.24200000000002</c:v>
                </c:pt>
                <c:pt idx="8610">
                  <c:v>299.14800000000002</c:v>
                </c:pt>
                <c:pt idx="8611">
                  <c:v>299.05900000000003</c:v>
                </c:pt>
                <c:pt idx="8612">
                  <c:v>298.971</c:v>
                </c:pt>
                <c:pt idx="8613">
                  <c:v>298.88600000000002</c:v>
                </c:pt>
                <c:pt idx="8614">
                  <c:v>298.80099999999999</c:v>
                </c:pt>
                <c:pt idx="8615">
                  <c:v>298.72000000000003</c:v>
                </c:pt>
                <c:pt idx="8616">
                  <c:v>298.62700000000001</c:v>
                </c:pt>
                <c:pt idx="8617">
                  <c:v>298.536</c:v>
                </c:pt>
                <c:pt idx="8618">
                  <c:v>298.44400000000002</c:v>
                </c:pt>
                <c:pt idx="8619">
                  <c:v>298.35300000000001</c:v>
                </c:pt>
                <c:pt idx="8620">
                  <c:v>298.262</c:v>
                </c:pt>
                <c:pt idx="8621">
                  <c:v>298.17099999999999</c:v>
                </c:pt>
                <c:pt idx="8622">
                  <c:v>298.08</c:v>
                </c:pt>
                <c:pt idx="8623">
                  <c:v>297.99</c:v>
                </c:pt>
                <c:pt idx="8624">
                  <c:v>297.89999999999998</c:v>
                </c:pt>
                <c:pt idx="8625">
                  <c:v>297.81</c:v>
                </c:pt>
                <c:pt idx="8626">
                  <c:v>297.72000000000003</c:v>
                </c:pt>
                <c:pt idx="8627">
                  <c:v>297.63099999999997</c:v>
                </c:pt>
                <c:pt idx="8628">
                  <c:v>297.55099999999999</c:v>
                </c:pt>
                <c:pt idx="8629">
                  <c:v>297.47399999999999</c:v>
                </c:pt>
                <c:pt idx="8630">
                  <c:v>297.39600000000002</c:v>
                </c:pt>
                <c:pt idx="8631">
                  <c:v>297.32100000000003</c:v>
                </c:pt>
                <c:pt idx="8632">
                  <c:v>297.245</c:v>
                </c:pt>
                <c:pt idx="8633">
                  <c:v>297.17200000000003</c:v>
                </c:pt>
                <c:pt idx="8634">
                  <c:v>297.09899999999999</c:v>
                </c:pt>
                <c:pt idx="8635">
                  <c:v>297.02800000000002</c:v>
                </c:pt>
                <c:pt idx="8636">
                  <c:v>296.95600000000002</c:v>
                </c:pt>
                <c:pt idx="8637">
                  <c:v>296.88600000000002</c:v>
                </c:pt>
                <c:pt idx="8638">
                  <c:v>296.81599999999997</c:v>
                </c:pt>
                <c:pt idx="8639">
                  <c:v>296.74799999999999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9-49CD-B68D-417190DF6B85}"/>
            </c:ext>
          </c:extLst>
        </c:ser>
        <c:ser>
          <c:idx val="1"/>
          <c:order val="1"/>
          <c:tx>
            <c:strRef>
              <c:f>EP_Surface!$I$1</c:f>
              <c:strCache>
                <c:ptCount val="1"/>
                <c:pt idx="0">
                  <c:v>EP_Shading_WalllitT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EP_Surface!$I$2:$I$8641</c:f>
              <c:numCache>
                <c:formatCode>General</c:formatCode>
                <c:ptCount val="8640"/>
                <c:pt idx="0">
                  <c:v>288.37099999999998</c:v>
                </c:pt>
                <c:pt idx="1">
                  <c:v>288.35000000000002</c:v>
                </c:pt>
                <c:pt idx="2">
                  <c:v>288.33499999999998</c:v>
                </c:pt>
                <c:pt idx="3">
                  <c:v>288.31200000000001</c:v>
                </c:pt>
                <c:pt idx="4">
                  <c:v>288.28899999999999</c:v>
                </c:pt>
                <c:pt idx="5">
                  <c:v>288.262</c:v>
                </c:pt>
                <c:pt idx="6">
                  <c:v>288.23500000000001</c:v>
                </c:pt>
                <c:pt idx="7">
                  <c:v>288.20600000000002</c:v>
                </c:pt>
                <c:pt idx="8">
                  <c:v>288.17700000000002</c:v>
                </c:pt>
                <c:pt idx="9">
                  <c:v>288.14699999999999</c:v>
                </c:pt>
                <c:pt idx="10">
                  <c:v>288.11700000000002</c:v>
                </c:pt>
                <c:pt idx="11">
                  <c:v>288.08600000000001</c:v>
                </c:pt>
                <c:pt idx="12">
                  <c:v>288.07400000000001</c:v>
                </c:pt>
                <c:pt idx="13">
                  <c:v>288.06400000000002</c:v>
                </c:pt>
                <c:pt idx="14">
                  <c:v>288.053</c:v>
                </c:pt>
                <c:pt idx="15">
                  <c:v>288.04500000000002</c:v>
                </c:pt>
                <c:pt idx="16">
                  <c:v>288.03800000000001</c:v>
                </c:pt>
                <c:pt idx="17">
                  <c:v>288.03199999999998</c:v>
                </c:pt>
                <c:pt idx="18">
                  <c:v>288.02600000000001</c:v>
                </c:pt>
                <c:pt idx="19">
                  <c:v>288.02100000000002</c:v>
                </c:pt>
                <c:pt idx="20">
                  <c:v>288.01600000000002</c:v>
                </c:pt>
                <c:pt idx="21">
                  <c:v>288.01299999999998</c:v>
                </c:pt>
                <c:pt idx="22">
                  <c:v>288.00900000000001</c:v>
                </c:pt>
                <c:pt idx="23">
                  <c:v>288.00599999999997</c:v>
                </c:pt>
                <c:pt idx="24">
                  <c:v>288.00599999999997</c:v>
                </c:pt>
                <c:pt idx="25">
                  <c:v>288.00700000000001</c:v>
                </c:pt>
                <c:pt idx="26">
                  <c:v>288.00799999999998</c:v>
                </c:pt>
                <c:pt idx="27">
                  <c:v>288.01</c:v>
                </c:pt>
                <c:pt idx="28">
                  <c:v>288.012</c:v>
                </c:pt>
                <c:pt idx="29">
                  <c:v>288.01499999999999</c:v>
                </c:pt>
                <c:pt idx="30">
                  <c:v>288.01900000000001</c:v>
                </c:pt>
                <c:pt idx="31">
                  <c:v>288.02300000000002</c:v>
                </c:pt>
                <c:pt idx="32">
                  <c:v>288.02699999999999</c:v>
                </c:pt>
                <c:pt idx="33">
                  <c:v>288.03100000000001</c:v>
                </c:pt>
                <c:pt idx="34">
                  <c:v>288.036</c:v>
                </c:pt>
                <c:pt idx="35">
                  <c:v>288.041</c:v>
                </c:pt>
                <c:pt idx="36">
                  <c:v>288.04199999999997</c:v>
                </c:pt>
                <c:pt idx="37">
                  <c:v>288.04300000000001</c:v>
                </c:pt>
                <c:pt idx="38">
                  <c:v>288.04399999999998</c:v>
                </c:pt>
                <c:pt idx="39">
                  <c:v>288.04500000000002</c:v>
                </c:pt>
                <c:pt idx="40">
                  <c:v>288.04500000000002</c:v>
                </c:pt>
                <c:pt idx="41">
                  <c:v>288.04599999999999</c:v>
                </c:pt>
                <c:pt idx="42">
                  <c:v>288.04599999999999</c:v>
                </c:pt>
                <c:pt idx="43">
                  <c:v>288.04599999999999</c:v>
                </c:pt>
                <c:pt idx="44">
                  <c:v>288.04599999999999</c:v>
                </c:pt>
                <c:pt idx="45">
                  <c:v>288.04599999999999</c:v>
                </c:pt>
                <c:pt idx="46">
                  <c:v>288.04599999999999</c:v>
                </c:pt>
                <c:pt idx="47">
                  <c:v>288.04599999999999</c:v>
                </c:pt>
                <c:pt idx="48">
                  <c:v>288.04300000000001</c:v>
                </c:pt>
                <c:pt idx="49">
                  <c:v>288.04000000000002</c:v>
                </c:pt>
                <c:pt idx="50">
                  <c:v>288.03699999999998</c:v>
                </c:pt>
                <c:pt idx="51">
                  <c:v>288.03399999999999</c:v>
                </c:pt>
                <c:pt idx="52">
                  <c:v>288.02999999999997</c:v>
                </c:pt>
                <c:pt idx="53">
                  <c:v>288.02600000000001</c:v>
                </c:pt>
                <c:pt idx="54">
                  <c:v>288.02199999999999</c:v>
                </c:pt>
                <c:pt idx="55">
                  <c:v>288.017</c:v>
                </c:pt>
                <c:pt idx="56">
                  <c:v>288.01299999999998</c:v>
                </c:pt>
                <c:pt idx="57">
                  <c:v>288.00799999999998</c:v>
                </c:pt>
                <c:pt idx="58">
                  <c:v>288.00299999999999</c:v>
                </c:pt>
                <c:pt idx="59">
                  <c:v>287.99799999999999</c:v>
                </c:pt>
                <c:pt idx="60">
                  <c:v>287.99599999999998</c:v>
                </c:pt>
                <c:pt idx="61">
                  <c:v>287.995</c:v>
                </c:pt>
                <c:pt idx="62">
                  <c:v>287.99400000000003</c:v>
                </c:pt>
                <c:pt idx="63">
                  <c:v>287.99299999999999</c:v>
                </c:pt>
                <c:pt idx="64">
                  <c:v>287.99299999999999</c:v>
                </c:pt>
                <c:pt idx="65">
                  <c:v>288.005</c:v>
                </c:pt>
                <c:pt idx="66">
                  <c:v>288.017</c:v>
                </c:pt>
                <c:pt idx="67">
                  <c:v>288.03199999999998</c:v>
                </c:pt>
                <c:pt idx="68">
                  <c:v>288.048</c:v>
                </c:pt>
                <c:pt idx="69">
                  <c:v>288.06599999999997</c:v>
                </c:pt>
                <c:pt idx="70">
                  <c:v>288.08300000000003</c:v>
                </c:pt>
                <c:pt idx="71">
                  <c:v>288.10300000000001</c:v>
                </c:pt>
                <c:pt idx="72">
                  <c:v>288.12400000000002</c:v>
                </c:pt>
                <c:pt idx="73">
                  <c:v>288.14699999999999</c:v>
                </c:pt>
                <c:pt idx="74">
                  <c:v>288.16500000000002</c:v>
                </c:pt>
                <c:pt idx="75">
                  <c:v>288.19</c:v>
                </c:pt>
                <c:pt idx="76">
                  <c:v>288.214</c:v>
                </c:pt>
                <c:pt idx="77">
                  <c:v>288.23899999999998</c:v>
                </c:pt>
                <c:pt idx="78">
                  <c:v>288.27800000000002</c:v>
                </c:pt>
                <c:pt idx="79">
                  <c:v>288.31900000000002</c:v>
                </c:pt>
                <c:pt idx="80">
                  <c:v>288.36</c:v>
                </c:pt>
                <c:pt idx="81">
                  <c:v>288.40499999999997</c:v>
                </c:pt>
                <c:pt idx="82">
                  <c:v>288.44900000000001</c:v>
                </c:pt>
                <c:pt idx="83">
                  <c:v>288.495</c:v>
                </c:pt>
                <c:pt idx="84">
                  <c:v>288.56200000000001</c:v>
                </c:pt>
                <c:pt idx="85">
                  <c:v>288.63099999999997</c:v>
                </c:pt>
                <c:pt idx="86">
                  <c:v>288.69400000000002</c:v>
                </c:pt>
                <c:pt idx="87">
                  <c:v>288.762</c:v>
                </c:pt>
                <c:pt idx="88">
                  <c:v>288.83</c:v>
                </c:pt>
                <c:pt idx="89">
                  <c:v>288.916</c:v>
                </c:pt>
                <c:pt idx="90">
                  <c:v>289.017</c:v>
                </c:pt>
                <c:pt idx="91">
                  <c:v>289.13099999999997</c:v>
                </c:pt>
                <c:pt idx="92">
                  <c:v>289.221</c:v>
                </c:pt>
                <c:pt idx="93">
                  <c:v>289.31700000000001</c:v>
                </c:pt>
                <c:pt idx="94">
                  <c:v>289.42500000000001</c:v>
                </c:pt>
                <c:pt idx="95">
                  <c:v>289.55099999999999</c:v>
                </c:pt>
                <c:pt idx="96">
                  <c:v>289.70499999999998</c:v>
                </c:pt>
                <c:pt idx="97">
                  <c:v>289.81700000000001</c:v>
                </c:pt>
                <c:pt idx="98">
                  <c:v>290.00700000000001</c:v>
                </c:pt>
                <c:pt idx="99">
                  <c:v>290.2</c:v>
                </c:pt>
                <c:pt idx="100">
                  <c:v>290.32299999999998</c:v>
                </c:pt>
                <c:pt idx="101">
                  <c:v>290.48599999999999</c:v>
                </c:pt>
                <c:pt idx="102">
                  <c:v>290.63</c:v>
                </c:pt>
                <c:pt idx="103">
                  <c:v>290.74799999999999</c:v>
                </c:pt>
                <c:pt idx="104">
                  <c:v>290.98399999999998</c:v>
                </c:pt>
                <c:pt idx="105">
                  <c:v>291.13400000000001</c:v>
                </c:pt>
                <c:pt idx="106">
                  <c:v>291.25599999999997</c:v>
                </c:pt>
                <c:pt idx="107">
                  <c:v>291.37200000000001</c:v>
                </c:pt>
                <c:pt idx="108">
                  <c:v>291.49900000000002</c:v>
                </c:pt>
                <c:pt idx="109">
                  <c:v>291.61900000000003</c:v>
                </c:pt>
                <c:pt idx="110">
                  <c:v>291.738</c:v>
                </c:pt>
                <c:pt idx="111">
                  <c:v>291.85300000000001</c:v>
                </c:pt>
                <c:pt idx="112">
                  <c:v>291.85700000000003</c:v>
                </c:pt>
                <c:pt idx="113">
                  <c:v>291.96100000000001</c:v>
                </c:pt>
                <c:pt idx="114">
                  <c:v>292.15600000000001</c:v>
                </c:pt>
                <c:pt idx="115">
                  <c:v>292.26100000000002</c:v>
                </c:pt>
                <c:pt idx="116">
                  <c:v>292.36500000000001</c:v>
                </c:pt>
                <c:pt idx="117">
                  <c:v>292.46300000000002</c:v>
                </c:pt>
                <c:pt idx="118">
                  <c:v>292.56</c:v>
                </c:pt>
                <c:pt idx="119">
                  <c:v>292.65100000000001</c:v>
                </c:pt>
                <c:pt idx="120">
                  <c:v>292.73500000000001</c:v>
                </c:pt>
                <c:pt idx="121">
                  <c:v>292.81299999999999</c:v>
                </c:pt>
                <c:pt idx="122">
                  <c:v>292.89</c:v>
                </c:pt>
                <c:pt idx="123">
                  <c:v>292.96100000000001</c:v>
                </c:pt>
                <c:pt idx="124">
                  <c:v>293.03100000000001</c:v>
                </c:pt>
                <c:pt idx="125">
                  <c:v>293.09500000000003</c:v>
                </c:pt>
                <c:pt idx="126">
                  <c:v>293.15100000000001</c:v>
                </c:pt>
                <c:pt idx="127">
                  <c:v>293.20299999999997</c:v>
                </c:pt>
                <c:pt idx="128">
                  <c:v>293.255</c:v>
                </c:pt>
                <c:pt idx="129">
                  <c:v>293.30099999999999</c:v>
                </c:pt>
                <c:pt idx="130">
                  <c:v>293.34800000000001</c:v>
                </c:pt>
                <c:pt idx="131">
                  <c:v>293.39100000000002</c:v>
                </c:pt>
                <c:pt idx="132">
                  <c:v>293.43200000000002</c:v>
                </c:pt>
                <c:pt idx="133">
                  <c:v>293.5</c:v>
                </c:pt>
                <c:pt idx="134">
                  <c:v>293.11399999999998</c:v>
                </c:pt>
                <c:pt idx="135">
                  <c:v>293.255</c:v>
                </c:pt>
                <c:pt idx="136">
                  <c:v>293.39800000000002</c:v>
                </c:pt>
                <c:pt idx="137">
                  <c:v>293.54700000000003</c:v>
                </c:pt>
                <c:pt idx="138">
                  <c:v>293.69</c:v>
                </c:pt>
                <c:pt idx="139">
                  <c:v>293.83800000000002</c:v>
                </c:pt>
                <c:pt idx="140">
                  <c:v>293.98599999999999</c:v>
                </c:pt>
                <c:pt idx="141">
                  <c:v>294.13799999999998</c:v>
                </c:pt>
                <c:pt idx="142">
                  <c:v>294.291</c:v>
                </c:pt>
                <c:pt idx="143">
                  <c:v>294.44600000000003</c:v>
                </c:pt>
                <c:pt idx="144">
                  <c:v>294.60300000000001</c:v>
                </c:pt>
                <c:pt idx="145">
                  <c:v>294.762</c:v>
                </c:pt>
                <c:pt idx="146">
                  <c:v>294.92200000000003</c:v>
                </c:pt>
                <c:pt idx="147">
                  <c:v>295.08300000000003</c:v>
                </c:pt>
                <c:pt idx="148">
                  <c:v>295.245</c:v>
                </c:pt>
                <c:pt idx="149">
                  <c:v>295.40899999999999</c:v>
                </c:pt>
                <c:pt idx="150">
                  <c:v>295.56299999999999</c:v>
                </c:pt>
                <c:pt idx="151">
                  <c:v>295.71800000000002</c:v>
                </c:pt>
                <c:pt idx="152">
                  <c:v>295.87200000000001</c:v>
                </c:pt>
                <c:pt idx="153">
                  <c:v>296.02499999999998</c:v>
                </c:pt>
                <c:pt idx="154">
                  <c:v>296.17700000000002</c:v>
                </c:pt>
                <c:pt idx="155">
                  <c:v>296.32900000000001</c:v>
                </c:pt>
                <c:pt idx="156">
                  <c:v>296.47699999999998</c:v>
                </c:pt>
                <c:pt idx="157">
                  <c:v>296.625</c:v>
                </c:pt>
                <c:pt idx="158">
                  <c:v>296.77199999999999</c:v>
                </c:pt>
                <c:pt idx="159">
                  <c:v>296.91699999999997</c:v>
                </c:pt>
                <c:pt idx="160">
                  <c:v>297.06200000000001</c:v>
                </c:pt>
                <c:pt idx="161">
                  <c:v>297.20600000000002</c:v>
                </c:pt>
                <c:pt idx="162">
                  <c:v>297.33600000000001</c:v>
                </c:pt>
                <c:pt idx="163">
                  <c:v>297.464</c:v>
                </c:pt>
                <c:pt idx="164">
                  <c:v>297.58999999999997</c:v>
                </c:pt>
                <c:pt idx="165">
                  <c:v>297.71199999999999</c:v>
                </c:pt>
                <c:pt idx="166">
                  <c:v>297.834</c:v>
                </c:pt>
                <c:pt idx="167">
                  <c:v>297.95100000000002</c:v>
                </c:pt>
                <c:pt idx="168">
                  <c:v>298.03500000000003</c:v>
                </c:pt>
                <c:pt idx="169">
                  <c:v>298.11099999999999</c:v>
                </c:pt>
                <c:pt idx="170">
                  <c:v>298.18599999999998</c:v>
                </c:pt>
                <c:pt idx="171">
                  <c:v>298.24900000000002</c:v>
                </c:pt>
                <c:pt idx="172">
                  <c:v>298.31099999999998</c:v>
                </c:pt>
                <c:pt idx="173">
                  <c:v>298.36500000000001</c:v>
                </c:pt>
                <c:pt idx="174">
                  <c:v>298.88900000000001</c:v>
                </c:pt>
                <c:pt idx="175">
                  <c:v>299.24700000000001</c:v>
                </c:pt>
                <c:pt idx="176">
                  <c:v>299.60500000000002</c:v>
                </c:pt>
                <c:pt idx="177">
                  <c:v>300.22199999999998</c:v>
                </c:pt>
                <c:pt idx="178">
                  <c:v>300.61500000000001</c:v>
                </c:pt>
                <c:pt idx="179">
                  <c:v>301.12900000000002</c:v>
                </c:pt>
                <c:pt idx="180">
                  <c:v>301.34199999999998</c:v>
                </c:pt>
                <c:pt idx="181">
                  <c:v>301.70600000000002</c:v>
                </c:pt>
                <c:pt idx="182">
                  <c:v>301.68400000000003</c:v>
                </c:pt>
                <c:pt idx="183">
                  <c:v>301.73099999999999</c:v>
                </c:pt>
                <c:pt idx="184">
                  <c:v>301.88099999999997</c:v>
                </c:pt>
                <c:pt idx="185">
                  <c:v>302.09100000000001</c:v>
                </c:pt>
                <c:pt idx="186">
                  <c:v>302.12299999999999</c:v>
                </c:pt>
                <c:pt idx="187">
                  <c:v>302.14</c:v>
                </c:pt>
                <c:pt idx="188">
                  <c:v>302.19099999999997</c:v>
                </c:pt>
                <c:pt idx="189">
                  <c:v>302.17700000000002</c:v>
                </c:pt>
                <c:pt idx="190">
                  <c:v>302.15800000000002</c:v>
                </c:pt>
                <c:pt idx="191">
                  <c:v>302.00299999999999</c:v>
                </c:pt>
                <c:pt idx="192">
                  <c:v>301.88499999999999</c:v>
                </c:pt>
                <c:pt idx="193">
                  <c:v>301.726</c:v>
                </c:pt>
                <c:pt idx="194">
                  <c:v>301.75799999999998</c:v>
                </c:pt>
                <c:pt idx="195">
                  <c:v>301.78399999999999</c:v>
                </c:pt>
                <c:pt idx="196">
                  <c:v>301.80700000000002</c:v>
                </c:pt>
                <c:pt idx="197">
                  <c:v>301.84199999999998</c:v>
                </c:pt>
                <c:pt idx="198">
                  <c:v>301.80399999999997</c:v>
                </c:pt>
                <c:pt idx="199">
                  <c:v>301.76499999999999</c:v>
                </c:pt>
                <c:pt idx="200">
                  <c:v>301.72399999999999</c:v>
                </c:pt>
                <c:pt idx="201">
                  <c:v>301.673</c:v>
                </c:pt>
                <c:pt idx="202">
                  <c:v>301.56599999999997</c:v>
                </c:pt>
                <c:pt idx="203">
                  <c:v>301.36799999999999</c:v>
                </c:pt>
                <c:pt idx="204">
                  <c:v>301.14600000000002</c:v>
                </c:pt>
                <c:pt idx="205">
                  <c:v>300.89600000000002</c:v>
                </c:pt>
                <c:pt idx="206">
                  <c:v>300.65300000000002</c:v>
                </c:pt>
                <c:pt idx="207">
                  <c:v>300.39100000000002</c:v>
                </c:pt>
                <c:pt idx="208">
                  <c:v>300.11099999999999</c:v>
                </c:pt>
                <c:pt idx="209">
                  <c:v>299.846</c:v>
                </c:pt>
                <c:pt idx="210">
                  <c:v>299.49099999999999</c:v>
                </c:pt>
                <c:pt idx="211">
                  <c:v>299.20400000000001</c:v>
                </c:pt>
                <c:pt idx="212">
                  <c:v>298.93099999999998</c:v>
                </c:pt>
                <c:pt idx="213">
                  <c:v>298.654</c:v>
                </c:pt>
                <c:pt idx="214">
                  <c:v>298.38099999999997</c:v>
                </c:pt>
                <c:pt idx="215">
                  <c:v>298.05399999999997</c:v>
                </c:pt>
                <c:pt idx="216">
                  <c:v>297.78699999999998</c:v>
                </c:pt>
                <c:pt idx="217">
                  <c:v>297.51400000000001</c:v>
                </c:pt>
                <c:pt idx="218">
                  <c:v>297.20400000000001</c:v>
                </c:pt>
                <c:pt idx="219">
                  <c:v>296.93400000000003</c:v>
                </c:pt>
                <c:pt idx="220">
                  <c:v>296.63200000000001</c:v>
                </c:pt>
                <c:pt idx="221">
                  <c:v>296.34100000000001</c:v>
                </c:pt>
                <c:pt idx="222">
                  <c:v>296.16500000000002</c:v>
                </c:pt>
                <c:pt idx="223">
                  <c:v>295.99700000000001</c:v>
                </c:pt>
                <c:pt idx="224">
                  <c:v>295.82600000000002</c:v>
                </c:pt>
                <c:pt idx="225">
                  <c:v>295.67500000000001</c:v>
                </c:pt>
                <c:pt idx="226">
                  <c:v>295.524</c:v>
                </c:pt>
                <c:pt idx="227">
                  <c:v>295.38600000000002</c:v>
                </c:pt>
                <c:pt idx="228">
                  <c:v>293.28199999999998</c:v>
                </c:pt>
                <c:pt idx="229">
                  <c:v>293.214</c:v>
                </c:pt>
                <c:pt idx="230">
                  <c:v>293.14699999999999</c:v>
                </c:pt>
                <c:pt idx="231">
                  <c:v>293.08</c:v>
                </c:pt>
                <c:pt idx="232">
                  <c:v>293.01400000000001</c:v>
                </c:pt>
                <c:pt idx="233">
                  <c:v>292.94799999999998</c:v>
                </c:pt>
                <c:pt idx="234">
                  <c:v>292.89600000000002</c:v>
                </c:pt>
                <c:pt idx="235">
                  <c:v>292.84500000000003</c:v>
                </c:pt>
                <c:pt idx="236">
                  <c:v>292.79399999999998</c:v>
                </c:pt>
                <c:pt idx="237">
                  <c:v>292.77199999999999</c:v>
                </c:pt>
                <c:pt idx="238">
                  <c:v>292.72500000000002</c:v>
                </c:pt>
                <c:pt idx="239">
                  <c:v>292.68299999999999</c:v>
                </c:pt>
                <c:pt idx="240">
                  <c:v>292.59399999999999</c:v>
                </c:pt>
                <c:pt idx="241">
                  <c:v>292.52600000000001</c:v>
                </c:pt>
                <c:pt idx="242">
                  <c:v>292.459</c:v>
                </c:pt>
                <c:pt idx="243">
                  <c:v>292.39</c:v>
                </c:pt>
                <c:pt idx="244">
                  <c:v>292.32100000000003</c:v>
                </c:pt>
                <c:pt idx="245">
                  <c:v>292.25200000000001</c:v>
                </c:pt>
                <c:pt idx="246">
                  <c:v>292.18700000000001</c:v>
                </c:pt>
                <c:pt idx="247">
                  <c:v>292.12900000000002</c:v>
                </c:pt>
                <c:pt idx="248">
                  <c:v>292.072</c:v>
                </c:pt>
                <c:pt idx="249">
                  <c:v>292.017</c:v>
                </c:pt>
                <c:pt idx="250">
                  <c:v>291.96300000000002</c:v>
                </c:pt>
                <c:pt idx="251">
                  <c:v>291.91000000000003</c:v>
                </c:pt>
                <c:pt idx="252">
                  <c:v>291.87</c:v>
                </c:pt>
                <c:pt idx="253">
                  <c:v>291.83199999999999</c:v>
                </c:pt>
                <c:pt idx="254">
                  <c:v>291.79500000000002</c:v>
                </c:pt>
                <c:pt idx="255">
                  <c:v>291.76100000000002</c:v>
                </c:pt>
                <c:pt idx="256">
                  <c:v>291.72699999999998</c:v>
                </c:pt>
                <c:pt idx="257">
                  <c:v>291.69600000000003</c:v>
                </c:pt>
                <c:pt idx="258">
                  <c:v>291.66500000000002</c:v>
                </c:pt>
                <c:pt idx="259">
                  <c:v>291.63600000000002</c:v>
                </c:pt>
                <c:pt idx="260">
                  <c:v>291.608</c:v>
                </c:pt>
                <c:pt idx="261">
                  <c:v>291.58100000000002</c:v>
                </c:pt>
                <c:pt idx="262">
                  <c:v>291.55500000000001</c:v>
                </c:pt>
                <c:pt idx="263">
                  <c:v>291.52999999999997</c:v>
                </c:pt>
                <c:pt idx="264">
                  <c:v>291.48099999999999</c:v>
                </c:pt>
                <c:pt idx="265">
                  <c:v>291.43</c:v>
                </c:pt>
                <c:pt idx="266">
                  <c:v>291.37799999999999</c:v>
                </c:pt>
                <c:pt idx="267">
                  <c:v>291.322</c:v>
                </c:pt>
                <c:pt idx="268">
                  <c:v>291.26499999999999</c:v>
                </c:pt>
                <c:pt idx="269">
                  <c:v>291.20499999999998</c:v>
                </c:pt>
                <c:pt idx="270">
                  <c:v>291.14400000000001</c:v>
                </c:pt>
                <c:pt idx="271">
                  <c:v>291.08100000000002</c:v>
                </c:pt>
                <c:pt idx="272">
                  <c:v>291.017</c:v>
                </c:pt>
                <c:pt idx="273">
                  <c:v>290.95100000000002</c:v>
                </c:pt>
                <c:pt idx="274">
                  <c:v>290.88400000000001</c:v>
                </c:pt>
                <c:pt idx="275">
                  <c:v>290.815</c:v>
                </c:pt>
                <c:pt idx="276">
                  <c:v>290.76600000000002</c:v>
                </c:pt>
                <c:pt idx="277">
                  <c:v>290.71800000000002</c:v>
                </c:pt>
                <c:pt idx="278">
                  <c:v>290.67</c:v>
                </c:pt>
                <c:pt idx="279">
                  <c:v>290.625</c:v>
                </c:pt>
                <c:pt idx="280">
                  <c:v>290.57900000000001</c:v>
                </c:pt>
                <c:pt idx="281">
                  <c:v>290.53500000000003</c:v>
                </c:pt>
                <c:pt idx="282">
                  <c:v>290.49099999999999</c:v>
                </c:pt>
                <c:pt idx="283">
                  <c:v>290.44900000000001</c:v>
                </c:pt>
                <c:pt idx="284">
                  <c:v>290.40600000000001</c:v>
                </c:pt>
                <c:pt idx="285">
                  <c:v>290.36399999999998</c:v>
                </c:pt>
                <c:pt idx="286">
                  <c:v>290.322</c:v>
                </c:pt>
                <c:pt idx="287">
                  <c:v>290.28199999999998</c:v>
                </c:pt>
                <c:pt idx="288">
                  <c:v>290.23399999999998</c:v>
                </c:pt>
                <c:pt idx="289">
                  <c:v>290.16899999999998</c:v>
                </c:pt>
                <c:pt idx="290">
                  <c:v>290.12599999999998</c:v>
                </c:pt>
                <c:pt idx="291">
                  <c:v>290.08100000000002</c:v>
                </c:pt>
                <c:pt idx="292">
                  <c:v>290.03699999999998</c:v>
                </c:pt>
                <c:pt idx="293">
                  <c:v>289.99400000000003</c:v>
                </c:pt>
                <c:pt idx="294">
                  <c:v>289.952</c:v>
                </c:pt>
                <c:pt idx="295">
                  <c:v>289.911</c:v>
                </c:pt>
                <c:pt idx="296">
                  <c:v>289.87099999999998</c:v>
                </c:pt>
                <c:pt idx="297">
                  <c:v>289.83199999999999</c:v>
                </c:pt>
                <c:pt idx="298">
                  <c:v>289.79399999999998</c:v>
                </c:pt>
                <c:pt idx="299">
                  <c:v>289.75700000000001</c:v>
                </c:pt>
                <c:pt idx="300">
                  <c:v>289.73500000000001</c:v>
                </c:pt>
                <c:pt idx="301">
                  <c:v>289.71600000000001</c:v>
                </c:pt>
                <c:pt idx="302">
                  <c:v>289.69600000000003</c:v>
                </c:pt>
                <c:pt idx="303">
                  <c:v>289.68099999999998</c:v>
                </c:pt>
                <c:pt idx="304">
                  <c:v>289.66500000000002</c:v>
                </c:pt>
                <c:pt idx="305">
                  <c:v>289.65199999999999</c:v>
                </c:pt>
                <c:pt idx="306">
                  <c:v>289.63900000000001</c:v>
                </c:pt>
                <c:pt idx="307">
                  <c:v>289.62799999999999</c:v>
                </c:pt>
                <c:pt idx="308">
                  <c:v>289.61799999999999</c:v>
                </c:pt>
                <c:pt idx="309">
                  <c:v>289.60899999999998</c:v>
                </c:pt>
                <c:pt idx="310">
                  <c:v>289.60000000000002</c:v>
                </c:pt>
                <c:pt idx="311">
                  <c:v>289.59300000000002</c:v>
                </c:pt>
                <c:pt idx="312">
                  <c:v>289.584</c:v>
                </c:pt>
                <c:pt idx="313">
                  <c:v>289.57600000000002</c:v>
                </c:pt>
                <c:pt idx="314">
                  <c:v>289.56900000000002</c:v>
                </c:pt>
                <c:pt idx="315">
                  <c:v>289.56200000000001</c:v>
                </c:pt>
                <c:pt idx="316">
                  <c:v>289.55599999999998</c:v>
                </c:pt>
                <c:pt idx="317">
                  <c:v>289.55</c:v>
                </c:pt>
                <c:pt idx="318">
                  <c:v>289.54399999999998</c:v>
                </c:pt>
                <c:pt idx="319">
                  <c:v>289.54000000000002</c:v>
                </c:pt>
                <c:pt idx="320">
                  <c:v>289.53500000000003</c:v>
                </c:pt>
                <c:pt idx="321">
                  <c:v>289.53100000000001</c:v>
                </c:pt>
                <c:pt idx="322">
                  <c:v>289.52699999999999</c:v>
                </c:pt>
                <c:pt idx="323">
                  <c:v>289.524</c:v>
                </c:pt>
                <c:pt idx="324">
                  <c:v>289.517</c:v>
                </c:pt>
                <c:pt idx="325">
                  <c:v>289.51</c:v>
                </c:pt>
                <c:pt idx="326">
                  <c:v>289.50200000000001</c:v>
                </c:pt>
                <c:pt idx="327">
                  <c:v>289.495</c:v>
                </c:pt>
                <c:pt idx="328">
                  <c:v>289.488</c:v>
                </c:pt>
                <c:pt idx="329">
                  <c:v>289.48</c:v>
                </c:pt>
                <c:pt idx="330">
                  <c:v>289.47199999999998</c:v>
                </c:pt>
                <c:pt idx="331">
                  <c:v>289.46499999999997</c:v>
                </c:pt>
                <c:pt idx="332">
                  <c:v>289.45699999999999</c:v>
                </c:pt>
                <c:pt idx="333">
                  <c:v>289.45</c:v>
                </c:pt>
                <c:pt idx="334">
                  <c:v>289.44200000000001</c:v>
                </c:pt>
                <c:pt idx="335">
                  <c:v>289.435</c:v>
                </c:pt>
                <c:pt idx="336">
                  <c:v>289.42500000000001</c:v>
                </c:pt>
                <c:pt idx="337">
                  <c:v>289.41500000000002</c:v>
                </c:pt>
                <c:pt idx="338">
                  <c:v>289.40499999999997</c:v>
                </c:pt>
                <c:pt idx="339">
                  <c:v>289.39400000000001</c:v>
                </c:pt>
                <c:pt idx="340">
                  <c:v>289.38400000000001</c:v>
                </c:pt>
                <c:pt idx="341">
                  <c:v>289.37299999999999</c:v>
                </c:pt>
                <c:pt idx="342">
                  <c:v>289.36200000000002</c:v>
                </c:pt>
                <c:pt idx="343">
                  <c:v>289.351</c:v>
                </c:pt>
                <c:pt idx="344">
                  <c:v>289.33999999999997</c:v>
                </c:pt>
                <c:pt idx="345">
                  <c:v>289.32799999999997</c:v>
                </c:pt>
                <c:pt idx="346">
                  <c:v>289.31700000000001</c:v>
                </c:pt>
                <c:pt idx="347">
                  <c:v>289.30599999999998</c:v>
                </c:pt>
                <c:pt idx="348">
                  <c:v>289.29399999999998</c:v>
                </c:pt>
                <c:pt idx="349">
                  <c:v>289.28300000000002</c:v>
                </c:pt>
                <c:pt idx="350">
                  <c:v>289.27100000000002</c:v>
                </c:pt>
                <c:pt idx="351">
                  <c:v>289.26</c:v>
                </c:pt>
                <c:pt idx="352">
                  <c:v>289.24799999999999</c:v>
                </c:pt>
                <c:pt idx="353">
                  <c:v>289.24900000000002</c:v>
                </c:pt>
                <c:pt idx="354">
                  <c:v>289.25</c:v>
                </c:pt>
                <c:pt idx="355">
                  <c:v>289.25400000000002</c:v>
                </c:pt>
                <c:pt idx="356">
                  <c:v>289.25799999999998</c:v>
                </c:pt>
                <c:pt idx="357">
                  <c:v>289.26400000000001</c:v>
                </c:pt>
                <c:pt idx="358">
                  <c:v>289.27</c:v>
                </c:pt>
                <c:pt idx="359">
                  <c:v>289.27800000000002</c:v>
                </c:pt>
                <c:pt idx="360">
                  <c:v>289.28699999999998</c:v>
                </c:pt>
                <c:pt idx="361">
                  <c:v>289.298</c:v>
                </c:pt>
                <c:pt idx="362">
                  <c:v>289.298</c:v>
                </c:pt>
                <c:pt idx="363">
                  <c:v>289.31099999999998</c:v>
                </c:pt>
                <c:pt idx="364">
                  <c:v>289.32400000000001</c:v>
                </c:pt>
                <c:pt idx="365">
                  <c:v>289.33800000000002</c:v>
                </c:pt>
                <c:pt idx="366">
                  <c:v>289.36599999999999</c:v>
                </c:pt>
                <c:pt idx="367">
                  <c:v>289.39600000000002</c:v>
                </c:pt>
                <c:pt idx="368">
                  <c:v>289.42700000000002</c:v>
                </c:pt>
                <c:pt idx="369">
                  <c:v>289.46100000000001</c:v>
                </c:pt>
                <c:pt idx="370">
                  <c:v>289.495</c:v>
                </c:pt>
                <c:pt idx="371">
                  <c:v>289.53100000000001</c:v>
                </c:pt>
                <c:pt idx="372">
                  <c:v>289.59199999999998</c:v>
                </c:pt>
                <c:pt idx="373">
                  <c:v>289.65600000000001</c:v>
                </c:pt>
                <c:pt idx="374">
                  <c:v>289.714</c:v>
                </c:pt>
                <c:pt idx="375">
                  <c:v>289.77699999999999</c:v>
                </c:pt>
                <c:pt idx="376">
                  <c:v>289.83999999999997</c:v>
                </c:pt>
                <c:pt idx="377">
                  <c:v>289.923</c:v>
                </c:pt>
                <c:pt idx="378">
                  <c:v>290.02100000000002</c:v>
                </c:pt>
                <c:pt idx="379">
                  <c:v>290.13200000000001</c:v>
                </c:pt>
                <c:pt idx="380">
                  <c:v>290.21800000000002</c:v>
                </c:pt>
                <c:pt idx="381">
                  <c:v>290.31200000000001</c:v>
                </c:pt>
                <c:pt idx="382">
                  <c:v>290.41800000000001</c:v>
                </c:pt>
                <c:pt idx="383">
                  <c:v>290.541</c:v>
                </c:pt>
                <c:pt idx="384">
                  <c:v>290.69099999999997</c:v>
                </c:pt>
                <c:pt idx="385">
                  <c:v>290.79899999999998</c:v>
                </c:pt>
                <c:pt idx="386">
                  <c:v>290.98500000000001</c:v>
                </c:pt>
                <c:pt idx="387">
                  <c:v>291.173</c:v>
                </c:pt>
                <c:pt idx="388">
                  <c:v>291.291</c:v>
                </c:pt>
                <c:pt idx="389">
                  <c:v>291.45</c:v>
                </c:pt>
                <c:pt idx="390">
                  <c:v>291.58999999999997</c:v>
                </c:pt>
                <c:pt idx="391">
                  <c:v>291.70400000000001</c:v>
                </c:pt>
                <c:pt idx="392">
                  <c:v>291.935</c:v>
                </c:pt>
                <c:pt idx="393">
                  <c:v>292.08100000000002</c:v>
                </c:pt>
                <c:pt idx="394">
                  <c:v>292.19799999999998</c:v>
                </c:pt>
                <c:pt idx="395">
                  <c:v>292.30900000000003</c:v>
                </c:pt>
                <c:pt idx="396">
                  <c:v>292.43200000000002</c:v>
                </c:pt>
                <c:pt idx="397">
                  <c:v>292.548</c:v>
                </c:pt>
                <c:pt idx="398">
                  <c:v>292.66300000000001</c:v>
                </c:pt>
                <c:pt idx="399">
                  <c:v>292.77300000000002</c:v>
                </c:pt>
                <c:pt idx="400">
                  <c:v>292.77300000000002</c:v>
                </c:pt>
                <c:pt idx="401">
                  <c:v>292.87200000000001</c:v>
                </c:pt>
                <c:pt idx="402">
                  <c:v>293.06299999999999</c:v>
                </c:pt>
                <c:pt idx="403">
                  <c:v>293.16399999999999</c:v>
                </c:pt>
                <c:pt idx="404">
                  <c:v>293.26400000000001</c:v>
                </c:pt>
                <c:pt idx="405">
                  <c:v>293.358</c:v>
                </c:pt>
                <c:pt idx="406">
                  <c:v>293.45</c:v>
                </c:pt>
                <c:pt idx="407">
                  <c:v>293.53699999999998</c:v>
                </c:pt>
                <c:pt idx="408">
                  <c:v>293.61500000000001</c:v>
                </c:pt>
                <c:pt idx="409">
                  <c:v>293.68799999999999</c:v>
                </c:pt>
                <c:pt idx="410">
                  <c:v>293.75900000000001</c:v>
                </c:pt>
                <c:pt idx="411">
                  <c:v>293.82299999999998</c:v>
                </c:pt>
                <c:pt idx="412">
                  <c:v>293.887</c:v>
                </c:pt>
                <c:pt idx="413">
                  <c:v>293.94400000000002</c:v>
                </c:pt>
                <c:pt idx="414">
                  <c:v>293.995</c:v>
                </c:pt>
                <c:pt idx="415">
                  <c:v>294.04000000000002</c:v>
                </c:pt>
                <c:pt idx="416">
                  <c:v>294.08499999999998</c:v>
                </c:pt>
                <c:pt idx="417">
                  <c:v>294.125</c:v>
                </c:pt>
                <c:pt idx="418">
                  <c:v>294.16500000000002</c:v>
                </c:pt>
                <c:pt idx="419">
                  <c:v>294.20100000000002</c:v>
                </c:pt>
                <c:pt idx="420">
                  <c:v>294.23899999999998</c:v>
                </c:pt>
                <c:pt idx="421">
                  <c:v>294.30399999999997</c:v>
                </c:pt>
                <c:pt idx="422">
                  <c:v>294.22300000000001</c:v>
                </c:pt>
                <c:pt idx="423">
                  <c:v>294.36200000000002</c:v>
                </c:pt>
                <c:pt idx="424">
                  <c:v>294.50200000000001</c:v>
                </c:pt>
                <c:pt idx="425">
                  <c:v>294.64999999999998</c:v>
                </c:pt>
                <c:pt idx="426">
                  <c:v>294.791</c:v>
                </c:pt>
                <c:pt idx="427">
                  <c:v>294.93799999999999</c:v>
                </c:pt>
                <c:pt idx="428">
                  <c:v>295.08499999999998</c:v>
                </c:pt>
                <c:pt idx="429">
                  <c:v>295.23599999999999</c:v>
                </c:pt>
                <c:pt idx="430">
                  <c:v>295.38799999999998</c:v>
                </c:pt>
                <c:pt idx="431">
                  <c:v>295.54300000000001</c:v>
                </c:pt>
                <c:pt idx="432">
                  <c:v>295.69600000000003</c:v>
                </c:pt>
                <c:pt idx="433">
                  <c:v>295.85199999999998</c:v>
                </c:pt>
                <c:pt idx="434">
                  <c:v>296.00799999999998</c:v>
                </c:pt>
                <c:pt idx="435">
                  <c:v>296.166</c:v>
                </c:pt>
                <c:pt idx="436">
                  <c:v>296.32400000000001</c:v>
                </c:pt>
                <c:pt idx="437">
                  <c:v>296.48399999999998</c:v>
                </c:pt>
                <c:pt idx="438">
                  <c:v>296.63400000000001</c:v>
                </c:pt>
                <c:pt idx="439">
                  <c:v>296.78399999999999</c:v>
                </c:pt>
                <c:pt idx="440">
                  <c:v>296.93400000000003</c:v>
                </c:pt>
                <c:pt idx="441">
                  <c:v>297.08300000000003</c:v>
                </c:pt>
                <c:pt idx="442">
                  <c:v>297.23099999999999</c:v>
                </c:pt>
                <c:pt idx="443">
                  <c:v>297.37900000000002</c:v>
                </c:pt>
                <c:pt idx="444">
                  <c:v>297.52300000000002</c:v>
                </c:pt>
                <c:pt idx="445">
                  <c:v>297.666</c:v>
                </c:pt>
                <c:pt idx="446">
                  <c:v>297.80900000000003</c:v>
                </c:pt>
                <c:pt idx="447">
                  <c:v>297.95</c:v>
                </c:pt>
                <c:pt idx="448">
                  <c:v>298.08999999999997</c:v>
                </c:pt>
                <c:pt idx="449">
                  <c:v>298.23</c:v>
                </c:pt>
                <c:pt idx="450">
                  <c:v>298.35599999999999</c:v>
                </c:pt>
                <c:pt idx="451">
                  <c:v>298.47899999999998</c:v>
                </c:pt>
                <c:pt idx="452">
                  <c:v>298.601</c:v>
                </c:pt>
                <c:pt idx="453">
                  <c:v>298.71899999999999</c:v>
                </c:pt>
                <c:pt idx="454">
                  <c:v>298.83600000000001</c:v>
                </c:pt>
                <c:pt idx="455">
                  <c:v>298.95</c:v>
                </c:pt>
                <c:pt idx="456">
                  <c:v>299.024</c:v>
                </c:pt>
                <c:pt idx="457">
                  <c:v>299.08999999999997</c:v>
                </c:pt>
                <c:pt idx="458">
                  <c:v>299.15499999999997</c:v>
                </c:pt>
                <c:pt idx="459">
                  <c:v>299.20699999999999</c:v>
                </c:pt>
                <c:pt idx="460">
                  <c:v>299.25900000000001</c:v>
                </c:pt>
                <c:pt idx="461">
                  <c:v>299.30099999999999</c:v>
                </c:pt>
                <c:pt idx="462">
                  <c:v>299.81299999999999</c:v>
                </c:pt>
                <c:pt idx="463">
                  <c:v>300.16000000000003</c:v>
                </c:pt>
                <c:pt idx="464">
                  <c:v>300.50599999999997</c:v>
                </c:pt>
                <c:pt idx="465">
                  <c:v>301.11099999999999</c:v>
                </c:pt>
                <c:pt idx="466">
                  <c:v>301.49200000000002</c:v>
                </c:pt>
                <c:pt idx="467">
                  <c:v>302.005</c:v>
                </c:pt>
                <c:pt idx="468">
                  <c:v>302.20600000000002</c:v>
                </c:pt>
                <c:pt idx="469">
                  <c:v>302.55900000000003</c:v>
                </c:pt>
                <c:pt idx="470">
                  <c:v>302.50900000000001</c:v>
                </c:pt>
                <c:pt idx="471">
                  <c:v>302.54199999999997</c:v>
                </c:pt>
                <c:pt idx="472">
                  <c:v>302.67700000000002</c:v>
                </c:pt>
                <c:pt idx="473">
                  <c:v>302.87299999999999</c:v>
                </c:pt>
                <c:pt idx="474">
                  <c:v>302.89100000000002</c:v>
                </c:pt>
                <c:pt idx="475">
                  <c:v>302.89400000000001</c:v>
                </c:pt>
                <c:pt idx="476">
                  <c:v>302.93</c:v>
                </c:pt>
                <c:pt idx="477">
                  <c:v>302.90300000000002</c:v>
                </c:pt>
                <c:pt idx="478">
                  <c:v>302.87099999999998</c:v>
                </c:pt>
                <c:pt idx="479">
                  <c:v>302.702</c:v>
                </c:pt>
                <c:pt idx="480">
                  <c:v>302.58</c:v>
                </c:pt>
                <c:pt idx="481">
                  <c:v>302.41699999999997</c:v>
                </c:pt>
                <c:pt idx="482">
                  <c:v>302.44499999999999</c:v>
                </c:pt>
                <c:pt idx="483">
                  <c:v>302.46800000000002</c:v>
                </c:pt>
                <c:pt idx="484">
                  <c:v>302.48899999999998</c:v>
                </c:pt>
                <c:pt idx="485">
                  <c:v>302.52199999999999</c:v>
                </c:pt>
                <c:pt idx="486">
                  <c:v>302.483</c:v>
                </c:pt>
                <c:pt idx="487">
                  <c:v>302.44299999999998</c:v>
                </c:pt>
                <c:pt idx="488">
                  <c:v>302.40199999999999</c:v>
                </c:pt>
                <c:pt idx="489">
                  <c:v>302.35000000000002</c:v>
                </c:pt>
                <c:pt idx="490">
                  <c:v>302.24200000000002</c:v>
                </c:pt>
                <c:pt idx="491">
                  <c:v>302.04500000000002</c:v>
                </c:pt>
                <c:pt idx="492">
                  <c:v>301.82299999999998</c:v>
                </c:pt>
                <c:pt idx="493">
                  <c:v>301.572</c:v>
                </c:pt>
                <c:pt idx="494">
                  <c:v>301.32799999999997</c:v>
                </c:pt>
                <c:pt idx="495">
                  <c:v>301.06599999999997</c:v>
                </c:pt>
                <c:pt idx="496">
                  <c:v>300.78500000000003</c:v>
                </c:pt>
                <c:pt idx="497">
                  <c:v>300.52</c:v>
                </c:pt>
                <c:pt idx="498">
                  <c:v>300.16399999999999</c:v>
                </c:pt>
                <c:pt idx="499">
                  <c:v>299.87799999999999</c:v>
                </c:pt>
                <c:pt idx="500">
                  <c:v>299.60399999999998</c:v>
                </c:pt>
                <c:pt idx="501">
                  <c:v>299.32799999999997</c:v>
                </c:pt>
                <c:pt idx="502">
                  <c:v>299.05399999999997</c:v>
                </c:pt>
                <c:pt idx="503">
                  <c:v>298.72800000000001</c:v>
                </c:pt>
                <c:pt idx="504">
                  <c:v>298.46300000000002</c:v>
                </c:pt>
                <c:pt idx="505">
                  <c:v>298.19200000000001</c:v>
                </c:pt>
                <c:pt idx="506">
                  <c:v>297.88299999999998</c:v>
                </c:pt>
                <c:pt idx="507">
                  <c:v>297.61599999999999</c:v>
                </c:pt>
                <c:pt idx="508">
                  <c:v>297.31700000000001</c:v>
                </c:pt>
                <c:pt idx="509">
                  <c:v>297.029</c:v>
                </c:pt>
                <c:pt idx="510">
                  <c:v>296.85599999999999</c:v>
                </c:pt>
                <c:pt idx="511">
                  <c:v>296.69099999999997</c:v>
                </c:pt>
                <c:pt idx="512">
                  <c:v>296.524</c:v>
                </c:pt>
                <c:pt idx="513">
                  <c:v>296.37700000000001</c:v>
                </c:pt>
                <c:pt idx="514">
                  <c:v>296.22899999999998</c:v>
                </c:pt>
                <c:pt idx="515">
                  <c:v>296.09500000000003</c:v>
                </c:pt>
                <c:pt idx="516">
                  <c:v>293.80599999999998</c:v>
                </c:pt>
                <c:pt idx="517">
                  <c:v>293.74</c:v>
                </c:pt>
                <c:pt idx="518">
                  <c:v>293.67200000000003</c:v>
                </c:pt>
                <c:pt idx="519">
                  <c:v>293.60700000000003</c:v>
                </c:pt>
                <c:pt idx="520">
                  <c:v>293.54199999999997</c:v>
                </c:pt>
                <c:pt idx="521">
                  <c:v>293.47699999999998</c:v>
                </c:pt>
                <c:pt idx="522">
                  <c:v>293.42500000000001</c:v>
                </c:pt>
                <c:pt idx="523">
                  <c:v>293.375</c:v>
                </c:pt>
                <c:pt idx="524">
                  <c:v>293.32499999999999</c:v>
                </c:pt>
                <c:pt idx="525">
                  <c:v>293.31099999999998</c:v>
                </c:pt>
                <c:pt idx="526">
                  <c:v>293.26499999999999</c:v>
                </c:pt>
                <c:pt idx="527">
                  <c:v>293.22500000000002</c:v>
                </c:pt>
                <c:pt idx="528">
                  <c:v>293.12599999999998</c:v>
                </c:pt>
                <c:pt idx="529">
                  <c:v>293.05500000000001</c:v>
                </c:pt>
                <c:pt idx="530">
                  <c:v>292.98500000000001</c:v>
                </c:pt>
                <c:pt idx="531">
                  <c:v>292.91199999999998</c:v>
                </c:pt>
                <c:pt idx="532">
                  <c:v>292.83999999999997</c:v>
                </c:pt>
                <c:pt idx="533">
                  <c:v>292.76600000000002</c:v>
                </c:pt>
                <c:pt idx="534">
                  <c:v>292.697</c:v>
                </c:pt>
                <c:pt idx="535">
                  <c:v>292.63499999999999</c:v>
                </c:pt>
                <c:pt idx="536">
                  <c:v>292.57299999999998</c:v>
                </c:pt>
                <c:pt idx="537">
                  <c:v>292.51400000000001</c:v>
                </c:pt>
                <c:pt idx="538">
                  <c:v>292.45499999999998</c:v>
                </c:pt>
                <c:pt idx="539">
                  <c:v>292.39699999999999</c:v>
                </c:pt>
                <c:pt idx="540">
                  <c:v>292.35599999999999</c:v>
                </c:pt>
                <c:pt idx="541">
                  <c:v>292.31799999999998</c:v>
                </c:pt>
                <c:pt idx="542">
                  <c:v>292.27999999999997</c:v>
                </c:pt>
                <c:pt idx="543">
                  <c:v>292.24599999999998</c:v>
                </c:pt>
                <c:pt idx="544">
                  <c:v>292.21300000000002</c:v>
                </c:pt>
                <c:pt idx="545">
                  <c:v>292.18200000000002</c:v>
                </c:pt>
                <c:pt idx="546">
                  <c:v>292.15199999999999</c:v>
                </c:pt>
                <c:pt idx="547">
                  <c:v>292.12400000000002</c:v>
                </c:pt>
                <c:pt idx="548">
                  <c:v>292.09699999999998</c:v>
                </c:pt>
                <c:pt idx="549">
                  <c:v>292.072</c:v>
                </c:pt>
                <c:pt idx="550">
                  <c:v>292.04700000000003</c:v>
                </c:pt>
                <c:pt idx="551">
                  <c:v>292.024</c:v>
                </c:pt>
                <c:pt idx="552">
                  <c:v>291.971</c:v>
                </c:pt>
                <c:pt idx="553">
                  <c:v>291.916</c:v>
                </c:pt>
                <c:pt idx="554">
                  <c:v>291.86</c:v>
                </c:pt>
                <c:pt idx="555">
                  <c:v>291.79899999999998</c:v>
                </c:pt>
                <c:pt idx="556">
                  <c:v>291.738</c:v>
                </c:pt>
                <c:pt idx="557">
                  <c:v>291.67200000000003</c:v>
                </c:pt>
                <c:pt idx="558">
                  <c:v>291.60700000000003</c:v>
                </c:pt>
                <c:pt idx="559">
                  <c:v>291.53800000000001</c:v>
                </c:pt>
                <c:pt idx="560">
                  <c:v>291.46899999999999</c:v>
                </c:pt>
                <c:pt idx="561">
                  <c:v>291.39699999999999</c:v>
                </c:pt>
                <c:pt idx="562">
                  <c:v>291.32499999999999</c:v>
                </c:pt>
                <c:pt idx="563">
                  <c:v>291.25099999999998</c:v>
                </c:pt>
                <c:pt idx="564">
                  <c:v>291.19900000000001</c:v>
                </c:pt>
                <c:pt idx="565">
                  <c:v>291.14800000000002</c:v>
                </c:pt>
                <c:pt idx="566">
                  <c:v>291.096</c:v>
                </c:pt>
                <c:pt idx="567">
                  <c:v>291.048</c:v>
                </c:pt>
                <c:pt idx="568">
                  <c:v>291</c:v>
                </c:pt>
                <c:pt idx="569">
                  <c:v>290.95400000000001</c:v>
                </c:pt>
                <c:pt idx="570">
                  <c:v>290.90699999999998</c:v>
                </c:pt>
                <c:pt idx="571">
                  <c:v>290.86200000000002</c:v>
                </c:pt>
                <c:pt idx="572">
                  <c:v>290.81700000000001</c:v>
                </c:pt>
                <c:pt idx="573">
                  <c:v>290.77300000000002</c:v>
                </c:pt>
                <c:pt idx="574">
                  <c:v>290.72899999999998</c:v>
                </c:pt>
                <c:pt idx="575">
                  <c:v>290.68599999999998</c:v>
                </c:pt>
                <c:pt idx="576">
                  <c:v>290.63900000000001</c:v>
                </c:pt>
                <c:pt idx="577">
                  <c:v>290.57</c:v>
                </c:pt>
                <c:pt idx="578">
                  <c:v>290.52699999999999</c:v>
                </c:pt>
                <c:pt idx="579">
                  <c:v>290.483</c:v>
                </c:pt>
                <c:pt idx="580">
                  <c:v>290.43900000000002</c:v>
                </c:pt>
                <c:pt idx="581">
                  <c:v>290.39699999999999</c:v>
                </c:pt>
                <c:pt idx="582">
                  <c:v>290.35500000000002</c:v>
                </c:pt>
                <c:pt idx="583">
                  <c:v>290.31599999999997</c:v>
                </c:pt>
                <c:pt idx="584">
                  <c:v>290.27699999999999</c:v>
                </c:pt>
                <c:pt idx="585">
                  <c:v>290.24</c:v>
                </c:pt>
                <c:pt idx="586">
                  <c:v>290.20299999999997</c:v>
                </c:pt>
                <c:pt idx="587">
                  <c:v>290.16800000000001</c:v>
                </c:pt>
                <c:pt idx="588">
                  <c:v>290.14699999999999</c:v>
                </c:pt>
                <c:pt idx="589">
                  <c:v>290.12900000000002</c:v>
                </c:pt>
                <c:pt idx="590">
                  <c:v>290.11</c:v>
                </c:pt>
                <c:pt idx="591">
                  <c:v>290.09500000000003</c:v>
                </c:pt>
                <c:pt idx="592">
                  <c:v>290.08100000000002</c:v>
                </c:pt>
                <c:pt idx="593">
                  <c:v>290.06900000000002</c:v>
                </c:pt>
                <c:pt idx="594">
                  <c:v>290.05700000000002</c:v>
                </c:pt>
                <c:pt idx="595">
                  <c:v>290.04700000000003</c:v>
                </c:pt>
                <c:pt idx="596">
                  <c:v>290.03699999999998</c:v>
                </c:pt>
                <c:pt idx="597">
                  <c:v>290.029</c:v>
                </c:pt>
                <c:pt idx="598">
                  <c:v>290.02100000000002</c:v>
                </c:pt>
                <c:pt idx="599">
                  <c:v>290.01499999999999</c:v>
                </c:pt>
                <c:pt idx="600">
                  <c:v>290.00599999999997</c:v>
                </c:pt>
                <c:pt idx="601">
                  <c:v>289.99799999999999</c:v>
                </c:pt>
                <c:pt idx="602">
                  <c:v>289.99099999999999</c:v>
                </c:pt>
                <c:pt idx="603">
                  <c:v>289.98399999999998</c:v>
                </c:pt>
                <c:pt idx="604">
                  <c:v>289.97699999999998</c:v>
                </c:pt>
                <c:pt idx="605">
                  <c:v>289.971</c:v>
                </c:pt>
                <c:pt idx="606">
                  <c:v>289.96499999999997</c:v>
                </c:pt>
                <c:pt idx="607">
                  <c:v>289.959</c:v>
                </c:pt>
                <c:pt idx="608">
                  <c:v>289.95400000000001</c:v>
                </c:pt>
                <c:pt idx="609">
                  <c:v>289.94900000000001</c:v>
                </c:pt>
                <c:pt idx="610">
                  <c:v>289.94499999999999</c:v>
                </c:pt>
                <c:pt idx="611">
                  <c:v>289.94099999999997</c:v>
                </c:pt>
                <c:pt idx="612">
                  <c:v>289.93299999999999</c:v>
                </c:pt>
                <c:pt idx="613">
                  <c:v>289.92500000000001</c:v>
                </c:pt>
                <c:pt idx="614">
                  <c:v>289.91699999999997</c:v>
                </c:pt>
                <c:pt idx="615">
                  <c:v>289.90899999999999</c:v>
                </c:pt>
                <c:pt idx="616">
                  <c:v>289.89999999999998</c:v>
                </c:pt>
                <c:pt idx="617">
                  <c:v>289.892</c:v>
                </c:pt>
                <c:pt idx="618">
                  <c:v>289.88299999999998</c:v>
                </c:pt>
                <c:pt idx="619">
                  <c:v>289.875</c:v>
                </c:pt>
                <c:pt idx="620">
                  <c:v>289.86599999999999</c:v>
                </c:pt>
                <c:pt idx="621">
                  <c:v>289.858</c:v>
                </c:pt>
                <c:pt idx="622">
                  <c:v>289.84899999999999</c:v>
                </c:pt>
                <c:pt idx="623">
                  <c:v>289.84100000000001</c:v>
                </c:pt>
                <c:pt idx="624">
                  <c:v>289.83</c:v>
                </c:pt>
                <c:pt idx="625">
                  <c:v>289.81900000000002</c:v>
                </c:pt>
                <c:pt idx="626">
                  <c:v>289.80799999999999</c:v>
                </c:pt>
                <c:pt idx="627">
                  <c:v>289.79599999999999</c:v>
                </c:pt>
                <c:pt idx="628">
                  <c:v>289.78500000000003</c:v>
                </c:pt>
                <c:pt idx="629">
                  <c:v>289.77300000000002</c:v>
                </c:pt>
                <c:pt idx="630">
                  <c:v>289.76100000000002</c:v>
                </c:pt>
                <c:pt idx="631">
                  <c:v>289.74900000000002</c:v>
                </c:pt>
                <c:pt idx="632">
                  <c:v>289.73599999999999</c:v>
                </c:pt>
                <c:pt idx="633">
                  <c:v>289.72399999999999</c:v>
                </c:pt>
                <c:pt idx="634">
                  <c:v>289.71199999999999</c:v>
                </c:pt>
                <c:pt idx="635">
                  <c:v>289.69900000000001</c:v>
                </c:pt>
                <c:pt idx="636">
                  <c:v>289.68599999999998</c:v>
                </c:pt>
                <c:pt idx="637">
                  <c:v>289.67200000000003</c:v>
                </c:pt>
                <c:pt idx="638">
                  <c:v>289.65800000000002</c:v>
                </c:pt>
                <c:pt idx="639">
                  <c:v>289.64400000000001</c:v>
                </c:pt>
                <c:pt idx="640">
                  <c:v>289.63</c:v>
                </c:pt>
                <c:pt idx="641">
                  <c:v>289.62799999999999</c:v>
                </c:pt>
                <c:pt idx="642">
                  <c:v>289.62599999999998</c:v>
                </c:pt>
                <c:pt idx="643">
                  <c:v>289.62799999999999</c:v>
                </c:pt>
                <c:pt idx="644">
                  <c:v>289.62900000000002</c:v>
                </c:pt>
                <c:pt idx="645">
                  <c:v>289.63200000000001</c:v>
                </c:pt>
                <c:pt idx="646">
                  <c:v>289.63499999999999</c:v>
                </c:pt>
                <c:pt idx="647">
                  <c:v>289.64</c:v>
                </c:pt>
                <c:pt idx="648">
                  <c:v>289.64699999999999</c:v>
                </c:pt>
                <c:pt idx="649">
                  <c:v>289.654</c:v>
                </c:pt>
                <c:pt idx="650">
                  <c:v>289.64999999999998</c:v>
                </c:pt>
                <c:pt idx="651">
                  <c:v>289.66000000000003</c:v>
                </c:pt>
                <c:pt idx="652">
                  <c:v>289.66899999999998</c:v>
                </c:pt>
                <c:pt idx="653">
                  <c:v>289.68099999999998</c:v>
                </c:pt>
                <c:pt idx="654">
                  <c:v>289.70600000000002</c:v>
                </c:pt>
                <c:pt idx="655">
                  <c:v>289.733</c:v>
                </c:pt>
                <c:pt idx="656">
                  <c:v>289.76100000000002</c:v>
                </c:pt>
                <c:pt idx="657">
                  <c:v>289.79199999999997</c:v>
                </c:pt>
                <c:pt idx="658">
                  <c:v>289.82400000000001</c:v>
                </c:pt>
                <c:pt idx="659">
                  <c:v>289.85700000000003</c:v>
                </c:pt>
                <c:pt idx="660">
                  <c:v>289.91699999999997</c:v>
                </c:pt>
                <c:pt idx="661">
                  <c:v>289.97899999999998</c:v>
                </c:pt>
                <c:pt idx="662">
                  <c:v>290.036</c:v>
                </c:pt>
                <c:pt idx="663">
                  <c:v>290.09800000000001</c:v>
                </c:pt>
                <c:pt idx="664">
                  <c:v>290.16000000000003</c:v>
                </c:pt>
                <c:pt idx="665">
                  <c:v>290.24200000000002</c:v>
                </c:pt>
                <c:pt idx="666">
                  <c:v>290.339</c:v>
                </c:pt>
                <c:pt idx="667">
                  <c:v>290.44900000000001</c:v>
                </c:pt>
                <c:pt idx="668">
                  <c:v>290.53500000000003</c:v>
                </c:pt>
                <c:pt idx="669">
                  <c:v>290.62799999999999</c:v>
                </c:pt>
                <c:pt idx="670">
                  <c:v>290.73399999999998</c:v>
                </c:pt>
                <c:pt idx="671">
                  <c:v>290.85599999999999</c:v>
                </c:pt>
                <c:pt idx="672">
                  <c:v>291.005</c:v>
                </c:pt>
                <c:pt idx="673">
                  <c:v>291.11200000000002</c:v>
                </c:pt>
                <c:pt idx="674">
                  <c:v>291.29700000000003</c:v>
                </c:pt>
                <c:pt idx="675">
                  <c:v>291.48500000000001</c:v>
                </c:pt>
                <c:pt idx="676">
                  <c:v>291.60199999999998</c:v>
                </c:pt>
                <c:pt idx="677">
                  <c:v>291.75900000000001</c:v>
                </c:pt>
                <c:pt idx="678">
                  <c:v>291.89699999999999</c:v>
                </c:pt>
                <c:pt idx="679">
                  <c:v>292.01</c:v>
                </c:pt>
                <c:pt idx="680">
                  <c:v>292.24</c:v>
                </c:pt>
                <c:pt idx="681">
                  <c:v>292.38499999999999</c:v>
                </c:pt>
                <c:pt idx="682">
                  <c:v>292.50099999999998</c:v>
                </c:pt>
                <c:pt idx="683">
                  <c:v>292.61099999999999</c:v>
                </c:pt>
                <c:pt idx="684">
                  <c:v>292.733</c:v>
                </c:pt>
                <c:pt idx="685">
                  <c:v>292.84699999999998</c:v>
                </c:pt>
                <c:pt idx="686">
                  <c:v>292.96100000000001</c:v>
                </c:pt>
                <c:pt idx="687">
                  <c:v>293.07</c:v>
                </c:pt>
                <c:pt idx="688">
                  <c:v>293.06900000000002</c:v>
                </c:pt>
                <c:pt idx="689">
                  <c:v>293.16699999999997</c:v>
                </c:pt>
                <c:pt idx="690">
                  <c:v>293.35700000000003</c:v>
                </c:pt>
                <c:pt idx="691">
                  <c:v>293.45699999999999</c:v>
                </c:pt>
                <c:pt idx="692">
                  <c:v>293.55599999999998</c:v>
                </c:pt>
                <c:pt idx="693">
                  <c:v>293.64800000000002</c:v>
                </c:pt>
                <c:pt idx="694">
                  <c:v>293.73899999999998</c:v>
                </c:pt>
                <c:pt idx="695">
                  <c:v>293.82499999999999</c:v>
                </c:pt>
                <c:pt idx="696">
                  <c:v>293.90199999999999</c:v>
                </c:pt>
                <c:pt idx="697">
                  <c:v>293.97199999999998</c:v>
                </c:pt>
                <c:pt idx="698">
                  <c:v>294.041</c:v>
                </c:pt>
                <c:pt idx="699">
                  <c:v>294.10399999999998</c:v>
                </c:pt>
                <c:pt idx="700">
                  <c:v>294.166</c:v>
                </c:pt>
                <c:pt idx="701">
                  <c:v>294.221</c:v>
                </c:pt>
                <c:pt idx="702">
                  <c:v>294.27</c:v>
                </c:pt>
                <c:pt idx="703">
                  <c:v>294.31299999999999</c:v>
                </c:pt>
                <c:pt idx="704">
                  <c:v>294.35599999999999</c:v>
                </c:pt>
                <c:pt idx="705">
                  <c:v>294.39400000000001</c:v>
                </c:pt>
                <c:pt idx="706">
                  <c:v>294.43299999999999</c:v>
                </c:pt>
                <c:pt idx="707">
                  <c:v>294.46699999999998</c:v>
                </c:pt>
                <c:pt idx="708">
                  <c:v>294.50400000000002</c:v>
                </c:pt>
                <c:pt idx="709">
                  <c:v>294.56700000000001</c:v>
                </c:pt>
                <c:pt idx="710">
                  <c:v>294.57400000000001</c:v>
                </c:pt>
                <c:pt idx="711">
                  <c:v>294.71199999999999</c:v>
                </c:pt>
                <c:pt idx="712">
                  <c:v>294.851</c:v>
                </c:pt>
                <c:pt idx="713">
                  <c:v>294.99799999999999</c:v>
                </c:pt>
                <c:pt idx="714">
                  <c:v>295.13900000000001</c:v>
                </c:pt>
                <c:pt idx="715">
                  <c:v>295.286</c:v>
                </c:pt>
                <c:pt idx="716">
                  <c:v>295.43299999999999</c:v>
                </c:pt>
                <c:pt idx="717">
                  <c:v>295.584</c:v>
                </c:pt>
                <c:pt idx="718">
                  <c:v>295.73500000000001</c:v>
                </c:pt>
                <c:pt idx="719">
                  <c:v>295.89</c:v>
                </c:pt>
                <c:pt idx="720">
                  <c:v>296.04199999999997</c:v>
                </c:pt>
                <c:pt idx="721">
                  <c:v>296.197</c:v>
                </c:pt>
                <c:pt idx="722">
                  <c:v>296.35199999999998</c:v>
                </c:pt>
                <c:pt idx="723">
                  <c:v>296.50900000000001</c:v>
                </c:pt>
                <c:pt idx="724">
                  <c:v>296.666</c:v>
                </c:pt>
                <c:pt idx="725">
                  <c:v>296.82499999999999</c:v>
                </c:pt>
                <c:pt idx="726">
                  <c:v>296.97399999999999</c:v>
                </c:pt>
                <c:pt idx="727">
                  <c:v>297.12299999999999</c:v>
                </c:pt>
                <c:pt idx="728">
                  <c:v>297.27100000000002</c:v>
                </c:pt>
                <c:pt idx="729">
                  <c:v>297.41899999999998</c:v>
                </c:pt>
                <c:pt idx="730">
                  <c:v>297.56599999999997</c:v>
                </c:pt>
                <c:pt idx="731">
                  <c:v>297.71199999999999</c:v>
                </c:pt>
                <c:pt idx="732">
                  <c:v>297.85500000000002</c:v>
                </c:pt>
                <c:pt idx="733">
                  <c:v>297.99700000000001</c:v>
                </c:pt>
                <c:pt idx="734">
                  <c:v>298.13900000000001</c:v>
                </c:pt>
                <c:pt idx="735">
                  <c:v>298.27800000000002</c:v>
                </c:pt>
                <c:pt idx="736">
                  <c:v>298.41800000000001</c:v>
                </c:pt>
                <c:pt idx="737">
                  <c:v>298.55599999999998</c:v>
                </c:pt>
                <c:pt idx="738">
                  <c:v>298.68099999999998</c:v>
                </c:pt>
                <c:pt idx="739">
                  <c:v>298.803</c:v>
                </c:pt>
                <c:pt idx="740">
                  <c:v>298.92399999999998</c:v>
                </c:pt>
                <c:pt idx="741">
                  <c:v>299.04000000000002</c:v>
                </c:pt>
                <c:pt idx="742">
                  <c:v>299.15600000000001</c:v>
                </c:pt>
                <c:pt idx="743">
                  <c:v>299.26799999999997</c:v>
                </c:pt>
                <c:pt idx="744">
                  <c:v>299.33999999999997</c:v>
                </c:pt>
                <c:pt idx="745">
                  <c:v>299.40300000000002</c:v>
                </c:pt>
                <c:pt idx="746">
                  <c:v>299.464</c:v>
                </c:pt>
                <c:pt idx="747">
                  <c:v>299.51299999999998</c:v>
                </c:pt>
                <c:pt idx="748">
                  <c:v>299.56200000000001</c:v>
                </c:pt>
                <c:pt idx="749">
                  <c:v>299.60000000000002</c:v>
                </c:pt>
                <c:pt idx="750">
                  <c:v>300.10899999999998</c:v>
                </c:pt>
                <c:pt idx="751">
                  <c:v>300.452</c:v>
                </c:pt>
                <c:pt idx="752">
                  <c:v>300.79500000000002</c:v>
                </c:pt>
                <c:pt idx="753">
                  <c:v>301.39600000000002</c:v>
                </c:pt>
                <c:pt idx="754">
                  <c:v>301.77300000000002</c:v>
                </c:pt>
                <c:pt idx="755">
                  <c:v>302.286</c:v>
                </c:pt>
                <c:pt idx="756">
                  <c:v>302.483</c:v>
                </c:pt>
                <c:pt idx="757">
                  <c:v>302.83300000000003</c:v>
                </c:pt>
                <c:pt idx="758">
                  <c:v>302.774</c:v>
                </c:pt>
                <c:pt idx="759">
                  <c:v>302.80200000000002</c:v>
                </c:pt>
                <c:pt idx="760">
                  <c:v>302.93299999999999</c:v>
                </c:pt>
                <c:pt idx="761">
                  <c:v>303.125</c:v>
                </c:pt>
                <c:pt idx="762">
                  <c:v>303.13799999999998</c:v>
                </c:pt>
                <c:pt idx="763">
                  <c:v>303.13600000000002</c:v>
                </c:pt>
                <c:pt idx="764">
                  <c:v>303.16899999999998</c:v>
                </c:pt>
                <c:pt idx="765">
                  <c:v>303.137</c:v>
                </c:pt>
                <c:pt idx="766">
                  <c:v>303.101</c:v>
                </c:pt>
                <c:pt idx="767">
                  <c:v>302.928</c:v>
                </c:pt>
                <c:pt idx="768">
                  <c:v>302.80399999999997</c:v>
                </c:pt>
                <c:pt idx="769">
                  <c:v>302.64</c:v>
                </c:pt>
                <c:pt idx="770">
                  <c:v>302.66699999999997</c:v>
                </c:pt>
                <c:pt idx="771">
                  <c:v>302.68900000000002</c:v>
                </c:pt>
                <c:pt idx="772">
                  <c:v>302.709</c:v>
                </c:pt>
                <c:pt idx="773">
                  <c:v>302.74200000000002</c:v>
                </c:pt>
                <c:pt idx="774">
                  <c:v>302.702</c:v>
                </c:pt>
                <c:pt idx="775">
                  <c:v>302.66199999999998</c:v>
                </c:pt>
                <c:pt idx="776">
                  <c:v>302.62</c:v>
                </c:pt>
                <c:pt idx="777">
                  <c:v>302.56900000000002</c:v>
                </c:pt>
                <c:pt idx="778">
                  <c:v>302.46100000000001</c:v>
                </c:pt>
                <c:pt idx="779">
                  <c:v>302.26400000000001</c:v>
                </c:pt>
                <c:pt idx="780">
                  <c:v>302.04199999999997</c:v>
                </c:pt>
                <c:pt idx="781">
                  <c:v>301.791</c:v>
                </c:pt>
                <c:pt idx="782">
                  <c:v>301.54700000000003</c:v>
                </c:pt>
                <c:pt idx="783">
                  <c:v>301.28500000000003</c:v>
                </c:pt>
                <c:pt idx="784">
                  <c:v>301.00400000000002</c:v>
                </c:pt>
                <c:pt idx="785">
                  <c:v>300.738</c:v>
                </c:pt>
                <c:pt idx="786">
                  <c:v>300.38200000000001</c:v>
                </c:pt>
                <c:pt idx="787">
                  <c:v>300.096</c:v>
                </c:pt>
                <c:pt idx="788">
                  <c:v>299.82299999999998</c:v>
                </c:pt>
                <c:pt idx="789">
                  <c:v>299.54599999999999</c:v>
                </c:pt>
                <c:pt idx="790">
                  <c:v>299.27300000000002</c:v>
                </c:pt>
                <c:pt idx="791">
                  <c:v>298.94600000000003</c:v>
                </c:pt>
                <c:pt idx="792">
                  <c:v>298.68200000000002</c:v>
                </c:pt>
                <c:pt idx="793">
                  <c:v>298.41199999999998</c:v>
                </c:pt>
                <c:pt idx="794">
                  <c:v>298.10399999999998</c:v>
                </c:pt>
                <c:pt idx="795">
                  <c:v>297.83800000000002</c:v>
                </c:pt>
                <c:pt idx="796">
                  <c:v>297.53899999999999</c:v>
                </c:pt>
                <c:pt idx="797">
                  <c:v>297.25299999999999</c:v>
                </c:pt>
                <c:pt idx="798">
                  <c:v>297.08100000000002</c:v>
                </c:pt>
                <c:pt idx="799">
                  <c:v>296.91699999999997</c:v>
                </c:pt>
                <c:pt idx="800">
                  <c:v>296.75099999999998</c:v>
                </c:pt>
                <c:pt idx="801">
                  <c:v>296.60500000000002</c:v>
                </c:pt>
                <c:pt idx="802">
                  <c:v>296.45800000000003</c:v>
                </c:pt>
                <c:pt idx="803">
                  <c:v>296.32600000000002</c:v>
                </c:pt>
                <c:pt idx="804">
                  <c:v>293.98599999999999</c:v>
                </c:pt>
                <c:pt idx="805">
                  <c:v>293.91899999999998</c:v>
                </c:pt>
                <c:pt idx="806">
                  <c:v>293.85199999999998</c:v>
                </c:pt>
                <c:pt idx="807">
                  <c:v>293.78800000000001</c:v>
                </c:pt>
                <c:pt idx="808">
                  <c:v>293.72199999999998</c:v>
                </c:pt>
                <c:pt idx="809">
                  <c:v>293.65800000000002</c:v>
                </c:pt>
                <c:pt idx="810">
                  <c:v>293.60599999999999</c:v>
                </c:pt>
                <c:pt idx="811">
                  <c:v>293.55700000000002</c:v>
                </c:pt>
                <c:pt idx="812">
                  <c:v>293.50700000000001</c:v>
                </c:pt>
                <c:pt idx="813">
                  <c:v>293.49599999999998</c:v>
                </c:pt>
                <c:pt idx="814">
                  <c:v>293.45</c:v>
                </c:pt>
                <c:pt idx="815">
                  <c:v>293.411</c:v>
                </c:pt>
                <c:pt idx="816">
                  <c:v>293.30900000000003</c:v>
                </c:pt>
                <c:pt idx="817">
                  <c:v>293.23700000000002</c:v>
                </c:pt>
                <c:pt idx="818">
                  <c:v>293.166</c:v>
                </c:pt>
                <c:pt idx="819">
                  <c:v>293.09199999999998</c:v>
                </c:pt>
                <c:pt idx="820">
                  <c:v>293.01799999999997</c:v>
                </c:pt>
                <c:pt idx="821">
                  <c:v>292.94299999999998</c:v>
                </c:pt>
                <c:pt idx="822">
                  <c:v>292.87200000000001</c:v>
                </c:pt>
                <c:pt idx="823">
                  <c:v>292.80900000000003</c:v>
                </c:pt>
                <c:pt idx="824">
                  <c:v>292.74599999999998</c:v>
                </c:pt>
                <c:pt idx="825">
                  <c:v>292.685</c:v>
                </c:pt>
                <c:pt idx="826">
                  <c:v>292.625</c:v>
                </c:pt>
                <c:pt idx="827">
                  <c:v>292.56599999999997</c:v>
                </c:pt>
                <c:pt idx="828">
                  <c:v>292.524</c:v>
                </c:pt>
                <c:pt idx="829">
                  <c:v>292.48599999999999</c:v>
                </c:pt>
                <c:pt idx="830">
                  <c:v>292.44799999999998</c:v>
                </c:pt>
                <c:pt idx="831">
                  <c:v>292.41399999999999</c:v>
                </c:pt>
                <c:pt idx="832">
                  <c:v>292.38099999999997</c:v>
                </c:pt>
                <c:pt idx="833">
                  <c:v>292.35000000000002</c:v>
                </c:pt>
                <c:pt idx="834">
                  <c:v>292.32</c:v>
                </c:pt>
                <c:pt idx="835">
                  <c:v>292.29300000000001</c:v>
                </c:pt>
                <c:pt idx="836">
                  <c:v>292.26600000000002</c:v>
                </c:pt>
                <c:pt idx="837">
                  <c:v>292.24200000000002</c:v>
                </c:pt>
                <c:pt idx="838">
                  <c:v>292.21800000000002</c:v>
                </c:pt>
                <c:pt idx="839">
                  <c:v>292.19600000000003</c:v>
                </c:pt>
                <c:pt idx="840">
                  <c:v>292.142</c:v>
                </c:pt>
                <c:pt idx="841">
                  <c:v>292.08499999999998</c:v>
                </c:pt>
                <c:pt idx="842">
                  <c:v>292.02800000000002</c:v>
                </c:pt>
                <c:pt idx="843">
                  <c:v>291.96499999999997</c:v>
                </c:pt>
                <c:pt idx="844">
                  <c:v>291.90199999999999</c:v>
                </c:pt>
                <c:pt idx="845">
                  <c:v>291.83499999999998</c:v>
                </c:pt>
                <c:pt idx="846">
                  <c:v>291.76799999999997</c:v>
                </c:pt>
                <c:pt idx="847">
                  <c:v>291.697</c:v>
                </c:pt>
                <c:pt idx="848">
                  <c:v>291.62599999999998</c:v>
                </c:pt>
                <c:pt idx="849">
                  <c:v>291.55200000000002</c:v>
                </c:pt>
                <c:pt idx="850">
                  <c:v>291.47899999999998</c:v>
                </c:pt>
                <c:pt idx="851">
                  <c:v>291.40300000000002</c:v>
                </c:pt>
                <c:pt idx="852">
                  <c:v>291.35000000000002</c:v>
                </c:pt>
                <c:pt idx="853">
                  <c:v>291.29700000000003</c:v>
                </c:pt>
                <c:pt idx="854">
                  <c:v>291.245</c:v>
                </c:pt>
                <c:pt idx="855">
                  <c:v>291.19600000000003</c:v>
                </c:pt>
                <c:pt idx="856">
                  <c:v>291.14699999999999</c:v>
                </c:pt>
                <c:pt idx="857">
                  <c:v>291.10000000000002</c:v>
                </c:pt>
                <c:pt idx="858">
                  <c:v>291.053</c:v>
                </c:pt>
                <c:pt idx="859">
                  <c:v>291.00700000000001</c:v>
                </c:pt>
                <c:pt idx="860">
                  <c:v>290.96100000000001</c:v>
                </c:pt>
                <c:pt idx="861">
                  <c:v>290.91699999999997</c:v>
                </c:pt>
                <c:pt idx="862">
                  <c:v>290.87200000000001</c:v>
                </c:pt>
                <c:pt idx="863">
                  <c:v>290.82799999999997</c:v>
                </c:pt>
                <c:pt idx="864">
                  <c:v>290.77999999999997</c:v>
                </c:pt>
                <c:pt idx="865">
                  <c:v>290.70999999999998</c:v>
                </c:pt>
                <c:pt idx="866">
                  <c:v>290.66699999999997</c:v>
                </c:pt>
                <c:pt idx="867">
                  <c:v>290.62299999999999</c:v>
                </c:pt>
                <c:pt idx="868">
                  <c:v>290.57900000000001</c:v>
                </c:pt>
                <c:pt idx="869">
                  <c:v>290.53800000000001</c:v>
                </c:pt>
                <c:pt idx="870">
                  <c:v>290.49700000000001</c:v>
                </c:pt>
                <c:pt idx="871">
                  <c:v>290.45800000000003</c:v>
                </c:pt>
                <c:pt idx="872">
                  <c:v>290.42</c:v>
                </c:pt>
                <c:pt idx="873">
                  <c:v>290.38299999999998</c:v>
                </c:pt>
                <c:pt idx="874">
                  <c:v>290.34699999999998</c:v>
                </c:pt>
                <c:pt idx="875">
                  <c:v>290.31299999999999</c:v>
                </c:pt>
                <c:pt idx="876">
                  <c:v>290.29199999999997</c:v>
                </c:pt>
                <c:pt idx="877">
                  <c:v>290.274</c:v>
                </c:pt>
                <c:pt idx="878">
                  <c:v>290.25599999999997</c:v>
                </c:pt>
                <c:pt idx="879">
                  <c:v>290.24099999999999</c:v>
                </c:pt>
                <c:pt idx="880">
                  <c:v>290.22699999999998</c:v>
                </c:pt>
                <c:pt idx="881">
                  <c:v>290.21499999999997</c:v>
                </c:pt>
                <c:pt idx="882">
                  <c:v>290.20400000000001</c:v>
                </c:pt>
                <c:pt idx="883">
                  <c:v>290.19400000000002</c:v>
                </c:pt>
                <c:pt idx="884">
                  <c:v>290.185</c:v>
                </c:pt>
                <c:pt idx="885">
                  <c:v>290.178</c:v>
                </c:pt>
                <c:pt idx="886">
                  <c:v>290.17</c:v>
                </c:pt>
                <c:pt idx="887">
                  <c:v>290.16399999999999</c:v>
                </c:pt>
                <c:pt idx="888">
                  <c:v>290.15499999999997</c:v>
                </c:pt>
                <c:pt idx="889">
                  <c:v>290.14800000000002</c:v>
                </c:pt>
                <c:pt idx="890">
                  <c:v>290.14</c:v>
                </c:pt>
                <c:pt idx="891">
                  <c:v>290.13299999999998</c:v>
                </c:pt>
                <c:pt idx="892">
                  <c:v>290.12599999999998</c:v>
                </c:pt>
                <c:pt idx="893">
                  <c:v>290.12</c:v>
                </c:pt>
                <c:pt idx="894">
                  <c:v>290.113</c:v>
                </c:pt>
                <c:pt idx="895">
                  <c:v>290.108</c:v>
                </c:pt>
                <c:pt idx="896">
                  <c:v>290.10199999999998</c:v>
                </c:pt>
                <c:pt idx="897">
                  <c:v>290.09800000000001</c:v>
                </c:pt>
                <c:pt idx="898">
                  <c:v>290.09300000000002</c:v>
                </c:pt>
                <c:pt idx="899">
                  <c:v>290.089</c:v>
                </c:pt>
                <c:pt idx="900">
                  <c:v>290.08100000000002</c:v>
                </c:pt>
                <c:pt idx="901">
                  <c:v>290.072</c:v>
                </c:pt>
                <c:pt idx="902">
                  <c:v>290.06400000000002</c:v>
                </c:pt>
                <c:pt idx="903">
                  <c:v>290.05500000000001</c:v>
                </c:pt>
                <c:pt idx="904">
                  <c:v>290.04700000000003</c:v>
                </c:pt>
                <c:pt idx="905">
                  <c:v>290.03800000000001</c:v>
                </c:pt>
                <c:pt idx="906">
                  <c:v>290.029</c:v>
                </c:pt>
                <c:pt idx="907">
                  <c:v>290.02100000000002</c:v>
                </c:pt>
                <c:pt idx="908">
                  <c:v>290.012</c:v>
                </c:pt>
                <c:pt idx="909">
                  <c:v>290.00299999999999</c:v>
                </c:pt>
                <c:pt idx="910">
                  <c:v>289.99400000000003</c:v>
                </c:pt>
                <c:pt idx="911">
                  <c:v>289.98599999999999</c:v>
                </c:pt>
                <c:pt idx="912">
                  <c:v>289.97399999999999</c:v>
                </c:pt>
                <c:pt idx="913">
                  <c:v>289.96300000000002</c:v>
                </c:pt>
                <c:pt idx="914">
                  <c:v>289.952</c:v>
                </c:pt>
                <c:pt idx="915">
                  <c:v>289.94</c:v>
                </c:pt>
                <c:pt idx="916">
                  <c:v>289.928</c:v>
                </c:pt>
                <c:pt idx="917">
                  <c:v>289.916</c:v>
                </c:pt>
                <c:pt idx="918">
                  <c:v>289.90300000000002</c:v>
                </c:pt>
                <c:pt idx="919">
                  <c:v>289.89100000000002</c:v>
                </c:pt>
                <c:pt idx="920">
                  <c:v>289.87799999999999</c:v>
                </c:pt>
                <c:pt idx="921">
                  <c:v>289.86599999999999</c:v>
                </c:pt>
                <c:pt idx="922">
                  <c:v>289.85300000000001</c:v>
                </c:pt>
                <c:pt idx="923">
                  <c:v>289.83999999999997</c:v>
                </c:pt>
                <c:pt idx="924">
                  <c:v>289.82600000000002</c:v>
                </c:pt>
                <c:pt idx="925">
                  <c:v>289.81099999999998</c:v>
                </c:pt>
                <c:pt idx="926">
                  <c:v>289.79700000000003</c:v>
                </c:pt>
                <c:pt idx="927">
                  <c:v>289.78199999999998</c:v>
                </c:pt>
                <c:pt idx="928">
                  <c:v>289.767</c:v>
                </c:pt>
                <c:pt idx="929">
                  <c:v>289.76499999999999</c:v>
                </c:pt>
                <c:pt idx="930">
                  <c:v>289.762</c:v>
                </c:pt>
                <c:pt idx="931">
                  <c:v>289.762</c:v>
                </c:pt>
                <c:pt idx="932">
                  <c:v>289.762</c:v>
                </c:pt>
                <c:pt idx="933">
                  <c:v>289.76400000000001</c:v>
                </c:pt>
                <c:pt idx="934">
                  <c:v>289.767</c:v>
                </c:pt>
                <c:pt idx="935">
                  <c:v>289.77100000000002</c:v>
                </c:pt>
                <c:pt idx="936">
                  <c:v>289.77600000000001</c:v>
                </c:pt>
                <c:pt idx="937">
                  <c:v>289.78300000000002</c:v>
                </c:pt>
                <c:pt idx="938">
                  <c:v>289.77699999999999</c:v>
                </c:pt>
                <c:pt idx="939">
                  <c:v>289.78500000000003</c:v>
                </c:pt>
                <c:pt idx="940">
                  <c:v>289.79399999999998</c:v>
                </c:pt>
                <c:pt idx="941">
                  <c:v>289.80500000000001</c:v>
                </c:pt>
                <c:pt idx="942">
                  <c:v>289.82900000000001</c:v>
                </c:pt>
                <c:pt idx="943">
                  <c:v>289.85500000000002</c:v>
                </c:pt>
                <c:pt idx="944">
                  <c:v>289.88200000000001</c:v>
                </c:pt>
                <c:pt idx="945">
                  <c:v>289.91199999999998</c:v>
                </c:pt>
                <c:pt idx="946">
                  <c:v>289.94299999999998</c:v>
                </c:pt>
                <c:pt idx="947">
                  <c:v>289.976</c:v>
                </c:pt>
                <c:pt idx="948">
                  <c:v>290.03500000000003</c:v>
                </c:pt>
                <c:pt idx="949">
                  <c:v>290.096</c:v>
                </c:pt>
                <c:pt idx="950">
                  <c:v>290.15199999999999</c:v>
                </c:pt>
                <c:pt idx="951">
                  <c:v>290.21499999999997</c:v>
                </c:pt>
                <c:pt idx="952">
                  <c:v>290.27699999999999</c:v>
                </c:pt>
                <c:pt idx="953">
                  <c:v>290.358</c:v>
                </c:pt>
                <c:pt idx="954">
                  <c:v>290.45400000000001</c:v>
                </c:pt>
                <c:pt idx="955">
                  <c:v>290.565</c:v>
                </c:pt>
                <c:pt idx="956">
                  <c:v>290.65100000000001</c:v>
                </c:pt>
                <c:pt idx="957">
                  <c:v>290.74299999999999</c:v>
                </c:pt>
                <c:pt idx="958">
                  <c:v>290.84899999999999</c:v>
                </c:pt>
                <c:pt idx="959">
                  <c:v>290.971</c:v>
                </c:pt>
                <c:pt idx="960">
                  <c:v>291.12</c:v>
                </c:pt>
                <c:pt idx="961">
                  <c:v>291.226</c:v>
                </c:pt>
                <c:pt idx="962">
                  <c:v>291.411</c:v>
                </c:pt>
                <c:pt idx="963">
                  <c:v>291.59800000000001</c:v>
                </c:pt>
                <c:pt idx="964">
                  <c:v>291.71499999999997</c:v>
                </c:pt>
                <c:pt idx="965">
                  <c:v>291.87200000000001</c:v>
                </c:pt>
                <c:pt idx="966">
                  <c:v>292.01</c:v>
                </c:pt>
                <c:pt idx="967">
                  <c:v>292.12200000000001</c:v>
                </c:pt>
                <c:pt idx="968">
                  <c:v>292.35199999999998</c:v>
                </c:pt>
                <c:pt idx="969">
                  <c:v>292.49599999999998</c:v>
                </c:pt>
                <c:pt idx="970">
                  <c:v>292.61200000000002</c:v>
                </c:pt>
                <c:pt idx="971">
                  <c:v>292.721</c:v>
                </c:pt>
                <c:pt idx="972">
                  <c:v>292.84300000000002</c:v>
                </c:pt>
                <c:pt idx="973">
                  <c:v>292.95699999999999</c:v>
                </c:pt>
                <c:pt idx="974">
                  <c:v>293.07</c:v>
                </c:pt>
                <c:pt idx="975">
                  <c:v>293.17899999999997</c:v>
                </c:pt>
                <c:pt idx="976">
                  <c:v>293.17700000000002</c:v>
                </c:pt>
                <c:pt idx="977">
                  <c:v>293.27499999999998</c:v>
                </c:pt>
                <c:pt idx="978">
                  <c:v>293.464</c:v>
                </c:pt>
                <c:pt idx="979">
                  <c:v>293.56400000000002</c:v>
                </c:pt>
                <c:pt idx="980">
                  <c:v>293.66199999999998</c:v>
                </c:pt>
                <c:pt idx="981">
                  <c:v>293.755</c:v>
                </c:pt>
                <c:pt idx="982">
                  <c:v>293.84500000000003</c:v>
                </c:pt>
                <c:pt idx="983">
                  <c:v>293.93099999999998</c:v>
                </c:pt>
                <c:pt idx="984">
                  <c:v>294.00700000000001</c:v>
                </c:pt>
                <c:pt idx="985">
                  <c:v>294.077</c:v>
                </c:pt>
                <c:pt idx="986">
                  <c:v>294.14499999999998</c:v>
                </c:pt>
                <c:pt idx="987">
                  <c:v>294.20800000000003</c:v>
                </c:pt>
                <c:pt idx="988">
                  <c:v>294.26799999999997</c:v>
                </c:pt>
                <c:pt idx="989">
                  <c:v>294.32299999999998</c:v>
                </c:pt>
                <c:pt idx="990">
                  <c:v>294.37099999999998</c:v>
                </c:pt>
                <c:pt idx="991">
                  <c:v>294.41399999999999</c:v>
                </c:pt>
                <c:pt idx="992">
                  <c:v>294.45600000000002</c:v>
                </c:pt>
                <c:pt idx="993">
                  <c:v>294.49400000000003</c:v>
                </c:pt>
                <c:pt idx="994">
                  <c:v>294.53100000000001</c:v>
                </c:pt>
                <c:pt idx="995">
                  <c:v>294.565</c:v>
                </c:pt>
                <c:pt idx="996">
                  <c:v>294.601</c:v>
                </c:pt>
                <c:pt idx="997">
                  <c:v>294.66500000000002</c:v>
                </c:pt>
                <c:pt idx="998">
                  <c:v>294.69499999999999</c:v>
                </c:pt>
                <c:pt idx="999">
                  <c:v>294.834</c:v>
                </c:pt>
                <c:pt idx="1000">
                  <c:v>294.97300000000001</c:v>
                </c:pt>
                <c:pt idx="1001">
                  <c:v>295.12</c:v>
                </c:pt>
                <c:pt idx="1002">
                  <c:v>295.26</c:v>
                </c:pt>
                <c:pt idx="1003">
                  <c:v>295.40699999999998</c:v>
                </c:pt>
                <c:pt idx="1004">
                  <c:v>295.55399999999997</c:v>
                </c:pt>
                <c:pt idx="1005">
                  <c:v>295.70499999999998</c:v>
                </c:pt>
                <c:pt idx="1006">
                  <c:v>295.85599999999999</c:v>
                </c:pt>
                <c:pt idx="1007">
                  <c:v>296.01100000000002</c:v>
                </c:pt>
                <c:pt idx="1008">
                  <c:v>296.16300000000001</c:v>
                </c:pt>
                <c:pt idx="1009">
                  <c:v>296.31799999999998</c:v>
                </c:pt>
                <c:pt idx="1010">
                  <c:v>296.47199999999998</c:v>
                </c:pt>
                <c:pt idx="1011">
                  <c:v>296.62900000000002</c:v>
                </c:pt>
                <c:pt idx="1012">
                  <c:v>296.78500000000003</c:v>
                </c:pt>
                <c:pt idx="1013">
                  <c:v>296.94400000000002</c:v>
                </c:pt>
                <c:pt idx="1014">
                  <c:v>297.09199999999998</c:v>
                </c:pt>
                <c:pt idx="1015">
                  <c:v>297.24099999999999</c:v>
                </c:pt>
                <c:pt idx="1016">
                  <c:v>297.38900000000001</c:v>
                </c:pt>
                <c:pt idx="1017">
                  <c:v>297.53699999999998</c:v>
                </c:pt>
                <c:pt idx="1018">
                  <c:v>297.68299999999999</c:v>
                </c:pt>
                <c:pt idx="1019">
                  <c:v>297.82900000000001</c:v>
                </c:pt>
                <c:pt idx="1020">
                  <c:v>297.97199999999998</c:v>
                </c:pt>
                <c:pt idx="1021">
                  <c:v>298.113</c:v>
                </c:pt>
                <c:pt idx="1022">
                  <c:v>298.25400000000002</c:v>
                </c:pt>
                <c:pt idx="1023">
                  <c:v>298.39400000000001</c:v>
                </c:pt>
                <c:pt idx="1024">
                  <c:v>298.53300000000002</c:v>
                </c:pt>
                <c:pt idx="1025">
                  <c:v>298.67</c:v>
                </c:pt>
                <c:pt idx="1026">
                  <c:v>298.79500000000002</c:v>
                </c:pt>
                <c:pt idx="1027">
                  <c:v>298.916</c:v>
                </c:pt>
                <c:pt idx="1028">
                  <c:v>299.03699999999998</c:v>
                </c:pt>
                <c:pt idx="1029">
                  <c:v>299.15300000000002</c:v>
                </c:pt>
                <c:pt idx="1030">
                  <c:v>299.26900000000001</c:v>
                </c:pt>
                <c:pt idx="1031">
                  <c:v>299.38</c:v>
                </c:pt>
                <c:pt idx="1032">
                  <c:v>299.45100000000002</c:v>
                </c:pt>
                <c:pt idx="1033">
                  <c:v>299.51299999999998</c:v>
                </c:pt>
                <c:pt idx="1034">
                  <c:v>299.57299999999998</c:v>
                </c:pt>
                <c:pt idx="1035">
                  <c:v>299.62099999999998</c:v>
                </c:pt>
                <c:pt idx="1036">
                  <c:v>299.66800000000001</c:v>
                </c:pt>
                <c:pt idx="1037">
                  <c:v>299.70499999999998</c:v>
                </c:pt>
                <c:pt idx="1038">
                  <c:v>300.214</c:v>
                </c:pt>
                <c:pt idx="1039">
                  <c:v>300.55500000000001</c:v>
                </c:pt>
                <c:pt idx="1040">
                  <c:v>300.89699999999999</c:v>
                </c:pt>
                <c:pt idx="1041">
                  <c:v>301.49599999999998</c:v>
                </c:pt>
                <c:pt idx="1042">
                  <c:v>301.87200000000001</c:v>
                </c:pt>
                <c:pt idx="1043">
                  <c:v>302.38499999999999</c:v>
                </c:pt>
                <c:pt idx="1044">
                  <c:v>302.58100000000002</c:v>
                </c:pt>
                <c:pt idx="1045">
                  <c:v>302.93</c:v>
                </c:pt>
                <c:pt idx="1046">
                  <c:v>302.86799999999999</c:v>
                </c:pt>
                <c:pt idx="1047">
                  <c:v>302.89400000000001</c:v>
                </c:pt>
                <c:pt idx="1048">
                  <c:v>303.02300000000002</c:v>
                </c:pt>
                <c:pt idx="1049">
                  <c:v>303.214</c:v>
                </c:pt>
                <c:pt idx="1050">
                  <c:v>303.22500000000002</c:v>
                </c:pt>
                <c:pt idx="1051">
                  <c:v>303.22199999999998</c:v>
                </c:pt>
                <c:pt idx="1052">
                  <c:v>303.25299999999999</c:v>
                </c:pt>
                <c:pt idx="1053">
                  <c:v>303.22000000000003</c:v>
                </c:pt>
                <c:pt idx="1054">
                  <c:v>303.18200000000002</c:v>
                </c:pt>
                <c:pt idx="1055">
                  <c:v>303.00799999999998</c:v>
                </c:pt>
                <c:pt idx="1056">
                  <c:v>302.88299999999998</c:v>
                </c:pt>
                <c:pt idx="1057">
                  <c:v>302.71899999999999</c:v>
                </c:pt>
                <c:pt idx="1058">
                  <c:v>302.74599999999998</c:v>
                </c:pt>
                <c:pt idx="1059">
                  <c:v>302.76799999999997</c:v>
                </c:pt>
                <c:pt idx="1060">
                  <c:v>302.78699999999998</c:v>
                </c:pt>
                <c:pt idx="1061">
                  <c:v>302.82</c:v>
                </c:pt>
                <c:pt idx="1062">
                  <c:v>302.78100000000001</c:v>
                </c:pt>
                <c:pt idx="1063">
                  <c:v>302.74</c:v>
                </c:pt>
                <c:pt idx="1064">
                  <c:v>302.69799999999998</c:v>
                </c:pt>
                <c:pt idx="1065">
                  <c:v>302.64699999999999</c:v>
                </c:pt>
                <c:pt idx="1066">
                  <c:v>302.54000000000002</c:v>
                </c:pt>
                <c:pt idx="1067">
                  <c:v>302.34300000000002</c:v>
                </c:pt>
                <c:pt idx="1068">
                  <c:v>302.12</c:v>
                </c:pt>
                <c:pt idx="1069">
                  <c:v>301.86900000000003</c:v>
                </c:pt>
                <c:pt idx="1070">
                  <c:v>301.625</c:v>
                </c:pt>
                <c:pt idx="1071">
                  <c:v>301.363</c:v>
                </c:pt>
                <c:pt idx="1072">
                  <c:v>301.08199999999999</c:v>
                </c:pt>
                <c:pt idx="1073">
                  <c:v>300.81599999999997</c:v>
                </c:pt>
                <c:pt idx="1074">
                  <c:v>300.46100000000001</c:v>
                </c:pt>
                <c:pt idx="1075">
                  <c:v>300.17399999999998</c:v>
                </c:pt>
                <c:pt idx="1076">
                  <c:v>299.90100000000001</c:v>
                </c:pt>
                <c:pt idx="1077">
                  <c:v>299.625</c:v>
                </c:pt>
                <c:pt idx="1078">
                  <c:v>299.351</c:v>
                </c:pt>
                <c:pt idx="1079">
                  <c:v>299.02499999999998</c:v>
                </c:pt>
                <c:pt idx="1080">
                  <c:v>298.76100000000002</c:v>
                </c:pt>
                <c:pt idx="1081">
                  <c:v>298.49099999999999</c:v>
                </c:pt>
                <c:pt idx="1082">
                  <c:v>298.18299999999999</c:v>
                </c:pt>
                <c:pt idx="1083">
                  <c:v>297.91699999999997</c:v>
                </c:pt>
                <c:pt idx="1084">
                  <c:v>297.61900000000003</c:v>
                </c:pt>
                <c:pt idx="1085">
                  <c:v>297.33300000000003</c:v>
                </c:pt>
                <c:pt idx="1086">
                  <c:v>297.16199999999998</c:v>
                </c:pt>
                <c:pt idx="1087">
                  <c:v>296.99799999999999</c:v>
                </c:pt>
                <c:pt idx="1088">
                  <c:v>296.83300000000003</c:v>
                </c:pt>
                <c:pt idx="1089">
                  <c:v>296.68700000000001</c:v>
                </c:pt>
                <c:pt idx="1090">
                  <c:v>296.541</c:v>
                </c:pt>
                <c:pt idx="1091">
                  <c:v>296.41000000000003</c:v>
                </c:pt>
                <c:pt idx="1092">
                  <c:v>294.05500000000001</c:v>
                </c:pt>
                <c:pt idx="1093">
                  <c:v>293.98899999999998</c:v>
                </c:pt>
                <c:pt idx="1094">
                  <c:v>293.92200000000003</c:v>
                </c:pt>
                <c:pt idx="1095">
                  <c:v>293.85700000000003</c:v>
                </c:pt>
                <c:pt idx="1096">
                  <c:v>293.79199999999997</c:v>
                </c:pt>
                <c:pt idx="1097">
                  <c:v>293.72800000000001</c:v>
                </c:pt>
                <c:pt idx="1098">
                  <c:v>293.67599999999999</c:v>
                </c:pt>
                <c:pt idx="1099">
                  <c:v>293.62700000000001</c:v>
                </c:pt>
                <c:pt idx="1100">
                  <c:v>293.57799999999997</c:v>
                </c:pt>
                <c:pt idx="1101">
                  <c:v>293.56700000000001</c:v>
                </c:pt>
                <c:pt idx="1102">
                  <c:v>293.52199999999999</c:v>
                </c:pt>
                <c:pt idx="1103">
                  <c:v>293.483</c:v>
                </c:pt>
                <c:pt idx="1104">
                  <c:v>293.38</c:v>
                </c:pt>
                <c:pt idx="1105">
                  <c:v>293.30799999999999</c:v>
                </c:pt>
                <c:pt idx="1106">
                  <c:v>293.23599999999999</c:v>
                </c:pt>
                <c:pt idx="1107">
                  <c:v>293.161</c:v>
                </c:pt>
                <c:pt idx="1108">
                  <c:v>293.08699999999999</c:v>
                </c:pt>
                <c:pt idx="1109">
                  <c:v>293.012</c:v>
                </c:pt>
                <c:pt idx="1110">
                  <c:v>292.94099999999997</c:v>
                </c:pt>
                <c:pt idx="1111">
                  <c:v>292.87700000000001</c:v>
                </c:pt>
                <c:pt idx="1112">
                  <c:v>292.81299999999999</c:v>
                </c:pt>
                <c:pt idx="1113">
                  <c:v>292.75200000000001</c:v>
                </c:pt>
                <c:pt idx="1114">
                  <c:v>292.69099999999997</c:v>
                </c:pt>
                <c:pt idx="1115">
                  <c:v>292.63099999999997</c:v>
                </c:pt>
                <c:pt idx="1116">
                  <c:v>292.58999999999997</c:v>
                </c:pt>
                <c:pt idx="1117">
                  <c:v>292.55200000000002</c:v>
                </c:pt>
                <c:pt idx="1118">
                  <c:v>292.51299999999998</c:v>
                </c:pt>
                <c:pt idx="1119">
                  <c:v>292.48</c:v>
                </c:pt>
                <c:pt idx="1120">
                  <c:v>292.44600000000003</c:v>
                </c:pt>
                <c:pt idx="1121">
                  <c:v>292.416</c:v>
                </c:pt>
                <c:pt idx="1122">
                  <c:v>292.38600000000002</c:v>
                </c:pt>
                <c:pt idx="1123">
                  <c:v>292.35899999999998</c:v>
                </c:pt>
                <c:pt idx="1124">
                  <c:v>292.33300000000003</c:v>
                </c:pt>
                <c:pt idx="1125">
                  <c:v>292.30799999999999</c:v>
                </c:pt>
                <c:pt idx="1126">
                  <c:v>292.28500000000003</c:v>
                </c:pt>
                <c:pt idx="1127">
                  <c:v>292.26299999999998</c:v>
                </c:pt>
                <c:pt idx="1128">
                  <c:v>292.20800000000003</c:v>
                </c:pt>
                <c:pt idx="1129">
                  <c:v>292.15100000000001</c:v>
                </c:pt>
                <c:pt idx="1130">
                  <c:v>292.09399999999999</c:v>
                </c:pt>
                <c:pt idx="1131">
                  <c:v>292.02999999999997</c:v>
                </c:pt>
                <c:pt idx="1132">
                  <c:v>291.96699999999998</c:v>
                </c:pt>
                <c:pt idx="1133">
                  <c:v>291.899</c:v>
                </c:pt>
                <c:pt idx="1134">
                  <c:v>291.83100000000002</c:v>
                </c:pt>
                <c:pt idx="1135">
                  <c:v>291.76</c:v>
                </c:pt>
                <c:pt idx="1136">
                  <c:v>291.68799999999999</c:v>
                </c:pt>
                <c:pt idx="1137">
                  <c:v>291.61399999999998</c:v>
                </c:pt>
                <c:pt idx="1138">
                  <c:v>291.53899999999999</c:v>
                </c:pt>
                <c:pt idx="1139">
                  <c:v>291.46300000000002</c:v>
                </c:pt>
                <c:pt idx="1140">
                  <c:v>291.40899999999999</c:v>
                </c:pt>
                <c:pt idx="1141">
                  <c:v>291.35700000000003</c:v>
                </c:pt>
                <c:pt idx="1142">
                  <c:v>291.30399999999997</c:v>
                </c:pt>
                <c:pt idx="1143">
                  <c:v>291.255</c:v>
                </c:pt>
                <c:pt idx="1144">
                  <c:v>291.20499999999998</c:v>
                </c:pt>
                <c:pt idx="1145">
                  <c:v>291.15800000000002</c:v>
                </c:pt>
                <c:pt idx="1146">
                  <c:v>291.11</c:v>
                </c:pt>
                <c:pt idx="1147">
                  <c:v>291.06400000000002</c:v>
                </c:pt>
                <c:pt idx="1148">
                  <c:v>291.01799999999997</c:v>
                </c:pt>
                <c:pt idx="1149">
                  <c:v>290.97300000000001</c:v>
                </c:pt>
                <c:pt idx="1150">
                  <c:v>290.928</c:v>
                </c:pt>
                <c:pt idx="1151">
                  <c:v>290.88499999999999</c:v>
                </c:pt>
                <c:pt idx="1152">
                  <c:v>290.83699999999999</c:v>
                </c:pt>
                <c:pt idx="1153">
                  <c:v>290.76600000000002</c:v>
                </c:pt>
                <c:pt idx="1154">
                  <c:v>290.72300000000001</c:v>
                </c:pt>
                <c:pt idx="1155">
                  <c:v>290.67899999999997</c:v>
                </c:pt>
                <c:pt idx="1156">
                  <c:v>290.63499999999999</c:v>
                </c:pt>
                <c:pt idx="1157">
                  <c:v>290.59399999999999</c:v>
                </c:pt>
                <c:pt idx="1158">
                  <c:v>290.553</c:v>
                </c:pt>
                <c:pt idx="1159">
                  <c:v>290.51499999999999</c:v>
                </c:pt>
                <c:pt idx="1160">
                  <c:v>290.476</c:v>
                </c:pt>
                <c:pt idx="1161">
                  <c:v>290.44</c:v>
                </c:pt>
                <c:pt idx="1162">
                  <c:v>290.404</c:v>
                </c:pt>
                <c:pt idx="1163">
                  <c:v>290.37099999999998</c:v>
                </c:pt>
                <c:pt idx="1164">
                  <c:v>290.35000000000002</c:v>
                </c:pt>
                <c:pt idx="1165">
                  <c:v>290.33199999999999</c:v>
                </c:pt>
                <c:pt idx="1166">
                  <c:v>290.31400000000002</c:v>
                </c:pt>
                <c:pt idx="1167">
                  <c:v>290.3</c:v>
                </c:pt>
                <c:pt idx="1168">
                  <c:v>290.286</c:v>
                </c:pt>
                <c:pt idx="1169">
                  <c:v>290.274</c:v>
                </c:pt>
                <c:pt idx="1170">
                  <c:v>290.26299999999998</c:v>
                </c:pt>
                <c:pt idx="1171">
                  <c:v>290.25400000000002</c:v>
                </c:pt>
                <c:pt idx="1172">
                  <c:v>290.24400000000003</c:v>
                </c:pt>
                <c:pt idx="1173">
                  <c:v>290.23700000000002</c:v>
                </c:pt>
                <c:pt idx="1174">
                  <c:v>290.23</c:v>
                </c:pt>
                <c:pt idx="1175">
                  <c:v>290.22399999999999</c:v>
                </c:pt>
                <c:pt idx="1176">
                  <c:v>290.21499999999997</c:v>
                </c:pt>
                <c:pt idx="1177">
                  <c:v>290.20800000000003</c:v>
                </c:pt>
                <c:pt idx="1178">
                  <c:v>290.2</c:v>
                </c:pt>
                <c:pt idx="1179">
                  <c:v>290.19299999999998</c:v>
                </c:pt>
                <c:pt idx="1180">
                  <c:v>290.18599999999998</c:v>
                </c:pt>
                <c:pt idx="1181">
                  <c:v>290.18</c:v>
                </c:pt>
                <c:pt idx="1182">
                  <c:v>290.173</c:v>
                </c:pt>
                <c:pt idx="1183">
                  <c:v>290.16800000000001</c:v>
                </c:pt>
                <c:pt idx="1184">
                  <c:v>290.16199999999998</c:v>
                </c:pt>
                <c:pt idx="1185">
                  <c:v>290.15699999999998</c:v>
                </c:pt>
                <c:pt idx="1186">
                  <c:v>290.15300000000002</c:v>
                </c:pt>
                <c:pt idx="1187">
                  <c:v>290.149</c:v>
                </c:pt>
                <c:pt idx="1188">
                  <c:v>290.14</c:v>
                </c:pt>
                <c:pt idx="1189">
                  <c:v>290.13200000000001</c:v>
                </c:pt>
                <c:pt idx="1190">
                  <c:v>290.12400000000002</c:v>
                </c:pt>
                <c:pt idx="1191">
                  <c:v>290.11500000000001</c:v>
                </c:pt>
                <c:pt idx="1192">
                  <c:v>290.10599999999999</c:v>
                </c:pt>
                <c:pt idx="1193">
                  <c:v>290.09699999999998</c:v>
                </c:pt>
                <c:pt idx="1194">
                  <c:v>290.089</c:v>
                </c:pt>
                <c:pt idx="1195">
                  <c:v>290.08</c:v>
                </c:pt>
                <c:pt idx="1196">
                  <c:v>290.07100000000003</c:v>
                </c:pt>
                <c:pt idx="1197">
                  <c:v>290.06200000000001</c:v>
                </c:pt>
                <c:pt idx="1198">
                  <c:v>290.053</c:v>
                </c:pt>
                <c:pt idx="1199">
                  <c:v>290.04399999999998</c:v>
                </c:pt>
                <c:pt idx="1200">
                  <c:v>290.03300000000002</c:v>
                </c:pt>
                <c:pt idx="1201">
                  <c:v>290.02199999999999</c:v>
                </c:pt>
                <c:pt idx="1202">
                  <c:v>290.01</c:v>
                </c:pt>
                <c:pt idx="1203">
                  <c:v>289.99799999999999</c:v>
                </c:pt>
                <c:pt idx="1204">
                  <c:v>289.98599999999999</c:v>
                </c:pt>
                <c:pt idx="1205">
                  <c:v>289.97399999999999</c:v>
                </c:pt>
                <c:pt idx="1206">
                  <c:v>289.96100000000001</c:v>
                </c:pt>
                <c:pt idx="1207">
                  <c:v>289.94900000000001</c:v>
                </c:pt>
                <c:pt idx="1208">
                  <c:v>289.93599999999998</c:v>
                </c:pt>
                <c:pt idx="1209">
                  <c:v>289.923</c:v>
                </c:pt>
                <c:pt idx="1210">
                  <c:v>289.911</c:v>
                </c:pt>
                <c:pt idx="1211">
                  <c:v>289.89800000000002</c:v>
                </c:pt>
                <c:pt idx="1212">
                  <c:v>289.88299999999998</c:v>
                </c:pt>
                <c:pt idx="1213">
                  <c:v>289.86799999999999</c:v>
                </c:pt>
                <c:pt idx="1214">
                  <c:v>289.85399999999998</c:v>
                </c:pt>
                <c:pt idx="1215">
                  <c:v>289.83800000000002</c:v>
                </c:pt>
                <c:pt idx="1216">
                  <c:v>289.82299999999998</c:v>
                </c:pt>
                <c:pt idx="1217">
                  <c:v>289.82</c:v>
                </c:pt>
                <c:pt idx="1218">
                  <c:v>289.81700000000001</c:v>
                </c:pt>
                <c:pt idx="1219">
                  <c:v>289.81700000000001</c:v>
                </c:pt>
                <c:pt idx="1220">
                  <c:v>289.81700000000001</c:v>
                </c:pt>
                <c:pt idx="1221">
                  <c:v>289.81900000000002</c:v>
                </c:pt>
                <c:pt idx="1222">
                  <c:v>289.82100000000003</c:v>
                </c:pt>
                <c:pt idx="1223">
                  <c:v>289.82400000000001</c:v>
                </c:pt>
                <c:pt idx="1224">
                  <c:v>289.82900000000001</c:v>
                </c:pt>
                <c:pt idx="1225">
                  <c:v>289.83600000000001</c:v>
                </c:pt>
                <c:pt idx="1226">
                  <c:v>289.82900000000001</c:v>
                </c:pt>
                <c:pt idx="1227">
                  <c:v>289.83699999999999</c:v>
                </c:pt>
                <c:pt idx="1228">
                  <c:v>289.84500000000003</c:v>
                </c:pt>
                <c:pt idx="1229">
                  <c:v>289.85599999999999</c:v>
                </c:pt>
                <c:pt idx="1230">
                  <c:v>289.87900000000002</c:v>
                </c:pt>
                <c:pt idx="1231">
                  <c:v>289.90499999999997</c:v>
                </c:pt>
                <c:pt idx="1232">
                  <c:v>289.93200000000002</c:v>
                </c:pt>
                <c:pt idx="1233">
                  <c:v>289.96199999999999</c:v>
                </c:pt>
                <c:pt idx="1234">
                  <c:v>289.99200000000002</c:v>
                </c:pt>
                <c:pt idx="1235">
                  <c:v>290.024</c:v>
                </c:pt>
                <c:pt idx="1236">
                  <c:v>290.08300000000003</c:v>
                </c:pt>
                <c:pt idx="1237">
                  <c:v>290.14499999999998</c:v>
                </c:pt>
                <c:pt idx="1238">
                  <c:v>290.20100000000002</c:v>
                </c:pt>
                <c:pt idx="1239">
                  <c:v>290.26299999999998</c:v>
                </c:pt>
                <c:pt idx="1240">
                  <c:v>290.32499999999999</c:v>
                </c:pt>
                <c:pt idx="1241">
                  <c:v>290.40600000000001</c:v>
                </c:pt>
                <c:pt idx="1242">
                  <c:v>290.50200000000001</c:v>
                </c:pt>
                <c:pt idx="1243">
                  <c:v>290.613</c:v>
                </c:pt>
                <c:pt idx="1244">
                  <c:v>290.69799999999998</c:v>
                </c:pt>
                <c:pt idx="1245">
                  <c:v>290.791</c:v>
                </c:pt>
                <c:pt idx="1246">
                  <c:v>290.89600000000002</c:v>
                </c:pt>
                <c:pt idx="1247">
                  <c:v>291.01900000000001</c:v>
                </c:pt>
                <c:pt idx="1248">
                  <c:v>291.16699999999997</c:v>
                </c:pt>
                <c:pt idx="1249">
                  <c:v>291.274</c:v>
                </c:pt>
                <c:pt idx="1250">
                  <c:v>291.45800000000003</c:v>
                </c:pt>
                <c:pt idx="1251">
                  <c:v>291.64499999999998</c:v>
                </c:pt>
                <c:pt idx="1252">
                  <c:v>291.762</c:v>
                </c:pt>
                <c:pt idx="1253">
                  <c:v>291.91899999999998</c:v>
                </c:pt>
                <c:pt idx="1254">
                  <c:v>292.05599999999998</c:v>
                </c:pt>
                <c:pt idx="1255">
                  <c:v>292.16899999999998</c:v>
                </c:pt>
                <c:pt idx="1256">
                  <c:v>292.39800000000002</c:v>
                </c:pt>
                <c:pt idx="1257">
                  <c:v>292.54199999999997</c:v>
                </c:pt>
                <c:pt idx="1258">
                  <c:v>292.65800000000002</c:v>
                </c:pt>
                <c:pt idx="1259">
                  <c:v>292.76799999999997</c:v>
                </c:pt>
                <c:pt idx="1260">
                  <c:v>292.88799999999998</c:v>
                </c:pt>
                <c:pt idx="1261">
                  <c:v>293.00299999999999</c:v>
                </c:pt>
                <c:pt idx="1262">
                  <c:v>293.11599999999999</c:v>
                </c:pt>
                <c:pt idx="1263">
                  <c:v>293.22500000000002</c:v>
                </c:pt>
                <c:pt idx="1264">
                  <c:v>293.22300000000001</c:v>
                </c:pt>
                <c:pt idx="1265">
                  <c:v>293.32</c:v>
                </c:pt>
                <c:pt idx="1266">
                  <c:v>293.50900000000001</c:v>
                </c:pt>
                <c:pt idx="1267">
                  <c:v>293.60899999999998</c:v>
                </c:pt>
                <c:pt idx="1268">
                  <c:v>293.70699999999999</c:v>
                </c:pt>
                <c:pt idx="1269">
                  <c:v>293.79899999999998</c:v>
                </c:pt>
                <c:pt idx="1270">
                  <c:v>293.89</c:v>
                </c:pt>
                <c:pt idx="1271">
                  <c:v>293.97500000000002</c:v>
                </c:pt>
                <c:pt idx="1272">
                  <c:v>294.05099999999999</c:v>
                </c:pt>
                <c:pt idx="1273">
                  <c:v>294.12099999999998</c:v>
                </c:pt>
                <c:pt idx="1274">
                  <c:v>294.18900000000002</c:v>
                </c:pt>
                <c:pt idx="1275">
                  <c:v>294.25099999999998</c:v>
                </c:pt>
                <c:pt idx="1276">
                  <c:v>294.31200000000001</c:v>
                </c:pt>
                <c:pt idx="1277">
                  <c:v>294.36599999999999</c:v>
                </c:pt>
                <c:pt idx="1278">
                  <c:v>294.41399999999999</c:v>
                </c:pt>
                <c:pt idx="1279">
                  <c:v>294.45600000000002</c:v>
                </c:pt>
                <c:pt idx="1280">
                  <c:v>294.49900000000002</c:v>
                </c:pt>
                <c:pt idx="1281">
                  <c:v>294.536</c:v>
                </c:pt>
                <c:pt idx="1282">
                  <c:v>294.57299999999998</c:v>
                </c:pt>
                <c:pt idx="1283">
                  <c:v>294.60599999999999</c:v>
                </c:pt>
                <c:pt idx="1284">
                  <c:v>294.64299999999997</c:v>
                </c:pt>
                <c:pt idx="1285">
                  <c:v>294.70600000000002</c:v>
                </c:pt>
                <c:pt idx="1286">
                  <c:v>294.74299999999999</c:v>
                </c:pt>
                <c:pt idx="1287">
                  <c:v>294.88099999999997</c:v>
                </c:pt>
                <c:pt idx="1288">
                  <c:v>295.02</c:v>
                </c:pt>
                <c:pt idx="1289">
                  <c:v>295.16699999999997</c:v>
                </c:pt>
                <c:pt idx="1290">
                  <c:v>295.30799999999999</c:v>
                </c:pt>
                <c:pt idx="1291">
                  <c:v>295.45499999999998</c:v>
                </c:pt>
                <c:pt idx="1292">
                  <c:v>295.601</c:v>
                </c:pt>
                <c:pt idx="1293">
                  <c:v>295.75200000000001</c:v>
                </c:pt>
                <c:pt idx="1294">
                  <c:v>295.904</c:v>
                </c:pt>
                <c:pt idx="1295">
                  <c:v>296.05900000000003</c:v>
                </c:pt>
                <c:pt idx="1296">
                  <c:v>296.21100000000001</c:v>
                </c:pt>
                <c:pt idx="1297">
                  <c:v>296.36500000000001</c:v>
                </c:pt>
                <c:pt idx="1298">
                  <c:v>296.52</c:v>
                </c:pt>
                <c:pt idx="1299">
                  <c:v>296.67599999999999</c:v>
                </c:pt>
                <c:pt idx="1300">
                  <c:v>296.83300000000003</c:v>
                </c:pt>
                <c:pt idx="1301">
                  <c:v>296.99099999999999</c:v>
                </c:pt>
                <c:pt idx="1302">
                  <c:v>297.13900000000001</c:v>
                </c:pt>
                <c:pt idx="1303">
                  <c:v>297.28800000000001</c:v>
                </c:pt>
                <c:pt idx="1304">
                  <c:v>297.43599999999998</c:v>
                </c:pt>
                <c:pt idx="1305">
                  <c:v>297.58300000000003</c:v>
                </c:pt>
                <c:pt idx="1306">
                  <c:v>297.73</c:v>
                </c:pt>
                <c:pt idx="1307">
                  <c:v>297.875</c:v>
                </c:pt>
                <c:pt idx="1308">
                  <c:v>298.01799999999997</c:v>
                </c:pt>
                <c:pt idx="1309">
                  <c:v>298.15899999999999</c:v>
                </c:pt>
                <c:pt idx="1310">
                  <c:v>298.3</c:v>
                </c:pt>
                <c:pt idx="1311">
                  <c:v>298.43900000000002</c:v>
                </c:pt>
                <c:pt idx="1312">
                  <c:v>298.57799999999997</c:v>
                </c:pt>
                <c:pt idx="1313">
                  <c:v>298.71600000000001</c:v>
                </c:pt>
                <c:pt idx="1314">
                  <c:v>298.83999999999997</c:v>
                </c:pt>
                <c:pt idx="1315">
                  <c:v>298.96199999999999</c:v>
                </c:pt>
                <c:pt idx="1316">
                  <c:v>299.08199999999999</c:v>
                </c:pt>
                <c:pt idx="1317">
                  <c:v>299.19799999999998</c:v>
                </c:pt>
                <c:pt idx="1318">
                  <c:v>299.31299999999999</c:v>
                </c:pt>
                <c:pt idx="1319">
                  <c:v>299.42500000000001</c:v>
                </c:pt>
                <c:pt idx="1320">
                  <c:v>299.495</c:v>
                </c:pt>
                <c:pt idx="1321">
                  <c:v>299.55700000000002</c:v>
                </c:pt>
                <c:pt idx="1322">
                  <c:v>299.61700000000002</c:v>
                </c:pt>
                <c:pt idx="1323">
                  <c:v>299.66399999999999</c:v>
                </c:pt>
                <c:pt idx="1324">
                  <c:v>299.71100000000001</c:v>
                </c:pt>
                <c:pt idx="1325">
                  <c:v>299.74799999999999</c:v>
                </c:pt>
                <c:pt idx="1326">
                  <c:v>300.255</c:v>
                </c:pt>
                <c:pt idx="1327">
                  <c:v>300.596</c:v>
                </c:pt>
                <c:pt idx="1328">
                  <c:v>300.93700000000001</c:v>
                </c:pt>
                <c:pt idx="1329">
                  <c:v>301.53699999999998</c:v>
                </c:pt>
                <c:pt idx="1330">
                  <c:v>301.91199999999998</c:v>
                </c:pt>
                <c:pt idx="1331">
                  <c:v>302.42500000000001</c:v>
                </c:pt>
                <c:pt idx="1332">
                  <c:v>302.62</c:v>
                </c:pt>
                <c:pt idx="1333">
                  <c:v>302.96800000000002</c:v>
                </c:pt>
                <c:pt idx="1334">
                  <c:v>302.90499999999997</c:v>
                </c:pt>
                <c:pt idx="1335">
                  <c:v>302.93099999999998</c:v>
                </c:pt>
                <c:pt idx="1336">
                  <c:v>303.06</c:v>
                </c:pt>
                <c:pt idx="1337">
                  <c:v>303.24900000000002</c:v>
                </c:pt>
                <c:pt idx="1338">
                  <c:v>303.26100000000002</c:v>
                </c:pt>
                <c:pt idx="1339">
                  <c:v>303.25700000000001</c:v>
                </c:pt>
                <c:pt idx="1340">
                  <c:v>303.28699999999998</c:v>
                </c:pt>
                <c:pt idx="1341">
                  <c:v>303.25299999999999</c:v>
                </c:pt>
                <c:pt idx="1342">
                  <c:v>303.21499999999997</c:v>
                </c:pt>
                <c:pt idx="1343">
                  <c:v>303.04000000000002</c:v>
                </c:pt>
                <c:pt idx="1344">
                  <c:v>302.91500000000002</c:v>
                </c:pt>
                <c:pt idx="1345">
                  <c:v>302.75099999999998</c:v>
                </c:pt>
                <c:pt idx="1346">
                  <c:v>302.77699999999999</c:v>
                </c:pt>
                <c:pt idx="1347">
                  <c:v>302.79899999999998</c:v>
                </c:pt>
                <c:pt idx="1348">
                  <c:v>302.81900000000002</c:v>
                </c:pt>
                <c:pt idx="1349">
                  <c:v>302.85199999999998</c:v>
                </c:pt>
                <c:pt idx="1350">
                  <c:v>302.81200000000001</c:v>
                </c:pt>
                <c:pt idx="1351">
                  <c:v>302.77199999999999</c:v>
                </c:pt>
                <c:pt idx="1352">
                  <c:v>302.73</c:v>
                </c:pt>
                <c:pt idx="1353">
                  <c:v>302.67899999999997</c:v>
                </c:pt>
                <c:pt idx="1354">
                  <c:v>302.57100000000003</c:v>
                </c:pt>
                <c:pt idx="1355">
                  <c:v>302.37400000000002</c:v>
                </c:pt>
                <c:pt idx="1356">
                  <c:v>302.15100000000001</c:v>
                </c:pt>
                <c:pt idx="1357">
                  <c:v>301.89999999999998</c:v>
                </c:pt>
                <c:pt idx="1358">
                  <c:v>301.65699999999998</c:v>
                </c:pt>
                <c:pt idx="1359">
                  <c:v>301.39400000000001</c:v>
                </c:pt>
                <c:pt idx="1360">
                  <c:v>301.113</c:v>
                </c:pt>
                <c:pt idx="1361">
                  <c:v>300.84800000000001</c:v>
                </c:pt>
                <c:pt idx="1362">
                  <c:v>300.49200000000002</c:v>
                </c:pt>
                <c:pt idx="1363">
                  <c:v>300.20600000000002</c:v>
                </c:pt>
                <c:pt idx="1364">
                  <c:v>299.93299999999999</c:v>
                </c:pt>
                <c:pt idx="1365">
                  <c:v>299.65600000000001</c:v>
                </c:pt>
                <c:pt idx="1366">
                  <c:v>299.38299999999998</c:v>
                </c:pt>
                <c:pt idx="1367">
                  <c:v>299.05700000000002</c:v>
                </c:pt>
                <c:pt idx="1368">
                  <c:v>298.79300000000001</c:v>
                </c:pt>
                <c:pt idx="1369">
                  <c:v>298.52300000000002</c:v>
                </c:pt>
                <c:pt idx="1370">
                  <c:v>298.21600000000001</c:v>
                </c:pt>
                <c:pt idx="1371">
                  <c:v>297.95</c:v>
                </c:pt>
                <c:pt idx="1372">
                  <c:v>297.65199999999999</c:v>
                </c:pt>
                <c:pt idx="1373">
                  <c:v>297.36599999999999</c:v>
                </c:pt>
                <c:pt idx="1374">
                  <c:v>297.19499999999999</c:v>
                </c:pt>
                <c:pt idx="1375">
                  <c:v>297.03100000000001</c:v>
                </c:pt>
                <c:pt idx="1376">
                  <c:v>296.86700000000002</c:v>
                </c:pt>
                <c:pt idx="1377">
                  <c:v>296.721</c:v>
                </c:pt>
                <c:pt idx="1378">
                  <c:v>296.57499999999999</c:v>
                </c:pt>
                <c:pt idx="1379">
                  <c:v>296.44400000000002</c:v>
                </c:pt>
                <c:pt idx="1380">
                  <c:v>294.08600000000001</c:v>
                </c:pt>
                <c:pt idx="1381">
                  <c:v>294.01900000000001</c:v>
                </c:pt>
                <c:pt idx="1382">
                  <c:v>293.95299999999997</c:v>
                </c:pt>
                <c:pt idx="1383">
                  <c:v>293.88799999999998</c:v>
                </c:pt>
                <c:pt idx="1384">
                  <c:v>293.82299999999998</c:v>
                </c:pt>
                <c:pt idx="1385">
                  <c:v>293.75900000000001</c:v>
                </c:pt>
                <c:pt idx="1386">
                  <c:v>293.70699999999999</c:v>
                </c:pt>
                <c:pt idx="1387">
                  <c:v>293.65800000000002</c:v>
                </c:pt>
                <c:pt idx="1388">
                  <c:v>293.60899999999998</c:v>
                </c:pt>
                <c:pt idx="1389">
                  <c:v>293.59899999999999</c:v>
                </c:pt>
                <c:pt idx="1390">
                  <c:v>293.55399999999997</c:v>
                </c:pt>
                <c:pt idx="1391">
                  <c:v>293.51499999999999</c:v>
                </c:pt>
                <c:pt idx="1392">
                  <c:v>293.41199999999998</c:v>
                </c:pt>
                <c:pt idx="1393">
                  <c:v>293.339</c:v>
                </c:pt>
                <c:pt idx="1394">
                  <c:v>293.267</c:v>
                </c:pt>
                <c:pt idx="1395">
                  <c:v>293.19200000000001</c:v>
                </c:pt>
                <c:pt idx="1396">
                  <c:v>293.11799999999999</c:v>
                </c:pt>
                <c:pt idx="1397">
                  <c:v>293.04199999999997</c:v>
                </c:pt>
                <c:pt idx="1398">
                  <c:v>292.971</c:v>
                </c:pt>
                <c:pt idx="1399">
                  <c:v>292.90699999999998</c:v>
                </c:pt>
                <c:pt idx="1400">
                  <c:v>292.84300000000002</c:v>
                </c:pt>
                <c:pt idx="1401">
                  <c:v>292.78199999999998</c:v>
                </c:pt>
                <c:pt idx="1402">
                  <c:v>292.72000000000003</c:v>
                </c:pt>
                <c:pt idx="1403">
                  <c:v>292.661</c:v>
                </c:pt>
                <c:pt idx="1404">
                  <c:v>292.61900000000003</c:v>
                </c:pt>
                <c:pt idx="1405">
                  <c:v>292.58100000000002</c:v>
                </c:pt>
                <c:pt idx="1406">
                  <c:v>292.54300000000001</c:v>
                </c:pt>
                <c:pt idx="1407">
                  <c:v>292.50900000000001</c:v>
                </c:pt>
                <c:pt idx="1408">
                  <c:v>292.476</c:v>
                </c:pt>
                <c:pt idx="1409">
                  <c:v>292.44600000000003</c:v>
                </c:pt>
                <c:pt idx="1410">
                  <c:v>292.416</c:v>
                </c:pt>
                <c:pt idx="1411">
                  <c:v>292.38900000000001</c:v>
                </c:pt>
                <c:pt idx="1412">
                  <c:v>292.36200000000002</c:v>
                </c:pt>
                <c:pt idx="1413">
                  <c:v>292.33800000000002</c:v>
                </c:pt>
                <c:pt idx="1414">
                  <c:v>292.315</c:v>
                </c:pt>
                <c:pt idx="1415">
                  <c:v>292.29300000000001</c:v>
                </c:pt>
                <c:pt idx="1416">
                  <c:v>292.238</c:v>
                </c:pt>
                <c:pt idx="1417">
                  <c:v>292.18099999999998</c:v>
                </c:pt>
                <c:pt idx="1418">
                  <c:v>292.12299999999999</c:v>
                </c:pt>
                <c:pt idx="1419">
                  <c:v>292.06</c:v>
                </c:pt>
                <c:pt idx="1420">
                  <c:v>291.99599999999998</c:v>
                </c:pt>
                <c:pt idx="1421">
                  <c:v>291.928</c:v>
                </c:pt>
                <c:pt idx="1422">
                  <c:v>291.85899999999998</c:v>
                </c:pt>
                <c:pt idx="1423">
                  <c:v>291.78800000000001</c:v>
                </c:pt>
                <c:pt idx="1424">
                  <c:v>291.71600000000001</c:v>
                </c:pt>
                <c:pt idx="1425">
                  <c:v>291.64100000000002</c:v>
                </c:pt>
                <c:pt idx="1426">
                  <c:v>291.56700000000001</c:v>
                </c:pt>
                <c:pt idx="1427">
                  <c:v>291.48899999999998</c:v>
                </c:pt>
                <c:pt idx="1428">
                  <c:v>291.43599999999998</c:v>
                </c:pt>
                <c:pt idx="1429">
                  <c:v>291.38299999999998</c:v>
                </c:pt>
                <c:pt idx="1430">
                  <c:v>291.33100000000002</c:v>
                </c:pt>
                <c:pt idx="1431">
                  <c:v>291.28100000000001</c:v>
                </c:pt>
                <c:pt idx="1432">
                  <c:v>291.23099999999999</c:v>
                </c:pt>
                <c:pt idx="1433">
                  <c:v>291.18400000000003</c:v>
                </c:pt>
                <c:pt idx="1434">
                  <c:v>291.13600000000002</c:v>
                </c:pt>
                <c:pt idx="1435">
                  <c:v>291.08999999999997</c:v>
                </c:pt>
                <c:pt idx="1436">
                  <c:v>291.04399999999998</c:v>
                </c:pt>
                <c:pt idx="1437">
                  <c:v>290.99900000000002</c:v>
                </c:pt>
                <c:pt idx="1438">
                  <c:v>290.95400000000001</c:v>
                </c:pt>
                <c:pt idx="1439">
                  <c:v>290.91000000000003</c:v>
                </c:pt>
                <c:pt idx="1440">
                  <c:v>290.86200000000002</c:v>
                </c:pt>
                <c:pt idx="1441">
                  <c:v>290.791</c:v>
                </c:pt>
                <c:pt idx="1442">
                  <c:v>290.74900000000002</c:v>
                </c:pt>
                <c:pt idx="1443">
                  <c:v>290.70400000000001</c:v>
                </c:pt>
                <c:pt idx="1444">
                  <c:v>290.661</c:v>
                </c:pt>
                <c:pt idx="1445">
                  <c:v>290.62</c:v>
                </c:pt>
                <c:pt idx="1446">
                  <c:v>290.57900000000001</c:v>
                </c:pt>
                <c:pt idx="1447">
                  <c:v>290.54000000000002</c:v>
                </c:pt>
                <c:pt idx="1448">
                  <c:v>290.50200000000001</c:v>
                </c:pt>
                <c:pt idx="1449">
                  <c:v>290.46600000000001</c:v>
                </c:pt>
                <c:pt idx="1450">
                  <c:v>290.43099999999998</c:v>
                </c:pt>
                <c:pt idx="1451">
                  <c:v>290.39699999999999</c:v>
                </c:pt>
                <c:pt idx="1452">
                  <c:v>290.37599999999998</c:v>
                </c:pt>
                <c:pt idx="1453">
                  <c:v>290.358</c:v>
                </c:pt>
                <c:pt idx="1454">
                  <c:v>290.34100000000001</c:v>
                </c:pt>
                <c:pt idx="1455">
                  <c:v>290.327</c:v>
                </c:pt>
                <c:pt idx="1456">
                  <c:v>290.31200000000001</c:v>
                </c:pt>
                <c:pt idx="1457">
                  <c:v>290.30099999999999</c:v>
                </c:pt>
                <c:pt idx="1458">
                  <c:v>290.29000000000002</c:v>
                </c:pt>
                <c:pt idx="1459">
                  <c:v>290.28100000000001</c:v>
                </c:pt>
                <c:pt idx="1460">
                  <c:v>290.27100000000002</c:v>
                </c:pt>
                <c:pt idx="1461">
                  <c:v>290.26400000000001</c:v>
                </c:pt>
                <c:pt idx="1462">
                  <c:v>290.25700000000001</c:v>
                </c:pt>
                <c:pt idx="1463">
                  <c:v>290.25200000000001</c:v>
                </c:pt>
                <c:pt idx="1464">
                  <c:v>290.24299999999999</c:v>
                </c:pt>
                <c:pt idx="1465">
                  <c:v>290.23500000000001</c:v>
                </c:pt>
                <c:pt idx="1466">
                  <c:v>290.22699999999998</c:v>
                </c:pt>
                <c:pt idx="1467">
                  <c:v>290.22000000000003</c:v>
                </c:pt>
                <c:pt idx="1468">
                  <c:v>290.21300000000002</c:v>
                </c:pt>
                <c:pt idx="1469">
                  <c:v>290.20699999999999</c:v>
                </c:pt>
                <c:pt idx="1470">
                  <c:v>290.20100000000002</c:v>
                </c:pt>
                <c:pt idx="1471">
                  <c:v>290.19499999999999</c:v>
                </c:pt>
                <c:pt idx="1472">
                  <c:v>290.19</c:v>
                </c:pt>
                <c:pt idx="1473">
                  <c:v>290.185</c:v>
                </c:pt>
                <c:pt idx="1474">
                  <c:v>290.18</c:v>
                </c:pt>
                <c:pt idx="1475">
                  <c:v>290.17599999999999</c:v>
                </c:pt>
                <c:pt idx="1476">
                  <c:v>290.16800000000001</c:v>
                </c:pt>
                <c:pt idx="1477">
                  <c:v>290.15899999999999</c:v>
                </c:pt>
                <c:pt idx="1478">
                  <c:v>290.15100000000001</c:v>
                </c:pt>
                <c:pt idx="1479">
                  <c:v>290.142</c:v>
                </c:pt>
                <c:pt idx="1480">
                  <c:v>290.13400000000001</c:v>
                </c:pt>
                <c:pt idx="1481">
                  <c:v>290.125</c:v>
                </c:pt>
                <c:pt idx="1482">
                  <c:v>290.11599999999999</c:v>
                </c:pt>
                <c:pt idx="1483">
                  <c:v>290.10700000000003</c:v>
                </c:pt>
                <c:pt idx="1484">
                  <c:v>290.09800000000001</c:v>
                </c:pt>
                <c:pt idx="1485">
                  <c:v>290.089</c:v>
                </c:pt>
                <c:pt idx="1486">
                  <c:v>290.08</c:v>
                </c:pt>
                <c:pt idx="1487">
                  <c:v>290.072</c:v>
                </c:pt>
                <c:pt idx="1488">
                  <c:v>290.06</c:v>
                </c:pt>
                <c:pt idx="1489">
                  <c:v>290.04899999999998</c:v>
                </c:pt>
                <c:pt idx="1490">
                  <c:v>290.03699999999998</c:v>
                </c:pt>
                <c:pt idx="1491">
                  <c:v>290.02499999999998</c:v>
                </c:pt>
                <c:pt idx="1492">
                  <c:v>290.01299999999998</c:v>
                </c:pt>
                <c:pt idx="1493">
                  <c:v>290.00099999999998</c:v>
                </c:pt>
                <c:pt idx="1494">
                  <c:v>289.988</c:v>
                </c:pt>
                <c:pt idx="1495">
                  <c:v>289.976</c:v>
                </c:pt>
                <c:pt idx="1496">
                  <c:v>289.96300000000002</c:v>
                </c:pt>
                <c:pt idx="1497">
                  <c:v>289.95</c:v>
                </c:pt>
                <c:pt idx="1498">
                  <c:v>289.93700000000001</c:v>
                </c:pt>
                <c:pt idx="1499">
                  <c:v>289.92500000000001</c:v>
                </c:pt>
                <c:pt idx="1500">
                  <c:v>289.91000000000003</c:v>
                </c:pt>
                <c:pt idx="1501">
                  <c:v>289.89499999999998</c:v>
                </c:pt>
                <c:pt idx="1502">
                  <c:v>289.88</c:v>
                </c:pt>
                <c:pt idx="1503">
                  <c:v>289.86500000000001</c:v>
                </c:pt>
                <c:pt idx="1504">
                  <c:v>289.85000000000002</c:v>
                </c:pt>
                <c:pt idx="1505">
                  <c:v>289.846</c:v>
                </c:pt>
                <c:pt idx="1506">
                  <c:v>289.84300000000002</c:v>
                </c:pt>
                <c:pt idx="1507">
                  <c:v>289.84300000000002</c:v>
                </c:pt>
                <c:pt idx="1508">
                  <c:v>289.84199999999998</c:v>
                </c:pt>
                <c:pt idx="1509">
                  <c:v>289.84399999999999</c:v>
                </c:pt>
                <c:pt idx="1510">
                  <c:v>289.846</c:v>
                </c:pt>
                <c:pt idx="1511">
                  <c:v>289.84899999999999</c:v>
                </c:pt>
                <c:pt idx="1512">
                  <c:v>289.85399999999998</c:v>
                </c:pt>
                <c:pt idx="1513">
                  <c:v>289.86</c:v>
                </c:pt>
                <c:pt idx="1514">
                  <c:v>289.85300000000001</c:v>
                </c:pt>
                <c:pt idx="1515">
                  <c:v>289.86099999999999</c:v>
                </c:pt>
                <c:pt idx="1516">
                  <c:v>289.86900000000003</c:v>
                </c:pt>
                <c:pt idx="1517">
                  <c:v>289.87900000000002</c:v>
                </c:pt>
                <c:pt idx="1518">
                  <c:v>289.90300000000002</c:v>
                </c:pt>
                <c:pt idx="1519">
                  <c:v>289.92899999999997</c:v>
                </c:pt>
                <c:pt idx="1520">
                  <c:v>289.95499999999998</c:v>
                </c:pt>
                <c:pt idx="1521">
                  <c:v>289.98500000000001</c:v>
                </c:pt>
                <c:pt idx="1522">
                  <c:v>290.01499999999999</c:v>
                </c:pt>
                <c:pt idx="1523">
                  <c:v>290.04700000000003</c:v>
                </c:pt>
                <c:pt idx="1524">
                  <c:v>290.10599999999999</c:v>
                </c:pt>
                <c:pt idx="1525">
                  <c:v>290.16800000000001</c:v>
                </c:pt>
                <c:pt idx="1526">
                  <c:v>290.22300000000001</c:v>
                </c:pt>
                <c:pt idx="1527">
                  <c:v>290.28500000000003</c:v>
                </c:pt>
                <c:pt idx="1528">
                  <c:v>290.34699999999998</c:v>
                </c:pt>
                <c:pt idx="1529">
                  <c:v>290.428</c:v>
                </c:pt>
                <c:pt idx="1530">
                  <c:v>290.52499999999998</c:v>
                </c:pt>
                <c:pt idx="1531">
                  <c:v>290.63499999999999</c:v>
                </c:pt>
                <c:pt idx="1532">
                  <c:v>290.721</c:v>
                </c:pt>
                <c:pt idx="1533">
                  <c:v>290.81299999999999</c:v>
                </c:pt>
                <c:pt idx="1534">
                  <c:v>290.91899999999998</c:v>
                </c:pt>
                <c:pt idx="1535">
                  <c:v>291.041</c:v>
                </c:pt>
                <c:pt idx="1536">
                  <c:v>291.19</c:v>
                </c:pt>
                <c:pt idx="1537">
                  <c:v>291.29599999999999</c:v>
                </c:pt>
                <c:pt idx="1538">
                  <c:v>291.48099999999999</c:v>
                </c:pt>
                <c:pt idx="1539">
                  <c:v>291.66699999999997</c:v>
                </c:pt>
                <c:pt idx="1540">
                  <c:v>291.78399999999999</c:v>
                </c:pt>
                <c:pt idx="1541">
                  <c:v>291.94099999999997</c:v>
                </c:pt>
                <c:pt idx="1542">
                  <c:v>292.07900000000001</c:v>
                </c:pt>
                <c:pt idx="1543">
                  <c:v>292.19099999999997</c:v>
                </c:pt>
                <c:pt idx="1544">
                  <c:v>292.42</c:v>
                </c:pt>
                <c:pt idx="1545">
                  <c:v>292.56400000000002</c:v>
                </c:pt>
                <c:pt idx="1546">
                  <c:v>292.68</c:v>
                </c:pt>
                <c:pt idx="1547">
                  <c:v>292.78899999999999</c:v>
                </c:pt>
                <c:pt idx="1548">
                  <c:v>292.91000000000003</c:v>
                </c:pt>
                <c:pt idx="1549">
                  <c:v>293.024</c:v>
                </c:pt>
                <c:pt idx="1550">
                  <c:v>293.137</c:v>
                </c:pt>
                <c:pt idx="1551">
                  <c:v>293.24599999999998</c:v>
                </c:pt>
                <c:pt idx="1552">
                  <c:v>293.24400000000003</c:v>
                </c:pt>
                <c:pt idx="1553">
                  <c:v>293.34199999999998</c:v>
                </c:pt>
                <c:pt idx="1554">
                  <c:v>293.53100000000001</c:v>
                </c:pt>
                <c:pt idx="1555">
                  <c:v>293.63</c:v>
                </c:pt>
                <c:pt idx="1556">
                  <c:v>293.72899999999998</c:v>
                </c:pt>
                <c:pt idx="1557">
                  <c:v>293.82100000000003</c:v>
                </c:pt>
                <c:pt idx="1558">
                  <c:v>293.911</c:v>
                </c:pt>
                <c:pt idx="1559">
                  <c:v>293.99700000000001</c:v>
                </c:pt>
                <c:pt idx="1560">
                  <c:v>294.072</c:v>
                </c:pt>
                <c:pt idx="1561">
                  <c:v>294.142</c:v>
                </c:pt>
                <c:pt idx="1562">
                  <c:v>294.20999999999998</c:v>
                </c:pt>
                <c:pt idx="1563">
                  <c:v>294.27199999999999</c:v>
                </c:pt>
                <c:pt idx="1564">
                  <c:v>294.33199999999999</c:v>
                </c:pt>
                <c:pt idx="1565">
                  <c:v>294.387</c:v>
                </c:pt>
                <c:pt idx="1566">
                  <c:v>294.43400000000003</c:v>
                </c:pt>
                <c:pt idx="1567">
                  <c:v>294.47699999999998</c:v>
                </c:pt>
                <c:pt idx="1568">
                  <c:v>294.51900000000001</c:v>
                </c:pt>
                <c:pt idx="1569">
                  <c:v>294.55599999999998</c:v>
                </c:pt>
                <c:pt idx="1570">
                  <c:v>294.59300000000002</c:v>
                </c:pt>
                <c:pt idx="1571">
                  <c:v>294.62599999999998</c:v>
                </c:pt>
                <c:pt idx="1572">
                  <c:v>294.66300000000001</c:v>
                </c:pt>
                <c:pt idx="1573">
                  <c:v>294.726</c:v>
                </c:pt>
                <c:pt idx="1574">
                  <c:v>294.76499999999999</c:v>
                </c:pt>
                <c:pt idx="1575">
                  <c:v>294.90300000000002</c:v>
                </c:pt>
                <c:pt idx="1576">
                  <c:v>295.04199999999997</c:v>
                </c:pt>
                <c:pt idx="1577">
                  <c:v>295.18900000000002</c:v>
                </c:pt>
                <c:pt idx="1578">
                  <c:v>295.33</c:v>
                </c:pt>
                <c:pt idx="1579">
                  <c:v>295.476</c:v>
                </c:pt>
                <c:pt idx="1580">
                  <c:v>295.62299999999999</c:v>
                </c:pt>
                <c:pt idx="1581">
                  <c:v>295.774</c:v>
                </c:pt>
                <c:pt idx="1582">
                  <c:v>295.92500000000001</c:v>
                </c:pt>
                <c:pt idx="1583">
                  <c:v>296.08100000000002</c:v>
                </c:pt>
                <c:pt idx="1584">
                  <c:v>296.23200000000003</c:v>
                </c:pt>
                <c:pt idx="1585">
                  <c:v>296.387</c:v>
                </c:pt>
                <c:pt idx="1586">
                  <c:v>296.541</c:v>
                </c:pt>
                <c:pt idx="1587">
                  <c:v>296.69799999999998</c:v>
                </c:pt>
                <c:pt idx="1588">
                  <c:v>296.85399999999998</c:v>
                </c:pt>
                <c:pt idx="1589">
                  <c:v>297.012</c:v>
                </c:pt>
                <c:pt idx="1590">
                  <c:v>297.161</c:v>
                </c:pt>
                <c:pt idx="1591">
                  <c:v>297.30900000000003</c:v>
                </c:pt>
                <c:pt idx="1592">
                  <c:v>297.45699999999999</c:v>
                </c:pt>
                <c:pt idx="1593">
                  <c:v>297.60399999999998</c:v>
                </c:pt>
                <c:pt idx="1594">
                  <c:v>297.75099999999998</c:v>
                </c:pt>
                <c:pt idx="1595">
                  <c:v>297.89600000000002</c:v>
                </c:pt>
                <c:pt idx="1596">
                  <c:v>298.03899999999999</c:v>
                </c:pt>
                <c:pt idx="1597">
                  <c:v>298.18</c:v>
                </c:pt>
                <c:pt idx="1598">
                  <c:v>298.32100000000003</c:v>
                </c:pt>
                <c:pt idx="1599">
                  <c:v>298.45999999999998</c:v>
                </c:pt>
                <c:pt idx="1600">
                  <c:v>298.59899999999999</c:v>
                </c:pt>
                <c:pt idx="1601">
                  <c:v>298.73599999999999</c:v>
                </c:pt>
                <c:pt idx="1602">
                  <c:v>298.86099999999999</c:v>
                </c:pt>
                <c:pt idx="1603">
                  <c:v>298.98200000000003</c:v>
                </c:pt>
                <c:pt idx="1604">
                  <c:v>299.10199999999998</c:v>
                </c:pt>
                <c:pt idx="1605">
                  <c:v>299.21899999999999</c:v>
                </c:pt>
                <c:pt idx="1606">
                  <c:v>299.334</c:v>
                </c:pt>
                <c:pt idx="1607">
                  <c:v>299.44499999999999</c:v>
                </c:pt>
                <c:pt idx="1608">
                  <c:v>299.51499999999999</c:v>
                </c:pt>
                <c:pt idx="1609">
                  <c:v>299.577</c:v>
                </c:pt>
                <c:pt idx="1610">
                  <c:v>299.63600000000002</c:v>
                </c:pt>
                <c:pt idx="1611">
                  <c:v>299.68400000000003</c:v>
                </c:pt>
                <c:pt idx="1612">
                  <c:v>299.73</c:v>
                </c:pt>
                <c:pt idx="1613">
                  <c:v>299.767</c:v>
                </c:pt>
                <c:pt idx="1614">
                  <c:v>300.27499999999998</c:v>
                </c:pt>
                <c:pt idx="1615">
                  <c:v>300.61500000000001</c:v>
                </c:pt>
                <c:pt idx="1616">
                  <c:v>300.95600000000002</c:v>
                </c:pt>
                <c:pt idx="1617">
                  <c:v>301.55500000000001</c:v>
                </c:pt>
                <c:pt idx="1618">
                  <c:v>301.93</c:v>
                </c:pt>
                <c:pt idx="1619">
                  <c:v>302.44299999999998</c:v>
                </c:pt>
                <c:pt idx="1620">
                  <c:v>302.63799999999998</c:v>
                </c:pt>
                <c:pt idx="1621">
                  <c:v>302.98599999999999</c:v>
                </c:pt>
                <c:pt idx="1622">
                  <c:v>302.92200000000003</c:v>
                </c:pt>
                <c:pt idx="1623">
                  <c:v>302.94799999999998</c:v>
                </c:pt>
                <c:pt idx="1624">
                  <c:v>303.07600000000002</c:v>
                </c:pt>
                <c:pt idx="1625">
                  <c:v>303.26600000000002</c:v>
                </c:pt>
                <c:pt idx="1626">
                  <c:v>303.27699999999999</c:v>
                </c:pt>
                <c:pt idx="1627">
                  <c:v>303.27300000000002</c:v>
                </c:pt>
                <c:pt idx="1628">
                  <c:v>303.303</c:v>
                </c:pt>
                <c:pt idx="1629">
                  <c:v>303.26799999999997</c:v>
                </c:pt>
                <c:pt idx="1630">
                  <c:v>303.23</c:v>
                </c:pt>
                <c:pt idx="1631">
                  <c:v>303.05500000000001</c:v>
                </c:pt>
                <c:pt idx="1632">
                  <c:v>302.93</c:v>
                </c:pt>
                <c:pt idx="1633">
                  <c:v>302.76499999999999</c:v>
                </c:pt>
                <c:pt idx="1634">
                  <c:v>302.79199999999997</c:v>
                </c:pt>
                <c:pt idx="1635">
                  <c:v>302.81400000000002</c:v>
                </c:pt>
                <c:pt idx="1636">
                  <c:v>302.83300000000003</c:v>
                </c:pt>
                <c:pt idx="1637">
                  <c:v>302.86599999999999</c:v>
                </c:pt>
                <c:pt idx="1638">
                  <c:v>302.827</c:v>
                </c:pt>
                <c:pt idx="1639">
                  <c:v>302.786</c:v>
                </c:pt>
                <c:pt idx="1640">
                  <c:v>302.745</c:v>
                </c:pt>
                <c:pt idx="1641">
                  <c:v>302.69299999999998</c:v>
                </c:pt>
                <c:pt idx="1642">
                  <c:v>302.58600000000001</c:v>
                </c:pt>
                <c:pt idx="1643">
                  <c:v>302.38900000000001</c:v>
                </c:pt>
                <c:pt idx="1644">
                  <c:v>302.166</c:v>
                </c:pt>
                <c:pt idx="1645">
                  <c:v>301.91500000000002</c:v>
                </c:pt>
                <c:pt idx="1646">
                  <c:v>301.67200000000003</c:v>
                </c:pt>
                <c:pt idx="1647">
                  <c:v>301.40899999999999</c:v>
                </c:pt>
                <c:pt idx="1648">
                  <c:v>301.12799999999999</c:v>
                </c:pt>
                <c:pt idx="1649">
                  <c:v>300.863</c:v>
                </c:pt>
                <c:pt idx="1650">
                  <c:v>300.50700000000001</c:v>
                </c:pt>
                <c:pt idx="1651">
                  <c:v>300.221</c:v>
                </c:pt>
                <c:pt idx="1652">
                  <c:v>299.94799999999998</c:v>
                </c:pt>
                <c:pt idx="1653">
                  <c:v>299.67099999999999</c:v>
                </c:pt>
                <c:pt idx="1654">
                  <c:v>299.39800000000002</c:v>
                </c:pt>
                <c:pt idx="1655">
                  <c:v>299.072</c:v>
                </c:pt>
                <c:pt idx="1656">
                  <c:v>298.80799999999999</c:v>
                </c:pt>
                <c:pt idx="1657">
                  <c:v>298.53800000000001</c:v>
                </c:pt>
                <c:pt idx="1658">
                  <c:v>298.23099999999999</c:v>
                </c:pt>
                <c:pt idx="1659">
                  <c:v>297.96499999999997</c:v>
                </c:pt>
                <c:pt idx="1660">
                  <c:v>297.66699999999997</c:v>
                </c:pt>
                <c:pt idx="1661">
                  <c:v>297.38099999999997</c:v>
                </c:pt>
                <c:pt idx="1662">
                  <c:v>297.20999999999998</c:v>
                </c:pt>
                <c:pt idx="1663">
                  <c:v>297.04700000000003</c:v>
                </c:pt>
                <c:pt idx="1664">
                  <c:v>296.88200000000001</c:v>
                </c:pt>
                <c:pt idx="1665">
                  <c:v>296.73599999999999</c:v>
                </c:pt>
                <c:pt idx="1666">
                  <c:v>296.59100000000001</c:v>
                </c:pt>
                <c:pt idx="1667">
                  <c:v>296.45999999999998</c:v>
                </c:pt>
                <c:pt idx="1668">
                  <c:v>294.101</c:v>
                </c:pt>
                <c:pt idx="1669">
                  <c:v>294.03500000000003</c:v>
                </c:pt>
                <c:pt idx="1670">
                  <c:v>293.96800000000002</c:v>
                </c:pt>
                <c:pt idx="1671">
                  <c:v>293.904</c:v>
                </c:pt>
                <c:pt idx="1672">
                  <c:v>293.839</c:v>
                </c:pt>
                <c:pt idx="1673">
                  <c:v>293.774</c:v>
                </c:pt>
                <c:pt idx="1674">
                  <c:v>293.72300000000001</c:v>
                </c:pt>
                <c:pt idx="1675">
                  <c:v>293.67399999999998</c:v>
                </c:pt>
                <c:pt idx="1676">
                  <c:v>293.625</c:v>
                </c:pt>
                <c:pt idx="1677">
                  <c:v>293.61500000000001</c:v>
                </c:pt>
                <c:pt idx="1678">
                  <c:v>293.57</c:v>
                </c:pt>
                <c:pt idx="1679">
                  <c:v>293.53100000000001</c:v>
                </c:pt>
                <c:pt idx="1680">
                  <c:v>293.42700000000002</c:v>
                </c:pt>
                <c:pt idx="1681">
                  <c:v>293.35500000000002</c:v>
                </c:pt>
                <c:pt idx="1682">
                  <c:v>293.28300000000002</c:v>
                </c:pt>
                <c:pt idx="1683">
                  <c:v>293.20800000000003</c:v>
                </c:pt>
                <c:pt idx="1684">
                  <c:v>293.13400000000001</c:v>
                </c:pt>
                <c:pt idx="1685">
                  <c:v>293.05799999999999</c:v>
                </c:pt>
                <c:pt idx="1686">
                  <c:v>292.98599999999999</c:v>
                </c:pt>
                <c:pt idx="1687">
                  <c:v>292.92200000000003</c:v>
                </c:pt>
                <c:pt idx="1688">
                  <c:v>292.858</c:v>
                </c:pt>
                <c:pt idx="1689">
                  <c:v>292.79700000000003</c:v>
                </c:pt>
                <c:pt idx="1690">
                  <c:v>292.73500000000001</c:v>
                </c:pt>
                <c:pt idx="1691">
                  <c:v>292.67500000000001</c:v>
                </c:pt>
                <c:pt idx="1692">
                  <c:v>292.63400000000001</c:v>
                </c:pt>
                <c:pt idx="1693">
                  <c:v>292.596</c:v>
                </c:pt>
                <c:pt idx="1694">
                  <c:v>292.55700000000002</c:v>
                </c:pt>
                <c:pt idx="1695">
                  <c:v>292.524</c:v>
                </c:pt>
                <c:pt idx="1696">
                  <c:v>292.49</c:v>
                </c:pt>
                <c:pt idx="1697">
                  <c:v>292.45999999999998</c:v>
                </c:pt>
                <c:pt idx="1698">
                  <c:v>292.43099999999998</c:v>
                </c:pt>
                <c:pt idx="1699">
                  <c:v>292.404</c:v>
                </c:pt>
                <c:pt idx="1700">
                  <c:v>292.37700000000001</c:v>
                </c:pt>
                <c:pt idx="1701">
                  <c:v>292.35300000000001</c:v>
                </c:pt>
                <c:pt idx="1702">
                  <c:v>292.33</c:v>
                </c:pt>
                <c:pt idx="1703">
                  <c:v>292.30799999999999</c:v>
                </c:pt>
                <c:pt idx="1704">
                  <c:v>292.25299999999999</c:v>
                </c:pt>
                <c:pt idx="1705">
                  <c:v>292.19600000000003</c:v>
                </c:pt>
                <c:pt idx="1706">
                  <c:v>292.13799999999998</c:v>
                </c:pt>
                <c:pt idx="1707">
                  <c:v>292.07400000000001</c:v>
                </c:pt>
                <c:pt idx="1708">
                  <c:v>292.01</c:v>
                </c:pt>
                <c:pt idx="1709">
                  <c:v>291.94200000000001</c:v>
                </c:pt>
                <c:pt idx="1710">
                  <c:v>291.87400000000002</c:v>
                </c:pt>
                <c:pt idx="1711">
                  <c:v>291.80200000000002</c:v>
                </c:pt>
                <c:pt idx="1712">
                  <c:v>291.73</c:v>
                </c:pt>
                <c:pt idx="1713">
                  <c:v>291.65499999999997</c:v>
                </c:pt>
                <c:pt idx="1714">
                  <c:v>291.58</c:v>
                </c:pt>
                <c:pt idx="1715">
                  <c:v>291.50299999999999</c:v>
                </c:pt>
                <c:pt idx="1716">
                  <c:v>291.44900000000001</c:v>
                </c:pt>
                <c:pt idx="1717">
                  <c:v>291.39699999999999</c:v>
                </c:pt>
                <c:pt idx="1718">
                  <c:v>291.34399999999999</c:v>
                </c:pt>
                <c:pt idx="1719">
                  <c:v>291.29399999999998</c:v>
                </c:pt>
                <c:pt idx="1720">
                  <c:v>291.245</c:v>
                </c:pt>
                <c:pt idx="1721">
                  <c:v>291.197</c:v>
                </c:pt>
                <c:pt idx="1722">
                  <c:v>291.149</c:v>
                </c:pt>
                <c:pt idx="1723">
                  <c:v>291.10300000000001</c:v>
                </c:pt>
                <c:pt idx="1724">
                  <c:v>291.05700000000002</c:v>
                </c:pt>
                <c:pt idx="1725">
                  <c:v>291.012</c:v>
                </c:pt>
                <c:pt idx="1726">
                  <c:v>290.96699999999998</c:v>
                </c:pt>
                <c:pt idx="1727">
                  <c:v>290.923</c:v>
                </c:pt>
                <c:pt idx="1728">
                  <c:v>290.875</c:v>
                </c:pt>
                <c:pt idx="1729">
                  <c:v>290.80399999999997</c:v>
                </c:pt>
                <c:pt idx="1730">
                  <c:v>290.76100000000002</c:v>
                </c:pt>
                <c:pt idx="1731">
                  <c:v>290.71699999999998</c:v>
                </c:pt>
                <c:pt idx="1732">
                  <c:v>290.67399999999998</c:v>
                </c:pt>
                <c:pt idx="1733">
                  <c:v>290.63299999999998</c:v>
                </c:pt>
                <c:pt idx="1734">
                  <c:v>290.59199999999998</c:v>
                </c:pt>
                <c:pt idx="1735">
                  <c:v>290.553</c:v>
                </c:pt>
                <c:pt idx="1736">
                  <c:v>290.51499999999999</c:v>
                </c:pt>
                <c:pt idx="1737">
                  <c:v>290.47899999999998</c:v>
                </c:pt>
                <c:pt idx="1738">
                  <c:v>290.44400000000002</c:v>
                </c:pt>
                <c:pt idx="1739">
                  <c:v>290.41000000000003</c:v>
                </c:pt>
                <c:pt idx="1740">
                  <c:v>290.39</c:v>
                </c:pt>
                <c:pt idx="1741">
                  <c:v>290.37200000000001</c:v>
                </c:pt>
                <c:pt idx="1742">
                  <c:v>290.35399999999998</c:v>
                </c:pt>
                <c:pt idx="1743">
                  <c:v>290.33999999999997</c:v>
                </c:pt>
                <c:pt idx="1744">
                  <c:v>290.32600000000002</c:v>
                </c:pt>
                <c:pt idx="1745">
                  <c:v>290.315</c:v>
                </c:pt>
                <c:pt idx="1746">
                  <c:v>290.303</c:v>
                </c:pt>
                <c:pt idx="1747">
                  <c:v>290.29399999999998</c:v>
                </c:pt>
                <c:pt idx="1748">
                  <c:v>290.28500000000003</c:v>
                </c:pt>
                <c:pt idx="1749">
                  <c:v>290.27800000000002</c:v>
                </c:pt>
                <c:pt idx="1750">
                  <c:v>290.27100000000002</c:v>
                </c:pt>
                <c:pt idx="1751">
                  <c:v>290.26600000000002</c:v>
                </c:pt>
                <c:pt idx="1752">
                  <c:v>290.25700000000001</c:v>
                </c:pt>
                <c:pt idx="1753">
                  <c:v>290.24900000000002</c:v>
                </c:pt>
                <c:pt idx="1754">
                  <c:v>290.24099999999999</c:v>
                </c:pt>
                <c:pt idx="1755">
                  <c:v>290.23399999999998</c:v>
                </c:pt>
                <c:pt idx="1756">
                  <c:v>290.22699999999998</c:v>
                </c:pt>
                <c:pt idx="1757">
                  <c:v>290.221</c:v>
                </c:pt>
                <c:pt idx="1758">
                  <c:v>290.21499999999997</c:v>
                </c:pt>
                <c:pt idx="1759">
                  <c:v>290.209</c:v>
                </c:pt>
                <c:pt idx="1760">
                  <c:v>290.20400000000001</c:v>
                </c:pt>
                <c:pt idx="1761">
                  <c:v>290.19900000000001</c:v>
                </c:pt>
                <c:pt idx="1762">
                  <c:v>290.19400000000002</c:v>
                </c:pt>
                <c:pt idx="1763">
                  <c:v>290.19</c:v>
                </c:pt>
                <c:pt idx="1764">
                  <c:v>290.18200000000002</c:v>
                </c:pt>
                <c:pt idx="1765">
                  <c:v>290.173</c:v>
                </c:pt>
                <c:pt idx="1766">
                  <c:v>290.16500000000002</c:v>
                </c:pt>
                <c:pt idx="1767">
                  <c:v>290.15600000000001</c:v>
                </c:pt>
                <c:pt idx="1768">
                  <c:v>290.14800000000002</c:v>
                </c:pt>
                <c:pt idx="1769">
                  <c:v>290.13900000000001</c:v>
                </c:pt>
                <c:pt idx="1770">
                  <c:v>290.13</c:v>
                </c:pt>
                <c:pt idx="1771">
                  <c:v>290.12099999999998</c:v>
                </c:pt>
                <c:pt idx="1772">
                  <c:v>290.11200000000002</c:v>
                </c:pt>
                <c:pt idx="1773">
                  <c:v>290.10300000000001</c:v>
                </c:pt>
                <c:pt idx="1774">
                  <c:v>290.09399999999999</c:v>
                </c:pt>
                <c:pt idx="1775">
                  <c:v>290.08600000000001</c:v>
                </c:pt>
                <c:pt idx="1776">
                  <c:v>290.07400000000001</c:v>
                </c:pt>
                <c:pt idx="1777">
                  <c:v>290.06299999999999</c:v>
                </c:pt>
                <c:pt idx="1778">
                  <c:v>290.05099999999999</c:v>
                </c:pt>
                <c:pt idx="1779">
                  <c:v>290.03899999999999</c:v>
                </c:pt>
                <c:pt idx="1780">
                  <c:v>290.02699999999999</c:v>
                </c:pt>
                <c:pt idx="1781">
                  <c:v>290.01499999999999</c:v>
                </c:pt>
                <c:pt idx="1782">
                  <c:v>290.00200000000001</c:v>
                </c:pt>
                <c:pt idx="1783">
                  <c:v>289.99</c:v>
                </c:pt>
                <c:pt idx="1784">
                  <c:v>289.97699999999998</c:v>
                </c:pt>
                <c:pt idx="1785">
                  <c:v>289.964</c:v>
                </c:pt>
                <c:pt idx="1786">
                  <c:v>289.95100000000002</c:v>
                </c:pt>
                <c:pt idx="1787">
                  <c:v>289.93799999999999</c:v>
                </c:pt>
                <c:pt idx="1788">
                  <c:v>289.92399999999998</c:v>
                </c:pt>
                <c:pt idx="1789">
                  <c:v>289.90899999999999</c:v>
                </c:pt>
                <c:pt idx="1790">
                  <c:v>289.89400000000001</c:v>
                </c:pt>
                <c:pt idx="1791">
                  <c:v>289.87799999999999</c:v>
                </c:pt>
                <c:pt idx="1792">
                  <c:v>289.863</c:v>
                </c:pt>
                <c:pt idx="1793">
                  <c:v>289.86</c:v>
                </c:pt>
                <c:pt idx="1794">
                  <c:v>289.85599999999999</c:v>
                </c:pt>
                <c:pt idx="1795">
                  <c:v>289.85599999999999</c:v>
                </c:pt>
                <c:pt idx="1796">
                  <c:v>289.85500000000002</c:v>
                </c:pt>
                <c:pt idx="1797">
                  <c:v>289.85700000000003</c:v>
                </c:pt>
                <c:pt idx="1798">
                  <c:v>289.85899999999998</c:v>
                </c:pt>
                <c:pt idx="1799">
                  <c:v>289.86200000000002</c:v>
                </c:pt>
                <c:pt idx="1800">
                  <c:v>289.86700000000002</c:v>
                </c:pt>
                <c:pt idx="1801">
                  <c:v>289.87299999999999</c:v>
                </c:pt>
                <c:pt idx="1802">
                  <c:v>289.86599999999999</c:v>
                </c:pt>
                <c:pt idx="1803">
                  <c:v>289.87400000000002</c:v>
                </c:pt>
                <c:pt idx="1804">
                  <c:v>289.88200000000001</c:v>
                </c:pt>
                <c:pt idx="1805">
                  <c:v>289.892</c:v>
                </c:pt>
                <c:pt idx="1806">
                  <c:v>289.91500000000002</c:v>
                </c:pt>
                <c:pt idx="1807">
                  <c:v>289.94099999999997</c:v>
                </c:pt>
                <c:pt idx="1808">
                  <c:v>289.96699999999998</c:v>
                </c:pt>
                <c:pt idx="1809">
                  <c:v>289.99700000000001</c:v>
                </c:pt>
                <c:pt idx="1810">
                  <c:v>290.02699999999999</c:v>
                </c:pt>
                <c:pt idx="1811">
                  <c:v>290.05900000000003</c:v>
                </c:pt>
                <c:pt idx="1812">
                  <c:v>290.11799999999999</c:v>
                </c:pt>
                <c:pt idx="1813">
                  <c:v>290.17899999999997</c:v>
                </c:pt>
                <c:pt idx="1814">
                  <c:v>290.23500000000001</c:v>
                </c:pt>
                <c:pt idx="1815">
                  <c:v>290.29700000000003</c:v>
                </c:pt>
                <c:pt idx="1816">
                  <c:v>290.35899999999998</c:v>
                </c:pt>
                <c:pt idx="1817">
                  <c:v>290.44</c:v>
                </c:pt>
                <c:pt idx="1818">
                  <c:v>290.53699999999998</c:v>
                </c:pt>
                <c:pt idx="1819">
                  <c:v>290.64699999999999</c:v>
                </c:pt>
                <c:pt idx="1820">
                  <c:v>290.733</c:v>
                </c:pt>
                <c:pt idx="1821">
                  <c:v>290.82499999999999</c:v>
                </c:pt>
                <c:pt idx="1822">
                  <c:v>290.93</c:v>
                </c:pt>
                <c:pt idx="1823">
                  <c:v>291.053</c:v>
                </c:pt>
                <c:pt idx="1824">
                  <c:v>291.202</c:v>
                </c:pt>
                <c:pt idx="1825">
                  <c:v>291.30799999999999</c:v>
                </c:pt>
                <c:pt idx="1826">
                  <c:v>291.49200000000002</c:v>
                </c:pt>
                <c:pt idx="1827">
                  <c:v>291.67899999999997</c:v>
                </c:pt>
                <c:pt idx="1828">
                  <c:v>291.79500000000002</c:v>
                </c:pt>
                <c:pt idx="1829">
                  <c:v>291.95299999999997</c:v>
                </c:pt>
                <c:pt idx="1830">
                  <c:v>292.08999999999997</c:v>
                </c:pt>
                <c:pt idx="1831">
                  <c:v>292.20299999999997</c:v>
                </c:pt>
                <c:pt idx="1832">
                  <c:v>292.43200000000002</c:v>
                </c:pt>
                <c:pt idx="1833">
                  <c:v>292.57600000000002</c:v>
                </c:pt>
                <c:pt idx="1834">
                  <c:v>292.69200000000001</c:v>
                </c:pt>
                <c:pt idx="1835">
                  <c:v>292.80099999999999</c:v>
                </c:pt>
                <c:pt idx="1836">
                  <c:v>292.92200000000003</c:v>
                </c:pt>
                <c:pt idx="1837">
                  <c:v>293.036</c:v>
                </c:pt>
                <c:pt idx="1838">
                  <c:v>293.149</c:v>
                </c:pt>
                <c:pt idx="1839">
                  <c:v>293.25700000000001</c:v>
                </c:pt>
                <c:pt idx="1840">
                  <c:v>293.25599999999997</c:v>
                </c:pt>
                <c:pt idx="1841">
                  <c:v>293.35300000000001</c:v>
                </c:pt>
                <c:pt idx="1842">
                  <c:v>293.54199999999997</c:v>
                </c:pt>
                <c:pt idx="1843">
                  <c:v>293.642</c:v>
                </c:pt>
                <c:pt idx="1844">
                  <c:v>293.74</c:v>
                </c:pt>
                <c:pt idx="1845">
                  <c:v>293.83199999999999</c:v>
                </c:pt>
                <c:pt idx="1846">
                  <c:v>293.92200000000003</c:v>
                </c:pt>
                <c:pt idx="1847">
                  <c:v>294.00799999999998</c:v>
                </c:pt>
                <c:pt idx="1848">
                  <c:v>294.08300000000003</c:v>
                </c:pt>
                <c:pt idx="1849">
                  <c:v>294.15300000000002</c:v>
                </c:pt>
                <c:pt idx="1850">
                  <c:v>294.221</c:v>
                </c:pt>
                <c:pt idx="1851">
                  <c:v>294.28300000000002</c:v>
                </c:pt>
                <c:pt idx="1852">
                  <c:v>294.34300000000002</c:v>
                </c:pt>
                <c:pt idx="1853">
                  <c:v>294.39800000000002</c:v>
                </c:pt>
                <c:pt idx="1854">
                  <c:v>294.44499999999999</c:v>
                </c:pt>
                <c:pt idx="1855">
                  <c:v>294.48700000000002</c:v>
                </c:pt>
                <c:pt idx="1856">
                  <c:v>294.529</c:v>
                </c:pt>
                <c:pt idx="1857">
                  <c:v>294.56599999999997</c:v>
                </c:pt>
                <c:pt idx="1858">
                  <c:v>294.60300000000001</c:v>
                </c:pt>
                <c:pt idx="1859">
                  <c:v>294.63600000000002</c:v>
                </c:pt>
                <c:pt idx="1860">
                  <c:v>294.673</c:v>
                </c:pt>
                <c:pt idx="1861">
                  <c:v>294.73599999999999</c:v>
                </c:pt>
                <c:pt idx="1862">
                  <c:v>294.77499999999998</c:v>
                </c:pt>
                <c:pt idx="1863">
                  <c:v>294.91399999999999</c:v>
                </c:pt>
                <c:pt idx="1864">
                  <c:v>295.053</c:v>
                </c:pt>
                <c:pt idx="1865">
                  <c:v>295.19900000000001</c:v>
                </c:pt>
                <c:pt idx="1866">
                  <c:v>295.33999999999997</c:v>
                </c:pt>
                <c:pt idx="1867">
                  <c:v>295.48700000000002</c:v>
                </c:pt>
                <c:pt idx="1868">
                  <c:v>295.63400000000001</c:v>
                </c:pt>
                <c:pt idx="1869">
                  <c:v>295.78500000000003</c:v>
                </c:pt>
                <c:pt idx="1870">
                  <c:v>295.93599999999998</c:v>
                </c:pt>
                <c:pt idx="1871">
                  <c:v>296.09100000000001</c:v>
                </c:pt>
                <c:pt idx="1872">
                  <c:v>296.24299999999999</c:v>
                </c:pt>
                <c:pt idx="1873">
                  <c:v>296.39800000000002</c:v>
                </c:pt>
                <c:pt idx="1874">
                  <c:v>296.55200000000002</c:v>
                </c:pt>
                <c:pt idx="1875">
                  <c:v>296.70800000000003</c:v>
                </c:pt>
                <c:pt idx="1876">
                  <c:v>296.86500000000001</c:v>
                </c:pt>
                <c:pt idx="1877">
                  <c:v>297.02300000000002</c:v>
                </c:pt>
                <c:pt idx="1878">
                  <c:v>297.17099999999999</c:v>
                </c:pt>
                <c:pt idx="1879">
                  <c:v>297.32</c:v>
                </c:pt>
                <c:pt idx="1880">
                  <c:v>297.46800000000002</c:v>
                </c:pt>
                <c:pt idx="1881">
                  <c:v>297.61500000000001</c:v>
                </c:pt>
                <c:pt idx="1882">
                  <c:v>297.76100000000002</c:v>
                </c:pt>
                <c:pt idx="1883">
                  <c:v>297.90699999999998</c:v>
                </c:pt>
                <c:pt idx="1884">
                  <c:v>298.04899999999998</c:v>
                </c:pt>
                <c:pt idx="1885">
                  <c:v>298.19099999999997</c:v>
                </c:pt>
                <c:pt idx="1886">
                  <c:v>298.33100000000002</c:v>
                </c:pt>
                <c:pt idx="1887">
                  <c:v>298.471</c:v>
                </c:pt>
                <c:pt idx="1888">
                  <c:v>298.60899999999998</c:v>
                </c:pt>
                <c:pt idx="1889">
                  <c:v>298.74700000000001</c:v>
                </c:pt>
                <c:pt idx="1890">
                  <c:v>298.87099999999998</c:v>
                </c:pt>
                <c:pt idx="1891">
                  <c:v>298.99200000000002</c:v>
                </c:pt>
                <c:pt idx="1892">
                  <c:v>299.113</c:v>
                </c:pt>
                <c:pt idx="1893">
                  <c:v>299.22899999999998</c:v>
                </c:pt>
                <c:pt idx="1894">
                  <c:v>299.34399999999999</c:v>
                </c:pt>
                <c:pt idx="1895">
                  <c:v>299.45499999999998</c:v>
                </c:pt>
                <c:pt idx="1896">
                  <c:v>299.52600000000001</c:v>
                </c:pt>
                <c:pt idx="1897">
                  <c:v>299.58699999999999</c:v>
                </c:pt>
                <c:pt idx="1898">
                  <c:v>299.64600000000002</c:v>
                </c:pt>
                <c:pt idx="1899">
                  <c:v>299.69400000000002</c:v>
                </c:pt>
                <c:pt idx="1900">
                  <c:v>299.74</c:v>
                </c:pt>
                <c:pt idx="1901">
                  <c:v>299.77699999999999</c:v>
                </c:pt>
                <c:pt idx="1902">
                  <c:v>300.28399999999999</c:v>
                </c:pt>
                <c:pt idx="1903">
                  <c:v>300.625</c:v>
                </c:pt>
                <c:pt idx="1904">
                  <c:v>300.96499999999997</c:v>
                </c:pt>
                <c:pt idx="1905">
                  <c:v>301.56400000000002</c:v>
                </c:pt>
                <c:pt idx="1906">
                  <c:v>301.93900000000002</c:v>
                </c:pt>
                <c:pt idx="1907">
                  <c:v>302.452</c:v>
                </c:pt>
                <c:pt idx="1908">
                  <c:v>302.64699999999999</c:v>
                </c:pt>
                <c:pt idx="1909">
                  <c:v>302.995</c:v>
                </c:pt>
                <c:pt idx="1910">
                  <c:v>302.93099999999998</c:v>
                </c:pt>
                <c:pt idx="1911">
                  <c:v>302.95699999999999</c:v>
                </c:pt>
                <c:pt idx="1912">
                  <c:v>303.08499999999998</c:v>
                </c:pt>
                <c:pt idx="1913">
                  <c:v>303.274</c:v>
                </c:pt>
                <c:pt idx="1914">
                  <c:v>303.28500000000003</c:v>
                </c:pt>
                <c:pt idx="1915">
                  <c:v>303.28100000000001</c:v>
                </c:pt>
                <c:pt idx="1916">
                  <c:v>303.31099999999998</c:v>
                </c:pt>
                <c:pt idx="1917">
                  <c:v>303.27600000000001</c:v>
                </c:pt>
                <c:pt idx="1918">
                  <c:v>303.238</c:v>
                </c:pt>
                <c:pt idx="1919">
                  <c:v>303.06299999999999</c:v>
                </c:pt>
                <c:pt idx="1920">
                  <c:v>302.93799999999999</c:v>
                </c:pt>
                <c:pt idx="1921">
                  <c:v>302.77300000000002</c:v>
                </c:pt>
                <c:pt idx="1922">
                  <c:v>302.79899999999998</c:v>
                </c:pt>
                <c:pt idx="1923">
                  <c:v>302.82100000000003</c:v>
                </c:pt>
                <c:pt idx="1924">
                  <c:v>302.84100000000001</c:v>
                </c:pt>
                <c:pt idx="1925">
                  <c:v>302.87400000000002</c:v>
                </c:pt>
                <c:pt idx="1926">
                  <c:v>302.834</c:v>
                </c:pt>
                <c:pt idx="1927">
                  <c:v>302.79399999999998</c:v>
                </c:pt>
                <c:pt idx="1928">
                  <c:v>302.75200000000001</c:v>
                </c:pt>
                <c:pt idx="1929">
                  <c:v>302.70100000000002</c:v>
                </c:pt>
                <c:pt idx="1930">
                  <c:v>302.59300000000002</c:v>
                </c:pt>
                <c:pt idx="1931">
                  <c:v>302.39600000000002</c:v>
                </c:pt>
                <c:pt idx="1932">
                  <c:v>302.17399999999998</c:v>
                </c:pt>
                <c:pt idx="1933">
                  <c:v>301.92200000000003</c:v>
                </c:pt>
                <c:pt idx="1934">
                  <c:v>301.67899999999997</c:v>
                </c:pt>
                <c:pt idx="1935">
                  <c:v>301.41699999999997</c:v>
                </c:pt>
                <c:pt idx="1936">
                  <c:v>301.13600000000002</c:v>
                </c:pt>
                <c:pt idx="1937">
                  <c:v>300.87</c:v>
                </c:pt>
                <c:pt idx="1938">
                  <c:v>300.51499999999999</c:v>
                </c:pt>
                <c:pt idx="1939">
                  <c:v>300.22800000000001</c:v>
                </c:pt>
                <c:pt idx="1940">
                  <c:v>299.95499999999998</c:v>
                </c:pt>
                <c:pt idx="1941">
                  <c:v>299.67899999999997</c:v>
                </c:pt>
                <c:pt idx="1942">
                  <c:v>299.40499999999997</c:v>
                </c:pt>
                <c:pt idx="1943">
                  <c:v>299.07900000000001</c:v>
                </c:pt>
                <c:pt idx="1944">
                  <c:v>298.815</c:v>
                </c:pt>
                <c:pt idx="1945">
                  <c:v>298.54599999999999</c:v>
                </c:pt>
                <c:pt idx="1946">
                  <c:v>298.238</c:v>
                </c:pt>
                <c:pt idx="1947">
                  <c:v>297.97300000000001</c:v>
                </c:pt>
                <c:pt idx="1948">
                  <c:v>297.67500000000001</c:v>
                </c:pt>
                <c:pt idx="1949">
                  <c:v>297.38900000000001</c:v>
                </c:pt>
                <c:pt idx="1950">
                  <c:v>297.21800000000002</c:v>
                </c:pt>
                <c:pt idx="1951">
                  <c:v>297.05500000000001</c:v>
                </c:pt>
                <c:pt idx="1952">
                  <c:v>296.89</c:v>
                </c:pt>
                <c:pt idx="1953">
                  <c:v>296.745</c:v>
                </c:pt>
                <c:pt idx="1954">
                  <c:v>296.59899999999999</c:v>
                </c:pt>
                <c:pt idx="1955">
                  <c:v>296.46800000000002</c:v>
                </c:pt>
                <c:pt idx="1956">
                  <c:v>294.10899999999998</c:v>
                </c:pt>
                <c:pt idx="1957">
                  <c:v>294.04300000000001</c:v>
                </c:pt>
                <c:pt idx="1958">
                  <c:v>293.976</c:v>
                </c:pt>
                <c:pt idx="1959">
                  <c:v>293.91199999999998</c:v>
                </c:pt>
                <c:pt idx="1960">
                  <c:v>293.84699999999998</c:v>
                </c:pt>
                <c:pt idx="1961">
                  <c:v>293.78300000000002</c:v>
                </c:pt>
                <c:pt idx="1962">
                  <c:v>293.73099999999999</c:v>
                </c:pt>
                <c:pt idx="1963">
                  <c:v>293.68200000000002</c:v>
                </c:pt>
                <c:pt idx="1964">
                  <c:v>293.63299999999998</c:v>
                </c:pt>
                <c:pt idx="1965">
                  <c:v>293.62400000000002</c:v>
                </c:pt>
                <c:pt idx="1966">
                  <c:v>293.57799999999997</c:v>
                </c:pt>
                <c:pt idx="1967">
                  <c:v>293.54000000000002</c:v>
                </c:pt>
                <c:pt idx="1968">
                  <c:v>293.43599999999998</c:v>
                </c:pt>
                <c:pt idx="1969">
                  <c:v>293.363</c:v>
                </c:pt>
                <c:pt idx="1970">
                  <c:v>293.291</c:v>
                </c:pt>
                <c:pt idx="1971">
                  <c:v>293.21600000000001</c:v>
                </c:pt>
                <c:pt idx="1972">
                  <c:v>293.142</c:v>
                </c:pt>
                <c:pt idx="1973">
                  <c:v>293.06599999999997</c:v>
                </c:pt>
                <c:pt idx="1974">
                  <c:v>292.995</c:v>
                </c:pt>
                <c:pt idx="1975">
                  <c:v>292.93</c:v>
                </c:pt>
                <c:pt idx="1976">
                  <c:v>292.86599999999999</c:v>
                </c:pt>
                <c:pt idx="1977">
                  <c:v>292.80500000000001</c:v>
                </c:pt>
                <c:pt idx="1978">
                  <c:v>292.74299999999999</c:v>
                </c:pt>
                <c:pt idx="1979">
                  <c:v>292.68299999999999</c:v>
                </c:pt>
                <c:pt idx="1980">
                  <c:v>292.642</c:v>
                </c:pt>
                <c:pt idx="1981">
                  <c:v>292.60399999999998</c:v>
                </c:pt>
                <c:pt idx="1982">
                  <c:v>292.565</c:v>
                </c:pt>
                <c:pt idx="1983">
                  <c:v>292.53199999999998</c:v>
                </c:pt>
                <c:pt idx="1984">
                  <c:v>292.49799999999999</c:v>
                </c:pt>
                <c:pt idx="1985">
                  <c:v>292.46800000000002</c:v>
                </c:pt>
                <c:pt idx="1986">
                  <c:v>292.43900000000002</c:v>
                </c:pt>
                <c:pt idx="1987">
                  <c:v>292.41199999999998</c:v>
                </c:pt>
                <c:pt idx="1988">
                  <c:v>292.38499999999999</c:v>
                </c:pt>
                <c:pt idx="1989">
                  <c:v>292.36099999999999</c:v>
                </c:pt>
                <c:pt idx="1990">
                  <c:v>292.33800000000002</c:v>
                </c:pt>
                <c:pt idx="1991">
                  <c:v>292.31700000000001</c:v>
                </c:pt>
                <c:pt idx="1992">
                  <c:v>292.262</c:v>
                </c:pt>
                <c:pt idx="1993">
                  <c:v>292.20400000000001</c:v>
                </c:pt>
                <c:pt idx="1994">
                  <c:v>292.14600000000002</c:v>
                </c:pt>
                <c:pt idx="1995">
                  <c:v>292.08199999999999</c:v>
                </c:pt>
                <c:pt idx="1996">
                  <c:v>292.01799999999997</c:v>
                </c:pt>
                <c:pt idx="1997">
                  <c:v>291.95</c:v>
                </c:pt>
                <c:pt idx="1998">
                  <c:v>291.88099999999997</c:v>
                </c:pt>
                <c:pt idx="1999">
                  <c:v>291.81</c:v>
                </c:pt>
                <c:pt idx="2000">
                  <c:v>291.738</c:v>
                </c:pt>
                <c:pt idx="2001">
                  <c:v>291.66300000000001</c:v>
                </c:pt>
                <c:pt idx="2002">
                  <c:v>291.58800000000002</c:v>
                </c:pt>
                <c:pt idx="2003">
                  <c:v>291.51</c:v>
                </c:pt>
                <c:pt idx="2004">
                  <c:v>291.45699999999999</c:v>
                </c:pt>
                <c:pt idx="2005">
                  <c:v>291.404</c:v>
                </c:pt>
                <c:pt idx="2006">
                  <c:v>291.351</c:v>
                </c:pt>
                <c:pt idx="2007">
                  <c:v>291.30099999999999</c:v>
                </c:pt>
                <c:pt idx="2008">
                  <c:v>291.25200000000001</c:v>
                </c:pt>
                <c:pt idx="2009">
                  <c:v>291.20400000000001</c:v>
                </c:pt>
                <c:pt idx="2010">
                  <c:v>291.15600000000001</c:v>
                </c:pt>
                <c:pt idx="2011">
                  <c:v>291.11</c:v>
                </c:pt>
                <c:pt idx="2012">
                  <c:v>291.06400000000002</c:v>
                </c:pt>
                <c:pt idx="2013">
                  <c:v>291.01900000000001</c:v>
                </c:pt>
                <c:pt idx="2014">
                  <c:v>290.97399999999999</c:v>
                </c:pt>
                <c:pt idx="2015">
                  <c:v>290.93</c:v>
                </c:pt>
                <c:pt idx="2016">
                  <c:v>290.88200000000001</c:v>
                </c:pt>
                <c:pt idx="2017">
                  <c:v>290.81099999999998</c:v>
                </c:pt>
                <c:pt idx="2018">
                  <c:v>290.76799999999997</c:v>
                </c:pt>
                <c:pt idx="2019">
                  <c:v>290.72399999999999</c:v>
                </c:pt>
                <c:pt idx="2020">
                  <c:v>290.68099999999998</c:v>
                </c:pt>
                <c:pt idx="2021">
                  <c:v>290.64</c:v>
                </c:pt>
                <c:pt idx="2022">
                  <c:v>290.59899999999999</c:v>
                </c:pt>
                <c:pt idx="2023">
                  <c:v>290.56</c:v>
                </c:pt>
                <c:pt idx="2024">
                  <c:v>290.52300000000002</c:v>
                </c:pt>
                <c:pt idx="2025">
                  <c:v>290.48599999999999</c:v>
                </c:pt>
                <c:pt idx="2026">
                  <c:v>290.45100000000002</c:v>
                </c:pt>
                <c:pt idx="2027">
                  <c:v>290.41699999999997</c:v>
                </c:pt>
                <c:pt idx="2028">
                  <c:v>290.39699999999999</c:v>
                </c:pt>
                <c:pt idx="2029">
                  <c:v>290.37900000000002</c:v>
                </c:pt>
                <c:pt idx="2030">
                  <c:v>290.36099999999999</c:v>
                </c:pt>
                <c:pt idx="2031">
                  <c:v>290.34699999999998</c:v>
                </c:pt>
                <c:pt idx="2032">
                  <c:v>290.33300000000003</c:v>
                </c:pt>
                <c:pt idx="2033">
                  <c:v>290.322</c:v>
                </c:pt>
                <c:pt idx="2034">
                  <c:v>290.31099999999998</c:v>
                </c:pt>
                <c:pt idx="2035">
                  <c:v>290.30200000000002</c:v>
                </c:pt>
                <c:pt idx="2036">
                  <c:v>290.29300000000001</c:v>
                </c:pt>
                <c:pt idx="2037">
                  <c:v>290.286</c:v>
                </c:pt>
                <c:pt idx="2038">
                  <c:v>290.279</c:v>
                </c:pt>
                <c:pt idx="2039">
                  <c:v>290.27300000000002</c:v>
                </c:pt>
                <c:pt idx="2040">
                  <c:v>290.26400000000001</c:v>
                </c:pt>
                <c:pt idx="2041">
                  <c:v>290.25700000000001</c:v>
                </c:pt>
                <c:pt idx="2042">
                  <c:v>290.24900000000002</c:v>
                </c:pt>
                <c:pt idx="2043">
                  <c:v>290.24200000000002</c:v>
                </c:pt>
                <c:pt idx="2044">
                  <c:v>290.23500000000001</c:v>
                </c:pt>
                <c:pt idx="2045">
                  <c:v>290.22899999999998</c:v>
                </c:pt>
                <c:pt idx="2046">
                  <c:v>290.22300000000001</c:v>
                </c:pt>
                <c:pt idx="2047">
                  <c:v>290.21699999999998</c:v>
                </c:pt>
                <c:pt idx="2048">
                  <c:v>290.21199999999999</c:v>
                </c:pt>
                <c:pt idx="2049">
                  <c:v>290.20699999999999</c:v>
                </c:pt>
                <c:pt idx="2050">
                  <c:v>290.202</c:v>
                </c:pt>
                <c:pt idx="2051">
                  <c:v>290.19799999999998</c:v>
                </c:pt>
                <c:pt idx="2052">
                  <c:v>290.18900000000002</c:v>
                </c:pt>
                <c:pt idx="2053">
                  <c:v>290.18099999999998</c:v>
                </c:pt>
                <c:pt idx="2054">
                  <c:v>290.173</c:v>
                </c:pt>
                <c:pt idx="2055">
                  <c:v>290.16399999999999</c:v>
                </c:pt>
                <c:pt idx="2056">
                  <c:v>290.15499999999997</c:v>
                </c:pt>
                <c:pt idx="2057">
                  <c:v>290.14600000000002</c:v>
                </c:pt>
                <c:pt idx="2058">
                  <c:v>290.13799999999998</c:v>
                </c:pt>
                <c:pt idx="2059">
                  <c:v>290.12900000000002</c:v>
                </c:pt>
                <c:pt idx="2060">
                  <c:v>290.12</c:v>
                </c:pt>
                <c:pt idx="2061">
                  <c:v>290.11099999999999</c:v>
                </c:pt>
                <c:pt idx="2062">
                  <c:v>290.10199999999998</c:v>
                </c:pt>
                <c:pt idx="2063">
                  <c:v>290.09300000000002</c:v>
                </c:pt>
                <c:pt idx="2064">
                  <c:v>290.08199999999999</c:v>
                </c:pt>
                <c:pt idx="2065">
                  <c:v>290.07</c:v>
                </c:pt>
                <c:pt idx="2066">
                  <c:v>290.05900000000003</c:v>
                </c:pt>
                <c:pt idx="2067">
                  <c:v>290.04700000000003</c:v>
                </c:pt>
                <c:pt idx="2068">
                  <c:v>290.03500000000003</c:v>
                </c:pt>
                <c:pt idx="2069">
                  <c:v>290.02199999999999</c:v>
                </c:pt>
                <c:pt idx="2070">
                  <c:v>290.01</c:v>
                </c:pt>
                <c:pt idx="2071">
                  <c:v>289.99700000000001</c:v>
                </c:pt>
                <c:pt idx="2072">
                  <c:v>289.98500000000001</c:v>
                </c:pt>
                <c:pt idx="2073">
                  <c:v>289.97199999999998</c:v>
                </c:pt>
                <c:pt idx="2074">
                  <c:v>289.959</c:v>
                </c:pt>
                <c:pt idx="2075">
                  <c:v>289.94600000000003</c:v>
                </c:pt>
                <c:pt idx="2076">
                  <c:v>289.93099999999998</c:v>
                </c:pt>
                <c:pt idx="2077">
                  <c:v>289.916</c:v>
                </c:pt>
                <c:pt idx="2078">
                  <c:v>289.90100000000001</c:v>
                </c:pt>
                <c:pt idx="2079">
                  <c:v>289.88600000000002</c:v>
                </c:pt>
                <c:pt idx="2080">
                  <c:v>289.87</c:v>
                </c:pt>
                <c:pt idx="2081">
                  <c:v>289.86700000000002</c:v>
                </c:pt>
                <c:pt idx="2082">
                  <c:v>289.86399999999998</c:v>
                </c:pt>
                <c:pt idx="2083">
                  <c:v>289.863</c:v>
                </c:pt>
                <c:pt idx="2084">
                  <c:v>289.863</c:v>
                </c:pt>
                <c:pt idx="2085">
                  <c:v>289.86399999999998</c:v>
                </c:pt>
                <c:pt idx="2086">
                  <c:v>289.86599999999999</c:v>
                </c:pt>
                <c:pt idx="2087">
                  <c:v>289.86900000000003</c:v>
                </c:pt>
                <c:pt idx="2088">
                  <c:v>289.87400000000002</c:v>
                </c:pt>
                <c:pt idx="2089">
                  <c:v>289.88</c:v>
                </c:pt>
                <c:pt idx="2090">
                  <c:v>289.87299999999999</c:v>
                </c:pt>
                <c:pt idx="2091">
                  <c:v>289.88099999999997</c:v>
                </c:pt>
                <c:pt idx="2092">
                  <c:v>289.88799999999998</c:v>
                </c:pt>
                <c:pt idx="2093">
                  <c:v>289.899</c:v>
                </c:pt>
                <c:pt idx="2094">
                  <c:v>289.92200000000003</c:v>
                </c:pt>
                <c:pt idx="2095">
                  <c:v>289.94799999999998</c:v>
                </c:pt>
                <c:pt idx="2096">
                  <c:v>289.97399999999999</c:v>
                </c:pt>
                <c:pt idx="2097">
                  <c:v>290.00299999999999</c:v>
                </c:pt>
                <c:pt idx="2098">
                  <c:v>290.03300000000002</c:v>
                </c:pt>
                <c:pt idx="2099">
                  <c:v>290.065</c:v>
                </c:pt>
                <c:pt idx="2100">
                  <c:v>290.12400000000002</c:v>
                </c:pt>
                <c:pt idx="2101">
                  <c:v>290.18599999999998</c:v>
                </c:pt>
                <c:pt idx="2102">
                  <c:v>290.24200000000002</c:v>
                </c:pt>
                <c:pt idx="2103">
                  <c:v>290.30399999999997</c:v>
                </c:pt>
                <c:pt idx="2104">
                  <c:v>290.36500000000001</c:v>
                </c:pt>
                <c:pt idx="2105">
                  <c:v>290.44600000000003</c:v>
                </c:pt>
                <c:pt idx="2106">
                  <c:v>290.54300000000001</c:v>
                </c:pt>
                <c:pt idx="2107">
                  <c:v>290.65300000000002</c:v>
                </c:pt>
                <c:pt idx="2108">
                  <c:v>290.73899999999998</c:v>
                </c:pt>
                <c:pt idx="2109">
                  <c:v>290.83199999999999</c:v>
                </c:pt>
                <c:pt idx="2110">
                  <c:v>290.93700000000001</c:v>
                </c:pt>
                <c:pt idx="2111">
                  <c:v>291.06</c:v>
                </c:pt>
                <c:pt idx="2112">
                  <c:v>291.20800000000003</c:v>
                </c:pt>
                <c:pt idx="2113">
                  <c:v>291.31400000000002</c:v>
                </c:pt>
                <c:pt idx="2114">
                  <c:v>291.49900000000002</c:v>
                </c:pt>
                <c:pt idx="2115">
                  <c:v>291.685</c:v>
                </c:pt>
                <c:pt idx="2116">
                  <c:v>291.80200000000002</c:v>
                </c:pt>
                <c:pt idx="2117">
                  <c:v>291.959</c:v>
                </c:pt>
                <c:pt idx="2118">
                  <c:v>292.09699999999998</c:v>
                </c:pt>
                <c:pt idx="2119">
                  <c:v>292.209</c:v>
                </c:pt>
                <c:pt idx="2120">
                  <c:v>292.43799999999999</c:v>
                </c:pt>
                <c:pt idx="2121">
                  <c:v>292.58199999999999</c:v>
                </c:pt>
                <c:pt idx="2122">
                  <c:v>292.69799999999998</c:v>
                </c:pt>
                <c:pt idx="2123">
                  <c:v>292.80700000000002</c:v>
                </c:pt>
                <c:pt idx="2124">
                  <c:v>292.928</c:v>
                </c:pt>
                <c:pt idx="2125">
                  <c:v>293.04199999999997</c:v>
                </c:pt>
                <c:pt idx="2126">
                  <c:v>293.15499999999997</c:v>
                </c:pt>
                <c:pt idx="2127">
                  <c:v>293.26400000000001</c:v>
                </c:pt>
                <c:pt idx="2128">
                  <c:v>293.262</c:v>
                </c:pt>
                <c:pt idx="2129">
                  <c:v>293.35899999999998</c:v>
                </c:pt>
                <c:pt idx="2130">
                  <c:v>293.548</c:v>
                </c:pt>
                <c:pt idx="2131">
                  <c:v>293.64800000000002</c:v>
                </c:pt>
                <c:pt idx="2132">
                  <c:v>293.74599999999998</c:v>
                </c:pt>
                <c:pt idx="2133">
                  <c:v>293.83800000000002</c:v>
                </c:pt>
                <c:pt idx="2134">
                  <c:v>293.928</c:v>
                </c:pt>
                <c:pt idx="2135">
                  <c:v>294.01400000000001</c:v>
                </c:pt>
                <c:pt idx="2136">
                  <c:v>294.089</c:v>
                </c:pt>
                <c:pt idx="2137">
                  <c:v>294.15899999999999</c:v>
                </c:pt>
                <c:pt idx="2138">
                  <c:v>294.22699999999998</c:v>
                </c:pt>
                <c:pt idx="2139">
                  <c:v>294.28899999999999</c:v>
                </c:pt>
                <c:pt idx="2140">
                  <c:v>294.34899999999999</c:v>
                </c:pt>
                <c:pt idx="2141">
                  <c:v>294.404</c:v>
                </c:pt>
                <c:pt idx="2142">
                  <c:v>294.45100000000002</c:v>
                </c:pt>
                <c:pt idx="2143">
                  <c:v>294.49299999999999</c:v>
                </c:pt>
                <c:pt idx="2144">
                  <c:v>294.53500000000003</c:v>
                </c:pt>
                <c:pt idx="2145">
                  <c:v>294.572</c:v>
                </c:pt>
                <c:pt idx="2146">
                  <c:v>294.60899999999998</c:v>
                </c:pt>
                <c:pt idx="2147">
                  <c:v>294.642</c:v>
                </c:pt>
                <c:pt idx="2148">
                  <c:v>294.67899999999997</c:v>
                </c:pt>
                <c:pt idx="2149">
                  <c:v>294.74200000000002</c:v>
                </c:pt>
                <c:pt idx="2150">
                  <c:v>294.78100000000001</c:v>
                </c:pt>
                <c:pt idx="2151">
                  <c:v>294.91899999999998</c:v>
                </c:pt>
                <c:pt idx="2152">
                  <c:v>295.05799999999999</c:v>
                </c:pt>
                <c:pt idx="2153">
                  <c:v>295.20499999999998</c:v>
                </c:pt>
                <c:pt idx="2154">
                  <c:v>295.346</c:v>
                </c:pt>
                <c:pt idx="2155">
                  <c:v>295.49299999999999</c:v>
                </c:pt>
                <c:pt idx="2156">
                  <c:v>295.63900000000001</c:v>
                </c:pt>
                <c:pt idx="2157">
                  <c:v>295.79000000000002</c:v>
                </c:pt>
                <c:pt idx="2158">
                  <c:v>295.94200000000001</c:v>
                </c:pt>
                <c:pt idx="2159">
                  <c:v>296.09699999999998</c:v>
                </c:pt>
                <c:pt idx="2160">
                  <c:v>296.24900000000002</c:v>
                </c:pt>
                <c:pt idx="2161">
                  <c:v>296.40300000000002</c:v>
                </c:pt>
                <c:pt idx="2162">
                  <c:v>296.55799999999999</c:v>
                </c:pt>
                <c:pt idx="2163">
                  <c:v>296.714</c:v>
                </c:pt>
                <c:pt idx="2164">
                  <c:v>296.87</c:v>
                </c:pt>
                <c:pt idx="2165">
                  <c:v>297.029</c:v>
                </c:pt>
                <c:pt idx="2166">
                  <c:v>297.17700000000002</c:v>
                </c:pt>
                <c:pt idx="2167">
                  <c:v>297.32600000000002</c:v>
                </c:pt>
                <c:pt idx="2168">
                  <c:v>297.47399999999999</c:v>
                </c:pt>
                <c:pt idx="2169">
                  <c:v>297.62099999999998</c:v>
                </c:pt>
                <c:pt idx="2170">
                  <c:v>297.767</c:v>
                </c:pt>
                <c:pt idx="2171">
                  <c:v>297.91300000000001</c:v>
                </c:pt>
                <c:pt idx="2172">
                  <c:v>298.05500000000001</c:v>
                </c:pt>
                <c:pt idx="2173">
                  <c:v>298.19600000000003</c:v>
                </c:pt>
                <c:pt idx="2174">
                  <c:v>298.33699999999999</c:v>
                </c:pt>
                <c:pt idx="2175">
                  <c:v>298.476</c:v>
                </c:pt>
                <c:pt idx="2176">
                  <c:v>298.61500000000001</c:v>
                </c:pt>
                <c:pt idx="2177">
                  <c:v>298.75299999999999</c:v>
                </c:pt>
                <c:pt idx="2178">
                  <c:v>298.87700000000001</c:v>
                </c:pt>
                <c:pt idx="2179">
                  <c:v>298.99799999999999</c:v>
                </c:pt>
                <c:pt idx="2180">
                  <c:v>299.11900000000003</c:v>
                </c:pt>
                <c:pt idx="2181">
                  <c:v>299.23500000000001</c:v>
                </c:pt>
                <c:pt idx="2182">
                  <c:v>299.35000000000002</c:v>
                </c:pt>
                <c:pt idx="2183">
                  <c:v>299.46100000000001</c:v>
                </c:pt>
                <c:pt idx="2184">
                  <c:v>299.53100000000001</c:v>
                </c:pt>
                <c:pt idx="2185">
                  <c:v>299.59199999999998</c:v>
                </c:pt>
                <c:pt idx="2186">
                  <c:v>299.65199999999999</c:v>
                </c:pt>
                <c:pt idx="2187">
                  <c:v>299.69900000000001</c:v>
                </c:pt>
                <c:pt idx="2188">
                  <c:v>299.74599999999998</c:v>
                </c:pt>
                <c:pt idx="2189">
                  <c:v>299.78199999999998</c:v>
                </c:pt>
                <c:pt idx="2190">
                  <c:v>300.28899999999999</c:v>
                </c:pt>
                <c:pt idx="2191">
                  <c:v>300.63</c:v>
                </c:pt>
                <c:pt idx="2192">
                  <c:v>300.971</c:v>
                </c:pt>
                <c:pt idx="2193">
                  <c:v>301.56900000000002</c:v>
                </c:pt>
                <c:pt idx="2194">
                  <c:v>301.94499999999999</c:v>
                </c:pt>
                <c:pt idx="2195">
                  <c:v>302.45699999999999</c:v>
                </c:pt>
                <c:pt idx="2196">
                  <c:v>302.65300000000002</c:v>
                </c:pt>
                <c:pt idx="2197">
                  <c:v>303</c:v>
                </c:pt>
                <c:pt idx="2198">
                  <c:v>302.93599999999998</c:v>
                </c:pt>
                <c:pt idx="2199">
                  <c:v>302.96199999999999</c:v>
                </c:pt>
                <c:pt idx="2200">
                  <c:v>303.089</c:v>
                </c:pt>
                <c:pt idx="2201">
                  <c:v>303.279</c:v>
                </c:pt>
                <c:pt idx="2202">
                  <c:v>303.28899999999999</c:v>
                </c:pt>
                <c:pt idx="2203">
                  <c:v>303.28500000000003</c:v>
                </c:pt>
                <c:pt idx="2204">
                  <c:v>303.315</c:v>
                </c:pt>
                <c:pt idx="2205">
                  <c:v>303.28100000000001</c:v>
                </c:pt>
                <c:pt idx="2206">
                  <c:v>303.24200000000002</c:v>
                </c:pt>
                <c:pt idx="2207">
                  <c:v>303.06700000000001</c:v>
                </c:pt>
                <c:pt idx="2208">
                  <c:v>302.94200000000001</c:v>
                </c:pt>
                <c:pt idx="2209">
                  <c:v>302.77699999999999</c:v>
                </c:pt>
                <c:pt idx="2210">
                  <c:v>302.803</c:v>
                </c:pt>
                <c:pt idx="2211">
                  <c:v>302.82499999999999</c:v>
                </c:pt>
                <c:pt idx="2212">
                  <c:v>302.84500000000003</c:v>
                </c:pt>
                <c:pt idx="2213">
                  <c:v>302.87799999999999</c:v>
                </c:pt>
                <c:pt idx="2214">
                  <c:v>302.83800000000002</c:v>
                </c:pt>
                <c:pt idx="2215">
                  <c:v>302.798</c:v>
                </c:pt>
                <c:pt idx="2216">
                  <c:v>302.75599999999997</c:v>
                </c:pt>
                <c:pt idx="2217">
                  <c:v>302.70499999999998</c:v>
                </c:pt>
                <c:pt idx="2218">
                  <c:v>302.59699999999998</c:v>
                </c:pt>
                <c:pt idx="2219">
                  <c:v>302.40100000000001</c:v>
                </c:pt>
                <c:pt idx="2220">
                  <c:v>302.178</c:v>
                </c:pt>
                <c:pt idx="2221">
                  <c:v>301.92700000000002</c:v>
                </c:pt>
                <c:pt idx="2222">
                  <c:v>301.68299999999999</c:v>
                </c:pt>
                <c:pt idx="2223">
                  <c:v>301.42099999999999</c:v>
                </c:pt>
                <c:pt idx="2224">
                  <c:v>301.14</c:v>
                </c:pt>
                <c:pt idx="2225">
                  <c:v>300.87400000000002</c:v>
                </c:pt>
                <c:pt idx="2226">
                  <c:v>300.51900000000001</c:v>
                </c:pt>
                <c:pt idx="2227">
                  <c:v>300.233</c:v>
                </c:pt>
                <c:pt idx="2228">
                  <c:v>299.959</c:v>
                </c:pt>
                <c:pt idx="2229">
                  <c:v>299.68299999999999</c:v>
                </c:pt>
                <c:pt idx="2230">
                  <c:v>299.40899999999999</c:v>
                </c:pt>
                <c:pt idx="2231">
                  <c:v>299.084</c:v>
                </c:pt>
                <c:pt idx="2232">
                  <c:v>298.81900000000002</c:v>
                </c:pt>
                <c:pt idx="2233">
                  <c:v>298.55</c:v>
                </c:pt>
                <c:pt idx="2234">
                  <c:v>298.24299999999999</c:v>
                </c:pt>
                <c:pt idx="2235">
                  <c:v>297.97699999999998</c:v>
                </c:pt>
                <c:pt idx="2236">
                  <c:v>297.67899999999997</c:v>
                </c:pt>
                <c:pt idx="2237">
                  <c:v>297.39299999999997</c:v>
                </c:pt>
                <c:pt idx="2238">
                  <c:v>297.22199999999998</c:v>
                </c:pt>
                <c:pt idx="2239">
                  <c:v>297.05900000000003</c:v>
                </c:pt>
                <c:pt idx="2240">
                  <c:v>296.89499999999998</c:v>
                </c:pt>
                <c:pt idx="2241">
                  <c:v>296.74900000000002</c:v>
                </c:pt>
                <c:pt idx="2242">
                  <c:v>296.60399999999998</c:v>
                </c:pt>
                <c:pt idx="2243">
                  <c:v>296.47199999999998</c:v>
                </c:pt>
                <c:pt idx="2244">
                  <c:v>294.11399999999998</c:v>
                </c:pt>
                <c:pt idx="2245">
                  <c:v>294.048</c:v>
                </c:pt>
                <c:pt idx="2246">
                  <c:v>293.98099999999999</c:v>
                </c:pt>
                <c:pt idx="2247">
                  <c:v>293.916</c:v>
                </c:pt>
                <c:pt idx="2248">
                  <c:v>293.85199999999998</c:v>
                </c:pt>
                <c:pt idx="2249">
                  <c:v>293.78699999999998</c:v>
                </c:pt>
                <c:pt idx="2250">
                  <c:v>293.73599999999999</c:v>
                </c:pt>
                <c:pt idx="2251">
                  <c:v>293.68700000000001</c:v>
                </c:pt>
                <c:pt idx="2252">
                  <c:v>293.63799999999998</c:v>
                </c:pt>
                <c:pt idx="2253">
                  <c:v>293.62799999999999</c:v>
                </c:pt>
                <c:pt idx="2254">
                  <c:v>293.58300000000003</c:v>
                </c:pt>
                <c:pt idx="2255">
                  <c:v>293.54500000000002</c:v>
                </c:pt>
                <c:pt idx="2256">
                  <c:v>293.44099999999997</c:v>
                </c:pt>
                <c:pt idx="2257">
                  <c:v>293.36799999999999</c:v>
                </c:pt>
                <c:pt idx="2258">
                  <c:v>293.29599999999999</c:v>
                </c:pt>
                <c:pt idx="2259">
                  <c:v>293.221</c:v>
                </c:pt>
                <c:pt idx="2260">
                  <c:v>293.14699999999999</c:v>
                </c:pt>
                <c:pt idx="2261">
                  <c:v>293.07100000000003</c:v>
                </c:pt>
                <c:pt idx="2262">
                  <c:v>292.99900000000002</c:v>
                </c:pt>
                <c:pt idx="2263">
                  <c:v>292.935</c:v>
                </c:pt>
                <c:pt idx="2264">
                  <c:v>292.87099999999998</c:v>
                </c:pt>
                <c:pt idx="2265">
                  <c:v>292.80900000000003</c:v>
                </c:pt>
                <c:pt idx="2266">
                  <c:v>292.74799999999999</c:v>
                </c:pt>
                <c:pt idx="2267">
                  <c:v>292.68799999999999</c:v>
                </c:pt>
                <c:pt idx="2268">
                  <c:v>292.64600000000002</c:v>
                </c:pt>
                <c:pt idx="2269">
                  <c:v>292.608</c:v>
                </c:pt>
                <c:pt idx="2270">
                  <c:v>292.57</c:v>
                </c:pt>
                <c:pt idx="2271">
                  <c:v>292.536</c:v>
                </c:pt>
                <c:pt idx="2272">
                  <c:v>292.50299999999999</c:v>
                </c:pt>
                <c:pt idx="2273">
                  <c:v>292.47300000000001</c:v>
                </c:pt>
                <c:pt idx="2274">
                  <c:v>292.44299999999998</c:v>
                </c:pt>
                <c:pt idx="2275">
                  <c:v>292.416</c:v>
                </c:pt>
                <c:pt idx="2276">
                  <c:v>292.39</c:v>
                </c:pt>
                <c:pt idx="2277">
                  <c:v>292.36599999999999</c:v>
                </c:pt>
                <c:pt idx="2278">
                  <c:v>292.34199999999998</c:v>
                </c:pt>
                <c:pt idx="2279">
                  <c:v>292.32100000000003</c:v>
                </c:pt>
                <c:pt idx="2280">
                  <c:v>292.26600000000002</c:v>
                </c:pt>
                <c:pt idx="2281">
                  <c:v>292.209</c:v>
                </c:pt>
                <c:pt idx="2282">
                  <c:v>292.15100000000001</c:v>
                </c:pt>
                <c:pt idx="2283">
                  <c:v>292.08699999999999</c:v>
                </c:pt>
                <c:pt idx="2284">
                  <c:v>292.02300000000002</c:v>
                </c:pt>
                <c:pt idx="2285">
                  <c:v>291.95400000000001</c:v>
                </c:pt>
                <c:pt idx="2286">
                  <c:v>291.88600000000002</c:v>
                </c:pt>
                <c:pt idx="2287">
                  <c:v>291.81400000000002</c:v>
                </c:pt>
                <c:pt idx="2288">
                  <c:v>291.74200000000002</c:v>
                </c:pt>
                <c:pt idx="2289">
                  <c:v>291.66699999999997</c:v>
                </c:pt>
                <c:pt idx="2290">
                  <c:v>291.59199999999998</c:v>
                </c:pt>
                <c:pt idx="2291">
                  <c:v>291.51499999999999</c:v>
                </c:pt>
                <c:pt idx="2292">
                  <c:v>291.46100000000001</c:v>
                </c:pt>
                <c:pt idx="2293">
                  <c:v>291.40800000000002</c:v>
                </c:pt>
                <c:pt idx="2294">
                  <c:v>291.35500000000002</c:v>
                </c:pt>
                <c:pt idx="2295">
                  <c:v>291.30599999999998</c:v>
                </c:pt>
                <c:pt idx="2296">
                  <c:v>291.25599999999997</c:v>
                </c:pt>
                <c:pt idx="2297">
                  <c:v>291.20800000000003</c:v>
                </c:pt>
                <c:pt idx="2298">
                  <c:v>291.161</c:v>
                </c:pt>
                <c:pt idx="2299">
                  <c:v>291.11399999999998</c:v>
                </c:pt>
                <c:pt idx="2300">
                  <c:v>291.06799999999998</c:v>
                </c:pt>
                <c:pt idx="2301">
                  <c:v>291.02300000000002</c:v>
                </c:pt>
                <c:pt idx="2302">
                  <c:v>290.97800000000001</c:v>
                </c:pt>
                <c:pt idx="2303">
                  <c:v>290.93400000000003</c:v>
                </c:pt>
                <c:pt idx="2304">
                  <c:v>293.74400000000003</c:v>
                </c:pt>
                <c:pt idx="2305">
                  <c:v>293.69400000000002</c:v>
                </c:pt>
                <c:pt idx="2306">
                  <c:v>293.64299999999997</c:v>
                </c:pt>
                <c:pt idx="2307">
                  <c:v>293.589</c:v>
                </c:pt>
                <c:pt idx="2308">
                  <c:v>293.53500000000003</c:v>
                </c:pt>
                <c:pt idx="2309">
                  <c:v>293.47899999999998</c:v>
                </c:pt>
                <c:pt idx="2310">
                  <c:v>293.42200000000003</c:v>
                </c:pt>
                <c:pt idx="2311">
                  <c:v>293.363</c:v>
                </c:pt>
                <c:pt idx="2312">
                  <c:v>293.303</c:v>
                </c:pt>
                <c:pt idx="2313">
                  <c:v>293.24200000000002</c:v>
                </c:pt>
                <c:pt idx="2314">
                  <c:v>293.18</c:v>
                </c:pt>
                <c:pt idx="2315">
                  <c:v>293.11700000000002</c:v>
                </c:pt>
                <c:pt idx="2316">
                  <c:v>293.06799999999998</c:v>
                </c:pt>
                <c:pt idx="2317">
                  <c:v>293.01900000000001</c:v>
                </c:pt>
                <c:pt idx="2318">
                  <c:v>292.971</c:v>
                </c:pt>
                <c:pt idx="2319">
                  <c:v>292.92399999999998</c:v>
                </c:pt>
                <c:pt idx="2320">
                  <c:v>292.87799999999999</c:v>
                </c:pt>
                <c:pt idx="2321">
                  <c:v>292.83300000000003</c:v>
                </c:pt>
                <c:pt idx="2322">
                  <c:v>292.78800000000001</c:v>
                </c:pt>
                <c:pt idx="2323">
                  <c:v>292.745</c:v>
                </c:pt>
                <c:pt idx="2324">
                  <c:v>292.70100000000002</c:v>
                </c:pt>
                <c:pt idx="2325">
                  <c:v>292.65800000000002</c:v>
                </c:pt>
                <c:pt idx="2326">
                  <c:v>292.61599999999999</c:v>
                </c:pt>
                <c:pt idx="2327">
                  <c:v>292.57400000000001</c:v>
                </c:pt>
                <c:pt idx="2328">
                  <c:v>292.53300000000002</c:v>
                </c:pt>
                <c:pt idx="2329">
                  <c:v>292.49200000000002</c:v>
                </c:pt>
                <c:pt idx="2330">
                  <c:v>292.452</c:v>
                </c:pt>
                <c:pt idx="2331">
                  <c:v>292.41199999999998</c:v>
                </c:pt>
                <c:pt idx="2332">
                  <c:v>292.37200000000001</c:v>
                </c:pt>
                <c:pt idx="2333">
                  <c:v>292.33300000000003</c:v>
                </c:pt>
                <c:pt idx="2334">
                  <c:v>292.29300000000001</c:v>
                </c:pt>
                <c:pt idx="2335">
                  <c:v>292.25400000000002</c:v>
                </c:pt>
                <c:pt idx="2336">
                  <c:v>292.21499999999997</c:v>
                </c:pt>
                <c:pt idx="2337">
                  <c:v>292.17599999999999</c:v>
                </c:pt>
                <c:pt idx="2338">
                  <c:v>292.137</c:v>
                </c:pt>
                <c:pt idx="2339">
                  <c:v>292.09800000000001</c:v>
                </c:pt>
                <c:pt idx="2340">
                  <c:v>292.072</c:v>
                </c:pt>
                <c:pt idx="2341">
                  <c:v>292.048</c:v>
                </c:pt>
                <c:pt idx="2342">
                  <c:v>292.02300000000002</c:v>
                </c:pt>
                <c:pt idx="2343">
                  <c:v>292.00099999999998</c:v>
                </c:pt>
                <c:pt idx="2344">
                  <c:v>291.98</c:v>
                </c:pt>
                <c:pt idx="2345">
                  <c:v>291.95999999999998</c:v>
                </c:pt>
                <c:pt idx="2346">
                  <c:v>291.94099999999997</c:v>
                </c:pt>
                <c:pt idx="2347">
                  <c:v>291.923</c:v>
                </c:pt>
                <c:pt idx="2348">
                  <c:v>291.90499999999997</c:v>
                </c:pt>
                <c:pt idx="2349">
                  <c:v>291.88799999999998</c:v>
                </c:pt>
                <c:pt idx="2350">
                  <c:v>291.87200000000001</c:v>
                </c:pt>
                <c:pt idx="2351">
                  <c:v>291.85599999999999</c:v>
                </c:pt>
                <c:pt idx="2352">
                  <c:v>291.82900000000001</c:v>
                </c:pt>
                <c:pt idx="2353">
                  <c:v>291.80099999999999</c:v>
                </c:pt>
                <c:pt idx="2354">
                  <c:v>291.774</c:v>
                </c:pt>
                <c:pt idx="2355">
                  <c:v>291.74400000000003</c:v>
                </c:pt>
                <c:pt idx="2356">
                  <c:v>291.71499999999997</c:v>
                </c:pt>
                <c:pt idx="2357">
                  <c:v>291.685</c:v>
                </c:pt>
                <c:pt idx="2358">
                  <c:v>291.654</c:v>
                </c:pt>
                <c:pt idx="2359">
                  <c:v>291.62299999999999</c:v>
                </c:pt>
                <c:pt idx="2360">
                  <c:v>291.59199999999998</c:v>
                </c:pt>
                <c:pt idx="2361">
                  <c:v>291.56</c:v>
                </c:pt>
                <c:pt idx="2362">
                  <c:v>291.52800000000002</c:v>
                </c:pt>
                <c:pt idx="2363">
                  <c:v>291.49599999999998</c:v>
                </c:pt>
                <c:pt idx="2364">
                  <c:v>291.49099999999999</c:v>
                </c:pt>
                <c:pt idx="2365">
                  <c:v>291.48899999999998</c:v>
                </c:pt>
                <c:pt idx="2366">
                  <c:v>291.48700000000002</c:v>
                </c:pt>
                <c:pt idx="2367">
                  <c:v>291.49</c:v>
                </c:pt>
                <c:pt idx="2368">
                  <c:v>291.52499999999998</c:v>
                </c:pt>
                <c:pt idx="2369">
                  <c:v>291.53800000000001</c:v>
                </c:pt>
                <c:pt idx="2370">
                  <c:v>291.57</c:v>
                </c:pt>
                <c:pt idx="2371">
                  <c:v>291.60599999999999</c:v>
                </c:pt>
                <c:pt idx="2372">
                  <c:v>291.64299999999997</c:v>
                </c:pt>
                <c:pt idx="2373">
                  <c:v>291.68599999999998</c:v>
                </c:pt>
                <c:pt idx="2374">
                  <c:v>291.73</c:v>
                </c:pt>
                <c:pt idx="2375">
                  <c:v>291.779</c:v>
                </c:pt>
                <c:pt idx="2376">
                  <c:v>291.84199999999998</c:v>
                </c:pt>
                <c:pt idx="2377">
                  <c:v>291.91199999999998</c:v>
                </c:pt>
                <c:pt idx="2378">
                  <c:v>291.98099999999999</c:v>
                </c:pt>
                <c:pt idx="2379">
                  <c:v>292.05900000000003</c:v>
                </c:pt>
                <c:pt idx="2380">
                  <c:v>292.137</c:v>
                </c:pt>
                <c:pt idx="2381">
                  <c:v>292.22199999999998</c:v>
                </c:pt>
                <c:pt idx="2382">
                  <c:v>292.303</c:v>
                </c:pt>
                <c:pt idx="2383">
                  <c:v>292.38900000000001</c:v>
                </c:pt>
                <c:pt idx="2384">
                  <c:v>292.47500000000002</c:v>
                </c:pt>
                <c:pt idx="2385">
                  <c:v>292.56599999999997</c:v>
                </c:pt>
                <c:pt idx="2386">
                  <c:v>292.65600000000001</c:v>
                </c:pt>
                <c:pt idx="2387">
                  <c:v>292.74900000000002</c:v>
                </c:pt>
                <c:pt idx="2388">
                  <c:v>292.89</c:v>
                </c:pt>
                <c:pt idx="2389">
                  <c:v>293.005</c:v>
                </c:pt>
                <c:pt idx="2390">
                  <c:v>293.09800000000001</c:v>
                </c:pt>
                <c:pt idx="2391">
                  <c:v>293.197</c:v>
                </c:pt>
                <c:pt idx="2392">
                  <c:v>293.29599999999999</c:v>
                </c:pt>
                <c:pt idx="2393">
                  <c:v>293.41300000000001</c:v>
                </c:pt>
                <c:pt idx="2394">
                  <c:v>293.63799999999998</c:v>
                </c:pt>
                <c:pt idx="2395">
                  <c:v>293.91000000000003</c:v>
                </c:pt>
                <c:pt idx="2396">
                  <c:v>294.197</c:v>
                </c:pt>
                <c:pt idx="2397">
                  <c:v>294.464</c:v>
                </c:pt>
                <c:pt idx="2398">
                  <c:v>294.76</c:v>
                </c:pt>
                <c:pt idx="2399">
                  <c:v>295.15199999999999</c:v>
                </c:pt>
                <c:pt idx="2400">
                  <c:v>295.45400000000001</c:v>
                </c:pt>
                <c:pt idx="2401">
                  <c:v>295.78100000000001</c:v>
                </c:pt>
                <c:pt idx="2402">
                  <c:v>296.3</c:v>
                </c:pt>
                <c:pt idx="2403">
                  <c:v>296.92899999999997</c:v>
                </c:pt>
                <c:pt idx="2404">
                  <c:v>297.30500000000001</c:v>
                </c:pt>
                <c:pt idx="2405">
                  <c:v>297.75900000000001</c:v>
                </c:pt>
                <c:pt idx="2406">
                  <c:v>298.38400000000001</c:v>
                </c:pt>
                <c:pt idx="2407">
                  <c:v>298.77999999999997</c:v>
                </c:pt>
                <c:pt idx="2408">
                  <c:v>299.53500000000003</c:v>
                </c:pt>
                <c:pt idx="2409">
                  <c:v>300.35199999999998</c:v>
                </c:pt>
                <c:pt idx="2410">
                  <c:v>300.79199999999997</c:v>
                </c:pt>
                <c:pt idx="2411">
                  <c:v>301.25799999999998</c:v>
                </c:pt>
                <c:pt idx="2412">
                  <c:v>301.69</c:v>
                </c:pt>
                <c:pt idx="2413">
                  <c:v>302.19900000000001</c:v>
                </c:pt>
                <c:pt idx="2414">
                  <c:v>302.57799999999997</c:v>
                </c:pt>
                <c:pt idx="2415">
                  <c:v>302.93299999999999</c:v>
                </c:pt>
                <c:pt idx="2416">
                  <c:v>303.27300000000002</c:v>
                </c:pt>
                <c:pt idx="2417">
                  <c:v>303.59500000000003</c:v>
                </c:pt>
                <c:pt idx="2418">
                  <c:v>303.75900000000001</c:v>
                </c:pt>
                <c:pt idx="2419">
                  <c:v>303.88</c:v>
                </c:pt>
                <c:pt idx="2420">
                  <c:v>303.99599999999998</c:v>
                </c:pt>
                <c:pt idx="2421">
                  <c:v>304.05599999999998</c:v>
                </c:pt>
                <c:pt idx="2422">
                  <c:v>304.11200000000002</c:v>
                </c:pt>
                <c:pt idx="2423">
                  <c:v>304.12200000000001</c:v>
                </c:pt>
                <c:pt idx="2424">
                  <c:v>304.13299999999998</c:v>
                </c:pt>
                <c:pt idx="2425">
                  <c:v>304.10500000000002</c:v>
                </c:pt>
                <c:pt idx="2426">
                  <c:v>304.072</c:v>
                </c:pt>
                <c:pt idx="2427">
                  <c:v>304.00299999999999</c:v>
                </c:pt>
                <c:pt idx="2428">
                  <c:v>303.93</c:v>
                </c:pt>
                <c:pt idx="2429">
                  <c:v>303.82499999999999</c:v>
                </c:pt>
                <c:pt idx="2430">
                  <c:v>303.70800000000003</c:v>
                </c:pt>
                <c:pt idx="2431">
                  <c:v>303.565</c:v>
                </c:pt>
                <c:pt idx="2432">
                  <c:v>303.42399999999998</c:v>
                </c:pt>
                <c:pt idx="2433">
                  <c:v>303.26</c:v>
                </c:pt>
                <c:pt idx="2434">
                  <c:v>303.09800000000001</c:v>
                </c:pt>
                <c:pt idx="2435">
                  <c:v>302.91699999999997</c:v>
                </c:pt>
                <c:pt idx="2436">
                  <c:v>302.733</c:v>
                </c:pt>
                <c:pt idx="2437">
                  <c:v>300.04300000000001</c:v>
                </c:pt>
                <c:pt idx="2438">
                  <c:v>300.35300000000001</c:v>
                </c:pt>
                <c:pt idx="2439">
                  <c:v>300.68700000000001</c:v>
                </c:pt>
                <c:pt idx="2440">
                  <c:v>301.01900000000001</c:v>
                </c:pt>
                <c:pt idx="2441">
                  <c:v>301.39400000000001</c:v>
                </c:pt>
                <c:pt idx="2442">
                  <c:v>301.74200000000002</c:v>
                </c:pt>
                <c:pt idx="2443">
                  <c:v>302.11099999999999</c:v>
                </c:pt>
                <c:pt idx="2444">
                  <c:v>302.47300000000001</c:v>
                </c:pt>
                <c:pt idx="2445">
                  <c:v>302.84500000000003</c:v>
                </c:pt>
                <c:pt idx="2446">
                  <c:v>303.20999999999998</c:v>
                </c:pt>
                <c:pt idx="2447">
                  <c:v>303.58</c:v>
                </c:pt>
                <c:pt idx="2448">
                  <c:v>303.92599999999999</c:v>
                </c:pt>
                <c:pt idx="2449">
                  <c:v>304.27</c:v>
                </c:pt>
                <c:pt idx="2450">
                  <c:v>304.60500000000002</c:v>
                </c:pt>
                <c:pt idx="2451">
                  <c:v>304.93200000000002</c:v>
                </c:pt>
                <c:pt idx="2452">
                  <c:v>305.20499999999998</c:v>
                </c:pt>
                <c:pt idx="2453">
                  <c:v>305.50400000000002</c:v>
                </c:pt>
                <c:pt idx="2454">
                  <c:v>305.82799999999997</c:v>
                </c:pt>
                <c:pt idx="2455">
                  <c:v>306.14800000000002</c:v>
                </c:pt>
                <c:pt idx="2456">
                  <c:v>306.46699999999998</c:v>
                </c:pt>
                <c:pt idx="2457">
                  <c:v>306.85399999999998</c:v>
                </c:pt>
                <c:pt idx="2458">
                  <c:v>307.26299999999998</c:v>
                </c:pt>
                <c:pt idx="2459">
                  <c:v>307.60500000000002</c:v>
                </c:pt>
                <c:pt idx="2460">
                  <c:v>307.95400000000001</c:v>
                </c:pt>
                <c:pt idx="2461">
                  <c:v>308.22000000000003</c:v>
                </c:pt>
                <c:pt idx="2462">
                  <c:v>308.55900000000003</c:v>
                </c:pt>
                <c:pt idx="2463">
                  <c:v>308.88499999999999</c:v>
                </c:pt>
                <c:pt idx="2464">
                  <c:v>309.209</c:v>
                </c:pt>
                <c:pt idx="2465">
                  <c:v>309.53199999999998</c:v>
                </c:pt>
                <c:pt idx="2466">
                  <c:v>309.87900000000002</c:v>
                </c:pt>
                <c:pt idx="2467">
                  <c:v>310.22899999999998</c:v>
                </c:pt>
                <c:pt idx="2468">
                  <c:v>310.57600000000002</c:v>
                </c:pt>
                <c:pt idx="2469">
                  <c:v>310.92700000000002</c:v>
                </c:pt>
                <c:pt idx="2470">
                  <c:v>311.27499999999998</c:v>
                </c:pt>
                <c:pt idx="2471">
                  <c:v>311.625</c:v>
                </c:pt>
                <c:pt idx="2472">
                  <c:v>311.95299999999997</c:v>
                </c:pt>
                <c:pt idx="2473">
                  <c:v>312.27800000000002</c:v>
                </c:pt>
                <c:pt idx="2474">
                  <c:v>312.59899999999999</c:v>
                </c:pt>
                <c:pt idx="2475">
                  <c:v>312.91300000000001</c:v>
                </c:pt>
                <c:pt idx="2476">
                  <c:v>313.22399999999999</c:v>
                </c:pt>
                <c:pt idx="2477">
                  <c:v>313.52699999999999</c:v>
                </c:pt>
                <c:pt idx="2478">
                  <c:v>313.75900000000001</c:v>
                </c:pt>
                <c:pt idx="2479">
                  <c:v>313.97500000000002</c:v>
                </c:pt>
                <c:pt idx="2480">
                  <c:v>314.27699999999999</c:v>
                </c:pt>
                <c:pt idx="2481">
                  <c:v>314.46899999999999</c:v>
                </c:pt>
                <c:pt idx="2482">
                  <c:v>314.65800000000002</c:v>
                </c:pt>
                <c:pt idx="2483">
                  <c:v>314.822</c:v>
                </c:pt>
                <c:pt idx="2484">
                  <c:v>315.05700000000002</c:v>
                </c:pt>
                <c:pt idx="2485">
                  <c:v>315.23099999999999</c:v>
                </c:pt>
                <c:pt idx="2486">
                  <c:v>315.16300000000001</c:v>
                </c:pt>
                <c:pt idx="2487">
                  <c:v>315.06099999999998</c:v>
                </c:pt>
                <c:pt idx="2488">
                  <c:v>314.96300000000002</c:v>
                </c:pt>
                <c:pt idx="2489">
                  <c:v>314.80799999999999</c:v>
                </c:pt>
                <c:pt idx="2490">
                  <c:v>314.75700000000001</c:v>
                </c:pt>
                <c:pt idx="2491">
                  <c:v>314.803</c:v>
                </c:pt>
                <c:pt idx="2492">
                  <c:v>314.69499999999999</c:v>
                </c:pt>
                <c:pt idx="2493">
                  <c:v>314.73200000000003</c:v>
                </c:pt>
                <c:pt idx="2494">
                  <c:v>314.76499999999999</c:v>
                </c:pt>
                <c:pt idx="2495">
                  <c:v>314.80700000000002</c:v>
                </c:pt>
                <c:pt idx="2496">
                  <c:v>314.67200000000003</c:v>
                </c:pt>
                <c:pt idx="2497">
                  <c:v>314.48500000000001</c:v>
                </c:pt>
                <c:pt idx="2498">
                  <c:v>314.14600000000002</c:v>
                </c:pt>
                <c:pt idx="2499">
                  <c:v>313.75700000000001</c:v>
                </c:pt>
                <c:pt idx="2500">
                  <c:v>313.46499999999997</c:v>
                </c:pt>
                <c:pt idx="2501">
                  <c:v>313.20800000000003</c:v>
                </c:pt>
                <c:pt idx="2502">
                  <c:v>312.94099999999997</c:v>
                </c:pt>
                <c:pt idx="2503">
                  <c:v>312.66699999999997</c:v>
                </c:pt>
                <c:pt idx="2504">
                  <c:v>312.39600000000002</c:v>
                </c:pt>
                <c:pt idx="2505">
                  <c:v>312.11599999999999</c:v>
                </c:pt>
                <c:pt idx="2506">
                  <c:v>311.83800000000002</c:v>
                </c:pt>
                <c:pt idx="2507">
                  <c:v>311.553</c:v>
                </c:pt>
                <c:pt idx="2508">
                  <c:v>311.34100000000001</c:v>
                </c:pt>
                <c:pt idx="2509">
                  <c:v>311.08100000000002</c:v>
                </c:pt>
                <c:pt idx="2510">
                  <c:v>310.76499999999999</c:v>
                </c:pt>
                <c:pt idx="2511">
                  <c:v>310.44400000000002</c:v>
                </c:pt>
                <c:pt idx="2512">
                  <c:v>310.13</c:v>
                </c:pt>
                <c:pt idx="2513">
                  <c:v>309.80700000000002</c:v>
                </c:pt>
                <c:pt idx="2514">
                  <c:v>309.464</c:v>
                </c:pt>
                <c:pt idx="2515">
                  <c:v>309.11799999999999</c:v>
                </c:pt>
                <c:pt idx="2516">
                  <c:v>308.779</c:v>
                </c:pt>
                <c:pt idx="2517">
                  <c:v>308.43599999999998</c:v>
                </c:pt>
                <c:pt idx="2518">
                  <c:v>308.11799999999999</c:v>
                </c:pt>
                <c:pt idx="2519">
                  <c:v>307.80500000000001</c:v>
                </c:pt>
                <c:pt idx="2520">
                  <c:v>307.52300000000002</c:v>
                </c:pt>
                <c:pt idx="2521">
                  <c:v>307.245</c:v>
                </c:pt>
                <c:pt idx="2522">
                  <c:v>306.96699999999998</c:v>
                </c:pt>
                <c:pt idx="2523">
                  <c:v>306.69499999999999</c:v>
                </c:pt>
                <c:pt idx="2524">
                  <c:v>306.423</c:v>
                </c:pt>
                <c:pt idx="2525">
                  <c:v>306.15499999999997</c:v>
                </c:pt>
                <c:pt idx="2526">
                  <c:v>305.86500000000001</c:v>
                </c:pt>
                <c:pt idx="2527">
                  <c:v>305.577</c:v>
                </c:pt>
                <c:pt idx="2528">
                  <c:v>305.29199999999997</c:v>
                </c:pt>
                <c:pt idx="2529">
                  <c:v>305.00599999999997</c:v>
                </c:pt>
                <c:pt idx="2530">
                  <c:v>304.72300000000001</c:v>
                </c:pt>
                <c:pt idx="2531">
                  <c:v>304.44200000000001</c:v>
                </c:pt>
                <c:pt idx="2532">
                  <c:v>304.13</c:v>
                </c:pt>
                <c:pt idx="2533">
                  <c:v>303.8</c:v>
                </c:pt>
                <c:pt idx="2534">
                  <c:v>303.50599999999997</c:v>
                </c:pt>
                <c:pt idx="2535">
                  <c:v>303.21100000000001</c:v>
                </c:pt>
                <c:pt idx="2536">
                  <c:v>302.92099999999999</c:v>
                </c:pt>
                <c:pt idx="2537">
                  <c:v>302.64299999999997</c:v>
                </c:pt>
                <c:pt idx="2538">
                  <c:v>302.38499999999999</c:v>
                </c:pt>
                <c:pt idx="2539">
                  <c:v>302.13299999999998</c:v>
                </c:pt>
                <c:pt idx="2540">
                  <c:v>301.858</c:v>
                </c:pt>
                <c:pt idx="2541">
                  <c:v>301.60700000000003</c:v>
                </c:pt>
                <c:pt idx="2542">
                  <c:v>301.35599999999999</c:v>
                </c:pt>
                <c:pt idx="2543">
                  <c:v>301.10899999999998</c:v>
                </c:pt>
                <c:pt idx="2544">
                  <c:v>300.90600000000001</c:v>
                </c:pt>
                <c:pt idx="2545">
                  <c:v>300.70299999999997</c:v>
                </c:pt>
                <c:pt idx="2546">
                  <c:v>300.49299999999999</c:v>
                </c:pt>
                <c:pt idx="2547">
                  <c:v>300.29700000000003</c:v>
                </c:pt>
                <c:pt idx="2548">
                  <c:v>300.10599999999999</c:v>
                </c:pt>
                <c:pt idx="2549">
                  <c:v>297.71699999999998</c:v>
                </c:pt>
                <c:pt idx="2550">
                  <c:v>297.61099999999999</c:v>
                </c:pt>
                <c:pt idx="2551">
                  <c:v>297.51</c:v>
                </c:pt>
                <c:pt idx="2552">
                  <c:v>297.38299999999998</c:v>
                </c:pt>
                <c:pt idx="2553">
                  <c:v>297.28899999999999</c:v>
                </c:pt>
                <c:pt idx="2554">
                  <c:v>297.19400000000002</c:v>
                </c:pt>
                <c:pt idx="2555">
                  <c:v>297.10700000000003</c:v>
                </c:pt>
                <c:pt idx="2556">
                  <c:v>297.017</c:v>
                </c:pt>
                <c:pt idx="2557">
                  <c:v>296.93299999999999</c:v>
                </c:pt>
                <c:pt idx="2558">
                  <c:v>296.84800000000001</c:v>
                </c:pt>
                <c:pt idx="2559">
                  <c:v>296.767</c:v>
                </c:pt>
                <c:pt idx="2560">
                  <c:v>296.685</c:v>
                </c:pt>
                <c:pt idx="2561">
                  <c:v>296.60700000000003</c:v>
                </c:pt>
                <c:pt idx="2562">
                  <c:v>296.529</c:v>
                </c:pt>
                <c:pt idx="2563">
                  <c:v>296.45299999999997</c:v>
                </c:pt>
                <c:pt idx="2564">
                  <c:v>296.37700000000001</c:v>
                </c:pt>
                <c:pt idx="2565">
                  <c:v>296.303</c:v>
                </c:pt>
                <c:pt idx="2566">
                  <c:v>296.23</c:v>
                </c:pt>
                <c:pt idx="2567">
                  <c:v>296.15800000000002</c:v>
                </c:pt>
                <c:pt idx="2568">
                  <c:v>296.101</c:v>
                </c:pt>
                <c:pt idx="2569">
                  <c:v>296.04700000000003</c:v>
                </c:pt>
                <c:pt idx="2570">
                  <c:v>295.99200000000002</c:v>
                </c:pt>
                <c:pt idx="2571">
                  <c:v>295.94299999999998</c:v>
                </c:pt>
                <c:pt idx="2572">
                  <c:v>295.89299999999997</c:v>
                </c:pt>
                <c:pt idx="2573">
                  <c:v>295.84699999999998</c:v>
                </c:pt>
                <c:pt idx="2574">
                  <c:v>295.8</c:v>
                </c:pt>
                <c:pt idx="2575">
                  <c:v>295.75700000000001</c:v>
                </c:pt>
                <c:pt idx="2576">
                  <c:v>295.714</c:v>
                </c:pt>
                <c:pt idx="2577">
                  <c:v>295.673</c:v>
                </c:pt>
                <c:pt idx="2578">
                  <c:v>295.63200000000001</c:v>
                </c:pt>
                <c:pt idx="2579">
                  <c:v>295.59399999999999</c:v>
                </c:pt>
                <c:pt idx="2580">
                  <c:v>295.54399999999998</c:v>
                </c:pt>
                <c:pt idx="2581">
                  <c:v>295.49599999999998</c:v>
                </c:pt>
                <c:pt idx="2582">
                  <c:v>295.447</c:v>
                </c:pt>
                <c:pt idx="2583">
                  <c:v>295.39800000000002</c:v>
                </c:pt>
                <c:pt idx="2584">
                  <c:v>295.34899999999999</c:v>
                </c:pt>
                <c:pt idx="2585">
                  <c:v>295.3</c:v>
                </c:pt>
                <c:pt idx="2586">
                  <c:v>295.25099999999998</c:v>
                </c:pt>
                <c:pt idx="2587">
                  <c:v>295.202</c:v>
                </c:pt>
                <c:pt idx="2588">
                  <c:v>295.15300000000002</c:v>
                </c:pt>
                <c:pt idx="2589">
                  <c:v>295.10399999999998</c:v>
                </c:pt>
                <c:pt idx="2590">
                  <c:v>295.05500000000001</c:v>
                </c:pt>
                <c:pt idx="2591">
                  <c:v>295.00700000000001</c:v>
                </c:pt>
                <c:pt idx="2592">
                  <c:v>294.94799999999998</c:v>
                </c:pt>
                <c:pt idx="2593">
                  <c:v>294.88900000000001</c:v>
                </c:pt>
                <c:pt idx="2594">
                  <c:v>294.79300000000001</c:v>
                </c:pt>
                <c:pt idx="2595">
                  <c:v>294.72800000000001</c:v>
                </c:pt>
                <c:pt idx="2596">
                  <c:v>294.66300000000001</c:v>
                </c:pt>
                <c:pt idx="2597">
                  <c:v>294.59800000000001</c:v>
                </c:pt>
                <c:pt idx="2598">
                  <c:v>294.53199999999998</c:v>
                </c:pt>
                <c:pt idx="2599">
                  <c:v>294.46699999999998</c:v>
                </c:pt>
                <c:pt idx="2600">
                  <c:v>294.40100000000001</c:v>
                </c:pt>
                <c:pt idx="2601">
                  <c:v>294.33499999999998</c:v>
                </c:pt>
                <c:pt idx="2602">
                  <c:v>294.26900000000001</c:v>
                </c:pt>
                <c:pt idx="2603">
                  <c:v>294.20299999999997</c:v>
                </c:pt>
                <c:pt idx="2604">
                  <c:v>294.15499999999997</c:v>
                </c:pt>
                <c:pt idx="2605">
                  <c:v>294.11</c:v>
                </c:pt>
                <c:pt idx="2606">
                  <c:v>294.065</c:v>
                </c:pt>
                <c:pt idx="2607">
                  <c:v>294.024</c:v>
                </c:pt>
                <c:pt idx="2608">
                  <c:v>293.983</c:v>
                </c:pt>
                <c:pt idx="2609">
                  <c:v>293.94400000000002</c:v>
                </c:pt>
                <c:pt idx="2610">
                  <c:v>293.90600000000001</c:v>
                </c:pt>
                <c:pt idx="2611">
                  <c:v>293.87</c:v>
                </c:pt>
                <c:pt idx="2612">
                  <c:v>293.83499999999998</c:v>
                </c:pt>
                <c:pt idx="2613">
                  <c:v>293.80099999999999</c:v>
                </c:pt>
                <c:pt idx="2614">
                  <c:v>293.767</c:v>
                </c:pt>
                <c:pt idx="2615">
                  <c:v>293.73500000000001</c:v>
                </c:pt>
                <c:pt idx="2616">
                  <c:v>293.68099999999998</c:v>
                </c:pt>
                <c:pt idx="2617">
                  <c:v>293.625</c:v>
                </c:pt>
                <c:pt idx="2618">
                  <c:v>293.56900000000002</c:v>
                </c:pt>
                <c:pt idx="2619">
                  <c:v>293.50900000000001</c:v>
                </c:pt>
                <c:pt idx="2620">
                  <c:v>293.44900000000001</c:v>
                </c:pt>
                <c:pt idx="2621">
                  <c:v>293.387</c:v>
                </c:pt>
                <c:pt idx="2622">
                  <c:v>293.32499999999999</c:v>
                </c:pt>
                <c:pt idx="2623">
                  <c:v>293.26100000000002</c:v>
                </c:pt>
                <c:pt idx="2624">
                  <c:v>293.19600000000003</c:v>
                </c:pt>
                <c:pt idx="2625">
                  <c:v>293.13</c:v>
                </c:pt>
                <c:pt idx="2626">
                  <c:v>293.065</c:v>
                </c:pt>
                <c:pt idx="2627">
                  <c:v>292.99700000000001</c:v>
                </c:pt>
                <c:pt idx="2628">
                  <c:v>292.95100000000002</c:v>
                </c:pt>
                <c:pt idx="2629">
                  <c:v>292.90600000000001</c:v>
                </c:pt>
                <c:pt idx="2630">
                  <c:v>292.86099999999999</c:v>
                </c:pt>
                <c:pt idx="2631">
                  <c:v>292.81900000000002</c:v>
                </c:pt>
                <c:pt idx="2632">
                  <c:v>292.77800000000002</c:v>
                </c:pt>
                <c:pt idx="2633">
                  <c:v>292.73899999999998</c:v>
                </c:pt>
                <c:pt idx="2634">
                  <c:v>292.7</c:v>
                </c:pt>
                <c:pt idx="2635">
                  <c:v>292.66300000000001</c:v>
                </c:pt>
                <c:pt idx="2636">
                  <c:v>292.62599999999998</c:v>
                </c:pt>
                <c:pt idx="2637">
                  <c:v>292.59100000000001</c:v>
                </c:pt>
                <c:pt idx="2638">
                  <c:v>292.55599999999998</c:v>
                </c:pt>
                <c:pt idx="2639">
                  <c:v>292.52199999999999</c:v>
                </c:pt>
                <c:pt idx="2640">
                  <c:v>292.48899999999998</c:v>
                </c:pt>
                <c:pt idx="2641">
                  <c:v>292.45600000000002</c:v>
                </c:pt>
                <c:pt idx="2642">
                  <c:v>292.42399999999998</c:v>
                </c:pt>
                <c:pt idx="2643">
                  <c:v>292.39299999999997</c:v>
                </c:pt>
                <c:pt idx="2644">
                  <c:v>292.36099999999999</c:v>
                </c:pt>
                <c:pt idx="2645">
                  <c:v>292.33100000000002</c:v>
                </c:pt>
                <c:pt idx="2646">
                  <c:v>292.30099999999999</c:v>
                </c:pt>
                <c:pt idx="2647">
                  <c:v>292.27199999999999</c:v>
                </c:pt>
                <c:pt idx="2648">
                  <c:v>292.24299999999999</c:v>
                </c:pt>
                <c:pt idx="2649">
                  <c:v>292.214</c:v>
                </c:pt>
                <c:pt idx="2650">
                  <c:v>292.18599999999998</c:v>
                </c:pt>
                <c:pt idx="2651">
                  <c:v>292.15899999999999</c:v>
                </c:pt>
                <c:pt idx="2652">
                  <c:v>292.12900000000002</c:v>
                </c:pt>
                <c:pt idx="2653">
                  <c:v>292.10199999999998</c:v>
                </c:pt>
                <c:pt idx="2654">
                  <c:v>292.07600000000002</c:v>
                </c:pt>
                <c:pt idx="2655">
                  <c:v>292.05200000000002</c:v>
                </c:pt>
                <c:pt idx="2656">
                  <c:v>292.05900000000003</c:v>
                </c:pt>
                <c:pt idx="2657">
                  <c:v>292.04599999999999</c:v>
                </c:pt>
                <c:pt idx="2658">
                  <c:v>292.05</c:v>
                </c:pt>
                <c:pt idx="2659">
                  <c:v>292.05799999999999</c:v>
                </c:pt>
                <c:pt idx="2660">
                  <c:v>292.06700000000001</c:v>
                </c:pt>
                <c:pt idx="2661">
                  <c:v>292.08300000000003</c:v>
                </c:pt>
                <c:pt idx="2662">
                  <c:v>292.10000000000002</c:v>
                </c:pt>
                <c:pt idx="2663">
                  <c:v>292.12299999999999</c:v>
                </c:pt>
                <c:pt idx="2664">
                  <c:v>292.17500000000001</c:v>
                </c:pt>
                <c:pt idx="2665">
                  <c:v>292.23399999999998</c:v>
                </c:pt>
                <c:pt idx="2666">
                  <c:v>292.29399999999998</c:v>
                </c:pt>
                <c:pt idx="2667">
                  <c:v>292.36399999999998</c:v>
                </c:pt>
                <c:pt idx="2668">
                  <c:v>292.43299999999999</c:v>
                </c:pt>
                <c:pt idx="2669">
                  <c:v>292.51100000000002</c:v>
                </c:pt>
                <c:pt idx="2670">
                  <c:v>292.58699999999999</c:v>
                </c:pt>
                <c:pt idx="2671">
                  <c:v>292.67</c:v>
                </c:pt>
                <c:pt idx="2672">
                  <c:v>292.77</c:v>
                </c:pt>
                <c:pt idx="2673">
                  <c:v>292.85899999999998</c:v>
                </c:pt>
                <c:pt idx="2674">
                  <c:v>292.94799999999998</c:v>
                </c:pt>
                <c:pt idx="2675">
                  <c:v>293.04000000000002</c:v>
                </c:pt>
                <c:pt idx="2676">
                  <c:v>293.18700000000001</c:v>
                </c:pt>
                <c:pt idx="2677">
                  <c:v>293.31299999999999</c:v>
                </c:pt>
                <c:pt idx="2678">
                  <c:v>293.42399999999998</c:v>
                </c:pt>
                <c:pt idx="2679">
                  <c:v>293.54000000000002</c:v>
                </c:pt>
                <c:pt idx="2680">
                  <c:v>293.65499999999997</c:v>
                </c:pt>
                <c:pt idx="2681">
                  <c:v>293.78899999999999</c:v>
                </c:pt>
                <c:pt idx="2682">
                  <c:v>293.95</c:v>
                </c:pt>
                <c:pt idx="2683">
                  <c:v>294.125</c:v>
                </c:pt>
                <c:pt idx="2684">
                  <c:v>294.274</c:v>
                </c:pt>
                <c:pt idx="2685">
                  <c:v>294.43200000000002</c:v>
                </c:pt>
                <c:pt idx="2686">
                  <c:v>294.59699999999998</c:v>
                </c:pt>
                <c:pt idx="2687">
                  <c:v>294.78699999999998</c:v>
                </c:pt>
                <c:pt idx="2688">
                  <c:v>294.94900000000001</c:v>
                </c:pt>
                <c:pt idx="2689">
                  <c:v>295.12</c:v>
                </c:pt>
                <c:pt idx="2690">
                  <c:v>295.33100000000002</c:v>
                </c:pt>
                <c:pt idx="2691">
                  <c:v>295.56200000000001</c:v>
                </c:pt>
                <c:pt idx="2692">
                  <c:v>295.74299999999999</c:v>
                </c:pt>
                <c:pt idx="2693">
                  <c:v>295.93900000000002</c:v>
                </c:pt>
                <c:pt idx="2694">
                  <c:v>296.47699999999998</c:v>
                </c:pt>
                <c:pt idx="2695">
                  <c:v>296.899</c:v>
                </c:pt>
                <c:pt idx="2696">
                  <c:v>297.608</c:v>
                </c:pt>
                <c:pt idx="2697">
                  <c:v>298.24900000000002</c:v>
                </c:pt>
                <c:pt idx="2698">
                  <c:v>298.74299999999999</c:v>
                </c:pt>
                <c:pt idx="2699">
                  <c:v>299.392</c:v>
                </c:pt>
                <c:pt idx="2700">
                  <c:v>299.87299999999999</c:v>
                </c:pt>
                <c:pt idx="2701">
                  <c:v>300.36</c:v>
                </c:pt>
                <c:pt idx="2702">
                  <c:v>300.83100000000002</c:v>
                </c:pt>
                <c:pt idx="2703">
                  <c:v>301.279</c:v>
                </c:pt>
                <c:pt idx="2704">
                  <c:v>301.71100000000001</c:v>
                </c:pt>
                <c:pt idx="2705">
                  <c:v>302.19299999999998</c:v>
                </c:pt>
                <c:pt idx="2706">
                  <c:v>302.35399999999998</c:v>
                </c:pt>
                <c:pt idx="2707">
                  <c:v>302.48399999999998</c:v>
                </c:pt>
                <c:pt idx="2708">
                  <c:v>302.61399999999998</c:v>
                </c:pt>
                <c:pt idx="2709">
                  <c:v>302.68400000000003</c:v>
                </c:pt>
                <c:pt idx="2710">
                  <c:v>302.755</c:v>
                </c:pt>
                <c:pt idx="2711">
                  <c:v>302.78199999999998</c:v>
                </c:pt>
                <c:pt idx="2712">
                  <c:v>302.80399999999997</c:v>
                </c:pt>
                <c:pt idx="2713">
                  <c:v>302.79199999999997</c:v>
                </c:pt>
                <c:pt idx="2714">
                  <c:v>302.779</c:v>
                </c:pt>
                <c:pt idx="2715">
                  <c:v>302.70499999999998</c:v>
                </c:pt>
                <c:pt idx="2716">
                  <c:v>302.67399999999998</c:v>
                </c:pt>
                <c:pt idx="2717">
                  <c:v>302.61799999999999</c:v>
                </c:pt>
                <c:pt idx="2718">
                  <c:v>302.55500000000001</c:v>
                </c:pt>
                <c:pt idx="2719">
                  <c:v>302.47699999999998</c:v>
                </c:pt>
                <c:pt idx="2720">
                  <c:v>302.404</c:v>
                </c:pt>
                <c:pt idx="2721">
                  <c:v>302.32</c:v>
                </c:pt>
                <c:pt idx="2722">
                  <c:v>302.24</c:v>
                </c:pt>
                <c:pt idx="2723">
                  <c:v>302.15199999999999</c:v>
                </c:pt>
                <c:pt idx="2724">
                  <c:v>302.06400000000002</c:v>
                </c:pt>
                <c:pt idx="2725">
                  <c:v>300.97399999999999</c:v>
                </c:pt>
                <c:pt idx="2726">
                  <c:v>301.18400000000003</c:v>
                </c:pt>
                <c:pt idx="2727">
                  <c:v>301.40300000000002</c:v>
                </c:pt>
                <c:pt idx="2728">
                  <c:v>301.61700000000002</c:v>
                </c:pt>
                <c:pt idx="2729">
                  <c:v>301.83699999999999</c:v>
                </c:pt>
                <c:pt idx="2730">
                  <c:v>302.08600000000001</c:v>
                </c:pt>
                <c:pt idx="2731">
                  <c:v>302.30799999999999</c:v>
                </c:pt>
                <c:pt idx="2732">
                  <c:v>302.52499999999998</c:v>
                </c:pt>
                <c:pt idx="2733">
                  <c:v>302.74299999999999</c:v>
                </c:pt>
                <c:pt idx="2734">
                  <c:v>302.95699999999999</c:v>
                </c:pt>
                <c:pt idx="2735">
                  <c:v>303.16899999999998</c:v>
                </c:pt>
                <c:pt idx="2736">
                  <c:v>303.36799999999999</c:v>
                </c:pt>
                <c:pt idx="2737">
                  <c:v>303.56299999999999</c:v>
                </c:pt>
                <c:pt idx="2738">
                  <c:v>303.75400000000002</c:v>
                </c:pt>
                <c:pt idx="2739">
                  <c:v>303.94</c:v>
                </c:pt>
                <c:pt idx="2740">
                  <c:v>304.12200000000001</c:v>
                </c:pt>
                <c:pt idx="2741">
                  <c:v>304.298</c:v>
                </c:pt>
                <c:pt idx="2742">
                  <c:v>304.45499999999998</c:v>
                </c:pt>
                <c:pt idx="2743">
                  <c:v>304.60300000000001</c:v>
                </c:pt>
                <c:pt idx="2744">
                  <c:v>304.74700000000001</c:v>
                </c:pt>
                <c:pt idx="2745">
                  <c:v>304.899</c:v>
                </c:pt>
                <c:pt idx="2746">
                  <c:v>304.91800000000001</c:v>
                </c:pt>
                <c:pt idx="2747">
                  <c:v>305.01799999999997</c:v>
                </c:pt>
                <c:pt idx="2748">
                  <c:v>305.09199999999998</c:v>
                </c:pt>
                <c:pt idx="2749">
                  <c:v>305.15499999999997</c:v>
                </c:pt>
                <c:pt idx="2750">
                  <c:v>305.21600000000001</c:v>
                </c:pt>
                <c:pt idx="2751">
                  <c:v>305.26299999999998</c:v>
                </c:pt>
                <c:pt idx="2752">
                  <c:v>305.30700000000002</c:v>
                </c:pt>
                <c:pt idx="2753">
                  <c:v>305.33999999999997</c:v>
                </c:pt>
                <c:pt idx="2754">
                  <c:v>305.41000000000003</c:v>
                </c:pt>
                <c:pt idx="2755">
                  <c:v>305.476</c:v>
                </c:pt>
                <c:pt idx="2756">
                  <c:v>305.54000000000002</c:v>
                </c:pt>
                <c:pt idx="2757">
                  <c:v>305.60500000000002</c:v>
                </c:pt>
                <c:pt idx="2758">
                  <c:v>305.66899999999998</c:v>
                </c:pt>
                <c:pt idx="2759">
                  <c:v>305.73099999999999</c:v>
                </c:pt>
                <c:pt idx="2760">
                  <c:v>305.80399999999997</c:v>
                </c:pt>
                <c:pt idx="2761">
                  <c:v>305.87599999999998</c:v>
                </c:pt>
                <c:pt idx="2762">
                  <c:v>305.947</c:v>
                </c:pt>
                <c:pt idx="2763">
                  <c:v>306.01799999999997</c:v>
                </c:pt>
                <c:pt idx="2764">
                  <c:v>306.089</c:v>
                </c:pt>
                <c:pt idx="2765">
                  <c:v>306.15899999999999</c:v>
                </c:pt>
                <c:pt idx="2766">
                  <c:v>306.21600000000001</c:v>
                </c:pt>
                <c:pt idx="2767">
                  <c:v>306.27</c:v>
                </c:pt>
                <c:pt idx="2768">
                  <c:v>306.32400000000001</c:v>
                </c:pt>
                <c:pt idx="2769">
                  <c:v>306.37299999999999</c:v>
                </c:pt>
                <c:pt idx="2770">
                  <c:v>306.42200000000003</c:v>
                </c:pt>
                <c:pt idx="2771">
                  <c:v>306.46699999999998</c:v>
                </c:pt>
                <c:pt idx="2772">
                  <c:v>306.50200000000001</c:v>
                </c:pt>
                <c:pt idx="2773">
                  <c:v>306.52100000000002</c:v>
                </c:pt>
                <c:pt idx="2774">
                  <c:v>306.49</c:v>
                </c:pt>
                <c:pt idx="2775">
                  <c:v>306.447</c:v>
                </c:pt>
                <c:pt idx="2776">
                  <c:v>306.45999999999998</c:v>
                </c:pt>
                <c:pt idx="2777">
                  <c:v>306.411</c:v>
                </c:pt>
                <c:pt idx="2778">
                  <c:v>306.52699999999999</c:v>
                </c:pt>
                <c:pt idx="2779">
                  <c:v>306.67700000000002</c:v>
                </c:pt>
                <c:pt idx="2780">
                  <c:v>306.97199999999998</c:v>
                </c:pt>
                <c:pt idx="2781">
                  <c:v>307.16699999999997</c:v>
                </c:pt>
                <c:pt idx="2782">
                  <c:v>307.36</c:v>
                </c:pt>
                <c:pt idx="2783">
                  <c:v>307.56700000000001</c:v>
                </c:pt>
                <c:pt idx="2784">
                  <c:v>307.72899999999998</c:v>
                </c:pt>
                <c:pt idx="2785">
                  <c:v>307.87799999999999</c:v>
                </c:pt>
                <c:pt idx="2786">
                  <c:v>308.07</c:v>
                </c:pt>
                <c:pt idx="2787">
                  <c:v>308.113</c:v>
                </c:pt>
                <c:pt idx="2788">
                  <c:v>308.20299999999997</c:v>
                </c:pt>
                <c:pt idx="2789">
                  <c:v>308.32100000000003</c:v>
                </c:pt>
                <c:pt idx="2790">
                  <c:v>308.35500000000002</c:v>
                </c:pt>
                <c:pt idx="2791">
                  <c:v>308.37900000000002</c:v>
                </c:pt>
                <c:pt idx="2792">
                  <c:v>308.39999999999998</c:v>
                </c:pt>
                <c:pt idx="2793">
                  <c:v>308.40199999999999</c:v>
                </c:pt>
                <c:pt idx="2794">
                  <c:v>308.40100000000001</c:v>
                </c:pt>
                <c:pt idx="2795">
                  <c:v>308.483</c:v>
                </c:pt>
                <c:pt idx="2796">
                  <c:v>308.44600000000003</c:v>
                </c:pt>
                <c:pt idx="2797">
                  <c:v>308.358</c:v>
                </c:pt>
                <c:pt idx="2798">
                  <c:v>308.209</c:v>
                </c:pt>
                <c:pt idx="2799">
                  <c:v>308.02300000000002</c:v>
                </c:pt>
                <c:pt idx="2800">
                  <c:v>307.83600000000001</c:v>
                </c:pt>
                <c:pt idx="2801">
                  <c:v>307.61399999999998</c:v>
                </c:pt>
                <c:pt idx="2802">
                  <c:v>307.31799999999998</c:v>
                </c:pt>
                <c:pt idx="2803">
                  <c:v>306.80700000000002</c:v>
                </c:pt>
                <c:pt idx="2804">
                  <c:v>306.49799999999999</c:v>
                </c:pt>
                <c:pt idx="2805">
                  <c:v>306.14800000000002</c:v>
                </c:pt>
                <c:pt idx="2806">
                  <c:v>305.82400000000001</c:v>
                </c:pt>
                <c:pt idx="2807">
                  <c:v>305.54300000000001</c:v>
                </c:pt>
                <c:pt idx="2808">
                  <c:v>305.31200000000001</c:v>
                </c:pt>
                <c:pt idx="2809">
                  <c:v>305.089</c:v>
                </c:pt>
                <c:pt idx="2810">
                  <c:v>304.82600000000002</c:v>
                </c:pt>
                <c:pt idx="2811">
                  <c:v>304.61099999999999</c:v>
                </c:pt>
                <c:pt idx="2812">
                  <c:v>304.39699999999999</c:v>
                </c:pt>
                <c:pt idx="2813">
                  <c:v>304.19099999999997</c:v>
                </c:pt>
                <c:pt idx="2814">
                  <c:v>303.971</c:v>
                </c:pt>
                <c:pt idx="2815">
                  <c:v>303.755</c:v>
                </c:pt>
                <c:pt idx="2816">
                  <c:v>303.54000000000002</c:v>
                </c:pt>
                <c:pt idx="2817">
                  <c:v>303.327</c:v>
                </c:pt>
                <c:pt idx="2818">
                  <c:v>303.11599999999999</c:v>
                </c:pt>
                <c:pt idx="2819">
                  <c:v>302.90699999999998</c:v>
                </c:pt>
                <c:pt idx="2820">
                  <c:v>302.66300000000001</c:v>
                </c:pt>
                <c:pt idx="2821">
                  <c:v>302.452</c:v>
                </c:pt>
                <c:pt idx="2822">
                  <c:v>302.24799999999999</c:v>
                </c:pt>
                <c:pt idx="2823">
                  <c:v>302.04899999999998</c:v>
                </c:pt>
                <c:pt idx="2824">
                  <c:v>301.85399999999998</c:v>
                </c:pt>
                <c:pt idx="2825">
                  <c:v>301.67099999999999</c:v>
                </c:pt>
                <c:pt idx="2826">
                  <c:v>301.50799999999998</c:v>
                </c:pt>
                <c:pt idx="2827">
                  <c:v>301.35000000000002</c:v>
                </c:pt>
                <c:pt idx="2828">
                  <c:v>301.19200000000001</c:v>
                </c:pt>
                <c:pt idx="2829">
                  <c:v>301.04000000000002</c:v>
                </c:pt>
                <c:pt idx="2830">
                  <c:v>300.887</c:v>
                </c:pt>
                <c:pt idx="2831">
                  <c:v>300.71300000000002</c:v>
                </c:pt>
                <c:pt idx="2832">
                  <c:v>300.55900000000003</c:v>
                </c:pt>
                <c:pt idx="2833">
                  <c:v>300.39699999999999</c:v>
                </c:pt>
                <c:pt idx="2834">
                  <c:v>300.22899999999998</c:v>
                </c:pt>
                <c:pt idx="2835">
                  <c:v>300.06599999999997</c:v>
                </c:pt>
                <c:pt idx="2836">
                  <c:v>299.90899999999999</c:v>
                </c:pt>
                <c:pt idx="2837">
                  <c:v>298.50599999999997</c:v>
                </c:pt>
                <c:pt idx="2838">
                  <c:v>298.41000000000003</c:v>
                </c:pt>
                <c:pt idx="2839">
                  <c:v>298.315</c:v>
                </c:pt>
                <c:pt idx="2840">
                  <c:v>298.19499999999999</c:v>
                </c:pt>
                <c:pt idx="2841">
                  <c:v>298.10399999999998</c:v>
                </c:pt>
                <c:pt idx="2842">
                  <c:v>298.012</c:v>
                </c:pt>
                <c:pt idx="2843">
                  <c:v>297.92500000000001</c:v>
                </c:pt>
                <c:pt idx="2844">
                  <c:v>297.84199999999998</c:v>
                </c:pt>
                <c:pt idx="2845">
                  <c:v>297.762</c:v>
                </c:pt>
                <c:pt idx="2846">
                  <c:v>297.68299999999999</c:v>
                </c:pt>
                <c:pt idx="2847">
                  <c:v>297.60700000000003</c:v>
                </c:pt>
                <c:pt idx="2848">
                  <c:v>297.53100000000001</c:v>
                </c:pt>
                <c:pt idx="2849">
                  <c:v>297.45699999999999</c:v>
                </c:pt>
                <c:pt idx="2850">
                  <c:v>297.38400000000001</c:v>
                </c:pt>
                <c:pt idx="2851">
                  <c:v>297.31299999999999</c:v>
                </c:pt>
                <c:pt idx="2852">
                  <c:v>297.24200000000002</c:v>
                </c:pt>
                <c:pt idx="2853">
                  <c:v>297.173</c:v>
                </c:pt>
                <c:pt idx="2854">
                  <c:v>297.10399999999998</c:v>
                </c:pt>
                <c:pt idx="2855">
                  <c:v>297.03699999999998</c:v>
                </c:pt>
                <c:pt idx="2856">
                  <c:v>296.96699999999998</c:v>
                </c:pt>
                <c:pt idx="2857">
                  <c:v>296.899</c:v>
                </c:pt>
                <c:pt idx="2858">
                  <c:v>296.83</c:v>
                </c:pt>
                <c:pt idx="2859">
                  <c:v>296.762</c:v>
                </c:pt>
                <c:pt idx="2860">
                  <c:v>296.71699999999998</c:v>
                </c:pt>
                <c:pt idx="2861">
                  <c:v>296.65300000000002</c:v>
                </c:pt>
                <c:pt idx="2862">
                  <c:v>296.58800000000002</c:v>
                </c:pt>
                <c:pt idx="2863">
                  <c:v>296.524</c:v>
                </c:pt>
                <c:pt idx="2864">
                  <c:v>296.459</c:v>
                </c:pt>
                <c:pt idx="2865">
                  <c:v>296.39400000000001</c:v>
                </c:pt>
                <c:pt idx="2866">
                  <c:v>296.33</c:v>
                </c:pt>
                <c:pt idx="2867">
                  <c:v>296.26499999999999</c:v>
                </c:pt>
                <c:pt idx="2868">
                  <c:v>296.21100000000001</c:v>
                </c:pt>
                <c:pt idx="2869">
                  <c:v>296.15800000000002</c:v>
                </c:pt>
                <c:pt idx="2870">
                  <c:v>296.10599999999999</c:v>
                </c:pt>
                <c:pt idx="2871">
                  <c:v>296.05599999999998</c:v>
                </c:pt>
                <c:pt idx="2872">
                  <c:v>296.00599999999997</c:v>
                </c:pt>
                <c:pt idx="2873">
                  <c:v>295.95800000000003</c:v>
                </c:pt>
                <c:pt idx="2874">
                  <c:v>295.911</c:v>
                </c:pt>
                <c:pt idx="2875">
                  <c:v>295.86500000000001</c:v>
                </c:pt>
                <c:pt idx="2876">
                  <c:v>295.81900000000002</c:v>
                </c:pt>
                <c:pt idx="2877">
                  <c:v>295.77499999999998</c:v>
                </c:pt>
                <c:pt idx="2878">
                  <c:v>295.73099999999999</c:v>
                </c:pt>
                <c:pt idx="2879">
                  <c:v>295.68799999999999</c:v>
                </c:pt>
                <c:pt idx="2880">
                  <c:v>295.64100000000002</c:v>
                </c:pt>
                <c:pt idx="2881">
                  <c:v>295.54500000000002</c:v>
                </c:pt>
                <c:pt idx="2882">
                  <c:v>295.49799999999999</c:v>
                </c:pt>
                <c:pt idx="2883">
                  <c:v>295.44499999999999</c:v>
                </c:pt>
                <c:pt idx="2884">
                  <c:v>295.392</c:v>
                </c:pt>
                <c:pt idx="2885">
                  <c:v>295.34100000000001</c:v>
                </c:pt>
                <c:pt idx="2886">
                  <c:v>295.29000000000002</c:v>
                </c:pt>
                <c:pt idx="2887">
                  <c:v>295.24</c:v>
                </c:pt>
                <c:pt idx="2888">
                  <c:v>295.19</c:v>
                </c:pt>
                <c:pt idx="2889">
                  <c:v>295.14100000000002</c:v>
                </c:pt>
                <c:pt idx="2890">
                  <c:v>295.09199999999998</c:v>
                </c:pt>
                <c:pt idx="2891">
                  <c:v>295.04300000000001</c:v>
                </c:pt>
                <c:pt idx="2892">
                  <c:v>295</c:v>
                </c:pt>
                <c:pt idx="2893">
                  <c:v>294.95800000000003</c:v>
                </c:pt>
                <c:pt idx="2894">
                  <c:v>294.91699999999997</c:v>
                </c:pt>
                <c:pt idx="2895">
                  <c:v>294.87700000000001</c:v>
                </c:pt>
                <c:pt idx="2896">
                  <c:v>294.83600000000001</c:v>
                </c:pt>
                <c:pt idx="2897">
                  <c:v>294.798</c:v>
                </c:pt>
                <c:pt idx="2898">
                  <c:v>294.75900000000001</c:v>
                </c:pt>
                <c:pt idx="2899">
                  <c:v>294.721</c:v>
                </c:pt>
                <c:pt idx="2900">
                  <c:v>294.68400000000003</c:v>
                </c:pt>
                <c:pt idx="2901">
                  <c:v>294.64699999999999</c:v>
                </c:pt>
                <c:pt idx="2902">
                  <c:v>294.61</c:v>
                </c:pt>
                <c:pt idx="2903">
                  <c:v>294.57400000000001</c:v>
                </c:pt>
                <c:pt idx="2904">
                  <c:v>294.536</c:v>
                </c:pt>
                <c:pt idx="2905">
                  <c:v>294.49799999999999</c:v>
                </c:pt>
                <c:pt idx="2906">
                  <c:v>294.45999999999998</c:v>
                </c:pt>
                <c:pt idx="2907">
                  <c:v>294.423</c:v>
                </c:pt>
                <c:pt idx="2908">
                  <c:v>294.38600000000002</c:v>
                </c:pt>
                <c:pt idx="2909">
                  <c:v>294.34899999999999</c:v>
                </c:pt>
                <c:pt idx="2910">
                  <c:v>294.31299999999999</c:v>
                </c:pt>
                <c:pt idx="2911">
                  <c:v>294.27699999999999</c:v>
                </c:pt>
                <c:pt idx="2912">
                  <c:v>294.24200000000002</c:v>
                </c:pt>
                <c:pt idx="2913">
                  <c:v>294.20699999999999</c:v>
                </c:pt>
                <c:pt idx="2914">
                  <c:v>294.17200000000003</c:v>
                </c:pt>
                <c:pt idx="2915">
                  <c:v>294.13799999999998</c:v>
                </c:pt>
                <c:pt idx="2916">
                  <c:v>294.142</c:v>
                </c:pt>
                <c:pt idx="2917">
                  <c:v>294.14999999999998</c:v>
                </c:pt>
                <c:pt idx="2918">
                  <c:v>294.15899999999999</c:v>
                </c:pt>
                <c:pt idx="2919">
                  <c:v>294.17500000000001</c:v>
                </c:pt>
                <c:pt idx="2920">
                  <c:v>294.19099999999997</c:v>
                </c:pt>
                <c:pt idx="2921">
                  <c:v>294.21199999999999</c:v>
                </c:pt>
                <c:pt idx="2922">
                  <c:v>294.233</c:v>
                </c:pt>
                <c:pt idx="2923">
                  <c:v>294.25900000000001</c:v>
                </c:pt>
                <c:pt idx="2924">
                  <c:v>294.28500000000003</c:v>
                </c:pt>
                <c:pt idx="2925">
                  <c:v>294.31400000000002</c:v>
                </c:pt>
                <c:pt idx="2926">
                  <c:v>294.34300000000002</c:v>
                </c:pt>
                <c:pt idx="2927">
                  <c:v>294.375</c:v>
                </c:pt>
                <c:pt idx="2928">
                  <c:v>294.37400000000002</c:v>
                </c:pt>
                <c:pt idx="2929">
                  <c:v>294.37200000000001</c:v>
                </c:pt>
                <c:pt idx="2930">
                  <c:v>294.37</c:v>
                </c:pt>
                <c:pt idx="2931">
                  <c:v>294.363</c:v>
                </c:pt>
                <c:pt idx="2932">
                  <c:v>294.35700000000003</c:v>
                </c:pt>
                <c:pt idx="2933">
                  <c:v>294.34699999999998</c:v>
                </c:pt>
                <c:pt idx="2934">
                  <c:v>294.33800000000002</c:v>
                </c:pt>
                <c:pt idx="2935">
                  <c:v>294.32600000000002</c:v>
                </c:pt>
                <c:pt idx="2936">
                  <c:v>294.315</c:v>
                </c:pt>
                <c:pt idx="2937">
                  <c:v>294.30200000000002</c:v>
                </c:pt>
                <c:pt idx="2938">
                  <c:v>294.28800000000001</c:v>
                </c:pt>
                <c:pt idx="2939">
                  <c:v>294.274</c:v>
                </c:pt>
                <c:pt idx="2940">
                  <c:v>294.26</c:v>
                </c:pt>
                <c:pt idx="2941">
                  <c:v>294.245</c:v>
                </c:pt>
                <c:pt idx="2942">
                  <c:v>294.23</c:v>
                </c:pt>
                <c:pt idx="2943">
                  <c:v>294.21499999999997</c:v>
                </c:pt>
                <c:pt idx="2944">
                  <c:v>294.21800000000002</c:v>
                </c:pt>
                <c:pt idx="2945">
                  <c:v>294.20600000000002</c:v>
                </c:pt>
                <c:pt idx="2946">
                  <c:v>294.209</c:v>
                </c:pt>
                <c:pt idx="2947">
                  <c:v>294.214</c:v>
                </c:pt>
                <c:pt idx="2948">
                  <c:v>294.21899999999999</c:v>
                </c:pt>
                <c:pt idx="2949">
                  <c:v>294.226</c:v>
                </c:pt>
                <c:pt idx="2950">
                  <c:v>294.23399999999998</c:v>
                </c:pt>
                <c:pt idx="2951">
                  <c:v>294.24299999999999</c:v>
                </c:pt>
                <c:pt idx="2952">
                  <c:v>294.26600000000002</c:v>
                </c:pt>
                <c:pt idx="2953">
                  <c:v>294.29199999999997</c:v>
                </c:pt>
                <c:pt idx="2954">
                  <c:v>294.31799999999998</c:v>
                </c:pt>
                <c:pt idx="2955">
                  <c:v>294.34800000000001</c:v>
                </c:pt>
                <c:pt idx="2956">
                  <c:v>294.37799999999999</c:v>
                </c:pt>
                <c:pt idx="2957">
                  <c:v>294.41199999999998</c:v>
                </c:pt>
                <c:pt idx="2958">
                  <c:v>294.459</c:v>
                </c:pt>
                <c:pt idx="2959">
                  <c:v>294.50400000000002</c:v>
                </c:pt>
                <c:pt idx="2960">
                  <c:v>294.55500000000001</c:v>
                </c:pt>
                <c:pt idx="2961">
                  <c:v>294.61</c:v>
                </c:pt>
                <c:pt idx="2962">
                  <c:v>294.666</c:v>
                </c:pt>
                <c:pt idx="2963">
                  <c:v>294.726</c:v>
                </c:pt>
                <c:pt idx="2964">
                  <c:v>294.86599999999999</c:v>
                </c:pt>
                <c:pt idx="2965">
                  <c:v>294.98200000000003</c:v>
                </c:pt>
                <c:pt idx="2966">
                  <c:v>295.06799999999998</c:v>
                </c:pt>
                <c:pt idx="2967">
                  <c:v>295.15600000000001</c:v>
                </c:pt>
                <c:pt idx="2968">
                  <c:v>295.24299999999999</c:v>
                </c:pt>
                <c:pt idx="2969">
                  <c:v>295.44299999999998</c:v>
                </c:pt>
                <c:pt idx="2970">
                  <c:v>295.70999999999998</c:v>
                </c:pt>
                <c:pt idx="2971">
                  <c:v>296.06</c:v>
                </c:pt>
                <c:pt idx="2972">
                  <c:v>296.19900000000001</c:v>
                </c:pt>
                <c:pt idx="2973">
                  <c:v>296.358</c:v>
                </c:pt>
                <c:pt idx="2974">
                  <c:v>296.56799999999998</c:v>
                </c:pt>
                <c:pt idx="2975">
                  <c:v>296.88900000000001</c:v>
                </c:pt>
                <c:pt idx="2976">
                  <c:v>297.07</c:v>
                </c:pt>
                <c:pt idx="2977">
                  <c:v>297.267</c:v>
                </c:pt>
                <c:pt idx="2978">
                  <c:v>297.714</c:v>
                </c:pt>
                <c:pt idx="2979">
                  <c:v>298.36900000000003</c:v>
                </c:pt>
                <c:pt idx="2980">
                  <c:v>298.59500000000003</c:v>
                </c:pt>
                <c:pt idx="2981">
                  <c:v>298.91800000000001</c:v>
                </c:pt>
                <c:pt idx="2982">
                  <c:v>299.33100000000002</c:v>
                </c:pt>
                <c:pt idx="2983">
                  <c:v>299.54199999999997</c:v>
                </c:pt>
                <c:pt idx="2984">
                  <c:v>300.108</c:v>
                </c:pt>
                <c:pt idx="2985">
                  <c:v>300.55200000000002</c:v>
                </c:pt>
                <c:pt idx="2986">
                  <c:v>300.76</c:v>
                </c:pt>
                <c:pt idx="2987">
                  <c:v>300.959</c:v>
                </c:pt>
                <c:pt idx="2988">
                  <c:v>301.11900000000003</c:v>
                </c:pt>
                <c:pt idx="2989">
                  <c:v>301.23700000000002</c:v>
                </c:pt>
                <c:pt idx="2990">
                  <c:v>301.351</c:v>
                </c:pt>
                <c:pt idx="2991">
                  <c:v>301.428</c:v>
                </c:pt>
                <c:pt idx="2992">
                  <c:v>301.50299999999999</c:v>
                </c:pt>
                <c:pt idx="2993">
                  <c:v>301.548</c:v>
                </c:pt>
                <c:pt idx="2994">
                  <c:v>301.56700000000001</c:v>
                </c:pt>
                <c:pt idx="2995">
                  <c:v>301.56099999999998</c:v>
                </c:pt>
                <c:pt idx="2996">
                  <c:v>301.553</c:v>
                </c:pt>
                <c:pt idx="2997">
                  <c:v>301.52100000000002</c:v>
                </c:pt>
                <c:pt idx="2998">
                  <c:v>301.48899999999998</c:v>
                </c:pt>
                <c:pt idx="2999">
                  <c:v>301.43799999999999</c:v>
                </c:pt>
                <c:pt idx="3000">
                  <c:v>301.42500000000001</c:v>
                </c:pt>
                <c:pt idx="3001">
                  <c:v>301.399</c:v>
                </c:pt>
                <c:pt idx="3002">
                  <c:v>301.35199999999998</c:v>
                </c:pt>
                <c:pt idx="3003">
                  <c:v>301.32400000000001</c:v>
                </c:pt>
                <c:pt idx="3004">
                  <c:v>301.29599999999999</c:v>
                </c:pt>
                <c:pt idx="3005">
                  <c:v>301.262</c:v>
                </c:pt>
                <c:pt idx="3006">
                  <c:v>301.214</c:v>
                </c:pt>
                <c:pt idx="3007">
                  <c:v>301.15899999999999</c:v>
                </c:pt>
                <c:pt idx="3008">
                  <c:v>301.05900000000003</c:v>
                </c:pt>
                <c:pt idx="3009">
                  <c:v>300.976</c:v>
                </c:pt>
                <c:pt idx="3010">
                  <c:v>300.89100000000002</c:v>
                </c:pt>
                <c:pt idx="3011">
                  <c:v>300.79599999999999</c:v>
                </c:pt>
                <c:pt idx="3012">
                  <c:v>300.66500000000002</c:v>
                </c:pt>
                <c:pt idx="3013">
                  <c:v>299.07400000000001</c:v>
                </c:pt>
                <c:pt idx="3014">
                  <c:v>299.23200000000003</c:v>
                </c:pt>
                <c:pt idx="3015">
                  <c:v>299.40300000000002</c:v>
                </c:pt>
                <c:pt idx="3016">
                  <c:v>299.57499999999999</c:v>
                </c:pt>
                <c:pt idx="3017">
                  <c:v>299.76499999999999</c:v>
                </c:pt>
                <c:pt idx="3018">
                  <c:v>299.92599999999999</c:v>
                </c:pt>
                <c:pt idx="3019">
                  <c:v>300.10399999999998</c:v>
                </c:pt>
                <c:pt idx="3020">
                  <c:v>300.25299999999999</c:v>
                </c:pt>
                <c:pt idx="3021">
                  <c:v>300.40100000000001</c:v>
                </c:pt>
                <c:pt idx="3022">
                  <c:v>300.529</c:v>
                </c:pt>
                <c:pt idx="3023">
                  <c:v>300.64600000000002</c:v>
                </c:pt>
                <c:pt idx="3024">
                  <c:v>300.80399999999997</c:v>
                </c:pt>
                <c:pt idx="3025">
                  <c:v>300.94299999999998</c:v>
                </c:pt>
                <c:pt idx="3026">
                  <c:v>301.07499999999999</c:v>
                </c:pt>
                <c:pt idx="3027">
                  <c:v>301.15100000000001</c:v>
                </c:pt>
                <c:pt idx="3028">
                  <c:v>301.26</c:v>
                </c:pt>
                <c:pt idx="3029">
                  <c:v>301.35300000000001</c:v>
                </c:pt>
                <c:pt idx="3030">
                  <c:v>301.505</c:v>
                </c:pt>
                <c:pt idx="3031">
                  <c:v>301.65899999999999</c:v>
                </c:pt>
                <c:pt idx="3032">
                  <c:v>301.81299999999999</c:v>
                </c:pt>
                <c:pt idx="3033">
                  <c:v>301.97500000000002</c:v>
                </c:pt>
                <c:pt idx="3034">
                  <c:v>302.13600000000002</c:v>
                </c:pt>
                <c:pt idx="3035">
                  <c:v>302.30200000000002</c:v>
                </c:pt>
                <c:pt idx="3036">
                  <c:v>302.46300000000002</c:v>
                </c:pt>
                <c:pt idx="3037">
                  <c:v>302.62700000000001</c:v>
                </c:pt>
                <c:pt idx="3038">
                  <c:v>302.79000000000002</c:v>
                </c:pt>
                <c:pt idx="3039">
                  <c:v>302.95499999999998</c:v>
                </c:pt>
                <c:pt idx="3040">
                  <c:v>303.12</c:v>
                </c:pt>
                <c:pt idx="3041">
                  <c:v>303.28699999999998</c:v>
                </c:pt>
                <c:pt idx="3042">
                  <c:v>303.43900000000002</c:v>
                </c:pt>
                <c:pt idx="3043">
                  <c:v>303.58999999999997</c:v>
                </c:pt>
                <c:pt idx="3044">
                  <c:v>303.73899999999998</c:v>
                </c:pt>
                <c:pt idx="3045">
                  <c:v>303.904</c:v>
                </c:pt>
                <c:pt idx="3046">
                  <c:v>304.053</c:v>
                </c:pt>
                <c:pt idx="3047">
                  <c:v>304.20299999999997</c:v>
                </c:pt>
                <c:pt idx="3048">
                  <c:v>304.30200000000002</c:v>
                </c:pt>
                <c:pt idx="3049">
                  <c:v>304.39400000000001</c:v>
                </c:pt>
                <c:pt idx="3050">
                  <c:v>304.48399999999998</c:v>
                </c:pt>
                <c:pt idx="3051">
                  <c:v>304.56200000000001</c:v>
                </c:pt>
                <c:pt idx="3052">
                  <c:v>304.63900000000001</c:v>
                </c:pt>
                <c:pt idx="3053">
                  <c:v>304.70600000000002</c:v>
                </c:pt>
                <c:pt idx="3054">
                  <c:v>304.88200000000001</c:v>
                </c:pt>
                <c:pt idx="3055">
                  <c:v>305.06299999999999</c:v>
                </c:pt>
                <c:pt idx="3056">
                  <c:v>305.27800000000002</c:v>
                </c:pt>
                <c:pt idx="3057">
                  <c:v>305.7</c:v>
                </c:pt>
                <c:pt idx="3058">
                  <c:v>305.91000000000003</c:v>
                </c:pt>
                <c:pt idx="3059">
                  <c:v>306.15600000000001</c:v>
                </c:pt>
                <c:pt idx="3060">
                  <c:v>306.392</c:v>
                </c:pt>
                <c:pt idx="3061">
                  <c:v>306.608</c:v>
                </c:pt>
                <c:pt idx="3062">
                  <c:v>306.71199999999999</c:v>
                </c:pt>
                <c:pt idx="3063">
                  <c:v>306.69400000000002</c:v>
                </c:pt>
                <c:pt idx="3064">
                  <c:v>306.92099999999999</c:v>
                </c:pt>
                <c:pt idx="3065">
                  <c:v>306.94</c:v>
                </c:pt>
                <c:pt idx="3066">
                  <c:v>306.97000000000003</c:v>
                </c:pt>
                <c:pt idx="3067">
                  <c:v>307.04399999999998</c:v>
                </c:pt>
                <c:pt idx="3068">
                  <c:v>307.11599999999999</c:v>
                </c:pt>
                <c:pt idx="3069">
                  <c:v>307.185</c:v>
                </c:pt>
                <c:pt idx="3070">
                  <c:v>307.25099999999998</c:v>
                </c:pt>
                <c:pt idx="3071">
                  <c:v>307.31200000000001</c:v>
                </c:pt>
                <c:pt idx="3072">
                  <c:v>307.38900000000001</c:v>
                </c:pt>
                <c:pt idx="3073">
                  <c:v>307.44</c:v>
                </c:pt>
                <c:pt idx="3074">
                  <c:v>307.38799999999998</c:v>
                </c:pt>
                <c:pt idx="3075">
                  <c:v>307.31799999999998</c:v>
                </c:pt>
                <c:pt idx="3076">
                  <c:v>307.30700000000002</c:v>
                </c:pt>
                <c:pt idx="3077">
                  <c:v>307.33499999999998</c:v>
                </c:pt>
                <c:pt idx="3078">
                  <c:v>307.33600000000001</c:v>
                </c:pt>
                <c:pt idx="3079">
                  <c:v>307.33800000000002</c:v>
                </c:pt>
                <c:pt idx="3080">
                  <c:v>307.33800000000002</c:v>
                </c:pt>
                <c:pt idx="3081">
                  <c:v>307.33300000000003</c:v>
                </c:pt>
                <c:pt idx="3082">
                  <c:v>307.327</c:v>
                </c:pt>
                <c:pt idx="3083">
                  <c:v>307.315</c:v>
                </c:pt>
                <c:pt idx="3084">
                  <c:v>307.29399999999998</c:v>
                </c:pt>
                <c:pt idx="3085">
                  <c:v>307.32299999999998</c:v>
                </c:pt>
                <c:pt idx="3086">
                  <c:v>307.19900000000001</c:v>
                </c:pt>
                <c:pt idx="3087">
                  <c:v>307.065</c:v>
                </c:pt>
                <c:pt idx="3088">
                  <c:v>306.93200000000002</c:v>
                </c:pt>
                <c:pt idx="3089">
                  <c:v>306.77499999999998</c:v>
                </c:pt>
                <c:pt idx="3090">
                  <c:v>306.58</c:v>
                </c:pt>
                <c:pt idx="3091">
                  <c:v>306.36900000000003</c:v>
                </c:pt>
                <c:pt idx="3092">
                  <c:v>306.16399999999999</c:v>
                </c:pt>
                <c:pt idx="3093">
                  <c:v>305.94400000000002</c:v>
                </c:pt>
                <c:pt idx="3094">
                  <c:v>305.74799999999999</c:v>
                </c:pt>
                <c:pt idx="3095">
                  <c:v>305.59300000000002</c:v>
                </c:pt>
                <c:pt idx="3096">
                  <c:v>305.42599999999999</c:v>
                </c:pt>
                <c:pt idx="3097">
                  <c:v>305.26299999999998</c:v>
                </c:pt>
                <c:pt idx="3098">
                  <c:v>305.05599999999998</c:v>
                </c:pt>
                <c:pt idx="3099">
                  <c:v>304.89</c:v>
                </c:pt>
                <c:pt idx="3100">
                  <c:v>304.75599999999997</c:v>
                </c:pt>
                <c:pt idx="3101">
                  <c:v>304.59300000000002</c:v>
                </c:pt>
                <c:pt idx="3102">
                  <c:v>304.40699999999998</c:v>
                </c:pt>
                <c:pt idx="3103">
                  <c:v>304.21800000000002</c:v>
                </c:pt>
                <c:pt idx="3104">
                  <c:v>304.03100000000001</c:v>
                </c:pt>
                <c:pt idx="3105">
                  <c:v>303.84100000000001</c:v>
                </c:pt>
                <c:pt idx="3106">
                  <c:v>303.654</c:v>
                </c:pt>
                <c:pt idx="3107">
                  <c:v>303.46600000000001</c:v>
                </c:pt>
                <c:pt idx="3108">
                  <c:v>303.25599999999997</c:v>
                </c:pt>
                <c:pt idx="3109">
                  <c:v>303.05099999999999</c:v>
                </c:pt>
                <c:pt idx="3110">
                  <c:v>302.83</c:v>
                </c:pt>
                <c:pt idx="3111">
                  <c:v>302.63299999999998</c:v>
                </c:pt>
                <c:pt idx="3112">
                  <c:v>302.44099999999997</c:v>
                </c:pt>
                <c:pt idx="3113">
                  <c:v>302.26</c:v>
                </c:pt>
                <c:pt idx="3114">
                  <c:v>302.096</c:v>
                </c:pt>
                <c:pt idx="3115">
                  <c:v>301.935</c:v>
                </c:pt>
                <c:pt idx="3116">
                  <c:v>301.774</c:v>
                </c:pt>
                <c:pt idx="3117">
                  <c:v>301.61700000000002</c:v>
                </c:pt>
                <c:pt idx="3118">
                  <c:v>301.45999999999998</c:v>
                </c:pt>
                <c:pt idx="3119">
                  <c:v>301.30399999999997</c:v>
                </c:pt>
                <c:pt idx="3120">
                  <c:v>301.12299999999999</c:v>
                </c:pt>
                <c:pt idx="3121">
                  <c:v>300.95699999999999</c:v>
                </c:pt>
                <c:pt idx="3122">
                  <c:v>300.78300000000002</c:v>
                </c:pt>
                <c:pt idx="3123">
                  <c:v>300.61500000000001</c:v>
                </c:pt>
                <c:pt idx="3124">
                  <c:v>300.452</c:v>
                </c:pt>
                <c:pt idx="3125">
                  <c:v>298.983</c:v>
                </c:pt>
                <c:pt idx="3126">
                  <c:v>298.87799999999999</c:v>
                </c:pt>
                <c:pt idx="3127">
                  <c:v>298.77999999999997</c:v>
                </c:pt>
                <c:pt idx="3128">
                  <c:v>298.654</c:v>
                </c:pt>
                <c:pt idx="3129">
                  <c:v>298.55799999999999</c:v>
                </c:pt>
                <c:pt idx="3130">
                  <c:v>298.46199999999999</c:v>
                </c:pt>
                <c:pt idx="3131">
                  <c:v>298.37</c:v>
                </c:pt>
                <c:pt idx="3132">
                  <c:v>298.28300000000002</c:v>
                </c:pt>
                <c:pt idx="3133">
                  <c:v>298.19900000000001</c:v>
                </c:pt>
                <c:pt idx="3134">
                  <c:v>298.11599999999999</c:v>
                </c:pt>
                <c:pt idx="3135">
                  <c:v>298.03500000000003</c:v>
                </c:pt>
                <c:pt idx="3136">
                  <c:v>297.95400000000001</c:v>
                </c:pt>
                <c:pt idx="3137">
                  <c:v>297.875</c:v>
                </c:pt>
                <c:pt idx="3138">
                  <c:v>297.79700000000003</c:v>
                </c:pt>
                <c:pt idx="3139">
                  <c:v>297.721</c:v>
                </c:pt>
                <c:pt idx="3140">
                  <c:v>297.64499999999998</c:v>
                </c:pt>
                <c:pt idx="3141">
                  <c:v>297.57100000000003</c:v>
                </c:pt>
                <c:pt idx="3142">
                  <c:v>297.49700000000001</c:v>
                </c:pt>
                <c:pt idx="3143">
                  <c:v>297.42500000000001</c:v>
                </c:pt>
                <c:pt idx="3144">
                  <c:v>297.32100000000003</c:v>
                </c:pt>
                <c:pt idx="3145">
                  <c:v>297.21499999999997</c:v>
                </c:pt>
                <c:pt idx="3146">
                  <c:v>297.108</c:v>
                </c:pt>
                <c:pt idx="3147">
                  <c:v>296.99599999999998</c:v>
                </c:pt>
                <c:pt idx="3148">
                  <c:v>296.88400000000001</c:v>
                </c:pt>
                <c:pt idx="3149">
                  <c:v>296.76799999999997</c:v>
                </c:pt>
                <c:pt idx="3150">
                  <c:v>296.65100000000001</c:v>
                </c:pt>
                <c:pt idx="3151">
                  <c:v>296.53100000000001</c:v>
                </c:pt>
                <c:pt idx="3152">
                  <c:v>296.411</c:v>
                </c:pt>
                <c:pt idx="3153">
                  <c:v>296.28800000000001</c:v>
                </c:pt>
                <c:pt idx="3154">
                  <c:v>296.166</c:v>
                </c:pt>
                <c:pt idx="3155">
                  <c:v>296.04000000000002</c:v>
                </c:pt>
                <c:pt idx="3156">
                  <c:v>295.99</c:v>
                </c:pt>
                <c:pt idx="3157">
                  <c:v>295.94600000000003</c:v>
                </c:pt>
                <c:pt idx="3158">
                  <c:v>295.90100000000001</c:v>
                </c:pt>
                <c:pt idx="3159">
                  <c:v>295.87099999999998</c:v>
                </c:pt>
                <c:pt idx="3160">
                  <c:v>295.83999999999997</c:v>
                </c:pt>
                <c:pt idx="3161">
                  <c:v>295.81900000000002</c:v>
                </c:pt>
                <c:pt idx="3162">
                  <c:v>295.798</c:v>
                </c:pt>
                <c:pt idx="3163">
                  <c:v>295.78399999999999</c:v>
                </c:pt>
                <c:pt idx="3164">
                  <c:v>295.77100000000002</c:v>
                </c:pt>
                <c:pt idx="3165">
                  <c:v>295.76299999999998</c:v>
                </c:pt>
                <c:pt idx="3166">
                  <c:v>295.75599999999997</c:v>
                </c:pt>
                <c:pt idx="3167">
                  <c:v>295.75400000000002</c:v>
                </c:pt>
                <c:pt idx="3168">
                  <c:v>295.72199999999998</c:v>
                </c:pt>
                <c:pt idx="3169">
                  <c:v>295.69099999999997</c:v>
                </c:pt>
                <c:pt idx="3170">
                  <c:v>295.661</c:v>
                </c:pt>
                <c:pt idx="3171">
                  <c:v>295.62900000000002</c:v>
                </c:pt>
                <c:pt idx="3172">
                  <c:v>295.596</c:v>
                </c:pt>
                <c:pt idx="3173">
                  <c:v>295.56400000000002</c:v>
                </c:pt>
                <c:pt idx="3174">
                  <c:v>295.53100000000001</c:v>
                </c:pt>
                <c:pt idx="3175">
                  <c:v>295.49799999999999</c:v>
                </c:pt>
                <c:pt idx="3176">
                  <c:v>295.46600000000001</c:v>
                </c:pt>
                <c:pt idx="3177">
                  <c:v>295.43400000000003</c:v>
                </c:pt>
                <c:pt idx="3178">
                  <c:v>295.40199999999999</c:v>
                </c:pt>
                <c:pt idx="3179">
                  <c:v>295.37099999999998</c:v>
                </c:pt>
                <c:pt idx="3180">
                  <c:v>295.33800000000002</c:v>
                </c:pt>
                <c:pt idx="3181">
                  <c:v>295.30700000000002</c:v>
                </c:pt>
                <c:pt idx="3182">
                  <c:v>295.27499999999998</c:v>
                </c:pt>
                <c:pt idx="3183">
                  <c:v>295.24400000000003</c:v>
                </c:pt>
                <c:pt idx="3184">
                  <c:v>295.21300000000002</c:v>
                </c:pt>
                <c:pt idx="3185">
                  <c:v>295.18299999999999</c:v>
                </c:pt>
                <c:pt idx="3186">
                  <c:v>295.15199999999999</c:v>
                </c:pt>
                <c:pt idx="3187">
                  <c:v>295.12299999999999</c:v>
                </c:pt>
                <c:pt idx="3188">
                  <c:v>295.09399999999999</c:v>
                </c:pt>
                <c:pt idx="3189">
                  <c:v>295.065</c:v>
                </c:pt>
                <c:pt idx="3190">
                  <c:v>295.03699999999998</c:v>
                </c:pt>
                <c:pt idx="3191">
                  <c:v>295.01</c:v>
                </c:pt>
                <c:pt idx="3192">
                  <c:v>294.964</c:v>
                </c:pt>
                <c:pt idx="3193">
                  <c:v>294.91699999999997</c:v>
                </c:pt>
                <c:pt idx="3194">
                  <c:v>294.87</c:v>
                </c:pt>
                <c:pt idx="3195">
                  <c:v>294.81900000000002</c:v>
                </c:pt>
                <c:pt idx="3196">
                  <c:v>294.76799999999997</c:v>
                </c:pt>
                <c:pt idx="3197">
                  <c:v>294.71499999999997</c:v>
                </c:pt>
                <c:pt idx="3198">
                  <c:v>294.66199999999998</c:v>
                </c:pt>
                <c:pt idx="3199">
                  <c:v>294.60700000000003</c:v>
                </c:pt>
                <c:pt idx="3200">
                  <c:v>294.55200000000002</c:v>
                </c:pt>
                <c:pt idx="3201">
                  <c:v>294.49599999999998</c:v>
                </c:pt>
                <c:pt idx="3202">
                  <c:v>294.44</c:v>
                </c:pt>
                <c:pt idx="3203">
                  <c:v>294.38200000000001</c:v>
                </c:pt>
                <c:pt idx="3204">
                  <c:v>294.34100000000001</c:v>
                </c:pt>
                <c:pt idx="3205">
                  <c:v>294.30099999999999</c:v>
                </c:pt>
                <c:pt idx="3206">
                  <c:v>294.26100000000002</c:v>
                </c:pt>
                <c:pt idx="3207">
                  <c:v>294.22399999999999</c:v>
                </c:pt>
                <c:pt idx="3208">
                  <c:v>294.18599999999998</c:v>
                </c:pt>
                <c:pt idx="3209">
                  <c:v>294.15100000000001</c:v>
                </c:pt>
                <c:pt idx="3210">
                  <c:v>294.11500000000001</c:v>
                </c:pt>
                <c:pt idx="3211">
                  <c:v>294.08100000000002</c:v>
                </c:pt>
                <c:pt idx="3212">
                  <c:v>294.04700000000003</c:v>
                </c:pt>
                <c:pt idx="3213">
                  <c:v>294.01299999999998</c:v>
                </c:pt>
                <c:pt idx="3214">
                  <c:v>293.98</c:v>
                </c:pt>
                <c:pt idx="3215">
                  <c:v>293.94799999999998</c:v>
                </c:pt>
                <c:pt idx="3216">
                  <c:v>293.91500000000002</c:v>
                </c:pt>
                <c:pt idx="3217">
                  <c:v>293.88200000000001</c:v>
                </c:pt>
                <c:pt idx="3218">
                  <c:v>293.84899999999999</c:v>
                </c:pt>
                <c:pt idx="3219">
                  <c:v>293.81700000000001</c:v>
                </c:pt>
                <c:pt idx="3220">
                  <c:v>293.78500000000003</c:v>
                </c:pt>
                <c:pt idx="3221">
                  <c:v>293.75299999999999</c:v>
                </c:pt>
                <c:pt idx="3222">
                  <c:v>293.72199999999998</c:v>
                </c:pt>
                <c:pt idx="3223">
                  <c:v>293.69</c:v>
                </c:pt>
                <c:pt idx="3224">
                  <c:v>293.65899999999999</c:v>
                </c:pt>
                <c:pt idx="3225">
                  <c:v>293.62799999999999</c:v>
                </c:pt>
                <c:pt idx="3226">
                  <c:v>293.59699999999998</c:v>
                </c:pt>
                <c:pt idx="3227">
                  <c:v>293.56599999999997</c:v>
                </c:pt>
                <c:pt idx="3228">
                  <c:v>293.55399999999997</c:v>
                </c:pt>
                <c:pt idx="3229">
                  <c:v>293.54500000000002</c:v>
                </c:pt>
                <c:pt idx="3230">
                  <c:v>293.536</c:v>
                </c:pt>
                <c:pt idx="3231">
                  <c:v>293.53100000000001</c:v>
                </c:pt>
                <c:pt idx="3232">
                  <c:v>293.541</c:v>
                </c:pt>
                <c:pt idx="3233">
                  <c:v>293.54300000000001</c:v>
                </c:pt>
                <c:pt idx="3234">
                  <c:v>293.565</c:v>
                </c:pt>
                <c:pt idx="3235">
                  <c:v>293.59199999999998</c:v>
                </c:pt>
                <c:pt idx="3236">
                  <c:v>293.61799999999999</c:v>
                </c:pt>
                <c:pt idx="3237">
                  <c:v>293.65100000000001</c:v>
                </c:pt>
                <c:pt idx="3238">
                  <c:v>293.685</c:v>
                </c:pt>
                <c:pt idx="3239">
                  <c:v>293.72399999999999</c:v>
                </c:pt>
                <c:pt idx="3240">
                  <c:v>293.74599999999998</c:v>
                </c:pt>
                <c:pt idx="3241">
                  <c:v>293.77199999999999</c:v>
                </c:pt>
                <c:pt idx="3242">
                  <c:v>293.79700000000003</c:v>
                </c:pt>
                <c:pt idx="3243">
                  <c:v>293.82400000000001</c:v>
                </c:pt>
                <c:pt idx="3244">
                  <c:v>293.851</c:v>
                </c:pt>
                <c:pt idx="3245">
                  <c:v>293.87900000000002</c:v>
                </c:pt>
                <c:pt idx="3246">
                  <c:v>293.91399999999999</c:v>
                </c:pt>
                <c:pt idx="3247">
                  <c:v>293.95</c:v>
                </c:pt>
                <c:pt idx="3248">
                  <c:v>293.98700000000002</c:v>
                </c:pt>
                <c:pt idx="3249">
                  <c:v>294.02600000000001</c:v>
                </c:pt>
                <c:pt idx="3250">
                  <c:v>294.065</c:v>
                </c:pt>
                <c:pt idx="3251">
                  <c:v>294.10500000000002</c:v>
                </c:pt>
                <c:pt idx="3252">
                  <c:v>294.23399999999998</c:v>
                </c:pt>
                <c:pt idx="3253">
                  <c:v>294.33300000000003</c:v>
                </c:pt>
                <c:pt idx="3254">
                  <c:v>294.399</c:v>
                </c:pt>
                <c:pt idx="3255">
                  <c:v>294.47199999999998</c:v>
                </c:pt>
                <c:pt idx="3256">
                  <c:v>294.54399999999998</c:v>
                </c:pt>
                <c:pt idx="3257">
                  <c:v>294.68400000000003</c:v>
                </c:pt>
                <c:pt idx="3258">
                  <c:v>294.89699999999999</c:v>
                </c:pt>
                <c:pt idx="3259">
                  <c:v>295.16199999999998</c:v>
                </c:pt>
                <c:pt idx="3260">
                  <c:v>295.36</c:v>
                </c:pt>
                <c:pt idx="3261">
                  <c:v>295.53399999999999</c:v>
                </c:pt>
                <c:pt idx="3262">
                  <c:v>295.75299999999999</c:v>
                </c:pt>
                <c:pt idx="3263">
                  <c:v>296.08100000000002</c:v>
                </c:pt>
                <c:pt idx="3264">
                  <c:v>296.27100000000002</c:v>
                </c:pt>
                <c:pt idx="3265">
                  <c:v>296.47899999999998</c:v>
                </c:pt>
                <c:pt idx="3266">
                  <c:v>296.92399999999998</c:v>
                </c:pt>
                <c:pt idx="3267">
                  <c:v>297.57799999999997</c:v>
                </c:pt>
                <c:pt idx="3268">
                  <c:v>297.82</c:v>
                </c:pt>
                <c:pt idx="3269">
                  <c:v>298.15499999999997</c:v>
                </c:pt>
                <c:pt idx="3270">
                  <c:v>298.61500000000001</c:v>
                </c:pt>
                <c:pt idx="3271">
                  <c:v>298.87900000000002</c:v>
                </c:pt>
                <c:pt idx="3272">
                  <c:v>299.51799999999997</c:v>
                </c:pt>
                <c:pt idx="3273">
                  <c:v>300.05200000000002</c:v>
                </c:pt>
                <c:pt idx="3274">
                  <c:v>300.32799999999997</c:v>
                </c:pt>
                <c:pt idx="3275">
                  <c:v>300.60000000000002</c:v>
                </c:pt>
                <c:pt idx="3276">
                  <c:v>301.01400000000001</c:v>
                </c:pt>
                <c:pt idx="3277">
                  <c:v>301.28100000000001</c:v>
                </c:pt>
                <c:pt idx="3278">
                  <c:v>301.54000000000002</c:v>
                </c:pt>
                <c:pt idx="3279">
                  <c:v>301.76799999999997</c:v>
                </c:pt>
                <c:pt idx="3280">
                  <c:v>301.98700000000002</c:v>
                </c:pt>
                <c:pt idx="3281">
                  <c:v>302.17899999999997</c:v>
                </c:pt>
                <c:pt idx="3282">
                  <c:v>302.3</c:v>
                </c:pt>
                <c:pt idx="3283">
                  <c:v>302.392</c:v>
                </c:pt>
                <c:pt idx="3284">
                  <c:v>302.48</c:v>
                </c:pt>
                <c:pt idx="3285">
                  <c:v>302.53399999999999</c:v>
                </c:pt>
                <c:pt idx="3286">
                  <c:v>302.58499999999998</c:v>
                </c:pt>
                <c:pt idx="3287">
                  <c:v>302.60599999999999</c:v>
                </c:pt>
                <c:pt idx="3288">
                  <c:v>302.608</c:v>
                </c:pt>
                <c:pt idx="3289">
                  <c:v>302.58199999999999</c:v>
                </c:pt>
                <c:pt idx="3290">
                  <c:v>302.553</c:v>
                </c:pt>
                <c:pt idx="3291">
                  <c:v>302.495</c:v>
                </c:pt>
                <c:pt idx="3292">
                  <c:v>302.435</c:v>
                </c:pt>
                <c:pt idx="3293">
                  <c:v>302.351</c:v>
                </c:pt>
                <c:pt idx="3294">
                  <c:v>302.21199999999999</c:v>
                </c:pt>
                <c:pt idx="3295">
                  <c:v>302.05500000000001</c:v>
                </c:pt>
                <c:pt idx="3296">
                  <c:v>301.904</c:v>
                </c:pt>
                <c:pt idx="3297">
                  <c:v>301.73599999999999</c:v>
                </c:pt>
                <c:pt idx="3298">
                  <c:v>301.57400000000001</c:v>
                </c:pt>
                <c:pt idx="3299">
                  <c:v>301.40100000000001</c:v>
                </c:pt>
                <c:pt idx="3300">
                  <c:v>301.209</c:v>
                </c:pt>
                <c:pt idx="3301">
                  <c:v>299.21600000000001</c:v>
                </c:pt>
                <c:pt idx="3302">
                  <c:v>299.40199999999999</c:v>
                </c:pt>
                <c:pt idx="3303">
                  <c:v>299.64100000000002</c:v>
                </c:pt>
                <c:pt idx="3304">
                  <c:v>299.81200000000001</c:v>
                </c:pt>
                <c:pt idx="3305">
                  <c:v>299.99700000000001</c:v>
                </c:pt>
                <c:pt idx="3306">
                  <c:v>300.221</c:v>
                </c:pt>
                <c:pt idx="3307">
                  <c:v>300.45499999999998</c:v>
                </c:pt>
                <c:pt idx="3308">
                  <c:v>300.68799999999999</c:v>
                </c:pt>
                <c:pt idx="3309">
                  <c:v>300.93400000000003</c:v>
                </c:pt>
                <c:pt idx="3310">
                  <c:v>301.17899999999997</c:v>
                </c:pt>
                <c:pt idx="3311">
                  <c:v>301.43200000000002</c:v>
                </c:pt>
                <c:pt idx="3312">
                  <c:v>301.69299999999998</c:v>
                </c:pt>
                <c:pt idx="3313">
                  <c:v>301.96100000000001</c:v>
                </c:pt>
                <c:pt idx="3314">
                  <c:v>302.22800000000001</c:v>
                </c:pt>
                <c:pt idx="3315">
                  <c:v>302.50200000000001</c:v>
                </c:pt>
                <c:pt idx="3316">
                  <c:v>302.77499999999998</c:v>
                </c:pt>
                <c:pt idx="3317">
                  <c:v>303.053</c:v>
                </c:pt>
                <c:pt idx="3318">
                  <c:v>303.32400000000001</c:v>
                </c:pt>
                <c:pt idx="3319">
                  <c:v>303.59899999999999</c:v>
                </c:pt>
                <c:pt idx="3320">
                  <c:v>303.87299999999999</c:v>
                </c:pt>
                <c:pt idx="3321">
                  <c:v>304.14999999999998</c:v>
                </c:pt>
                <c:pt idx="3322">
                  <c:v>304.42599999999999</c:v>
                </c:pt>
                <c:pt idx="3323">
                  <c:v>304.70499999999998</c:v>
                </c:pt>
                <c:pt idx="3324">
                  <c:v>304.96899999999999</c:v>
                </c:pt>
                <c:pt idx="3325">
                  <c:v>305.233</c:v>
                </c:pt>
                <c:pt idx="3326">
                  <c:v>305.495</c:v>
                </c:pt>
                <c:pt idx="3327">
                  <c:v>305.755</c:v>
                </c:pt>
                <c:pt idx="3328">
                  <c:v>306.01299999999998</c:v>
                </c:pt>
                <c:pt idx="3329">
                  <c:v>306.399</c:v>
                </c:pt>
                <c:pt idx="3330">
                  <c:v>306.637</c:v>
                </c:pt>
                <c:pt idx="3331">
                  <c:v>306.88499999999999</c:v>
                </c:pt>
                <c:pt idx="3332">
                  <c:v>307.13</c:v>
                </c:pt>
                <c:pt idx="3333">
                  <c:v>307.363</c:v>
                </c:pt>
                <c:pt idx="3334">
                  <c:v>307.59300000000002</c:v>
                </c:pt>
                <c:pt idx="3335">
                  <c:v>307.81299999999999</c:v>
                </c:pt>
                <c:pt idx="3336">
                  <c:v>308.04899999999998</c:v>
                </c:pt>
                <c:pt idx="3337">
                  <c:v>308.279</c:v>
                </c:pt>
                <c:pt idx="3338">
                  <c:v>308.50599999999997</c:v>
                </c:pt>
                <c:pt idx="3339">
                  <c:v>308.72899999999998</c:v>
                </c:pt>
                <c:pt idx="3340">
                  <c:v>308.95</c:v>
                </c:pt>
                <c:pt idx="3341">
                  <c:v>309.16500000000002</c:v>
                </c:pt>
                <c:pt idx="3342">
                  <c:v>309.40100000000001</c:v>
                </c:pt>
                <c:pt idx="3343">
                  <c:v>309.63499999999999</c:v>
                </c:pt>
                <c:pt idx="3344">
                  <c:v>309.86599999999999</c:v>
                </c:pt>
                <c:pt idx="3345">
                  <c:v>310.096</c:v>
                </c:pt>
                <c:pt idx="3346">
                  <c:v>310.32299999999998</c:v>
                </c:pt>
                <c:pt idx="3347">
                  <c:v>310.54700000000003</c:v>
                </c:pt>
                <c:pt idx="3348">
                  <c:v>310.791</c:v>
                </c:pt>
                <c:pt idx="3349">
                  <c:v>310.99</c:v>
                </c:pt>
                <c:pt idx="3350">
                  <c:v>310.96199999999999</c:v>
                </c:pt>
                <c:pt idx="3351">
                  <c:v>310.899</c:v>
                </c:pt>
                <c:pt idx="3352">
                  <c:v>310.83600000000001</c:v>
                </c:pt>
                <c:pt idx="3353">
                  <c:v>310.71699999999998</c:v>
                </c:pt>
                <c:pt idx="3354">
                  <c:v>310.68700000000001</c:v>
                </c:pt>
                <c:pt idx="3355">
                  <c:v>310.75200000000001</c:v>
                </c:pt>
                <c:pt idx="3356">
                  <c:v>310.85399999999998</c:v>
                </c:pt>
                <c:pt idx="3357">
                  <c:v>310.93799999999999</c:v>
                </c:pt>
                <c:pt idx="3358">
                  <c:v>311.01900000000001</c:v>
                </c:pt>
                <c:pt idx="3359">
                  <c:v>311.10399999999998</c:v>
                </c:pt>
                <c:pt idx="3360">
                  <c:v>311.13900000000001</c:v>
                </c:pt>
                <c:pt idx="3361">
                  <c:v>311.13099999999997</c:v>
                </c:pt>
                <c:pt idx="3362">
                  <c:v>310.95400000000001</c:v>
                </c:pt>
                <c:pt idx="3363">
                  <c:v>310.74099999999999</c:v>
                </c:pt>
                <c:pt idx="3364">
                  <c:v>310.62799999999999</c:v>
                </c:pt>
                <c:pt idx="3365">
                  <c:v>310.57</c:v>
                </c:pt>
                <c:pt idx="3366">
                  <c:v>310.46699999999998</c:v>
                </c:pt>
                <c:pt idx="3367">
                  <c:v>310.363</c:v>
                </c:pt>
                <c:pt idx="3368">
                  <c:v>310.25700000000001</c:v>
                </c:pt>
                <c:pt idx="3369">
                  <c:v>310.142</c:v>
                </c:pt>
                <c:pt idx="3370">
                  <c:v>310.02499999999998</c:v>
                </c:pt>
                <c:pt idx="3371">
                  <c:v>309.89800000000002</c:v>
                </c:pt>
                <c:pt idx="3372">
                  <c:v>309.702</c:v>
                </c:pt>
                <c:pt idx="3373">
                  <c:v>309.435</c:v>
                </c:pt>
                <c:pt idx="3374">
                  <c:v>309.10399999999998</c:v>
                </c:pt>
                <c:pt idx="3375">
                  <c:v>308.74200000000002</c:v>
                </c:pt>
                <c:pt idx="3376">
                  <c:v>308.39</c:v>
                </c:pt>
                <c:pt idx="3377">
                  <c:v>308.01299999999998</c:v>
                </c:pt>
                <c:pt idx="3378">
                  <c:v>307.57900000000001</c:v>
                </c:pt>
                <c:pt idx="3379">
                  <c:v>307.161</c:v>
                </c:pt>
                <c:pt idx="3380">
                  <c:v>306.75700000000001</c:v>
                </c:pt>
                <c:pt idx="3381">
                  <c:v>306.34899999999999</c:v>
                </c:pt>
                <c:pt idx="3382">
                  <c:v>305.97199999999998</c:v>
                </c:pt>
                <c:pt idx="3383">
                  <c:v>305.64800000000002</c:v>
                </c:pt>
                <c:pt idx="3384">
                  <c:v>305.38</c:v>
                </c:pt>
                <c:pt idx="3385">
                  <c:v>305.12700000000001</c:v>
                </c:pt>
                <c:pt idx="3386">
                  <c:v>304.87400000000002</c:v>
                </c:pt>
                <c:pt idx="3387">
                  <c:v>304.63600000000002</c:v>
                </c:pt>
                <c:pt idx="3388">
                  <c:v>304.36200000000002</c:v>
                </c:pt>
                <c:pt idx="3389">
                  <c:v>304.13400000000001</c:v>
                </c:pt>
                <c:pt idx="3390">
                  <c:v>303.88600000000002</c:v>
                </c:pt>
                <c:pt idx="3391">
                  <c:v>303.64699999999999</c:v>
                </c:pt>
                <c:pt idx="3392">
                  <c:v>303.41000000000003</c:v>
                </c:pt>
                <c:pt idx="3393">
                  <c:v>303.17700000000002</c:v>
                </c:pt>
                <c:pt idx="3394">
                  <c:v>302.94600000000003</c:v>
                </c:pt>
                <c:pt idx="3395">
                  <c:v>302.72000000000003</c:v>
                </c:pt>
                <c:pt idx="3396">
                  <c:v>302.46899999999999</c:v>
                </c:pt>
                <c:pt idx="3397">
                  <c:v>302.20499999999998</c:v>
                </c:pt>
                <c:pt idx="3398">
                  <c:v>301.97399999999999</c:v>
                </c:pt>
                <c:pt idx="3399">
                  <c:v>301.745</c:v>
                </c:pt>
                <c:pt idx="3400">
                  <c:v>301.52</c:v>
                </c:pt>
                <c:pt idx="3401">
                  <c:v>301.30799999999999</c:v>
                </c:pt>
                <c:pt idx="3402">
                  <c:v>301.11599999999999</c:v>
                </c:pt>
                <c:pt idx="3403">
                  <c:v>300.93099999999998</c:v>
                </c:pt>
                <c:pt idx="3404">
                  <c:v>300.745</c:v>
                </c:pt>
                <c:pt idx="3405">
                  <c:v>300.54300000000001</c:v>
                </c:pt>
                <c:pt idx="3406">
                  <c:v>300.36200000000002</c:v>
                </c:pt>
                <c:pt idx="3407">
                  <c:v>300.18200000000002</c:v>
                </c:pt>
                <c:pt idx="3408">
                  <c:v>300.02499999999998</c:v>
                </c:pt>
                <c:pt idx="3409">
                  <c:v>299.86799999999999</c:v>
                </c:pt>
                <c:pt idx="3410">
                  <c:v>299.702</c:v>
                </c:pt>
                <c:pt idx="3411">
                  <c:v>299.54599999999999</c:v>
                </c:pt>
                <c:pt idx="3412">
                  <c:v>299.39600000000002</c:v>
                </c:pt>
                <c:pt idx="3413">
                  <c:v>297.15199999999999</c:v>
                </c:pt>
                <c:pt idx="3414">
                  <c:v>297.06099999999998</c:v>
                </c:pt>
                <c:pt idx="3415">
                  <c:v>296.97300000000001</c:v>
                </c:pt>
                <c:pt idx="3416">
                  <c:v>296.85599999999999</c:v>
                </c:pt>
                <c:pt idx="3417">
                  <c:v>296.774</c:v>
                </c:pt>
                <c:pt idx="3418">
                  <c:v>296.69200000000001</c:v>
                </c:pt>
                <c:pt idx="3419">
                  <c:v>296.61599999999999</c:v>
                </c:pt>
                <c:pt idx="3420">
                  <c:v>296.53199999999998</c:v>
                </c:pt>
                <c:pt idx="3421">
                  <c:v>296.452</c:v>
                </c:pt>
                <c:pt idx="3422">
                  <c:v>296.37200000000001</c:v>
                </c:pt>
                <c:pt idx="3423">
                  <c:v>296.29300000000001</c:v>
                </c:pt>
                <c:pt idx="3424">
                  <c:v>296.25599999999997</c:v>
                </c:pt>
                <c:pt idx="3425">
                  <c:v>296.18299999999999</c:v>
                </c:pt>
                <c:pt idx="3426">
                  <c:v>296.10899999999998</c:v>
                </c:pt>
                <c:pt idx="3427">
                  <c:v>296.03500000000003</c:v>
                </c:pt>
                <c:pt idx="3428">
                  <c:v>295.96100000000001</c:v>
                </c:pt>
                <c:pt idx="3429">
                  <c:v>295.887</c:v>
                </c:pt>
                <c:pt idx="3430">
                  <c:v>295.81299999999999</c:v>
                </c:pt>
                <c:pt idx="3431">
                  <c:v>295.73899999999998</c:v>
                </c:pt>
                <c:pt idx="3432">
                  <c:v>295.68799999999999</c:v>
                </c:pt>
                <c:pt idx="3433">
                  <c:v>295.64</c:v>
                </c:pt>
                <c:pt idx="3434">
                  <c:v>295.59199999999998</c:v>
                </c:pt>
                <c:pt idx="3435">
                  <c:v>295.548</c:v>
                </c:pt>
                <c:pt idx="3436">
                  <c:v>295.505</c:v>
                </c:pt>
                <c:pt idx="3437">
                  <c:v>295.46499999999997</c:v>
                </c:pt>
                <c:pt idx="3438">
                  <c:v>295.42500000000001</c:v>
                </c:pt>
                <c:pt idx="3439">
                  <c:v>295.38799999999998</c:v>
                </c:pt>
                <c:pt idx="3440">
                  <c:v>295.351</c:v>
                </c:pt>
                <c:pt idx="3441">
                  <c:v>295.31700000000001</c:v>
                </c:pt>
                <c:pt idx="3442">
                  <c:v>295.28300000000002</c:v>
                </c:pt>
                <c:pt idx="3443">
                  <c:v>295.25099999999998</c:v>
                </c:pt>
                <c:pt idx="3444">
                  <c:v>295.20299999999997</c:v>
                </c:pt>
                <c:pt idx="3445">
                  <c:v>295.108</c:v>
                </c:pt>
                <c:pt idx="3446">
                  <c:v>295.06</c:v>
                </c:pt>
                <c:pt idx="3447">
                  <c:v>295.005</c:v>
                </c:pt>
                <c:pt idx="3448">
                  <c:v>294.94900000000001</c:v>
                </c:pt>
                <c:pt idx="3449">
                  <c:v>294.89400000000001</c:v>
                </c:pt>
                <c:pt idx="3450">
                  <c:v>294.83999999999997</c:v>
                </c:pt>
                <c:pt idx="3451">
                  <c:v>294.78500000000003</c:v>
                </c:pt>
                <c:pt idx="3452">
                  <c:v>294.73</c:v>
                </c:pt>
                <c:pt idx="3453">
                  <c:v>294.67599999999999</c:v>
                </c:pt>
                <c:pt idx="3454">
                  <c:v>294.62099999999998</c:v>
                </c:pt>
                <c:pt idx="3455">
                  <c:v>294.56700000000001</c:v>
                </c:pt>
                <c:pt idx="3456">
                  <c:v>294.50900000000001</c:v>
                </c:pt>
                <c:pt idx="3457">
                  <c:v>294.45</c:v>
                </c:pt>
                <c:pt idx="3458">
                  <c:v>294.392</c:v>
                </c:pt>
                <c:pt idx="3459">
                  <c:v>294.33300000000003</c:v>
                </c:pt>
                <c:pt idx="3460">
                  <c:v>294.274</c:v>
                </c:pt>
                <c:pt idx="3461">
                  <c:v>294.214</c:v>
                </c:pt>
                <c:pt idx="3462">
                  <c:v>294.15499999999997</c:v>
                </c:pt>
                <c:pt idx="3463">
                  <c:v>294.09500000000003</c:v>
                </c:pt>
                <c:pt idx="3464">
                  <c:v>294.03500000000003</c:v>
                </c:pt>
                <c:pt idx="3465">
                  <c:v>293.97399999999999</c:v>
                </c:pt>
                <c:pt idx="3466">
                  <c:v>293.91399999999999</c:v>
                </c:pt>
                <c:pt idx="3467">
                  <c:v>293.85300000000001</c:v>
                </c:pt>
                <c:pt idx="3468">
                  <c:v>293.791</c:v>
                </c:pt>
                <c:pt idx="3469">
                  <c:v>293.72800000000001</c:v>
                </c:pt>
                <c:pt idx="3470">
                  <c:v>293.66500000000002</c:v>
                </c:pt>
                <c:pt idx="3471">
                  <c:v>293.60199999999998</c:v>
                </c:pt>
                <c:pt idx="3472">
                  <c:v>293.53800000000001</c:v>
                </c:pt>
                <c:pt idx="3473">
                  <c:v>293.47399999999999</c:v>
                </c:pt>
                <c:pt idx="3474">
                  <c:v>293.411</c:v>
                </c:pt>
                <c:pt idx="3475">
                  <c:v>293.346</c:v>
                </c:pt>
                <c:pt idx="3476">
                  <c:v>293.34199999999998</c:v>
                </c:pt>
                <c:pt idx="3477">
                  <c:v>293.28500000000003</c:v>
                </c:pt>
                <c:pt idx="3478">
                  <c:v>293.22899999999998</c:v>
                </c:pt>
                <c:pt idx="3479">
                  <c:v>293.17</c:v>
                </c:pt>
                <c:pt idx="3480">
                  <c:v>293.10500000000002</c:v>
                </c:pt>
                <c:pt idx="3481">
                  <c:v>293.03800000000001</c:v>
                </c:pt>
                <c:pt idx="3482">
                  <c:v>292.971</c:v>
                </c:pt>
                <c:pt idx="3483">
                  <c:v>292.83699999999999</c:v>
                </c:pt>
                <c:pt idx="3484">
                  <c:v>292.76799999999997</c:v>
                </c:pt>
                <c:pt idx="3485">
                  <c:v>292.68799999999999</c:v>
                </c:pt>
                <c:pt idx="3486">
                  <c:v>292.608</c:v>
                </c:pt>
                <c:pt idx="3487">
                  <c:v>292.529</c:v>
                </c:pt>
                <c:pt idx="3488">
                  <c:v>292.44900000000001</c:v>
                </c:pt>
                <c:pt idx="3489">
                  <c:v>292.37</c:v>
                </c:pt>
                <c:pt idx="3490">
                  <c:v>292.291</c:v>
                </c:pt>
                <c:pt idx="3491">
                  <c:v>292.21100000000001</c:v>
                </c:pt>
                <c:pt idx="3492">
                  <c:v>292.13900000000001</c:v>
                </c:pt>
                <c:pt idx="3493">
                  <c:v>292.06700000000001</c:v>
                </c:pt>
                <c:pt idx="3494">
                  <c:v>291.995</c:v>
                </c:pt>
                <c:pt idx="3495">
                  <c:v>291.92399999999998</c:v>
                </c:pt>
                <c:pt idx="3496">
                  <c:v>291.85399999999998</c:v>
                </c:pt>
                <c:pt idx="3497">
                  <c:v>291.78399999999999</c:v>
                </c:pt>
                <c:pt idx="3498">
                  <c:v>291.714</c:v>
                </c:pt>
                <c:pt idx="3499">
                  <c:v>291.64400000000001</c:v>
                </c:pt>
                <c:pt idx="3500">
                  <c:v>291.57400000000001</c:v>
                </c:pt>
                <c:pt idx="3501">
                  <c:v>291.505</c:v>
                </c:pt>
                <c:pt idx="3502">
                  <c:v>291.43599999999998</c:v>
                </c:pt>
                <c:pt idx="3503">
                  <c:v>291.36700000000002</c:v>
                </c:pt>
                <c:pt idx="3504">
                  <c:v>291.303</c:v>
                </c:pt>
                <c:pt idx="3505">
                  <c:v>291.23899999999998</c:v>
                </c:pt>
                <c:pt idx="3506">
                  <c:v>291.17500000000001</c:v>
                </c:pt>
                <c:pt idx="3507">
                  <c:v>291.113</c:v>
                </c:pt>
                <c:pt idx="3508">
                  <c:v>291.05</c:v>
                </c:pt>
                <c:pt idx="3509">
                  <c:v>290.98899999999998</c:v>
                </c:pt>
                <c:pt idx="3510">
                  <c:v>290.92700000000002</c:v>
                </c:pt>
                <c:pt idx="3511">
                  <c:v>290.86599999999999</c:v>
                </c:pt>
                <c:pt idx="3512">
                  <c:v>290.80500000000001</c:v>
                </c:pt>
                <c:pt idx="3513">
                  <c:v>290.74400000000003</c:v>
                </c:pt>
                <c:pt idx="3514">
                  <c:v>290.68400000000003</c:v>
                </c:pt>
                <c:pt idx="3515">
                  <c:v>290.62400000000002</c:v>
                </c:pt>
                <c:pt idx="3516">
                  <c:v>290.60700000000003</c:v>
                </c:pt>
                <c:pt idx="3517">
                  <c:v>290.59699999999998</c:v>
                </c:pt>
                <c:pt idx="3518">
                  <c:v>290.58600000000001</c:v>
                </c:pt>
                <c:pt idx="3519">
                  <c:v>290.584</c:v>
                </c:pt>
                <c:pt idx="3520">
                  <c:v>290.613</c:v>
                </c:pt>
                <c:pt idx="3521">
                  <c:v>290.62599999999998</c:v>
                </c:pt>
                <c:pt idx="3522">
                  <c:v>290.654</c:v>
                </c:pt>
                <c:pt idx="3523">
                  <c:v>290.69</c:v>
                </c:pt>
                <c:pt idx="3524">
                  <c:v>290.72699999999998</c:v>
                </c:pt>
                <c:pt idx="3525">
                  <c:v>290.77199999999999</c:v>
                </c:pt>
                <c:pt idx="3526">
                  <c:v>290.81700000000001</c:v>
                </c:pt>
                <c:pt idx="3527">
                  <c:v>290.86900000000003</c:v>
                </c:pt>
                <c:pt idx="3528">
                  <c:v>290.93099999999998</c:v>
                </c:pt>
                <c:pt idx="3529">
                  <c:v>291.00099999999998</c:v>
                </c:pt>
                <c:pt idx="3530">
                  <c:v>291.07100000000003</c:v>
                </c:pt>
                <c:pt idx="3531">
                  <c:v>291.149</c:v>
                </c:pt>
                <c:pt idx="3532">
                  <c:v>291.22800000000001</c:v>
                </c:pt>
                <c:pt idx="3533">
                  <c:v>291.31299999999999</c:v>
                </c:pt>
                <c:pt idx="3534">
                  <c:v>291.39800000000002</c:v>
                </c:pt>
                <c:pt idx="3535">
                  <c:v>291.5</c:v>
                </c:pt>
                <c:pt idx="3536">
                  <c:v>291.601</c:v>
                </c:pt>
                <c:pt idx="3537">
                  <c:v>291.71199999999999</c:v>
                </c:pt>
                <c:pt idx="3538">
                  <c:v>291.822</c:v>
                </c:pt>
                <c:pt idx="3539">
                  <c:v>291.94</c:v>
                </c:pt>
                <c:pt idx="3540">
                  <c:v>292.22899999999998</c:v>
                </c:pt>
                <c:pt idx="3541">
                  <c:v>292.46699999999998</c:v>
                </c:pt>
                <c:pt idx="3542">
                  <c:v>292.625</c:v>
                </c:pt>
                <c:pt idx="3543">
                  <c:v>292.79599999999999</c:v>
                </c:pt>
                <c:pt idx="3544">
                  <c:v>292.96699999999998</c:v>
                </c:pt>
                <c:pt idx="3545">
                  <c:v>293.35300000000001</c:v>
                </c:pt>
                <c:pt idx="3546">
                  <c:v>293.81</c:v>
                </c:pt>
                <c:pt idx="3547">
                  <c:v>294.33</c:v>
                </c:pt>
                <c:pt idx="3548">
                  <c:v>294.53300000000002</c:v>
                </c:pt>
                <c:pt idx="3549">
                  <c:v>294.75700000000001</c:v>
                </c:pt>
                <c:pt idx="3550">
                  <c:v>295.06099999999998</c:v>
                </c:pt>
                <c:pt idx="3551">
                  <c:v>295.517</c:v>
                </c:pt>
                <c:pt idx="3552">
                  <c:v>295.69600000000003</c:v>
                </c:pt>
                <c:pt idx="3553">
                  <c:v>295.887</c:v>
                </c:pt>
                <c:pt idx="3554">
                  <c:v>296.40499999999997</c:v>
                </c:pt>
                <c:pt idx="3555">
                  <c:v>297.00700000000001</c:v>
                </c:pt>
                <c:pt idx="3556">
                  <c:v>297.19499999999999</c:v>
                </c:pt>
                <c:pt idx="3557">
                  <c:v>297.46300000000002</c:v>
                </c:pt>
                <c:pt idx="3558">
                  <c:v>297.755</c:v>
                </c:pt>
                <c:pt idx="3559">
                  <c:v>297.81299999999999</c:v>
                </c:pt>
                <c:pt idx="3560">
                  <c:v>298.28300000000002</c:v>
                </c:pt>
                <c:pt idx="3561">
                  <c:v>298.50900000000001</c:v>
                </c:pt>
                <c:pt idx="3562">
                  <c:v>298.38200000000001</c:v>
                </c:pt>
                <c:pt idx="3563">
                  <c:v>298.35700000000003</c:v>
                </c:pt>
                <c:pt idx="3564">
                  <c:v>298.32900000000001</c:v>
                </c:pt>
                <c:pt idx="3565">
                  <c:v>298.25900000000001</c:v>
                </c:pt>
                <c:pt idx="3566">
                  <c:v>298.19600000000003</c:v>
                </c:pt>
                <c:pt idx="3567">
                  <c:v>298.10399999999998</c:v>
                </c:pt>
                <c:pt idx="3568">
                  <c:v>297.91899999999998</c:v>
                </c:pt>
                <c:pt idx="3569">
                  <c:v>297.81099999999998</c:v>
                </c:pt>
                <c:pt idx="3570">
                  <c:v>297.81099999999998</c:v>
                </c:pt>
                <c:pt idx="3571">
                  <c:v>297.80900000000003</c:v>
                </c:pt>
                <c:pt idx="3572">
                  <c:v>297.80599999999998</c:v>
                </c:pt>
                <c:pt idx="3573">
                  <c:v>297.81299999999999</c:v>
                </c:pt>
                <c:pt idx="3574">
                  <c:v>297.81900000000002</c:v>
                </c:pt>
                <c:pt idx="3575">
                  <c:v>297.83</c:v>
                </c:pt>
                <c:pt idx="3576">
                  <c:v>297.84500000000003</c:v>
                </c:pt>
                <c:pt idx="3577">
                  <c:v>297.86200000000002</c:v>
                </c:pt>
                <c:pt idx="3578">
                  <c:v>297.87799999999999</c:v>
                </c:pt>
                <c:pt idx="3579">
                  <c:v>297.89499999999998</c:v>
                </c:pt>
                <c:pt idx="3580">
                  <c:v>297.911</c:v>
                </c:pt>
                <c:pt idx="3581">
                  <c:v>297.92700000000002</c:v>
                </c:pt>
                <c:pt idx="3582">
                  <c:v>297.93900000000002</c:v>
                </c:pt>
                <c:pt idx="3583">
                  <c:v>297.94900000000001</c:v>
                </c:pt>
                <c:pt idx="3584">
                  <c:v>297.959</c:v>
                </c:pt>
                <c:pt idx="3585">
                  <c:v>297.96800000000002</c:v>
                </c:pt>
                <c:pt idx="3586">
                  <c:v>297.976</c:v>
                </c:pt>
                <c:pt idx="3587">
                  <c:v>298.07900000000001</c:v>
                </c:pt>
                <c:pt idx="3588">
                  <c:v>298.09699999999998</c:v>
                </c:pt>
                <c:pt idx="3589">
                  <c:v>298.12900000000002</c:v>
                </c:pt>
                <c:pt idx="3590">
                  <c:v>298.18200000000002</c:v>
                </c:pt>
                <c:pt idx="3591">
                  <c:v>298.23599999999999</c:v>
                </c:pt>
                <c:pt idx="3592">
                  <c:v>298.29000000000002</c:v>
                </c:pt>
                <c:pt idx="3593">
                  <c:v>297.99400000000003</c:v>
                </c:pt>
                <c:pt idx="3594">
                  <c:v>298.09399999999999</c:v>
                </c:pt>
                <c:pt idx="3595">
                  <c:v>298.19499999999999</c:v>
                </c:pt>
                <c:pt idx="3596">
                  <c:v>298.29700000000003</c:v>
                </c:pt>
                <c:pt idx="3597">
                  <c:v>298.39100000000002</c:v>
                </c:pt>
                <c:pt idx="3598">
                  <c:v>298.50599999999997</c:v>
                </c:pt>
                <c:pt idx="3599">
                  <c:v>298.62299999999999</c:v>
                </c:pt>
                <c:pt idx="3600">
                  <c:v>298.73700000000002</c:v>
                </c:pt>
                <c:pt idx="3601">
                  <c:v>298.85599999999999</c:v>
                </c:pt>
                <c:pt idx="3602">
                  <c:v>298.97500000000002</c:v>
                </c:pt>
                <c:pt idx="3603">
                  <c:v>299.09699999999998</c:v>
                </c:pt>
                <c:pt idx="3604">
                  <c:v>299.22000000000003</c:v>
                </c:pt>
                <c:pt idx="3605">
                  <c:v>299.346</c:v>
                </c:pt>
                <c:pt idx="3606">
                  <c:v>299.45999999999998</c:v>
                </c:pt>
                <c:pt idx="3607">
                  <c:v>299.57499999999999</c:v>
                </c:pt>
                <c:pt idx="3608">
                  <c:v>299.68900000000002</c:v>
                </c:pt>
                <c:pt idx="3609">
                  <c:v>299.803</c:v>
                </c:pt>
                <c:pt idx="3610">
                  <c:v>299.91500000000002</c:v>
                </c:pt>
                <c:pt idx="3611">
                  <c:v>300.02600000000001</c:v>
                </c:pt>
                <c:pt idx="3612">
                  <c:v>300.137</c:v>
                </c:pt>
                <c:pt idx="3613">
                  <c:v>300.24599999999998</c:v>
                </c:pt>
                <c:pt idx="3614">
                  <c:v>300.35500000000002</c:v>
                </c:pt>
                <c:pt idx="3615">
                  <c:v>300.46199999999999</c:v>
                </c:pt>
                <c:pt idx="3616">
                  <c:v>300.56900000000002</c:v>
                </c:pt>
                <c:pt idx="3617">
                  <c:v>300.67500000000001</c:v>
                </c:pt>
                <c:pt idx="3618">
                  <c:v>300.76499999999999</c:v>
                </c:pt>
                <c:pt idx="3619">
                  <c:v>300.85300000000001</c:v>
                </c:pt>
                <c:pt idx="3620">
                  <c:v>300.93900000000002</c:v>
                </c:pt>
                <c:pt idx="3621">
                  <c:v>301.02100000000002</c:v>
                </c:pt>
                <c:pt idx="3622">
                  <c:v>301.101</c:v>
                </c:pt>
                <c:pt idx="3623">
                  <c:v>301.17700000000002</c:v>
                </c:pt>
                <c:pt idx="3624">
                  <c:v>301.245</c:v>
                </c:pt>
                <c:pt idx="3625">
                  <c:v>301.30700000000002</c:v>
                </c:pt>
                <c:pt idx="3626">
                  <c:v>301.36900000000003</c:v>
                </c:pt>
                <c:pt idx="3627">
                  <c:v>301.42599999999999</c:v>
                </c:pt>
                <c:pt idx="3628">
                  <c:v>301.48200000000003</c:v>
                </c:pt>
                <c:pt idx="3629">
                  <c:v>301.53300000000002</c:v>
                </c:pt>
                <c:pt idx="3630">
                  <c:v>301.572</c:v>
                </c:pt>
                <c:pt idx="3631">
                  <c:v>301.60500000000002</c:v>
                </c:pt>
                <c:pt idx="3632">
                  <c:v>301.637</c:v>
                </c:pt>
                <c:pt idx="3633">
                  <c:v>301.66300000000001</c:v>
                </c:pt>
                <c:pt idx="3634">
                  <c:v>301.68799999999999</c:v>
                </c:pt>
                <c:pt idx="3635">
                  <c:v>301.70699999999999</c:v>
                </c:pt>
                <c:pt idx="3636">
                  <c:v>301.70600000000002</c:v>
                </c:pt>
                <c:pt idx="3637">
                  <c:v>301.68700000000001</c:v>
                </c:pt>
                <c:pt idx="3638">
                  <c:v>301.61599999999999</c:v>
                </c:pt>
                <c:pt idx="3639">
                  <c:v>301.53100000000001</c:v>
                </c:pt>
                <c:pt idx="3640">
                  <c:v>301.44900000000001</c:v>
                </c:pt>
                <c:pt idx="3641">
                  <c:v>301.351</c:v>
                </c:pt>
                <c:pt idx="3642">
                  <c:v>301.185</c:v>
                </c:pt>
                <c:pt idx="3643">
                  <c:v>301.02600000000001</c:v>
                </c:pt>
                <c:pt idx="3644">
                  <c:v>300.86900000000003</c:v>
                </c:pt>
                <c:pt idx="3645">
                  <c:v>300.69600000000003</c:v>
                </c:pt>
                <c:pt idx="3646">
                  <c:v>300.38600000000002</c:v>
                </c:pt>
                <c:pt idx="3647">
                  <c:v>300.197</c:v>
                </c:pt>
                <c:pt idx="3648">
                  <c:v>300.017</c:v>
                </c:pt>
                <c:pt idx="3649">
                  <c:v>299.83300000000003</c:v>
                </c:pt>
                <c:pt idx="3650">
                  <c:v>299.64299999999997</c:v>
                </c:pt>
                <c:pt idx="3651">
                  <c:v>299.45400000000001</c:v>
                </c:pt>
                <c:pt idx="3652">
                  <c:v>299.27</c:v>
                </c:pt>
                <c:pt idx="3653">
                  <c:v>299.08699999999999</c:v>
                </c:pt>
                <c:pt idx="3654">
                  <c:v>298.97800000000001</c:v>
                </c:pt>
                <c:pt idx="3655">
                  <c:v>298.87599999999998</c:v>
                </c:pt>
                <c:pt idx="3656">
                  <c:v>298.774</c:v>
                </c:pt>
                <c:pt idx="3657">
                  <c:v>297.66800000000001</c:v>
                </c:pt>
                <c:pt idx="3658">
                  <c:v>297.61200000000002</c:v>
                </c:pt>
                <c:pt idx="3659">
                  <c:v>297.55799999999999</c:v>
                </c:pt>
                <c:pt idx="3660">
                  <c:v>297.495</c:v>
                </c:pt>
                <c:pt idx="3661">
                  <c:v>297.43200000000002</c:v>
                </c:pt>
                <c:pt idx="3662">
                  <c:v>297.37</c:v>
                </c:pt>
                <c:pt idx="3663">
                  <c:v>297.30599999999998</c:v>
                </c:pt>
                <c:pt idx="3664">
                  <c:v>297.24299999999999</c:v>
                </c:pt>
                <c:pt idx="3665">
                  <c:v>297.17899999999997</c:v>
                </c:pt>
                <c:pt idx="3666">
                  <c:v>297.11500000000001</c:v>
                </c:pt>
                <c:pt idx="3667">
                  <c:v>297.05099999999999</c:v>
                </c:pt>
                <c:pt idx="3668">
                  <c:v>296.98599999999999</c:v>
                </c:pt>
                <c:pt idx="3669">
                  <c:v>296.92099999999999</c:v>
                </c:pt>
                <c:pt idx="3670">
                  <c:v>296.85599999999999</c:v>
                </c:pt>
                <c:pt idx="3671">
                  <c:v>296.79000000000002</c:v>
                </c:pt>
                <c:pt idx="3672">
                  <c:v>296.71800000000002</c:v>
                </c:pt>
                <c:pt idx="3673">
                  <c:v>296.64400000000001</c:v>
                </c:pt>
                <c:pt idx="3674">
                  <c:v>296.57100000000003</c:v>
                </c:pt>
                <c:pt idx="3675">
                  <c:v>296.49599999999998</c:v>
                </c:pt>
                <c:pt idx="3676">
                  <c:v>296.42099999999999</c:v>
                </c:pt>
                <c:pt idx="3677">
                  <c:v>296.34399999999999</c:v>
                </c:pt>
                <c:pt idx="3678">
                  <c:v>296.27999999999997</c:v>
                </c:pt>
                <c:pt idx="3679">
                  <c:v>296.21600000000001</c:v>
                </c:pt>
                <c:pt idx="3680">
                  <c:v>296.15199999999999</c:v>
                </c:pt>
                <c:pt idx="3681">
                  <c:v>296.08999999999997</c:v>
                </c:pt>
                <c:pt idx="3682">
                  <c:v>296.02699999999999</c:v>
                </c:pt>
                <c:pt idx="3683">
                  <c:v>295.96499999999997</c:v>
                </c:pt>
                <c:pt idx="3684">
                  <c:v>295.89499999999998</c:v>
                </c:pt>
                <c:pt idx="3685">
                  <c:v>295.82600000000002</c:v>
                </c:pt>
                <c:pt idx="3686">
                  <c:v>295.75599999999997</c:v>
                </c:pt>
                <c:pt idx="3687">
                  <c:v>295.685</c:v>
                </c:pt>
                <c:pt idx="3688">
                  <c:v>295.61500000000001</c:v>
                </c:pt>
                <c:pt idx="3689">
                  <c:v>295.54399999999998</c:v>
                </c:pt>
                <c:pt idx="3690">
                  <c:v>295.46199999999999</c:v>
                </c:pt>
                <c:pt idx="3691">
                  <c:v>295.37799999999999</c:v>
                </c:pt>
                <c:pt idx="3692">
                  <c:v>295.29399999999998</c:v>
                </c:pt>
                <c:pt idx="3693">
                  <c:v>295.20699999999999</c:v>
                </c:pt>
                <c:pt idx="3694">
                  <c:v>295.12099999999998</c:v>
                </c:pt>
                <c:pt idx="3695">
                  <c:v>295.03300000000002</c:v>
                </c:pt>
                <c:pt idx="3696">
                  <c:v>294.95699999999999</c:v>
                </c:pt>
                <c:pt idx="3697">
                  <c:v>294.88099999999997</c:v>
                </c:pt>
                <c:pt idx="3698">
                  <c:v>294.80500000000001</c:v>
                </c:pt>
                <c:pt idx="3699">
                  <c:v>294.73</c:v>
                </c:pt>
                <c:pt idx="3700">
                  <c:v>294.654</c:v>
                </c:pt>
                <c:pt idx="3701">
                  <c:v>294.57900000000001</c:v>
                </c:pt>
                <c:pt idx="3702">
                  <c:v>294.517</c:v>
                </c:pt>
                <c:pt idx="3703">
                  <c:v>294.45699999999999</c:v>
                </c:pt>
                <c:pt idx="3704">
                  <c:v>294.37400000000002</c:v>
                </c:pt>
                <c:pt idx="3705">
                  <c:v>294.31599999999997</c:v>
                </c:pt>
                <c:pt idx="3706">
                  <c:v>294.25900000000001</c:v>
                </c:pt>
                <c:pt idx="3707">
                  <c:v>294.18400000000003</c:v>
                </c:pt>
                <c:pt idx="3708">
                  <c:v>294.11900000000003</c:v>
                </c:pt>
                <c:pt idx="3709">
                  <c:v>294.053</c:v>
                </c:pt>
                <c:pt idx="3710">
                  <c:v>293.98700000000002</c:v>
                </c:pt>
                <c:pt idx="3711">
                  <c:v>293.92099999999999</c:v>
                </c:pt>
                <c:pt idx="3712">
                  <c:v>293.88900000000001</c:v>
                </c:pt>
                <c:pt idx="3713">
                  <c:v>293.83100000000002</c:v>
                </c:pt>
                <c:pt idx="3714">
                  <c:v>293.774</c:v>
                </c:pt>
                <c:pt idx="3715">
                  <c:v>293.71600000000001</c:v>
                </c:pt>
                <c:pt idx="3716">
                  <c:v>293.65899999999999</c:v>
                </c:pt>
                <c:pt idx="3717">
                  <c:v>293.60300000000001</c:v>
                </c:pt>
                <c:pt idx="3718">
                  <c:v>293.54700000000003</c:v>
                </c:pt>
                <c:pt idx="3719">
                  <c:v>293.49099999999999</c:v>
                </c:pt>
                <c:pt idx="3720">
                  <c:v>293.41800000000001</c:v>
                </c:pt>
                <c:pt idx="3721">
                  <c:v>293.34300000000002</c:v>
                </c:pt>
                <c:pt idx="3722">
                  <c:v>293.26799999999997</c:v>
                </c:pt>
                <c:pt idx="3723">
                  <c:v>293.18900000000002</c:v>
                </c:pt>
                <c:pt idx="3724">
                  <c:v>293.11</c:v>
                </c:pt>
                <c:pt idx="3725">
                  <c:v>293.02800000000002</c:v>
                </c:pt>
                <c:pt idx="3726">
                  <c:v>292.94600000000003</c:v>
                </c:pt>
                <c:pt idx="3727">
                  <c:v>292.86099999999999</c:v>
                </c:pt>
                <c:pt idx="3728">
                  <c:v>292.77600000000001</c:v>
                </c:pt>
                <c:pt idx="3729">
                  <c:v>292.68900000000002</c:v>
                </c:pt>
                <c:pt idx="3730">
                  <c:v>292.601</c:v>
                </c:pt>
                <c:pt idx="3731">
                  <c:v>292.512</c:v>
                </c:pt>
                <c:pt idx="3732">
                  <c:v>292.46800000000002</c:v>
                </c:pt>
                <c:pt idx="3733">
                  <c:v>292.428</c:v>
                </c:pt>
                <c:pt idx="3734">
                  <c:v>292.38799999999998</c:v>
                </c:pt>
                <c:pt idx="3735">
                  <c:v>292.35599999999999</c:v>
                </c:pt>
                <c:pt idx="3736">
                  <c:v>292.32400000000001</c:v>
                </c:pt>
                <c:pt idx="3737">
                  <c:v>292.29899999999998</c:v>
                </c:pt>
                <c:pt idx="3738">
                  <c:v>292.27300000000002</c:v>
                </c:pt>
                <c:pt idx="3739">
                  <c:v>292.25200000000001</c:v>
                </c:pt>
                <c:pt idx="3740">
                  <c:v>292.23099999999999</c:v>
                </c:pt>
                <c:pt idx="3741">
                  <c:v>292.149</c:v>
                </c:pt>
                <c:pt idx="3742">
                  <c:v>292.13200000000001</c:v>
                </c:pt>
                <c:pt idx="3743">
                  <c:v>292.11099999999999</c:v>
                </c:pt>
                <c:pt idx="3744">
                  <c:v>292.06200000000001</c:v>
                </c:pt>
                <c:pt idx="3745">
                  <c:v>292.01400000000001</c:v>
                </c:pt>
                <c:pt idx="3746">
                  <c:v>292.02699999999999</c:v>
                </c:pt>
                <c:pt idx="3747">
                  <c:v>291.98599999999999</c:v>
                </c:pt>
                <c:pt idx="3748">
                  <c:v>291.94400000000002</c:v>
                </c:pt>
                <c:pt idx="3749">
                  <c:v>291.89999999999998</c:v>
                </c:pt>
                <c:pt idx="3750">
                  <c:v>291.85500000000002</c:v>
                </c:pt>
                <c:pt idx="3751">
                  <c:v>291.80799999999999</c:v>
                </c:pt>
                <c:pt idx="3752">
                  <c:v>291.762</c:v>
                </c:pt>
                <c:pt idx="3753">
                  <c:v>291.71300000000002</c:v>
                </c:pt>
                <c:pt idx="3754">
                  <c:v>291.66500000000002</c:v>
                </c:pt>
                <c:pt idx="3755">
                  <c:v>291.61599999999999</c:v>
                </c:pt>
                <c:pt idx="3756">
                  <c:v>291.57400000000001</c:v>
                </c:pt>
                <c:pt idx="3757">
                  <c:v>291.53199999999998</c:v>
                </c:pt>
                <c:pt idx="3758">
                  <c:v>291.49099999999999</c:v>
                </c:pt>
                <c:pt idx="3759">
                  <c:v>291.45</c:v>
                </c:pt>
                <c:pt idx="3760">
                  <c:v>291.40899999999999</c:v>
                </c:pt>
                <c:pt idx="3761">
                  <c:v>291.36900000000003</c:v>
                </c:pt>
                <c:pt idx="3762">
                  <c:v>291.32900000000001</c:v>
                </c:pt>
                <c:pt idx="3763">
                  <c:v>291.29000000000002</c:v>
                </c:pt>
                <c:pt idx="3764">
                  <c:v>291.25</c:v>
                </c:pt>
                <c:pt idx="3765">
                  <c:v>291.21100000000001</c:v>
                </c:pt>
                <c:pt idx="3766">
                  <c:v>291.17200000000003</c:v>
                </c:pt>
                <c:pt idx="3767">
                  <c:v>291.13400000000001</c:v>
                </c:pt>
                <c:pt idx="3768">
                  <c:v>291.09699999999998</c:v>
                </c:pt>
                <c:pt idx="3769">
                  <c:v>291.06099999999998</c:v>
                </c:pt>
                <c:pt idx="3770">
                  <c:v>291.02499999999998</c:v>
                </c:pt>
                <c:pt idx="3771">
                  <c:v>290.99</c:v>
                </c:pt>
                <c:pt idx="3772">
                  <c:v>290.95499999999998</c:v>
                </c:pt>
                <c:pt idx="3773">
                  <c:v>290.92</c:v>
                </c:pt>
                <c:pt idx="3774">
                  <c:v>290.822</c:v>
                </c:pt>
                <c:pt idx="3775">
                  <c:v>290.77999999999997</c:v>
                </c:pt>
                <c:pt idx="3776">
                  <c:v>290.73700000000002</c:v>
                </c:pt>
                <c:pt idx="3777">
                  <c:v>290.69799999999998</c:v>
                </c:pt>
                <c:pt idx="3778">
                  <c:v>290.65800000000002</c:v>
                </c:pt>
                <c:pt idx="3779">
                  <c:v>290.62</c:v>
                </c:pt>
                <c:pt idx="3780">
                  <c:v>290.58</c:v>
                </c:pt>
                <c:pt idx="3781">
                  <c:v>290.54199999999997</c:v>
                </c:pt>
                <c:pt idx="3782">
                  <c:v>290.50299999999999</c:v>
                </c:pt>
                <c:pt idx="3783">
                  <c:v>290.46499999999997</c:v>
                </c:pt>
                <c:pt idx="3784">
                  <c:v>290.42700000000002</c:v>
                </c:pt>
                <c:pt idx="3785">
                  <c:v>290.39</c:v>
                </c:pt>
                <c:pt idx="3786">
                  <c:v>290.35199999999998</c:v>
                </c:pt>
                <c:pt idx="3787">
                  <c:v>290.315</c:v>
                </c:pt>
                <c:pt idx="3788">
                  <c:v>290.27800000000002</c:v>
                </c:pt>
                <c:pt idx="3789">
                  <c:v>290.24099999999999</c:v>
                </c:pt>
                <c:pt idx="3790">
                  <c:v>290.20400000000001</c:v>
                </c:pt>
                <c:pt idx="3791">
                  <c:v>290.16800000000001</c:v>
                </c:pt>
                <c:pt idx="3792">
                  <c:v>290.11700000000002</c:v>
                </c:pt>
                <c:pt idx="3793">
                  <c:v>290.06599999999997</c:v>
                </c:pt>
                <c:pt idx="3794">
                  <c:v>290.01400000000001</c:v>
                </c:pt>
                <c:pt idx="3795">
                  <c:v>289.95999999999998</c:v>
                </c:pt>
                <c:pt idx="3796">
                  <c:v>289.90499999999997</c:v>
                </c:pt>
                <c:pt idx="3797">
                  <c:v>289.84800000000001</c:v>
                </c:pt>
                <c:pt idx="3798">
                  <c:v>289.79199999999997</c:v>
                </c:pt>
                <c:pt idx="3799">
                  <c:v>289.733</c:v>
                </c:pt>
                <c:pt idx="3800">
                  <c:v>289.67500000000001</c:v>
                </c:pt>
                <c:pt idx="3801">
                  <c:v>289.61500000000001</c:v>
                </c:pt>
                <c:pt idx="3802">
                  <c:v>289.55500000000001</c:v>
                </c:pt>
                <c:pt idx="3803">
                  <c:v>289.49400000000003</c:v>
                </c:pt>
                <c:pt idx="3804">
                  <c:v>289.47300000000001</c:v>
                </c:pt>
                <c:pt idx="3805">
                  <c:v>289.45699999999999</c:v>
                </c:pt>
                <c:pt idx="3806">
                  <c:v>289.44</c:v>
                </c:pt>
                <c:pt idx="3807">
                  <c:v>289.43200000000002</c:v>
                </c:pt>
                <c:pt idx="3808">
                  <c:v>289.44200000000001</c:v>
                </c:pt>
                <c:pt idx="3809">
                  <c:v>289.44400000000002</c:v>
                </c:pt>
                <c:pt idx="3810">
                  <c:v>289.52199999999999</c:v>
                </c:pt>
                <c:pt idx="3811">
                  <c:v>289.548</c:v>
                </c:pt>
                <c:pt idx="3812">
                  <c:v>289.57400000000001</c:v>
                </c:pt>
                <c:pt idx="3813">
                  <c:v>289.60500000000002</c:v>
                </c:pt>
                <c:pt idx="3814">
                  <c:v>289.63499999999999</c:v>
                </c:pt>
                <c:pt idx="3815">
                  <c:v>289.66899999999998</c:v>
                </c:pt>
                <c:pt idx="3816">
                  <c:v>289.69400000000002</c:v>
                </c:pt>
                <c:pt idx="3817">
                  <c:v>289.721</c:v>
                </c:pt>
                <c:pt idx="3818">
                  <c:v>289.74799999999999</c:v>
                </c:pt>
                <c:pt idx="3819">
                  <c:v>289.77600000000001</c:v>
                </c:pt>
                <c:pt idx="3820">
                  <c:v>289.80399999999997</c:v>
                </c:pt>
                <c:pt idx="3821">
                  <c:v>289.834</c:v>
                </c:pt>
                <c:pt idx="3822">
                  <c:v>289.88799999999998</c:v>
                </c:pt>
                <c:pt idx="3823">
                  <c:v>289.95</c:v>
                </c:pt>
                <c:pt idx="3824">
                  <c:v>290.012</c:v>
                </c:pt>
                <c:pt idx="3825">
                  <c:v>290.06900000000002</c:v>
                </c:pt>
                <c:pt idx="3826">
                  <c:v>290.13900000000001</c:v>
                </c:pt>
                <c:pt idx="3827">
                  <c:v>290.214</c:v>
                </c:pt>
                <c:pt idx="3828">
                  <c:v>290.43700000000001</c:v>
                </c:pt>
                <c:pt idx="3829">
                  <c:v>290.62799999999999</c:v>
                </c:pt>
                <c:pt idx="3830">
                  <c:v>290.76400000000001</c:v>
                </c:pt>
                <c:pt idx="3831">
                  <c:v>290.916</c:v>
                </c:pt>
                <c:pt idx="3832">
                  <c:v>291.06799999999998</c:v>
                </c:pt>
                <c:pt idx="3833">
                  <c:v>291.39100000000002</c:v>
                </c:pt>
                <c:pt idx="3834">
                  <c:v>291.82499999999999</c:v>
                </c:pt>
                <c:pt idx="3835">
                  <c:v>292.33</c:v>
                </c:pt>
                <c:pt idx="3836">
                  <c:v>292.553</c:v>
                </c:pt>
                <c:pt idx="3837">
                  <c:v>292.803</c:v>
                </c:pt>
                <c:pt idx="3838">
                  <c:v>293.13600000000002</c:v>
                </c:pt>
                <c:pt idx="3839">
                  <c:v>293.64699999999999</c:v>
                </c:pt>
                <c:pt idx="3840">
                  <c:v>293.88099999999997</c:v>
                </c:pt>
                <c:pt idx="3841">
                  <c:v>294.13799999999998</c:v>
                </c:pt>
                <c:pt idx="3842">
                  <c:v>294.86099999999999</c:v>
                </c:pt>
                <c:pt idx="3843">
                  <c:v>295.67599999999999</c:v>
                </c:pt>
                <c:pt idx="3844">
                  <c:v>295.96800000000002</c:v>
                </c:pt>
                <c:pt idx="3845">
                  <c:v>296.37599999999998</c:v>
                </c:pt>
                <c:pt idx="3846">
                  <c:v>296.94299999999998</c:v>
                </c:pt>
                <c:pt idx="3847">
                  <c:v>297.20699999999999</c:v>
                </c:pt>
                <c:pt idx="3848">
                  <c:v>297.99799999999999</c:v>
                </c:pt>
                <c:pt idx="3849">
                  <c:v>298.60899999999998</c:v>
                </c:pt>
                <c:pt idx="3850">
                  <c:v>298.86500000000001</c:v>
                </c:pt>
                <c:pt idx="3851">
                  <c:v>299.10599999999999</c:v>
                </c:pt>
                <c:pt idx="3852">
                  <c:v>299.358</c:v>
                </c:pt>
                <c:pt idx="3853">
                  <c:v>299.55200000000002</c:v>
                </c:pt>
                <c:pt idx="3854">
                  <c:v>299.74</c:v>
                </c:pt>
                <c:pt idx="3855">
                  <c:v>299.88600000000002</c:v>
                </c:pt>
                <c:pt idx="3856">
                  <c:v>300.02600000000001</c:v>
                </c:pt>
                <c:pt idx="3857">
                  <c:v>300.13</c:v>
                </c:pt>
                <c:pt idx="3858">
                  <c:v>300.142</c:v>
                </c:pt>
                <c:pt idx="3859">
                  <c:v>300.11799999999999</c:v>
                </c:pt>
                <c:pt idx="3860">
                  <c:v>300.09500000000003</c:v>
                </c:pt>
                <c:pt idx="3861">
                  <c:v>300.03399999999999</c:v>
                </c:pt>
                <c:pt idx="3862">
                  <c:v>299.976</c:v>
                </c:pt>
                <c:pt idx="3863">
                  <c:v>299.88799999999998</c:v>
                </c:pt>
                <c:pt idx="3864">
                  <c:v>299.78399999999999</c:v>
                </c:pt>
                <c:pt idx="3865">
                  <c:v>299.65499999999997</c:v>
                </c:pt>
                <c:pt idx="3866">
                  <c:v>299.52999999999997</c:v>
                </c:pt>
                <c:pt idx="3867">
                  <c:v>299.38400000000001</c:v>
                </c:pt>
                <c:pt idx="3868">
                  <c:v>299.24200000000002</c:v>
                </c:pt>
                <c:pt idx="3869">
                  <c:v>299.08699999999999</c:v>
                </c:pt>
                <c:pt idx="3870">
                  <c:v>298.95499999999998</c:v>
                </c:pt>
                <c:pt idx="3871">
                  <c:v>298.81200000000001</c:v>
                </c:pt>
                <c:pt idx="3872">
                  <c:v>298.66899999999998</c:v>
                </c:pt>
                <c:pt idx="3873">
                  <c:v>298.51799999999997</c:v>
                </c:pt>
                <c:pt idx="3874">
                  <c:v>298.36799999999999</c:v>
                </c:pt>
                <c:pt idx="3875">
                  <c:v>298.20999999999998</c:v>
                </c:pt>
                <c:pt idx="3876">
                  <c:v>298.05599999999998</c:v>
                </c:pt>
                <c:pt idx="3877">
                  <c:v>295.685</c:v>
                </c:pt>
                <c:pt idx="3878">
                  <c:v>295.911</c:v>
                </c:pt>
                <c:pt idx="3879">
                  <c:v>296.15800000000002</c:v>
                </c:pt>
                <c:pt idx="3880">
                  <c:v>296.40499999999997</c:v>
                </c:pt>
                <c:pt idx="3881">
                  <c:v>296.68</c:v>
                </c:pt>
                <c:pt idx="3882">
                  <c:v>296.92500000000001</c:v>
                </c:pt>
                <c:pt idx="3883">
                  <c:v>297.18200000000002</c:v>
                </c:pt>
                <c:pt idx="3884">
                  <c:v>297.44499999999999</c:v>
                </c:pt>
                <c:pt idx="3885">
                  <c:v>297.69299999999998</c:v>
                </c:pt>
                <c:pt idx="3886">
                  <c:v>297.935</c:v>
                </c:pt>
                <c:pt idx="3887">
                  <c:v>298.17399999999998</c:v>
                </c:pt>
                <c:pt idx="3888">
                  <c:v>298.38499999999999</c:v>
                </c:pt>
                <c:pt idx="3889">
                  <c:v>298.58699999999999</c:v>
                </c:pt>
                <c:pt idx="3890">
                  <c:v>298.78300000000002</c:v>
                </c:pt>
                <c:pt idx="3891">
                  <c:v>298.96499999999997</c:v>
                </c:pt>
                <c:pt idx="3892">
                  <c:v>299.142</c:v>
                </c:pt>
                <c:pt idx="3893">
                  <c:v>299.30500000000001</c:v>
                </c:pt>
                <c:pt idx="3894">
                  <c:v>299.41199999999998</c:v>
                </c:pt>
                <c:pt idx="3895">
                  <c:v>299.56400000000002</c:v>
                </c:pt>
                <c:pt idx="3896">
                  <c:v>299.71199999999999</c:v>
                </c:pt>
                <c:pt idx="3897">
                  <c:v>299.851</c:v>
                </c:pt>
                <c:pt idx="3898">
                  <c:v>299.98700000000002</c:v>
                </c:pt>
                <c:pt idx="3899">
                  <c:v>299.99900000000002</c:v>
                </c:pt>
                <c:pt idx="3900">
                  <c:v>300.13299999999998</c:v>
                </c:pt>
                <c:pt idx="3901">
                  <c:v>300.24599999999998</c:v>
                </c:pt>
                <c:pt idx="3902">
                  <c:v>300.35599999999999</c:v>
                </c:pt>
                <c:pt idx="3903">
                  <c:v>300.46499999999997</c:v>
                </c:pt>
                <c:pt idx="3904">
                  <c:v>300.28399999999999</c:v>
                </c:pt>
                <c:pt idx="3905">
                  <c:v>300.33</c:v>
                </c:pt>
                <c:pt idx="3906">
                  <c:v>300.399</c:v>
                </c:pt>
                <c:pt idx="3907">
                  <c:v>300.47399999999999</c:v>
                </c:pt>
                <c:pt idx="3908">
                  <c:v>300.86799999999999</c:v>
                </c:pt>
                <c:pt idx="3909">
                  <c:v>300.98700000000002</c:v>
                </c:pt>
                <c:pt idx="3910">
                  <c:v>301.10599999999999</c:v>
                </c:pt>
                <c:pt idx="3911">
                  <c:v>301.21600000000001</c:v>
                </c:pt>
                <c:pt idx="3912">
                  <c:v>301.32900000000001</c:v>
                </c:pt>
                <c:pt idx="3913">
                  <c:v>301.43799999999999</c:v>
                </c:pt>
                <c:pt idx="3914">
                  <c:v>301.54700000000003</c:v>
                </c:pt>
                <c:pt idx="3915">
                  <c:v>301.65300000000002</c:v>
                </c:pt>
                <c:pt idx="3916">
                  <c:v>301.971</c:v>
                </c:pt>
                <c:pt idx="3917">
                  <c:v>302.10300000000001</c:v>
                </c:pt>
                <c:pt idx="3918">
                  <c:v>302.19900000000001</c:v>
                </c:pt>
                <c:pt idx="3919">
                  <c:v>302.28199999999998</c:v>
                </c:pt>
                <c:pt idx="3920">
                  <c:v>302.36200000000002</c:v>
                </c:pt>
                <c:pt idx="3921">
                  <c:v>302.42899999999997</c:v>
                </c:pt>
                <c:pt idx="3922">
                  <c:v>302.49400000000003</c:v>
                </c:pt>
                <c:pt idx="3923">
                  <c:v>302.54700000000003</c:v>
                </c:pt>
                <c:pt idx="3924">
                  <c:v>302.58600000000001</c:v>
                </c:pt>
                <c:pt idx="3925">
                  <c:v>302.37200000000001</c:v>
                </c:pt>
                <c:pt idx="3926">
                  <c:v>302.30700000000002</c:v>
                </c:pt>
                <c:pt idx="3927">
                  <c:v>302.19499999999999</c:v>
                </c:pt>
                <c:pt idx="3928">
                  <c:v>302.08800000000002</c:v>
                </c:pt>
                <c:pt idx="3929">
                  <c:v>301.96800000000002</c:v>
                </c:pt>
                <c:pt idx="3930">
                  <c:v>301.87599999999998</c:v>
                </c:pt>
                <c:pt idx="3931">
                  <c:v>301.815</c:v>
                </c:pt>
                <c:pt idx="3932">
                  <c:v>301.75299999999999</c:v>
                </c:pt>
                <c:pt idx="3933">
                  <c:v>301.69499999999999</c:v>
                </c:pt>
                <c:pt idx="3934">
                  <c:v>301.63600000000002</c:v>
                </c:pt>
                <c:pt idx="3935">
                  <c:v>301.57900000000001</c:v>
                </c:pt>
                <c:pt idx="3936">
                  <c:v>301.50299999999999</c:v>
                </c:pt>
                <c:pt idx="3937">
                  <c:v>301.416</c:v>
                </c:pt>
                <c:pt idx="3938">
                  <c:v>301.29000000000002</c:v>
                </c:pt>
                <c:pt idx="3939">
                  <c:v>301.15600000000001</c:v>
                </c:pt>
                <c:pt idx="3940">
                  <c:v>301.04700000000003</c:v>
                </c:pt>
                <c:pt idx="3941">
                  <c:v>300.95</c:v>
                </c:pt>
                <c:pt idx="3942">
                  <c:v>300.84399999999999</c:v>
                </c:pt>
                <c:pt idx="3943">
                  <c:v>300.73700000000002</c:v>
                </c:pt>
                <c:pt idx="3944">
                  <c:v>300.63099999999997</c:v>
                </c:pt>
                <c:pt idx="3945">
                  <c:v>300.52100000000002</c:v>
                </c:pt>
                <c:pt idx="3946">
                  <c:v>300.41199999999998</c:v>
                </c:pt>
                <c:pt idx="3947">
                  <c:v>300.3</c:v>
                </c:pt>
                <c:pt idx="3948">
                  <c:v>300.06599999999997</c:v>
                </c:pt>
                <c:pt idx="3949">
                  <c:v>299.93200000000002</c:v>
                </c:pt>
                <c:pt idx="3950">
                  <c:v>299.79199999999997</c:v>
                </c:pt>
                <c:pt idx="3951">
                  <c:v>299.65499999999997</c:v>
                </c:pt>
                <c:pt idx="3952">
                  <c:v>299.52100000000002</c:v>
                </c:pt>
                <c:pt idx="3953">
                  <c:v>299.38799999999998</c:v>
                </c:pt>
                <c:pt idx="3954">
                  <c:v>299.33100000000002</c:v>
                </c:pt>
                <c:pt idx="3955">
                  <c:v>299.33999999999997</c:v>
                </c:pt>
                <c:pt idx="3956">
                  <c:v>299.274</c:v>
                </c:pt>
                <c:pt idx="3957">
                  <c:v>299.22199999999998</c:v>
                </c:pt>
                <c:pt idx="3958">
                  <c:v>299.17099999999999</c:v>
                </c:pt>
                <c:pt idx="3959">
                  <c:v>299.13499999999999</c:v>
                </c:pt>
                <c:pt idx="3960">
                  <c:v>299.137</c:v>
                </c:pt>
                <c:pt idx="3961">
                  <c:v>299.10500000000002</c:v>
                </c:pt>
                <c:pt idx="3962">
                  <c:v>299.07100000000003</c:v>
                </c:pt>
                <c:pt idx="3963">
                  <c:v>299.03699999999998</c:v>
                </c:pt>
                <c:pt idx="3964">
                  <c:v>299</c:v>
                </c:pt>
                <c:pt idx="3965">
                  <c:v>298.96100000000001</c:v>
                </c:pt>
                <c:pt idx="3966">
                  <c:v>298.86399999999998</c:v>
                </c:pt>
                <c:pt idx="3967">
                  <c:v>298.76100000000002</c:v>
                </c:pt>
                <c:pt idx="3968">
                  <c:v>298.65899999999999</c:v>
                </c:pt>
                <c:pt idx="3969">
                  <c:v>298.54700000000003</c:v>
                </c:pt>
                <c:pt idx="3970">
                  <c:v>298.43599999999998</c:v>
                </c:pt>
                <c:pt idx="3971">
                  <c:v>298.31900000000002</c:v>
                </c:pt>
                <c:pt idx="3972">
                  <c:v>298.14699999999999</c:v>
                </c:pt>
                <c:pt idx="3973">
                  <c:v>297.96899999999999</c:v>
                </c:pt>
                <c:pt idx="3974">
                  <c:v>297.79599999999999</c:v>
                </c:pt>
                <c:pt idx="3975">
                  <c:v>297.613</c:v>
                </c:pt>
                <c:pt idx="3976">
                  <c:v>297.43299999999999</c:v>
                </c:pt>
                <c:pt idx="3977">
                  <c:v>297.25299999999999</c:v>
                </c:pt>
                <c:pt idx="3978">
                  <c:v>297.08</c:v>
                </c:pt>
                <c:pt idx="3979">
                  <c:v>296.90300000000002</c:v>
                </c:pt>
                <c:pt idx="3980">
                  <c:v>296.72500000000002</c:v>
                </c:pt>
                <c:pt idx="3981">
                  <c:v>296.54399999999998</c:v>
                </c:pt>
                <c:pt idx="3982">
                  <c:v>296.33800000000002</c:v>
                </c:pt>
                <c:pt idx="3983">
                  <c:v>296.14800000000002</c:v>
                </c:pt>
                <c:pt idx="3984">
                  <c:v>295.98599999999999</c:v>
                </c:pt>
                <c:pt idx="3985">
                  <c:v>295.81799999999998</c:v>
                </c:pt>
                <c:pt idx="3986">
                  <c:v>295.64400000000001</c:v>
                </c:pt>
                <c:pt idx="3987">
                  <c:v>295.47399999999999</c:v>
                </c:pt>
                <c:pt idx="3988">
                  <c:v>295.31099999999998</c:v>
                </c:pt>
                <c:pt idx="3989">
                  <c:v>294.50099999999998</c:v>
                </c:pt>
                <c:pt idx="3990">
                  <c:v>294.392</c:v>
                </c:pt>
                <c:pt idx="3991">
                  <c:v>294.28699999999998</c:v>
                </c:pt>
                <c:pt idx="3992">
                  <c:v>294.15199999999999</c:v>
                </c:pt>
                <c:pt idx="3993">
                  <c:v>294.05099999999999</c:v>
                </c:pt>
                <c:pt idx="3994">
                  <c:v>293.94900000000001</c:v>
                </c:pt>
                <c:pt idx="3995">
                  <c:v>293.85300000000001</c:v>
                </c:pt>
                <c:pt idx="3996">
                  <c:v>293.77999999999997</c:v>
                </c:pt>
                <c:pt idx="3997">
                  <c:v>293.71300000000002</c:v>
                </c:pt>
                <c:pt idx="3998">
                  <c:v>293.64600000000002</c:v>
                </c:pt>
                <c:pt idx="3999">
                  <c:v>293.58600000000001</c:v>
                </c:pt>
                <c:pt idx="4000">
                  <c:v>293.52600000000001</c:v>
                </c:pt>
                <c:pt idx="4001">
                  <c:v>293.47199999999998</c:v>
                </c:pt>
                <c:pt idx="4002">
                  <c:v>293.41800000000001</c:v>
                </c:pt>
                <c:pt idx="4003">
                  <c:v>293.36900000000003</c:v>
                </c:pt>
                <c:pt idx="4004">
                  <c:v>293.31900000000002</c:v>
                </c:pt>
                <c:pt idx="4005">
                  <c:v>293.22300000000001</c:v>
                </c:pt>
                <c:pt idx="4006">
                  <c:v>293.17599999999999</c:v>
                </c:pt>
                <c:pt idx="4007">
                  <c:v>293.12599999999998</c:v>
                </c:pt>
                <c:pt idx="4008">
                  <c:v>293.065</c:v>
                </c:pt>
                <c:pt idx="4009">
                  <c:v>293.00799999999998</c:v>
                </c:pt>
                <c:pt idx="4010">
                  <c:v>292.95100000000002</c:v>
                </c:pt>
                <c:pt idx="4011">
                  <c:v>292.89499999999998</c:v>
                </c:pt>
                <c:pt idx="4012">
                  <c:v>292.839</c:v>
                </c:pt>
                <c:pt idx="4013">
                  <c:v>292.78399999999999</c:v>
                </c:pt>
                <c:pt idx="4014">
                  <c:v>292.72899999999998</c:v>
                </c:pt>
                <c:pt idx="4015">
                  <c:v>292.67599999999999</c:v>
                </c:pt>
                <c:pt idx="4016">
                  <c:v>292.62200000000001</c:v>
                </c:pt>
                <c:pt idx="4017">
                  <c:v>292.56799999999998</c:v>
                </c:pt>
                <c:pt idx="4018">
                  <c:v>292.51499999999999</c:v>
                </c:pt>
                <c:pt idx="4019">
                  <c:v>292.46300000000002</c:v>
                </c:pt>
                <c:pt idx="4020">
                  <c:v>292.40699999999998</c:v>
                </c:pt>
                <c:pt idx="4021">
                  <c:v>292.351</c:v>
                </c:pt>
                <c:pt idx="4022">
                  <c:v>292.29500000000002</c:v>
                </c:pt>
                <c:pt idx="4023">
                  <c:v>292.23899999999998</c:v>
                </c:pt>
                <c:pt idx="4024">
                  <c:v>292.18299999999999</c:v>
                </c:pt>
                <c:pt idx="4025">
                  <c:v>292.12700000000001</c:v>
                </c:pt>
                <c:pt idx="4026">
                  <c:v>292.07100000000003</c:v>
                </c:pt>
                <c:pt idx="4027">
                  <c:v>292.01499999999999</c:v>
                </c:pt>
                <c:pt idx="4028">
                  <c:v>291.959</c:v>
                </c:pt>
                <c:pt idx="4029">
                  <c:v>291.90300000000002</c:v>
                </c:pt>
                <c:pt idx="4030">
                  <c:v>291.846</c:v>
                </c:pt>
                <c:pt idx="4031">
                  <c:v>291.791</c:v>
                </c:pt>
                <c:pt idx="4032">
                  <c:v>291.738</c:v>
                </c:pt>
                <c:pt idx="4033">
                  <c:v>291.685</c:v>
                </c:pt>
                <c:pt idx="4034">
                  <c:v>291.63200000000001</c:v>
                </c:pt>
                <c:pt idx="4035">
                  <c:v>291.58</c:v>
                </c:pt>
                <c:pt idx="4036">
                  <c:v>291.529</c:v>
                </c:pt>
                <c:pt idx="4037">
                  <c:v>291.47699999999998</c:v>
                </c:pt>
                <c:pt idx="4038">
                  <c:v>291.42599999999999</c:v>
                </c:pt>
                <c:pt idx="4039">
                  <c:v>291.375</c:v>
                </c:pt>
                <c:pt idx="4040">
                  <c:v>291.32400000000001</c:v>
                </c:pt>
                <c:pt idx="4041">
                  <c:v>291.274</c:v>
                </c:pt>
                <c:pt idx="4042">
                  <c:v>291.22300000000001</c:v>
                </c:pt>
                <c:pt idx="4043">
                  <c:v>291.173</c:v>
                </c:pt>
                <c:pt idx="4044">
                  <c:v>291.125</c:v>
                </c:pt>
                <c:pt idx="4045">
                  <c:v>291.077</c:v>
                </c:pt>
                <c:pt idx="4046">
                  <c:v>291.02999999999997</c:v>
                </c:pt>
                <c:pt idx="4047">
                  <c:v>290.983</c:v>
                </c:pt>
                <c:pt idx="4048">
                  <c:v>290.93599999999998</c:v>
                </c:pt>
                <c:pt idx="4049">
                  <c:v>290.89</c:v>
                </c:pt>
                <c:pt idx="4050">
                  <c:v>290.84399999999999</c:v>
                </c:pt>
                <c:pt idx="4051">
                  <c:v>290.798</c:v>
                </c:pt>
                <c:pt idx="4052">
                  <c:v>290.75200000000001</c:v>
                </c:pt>
                <c:pt idx="4053">
                  <c:v>290.70699999999999</c:v>
                </c:pt>
                <c:pt idx="4054">
                  <c:v>290.661</c:v>
                </c:pt>
                <c:pt idx="4055">
                  <c:v>290.61599999999999</c:v>
                </c:pt>
                <c:pt idx="4056">
                  <c:v>290.58699999999999</c:v>
                </c:pt>
                <c:pt idx="4057">
                  <c:v>290.55900000000003</c:v>
                </c:pt>
                <c:pt idx="4058">
                  <c:v>290.53199999999998</c:v>
                </c:pt>
                <c:pt idx="4059">
                  <c:v>290.50799999999998</c:v>
                </c:pt>
                <c:pt idx="4060">
                  <c:v>290.48500000000001</c:v>
                </c:pt>
                <c:pt idx="4061">
                  <c:v>290.464</c:v>
                </c:pt>
                <c:pt idx="4062">
                  <c:v>290.44400000000002</c:v>
                </c:pt>
                <c:pt idx="4063">
                  <c:v>290.42599999999999</c:v>
                </c:pt>
                <c:pt idx="4064">
                  <c:v>290.40800000000002</c:v>
                </c:pt>
                <c:pt idx="4065">
                  <c:v>290.39299999999997</c:v>
                </c:pt>
                <c:pt idx="4066">
                  <c:v>290.37799999999999</c:v>
                </c:pt>
                <c:pt idx="4067">
                  <c:v>290.36399999999998</c:v>
                </c:pt>
                <c:pt idx="4068">
                  <c:v>290.33499999999998</c:v>
                </c:pt>
                <c:pt idx="4069">
                  <c:v>290.30399999999997</c:v>
                </c:pt>
                <c:pt idx="4070">
                  <c:v>290.274</c:v>
                </c:pt>
                <c:pt idx="4071">
                  <c:v>290.24200000000002</c:v>
                </c:pt>
                <c:pt idx="4072">
                  <c:v>290.20999999999998</c:v>
                </c:pt>
                <c:pt idx="4073">
                  <c:v>290.17599999999999</c:v>
                </c:pt>
                <c:pt idx="4074">
                  <c:v>290.142</c:v>
                </c:pt>
                <c:pt idx="4075">
                  <c:v>290.108</c:v>
                </c:pt>
                <c:pt idx="4076">
                  <c:v>290.07299999999998</c:v>
                </c:pt>
                <c:pt idx="4077">
                  <c:v>290.03699999999998</c:v>
                </c:pt>
                <c:pt idx="4078">
                  <c:v>290.00200000000001</c:v>
                </c:pt>
                <c:pt idx="4079">
                  <c:v>289.96499999999997</c:v>
                </c:pt>
                <c:pt idx="4080">
                  <c:v>289.93299999999999</c:v>
                </c:pt>
                <c:pt idx="4081">
                  <c:v>289.89999999999998</c:v>
                </c:pt>
                <c:pt idx="4082">
                  <c:v>289.86700000000002</c:v>
                </c:pt>
                <c:pt idx="4083">
                  <c:v>289.834</c:v>
                </c:pt>
                <c:pt idx="4084">
                  <c:v>289.80200000000002</c:v>
                </c:pt>
                <c:pt idx="4085">
                  <c:v>289.83100000000002</c:v>
                </c:pt>
                <c:pt idx="4086">
                  <c:v>289.798</c:v>
                </c:pt>
                <c:pt idx="4087">
                  <c:v>289.774</c:v>
                </c:pt>
                <c:pt idx="4088">
                  <c:v>289.75</c:v>
                </c:pt>
                <c:pt idx="4089">
                  <c:v>289.72399999999999</c:v>
                </c:pt>
                <c:pt idx="4090">
                  <c:v>289.69799999999998</c:v>
                </c:pt>
                <c:pt idx="4091">
                  <c:v>289.67099999999999</c:v>
                </c:pt>
                <c:pt idx="4092">
                  <c:v>289.66899999999998</c:v>
                </c:pt>
                <c:pt idx="4093">
                  <c:v>289.67</c:v>
                </c:pt>
                <c:pt idx="4094">
                  <c:v>289.67200000000003</c:v>
                </c:pt>
                <c:pt idx="4095">
                  <c:v>289.678</c:v>
                </c:pt>
                <c:pt idx="4096">
                  <c:v>289.71600000000001</c:v>
                </c:pt>
                <c:pt idx="4097">
                  <c:v>289.733</c:v>
                </c:pt>
                <c:pt idx="4098">
                  <c:v>289.767</c:v>
                </c:pt>
                <c:pt idx="4099">
                  <c:v>289.80700000000002</c:v>
                </c:pt>
                <c:pt idx="4100">
                  <c:v>289.846</c:v>
                </c:pt>
                <c:pt idx="4101">
                  <c:v>289.89299999999997</c:v>
                </c:pt>
                <c:pt idx="4102">
                  <c:v>289.935</c:v>
                </c:pt>
                <c:pt idx="4103">
                  <c:v>289.98700000000002</c:v>
                </c:pt>
                <c:pt idx="4104">
                  <c:v>290.03899999999999</c:v>
                </c:pt>
                <c:pt idx="4105">
                  <c:v>290.09699999999998</c:v>
                </c:pt>
                <c:pt idx="4106">
                  <c:v>290.15499999999997</c:v>
                </c:pt>
                <c:pt idx="4107">
                  <c:v>290.21899999999999</c:v>
                </c:pt>
                <c:pt idx="4108">
                  <c:v>290.28300000000002</c:v>
                </c:pt>
                <c:pt idx="4109">
                  <c:v>290.35199999999998</c:v>
                </c:pt>
                <c:pt idx="4110">
                  <c:v>290.428</c:v>
                </c:pt>
                <c:pt idx="4111">
                  <c:v>290.50900000000001</c:v>
                </c:pt>
                <c:pt idx="4112">
                  <c:v>290.59199999999998</c:v>
                </c:pt>
                <c:pt idx="4113">
                  <c:v>290.66699999999997</c:v>
                </c:pt>
                <c:pt idx="4114">
                  <c:v>290.75700000000001</c:v>
                </c:pt>
                <c:pt idx="4115">
                  <c:v>290.85000000000002</c:v>
                </c:pt>
                <c:pt idx="4116">
                  <c:v>291.13299999999998</c:v>
                </c:pt>
                <c:pt idx="4117">
                  <c:v>291.38900000000001</c:v>
                </c:pt>
                <c:pt idx="4118">
                  <c:v>291.52999999999997</c:v>
                </c:pt>
                <c:pt idx="4119">
                  <c:v>291.68700000000001</c:v>
                </c:pt>
                <c:pt idx="4120">
                  <c:v>291.84399999999999</c:v>
                </c:pt>
                <c:pt idx="4121">
                  <c:v>292.17399999999998</c:v>
                </c:pt>
                <c:pt idx="4122">
                  <c:v>292.65499999999997</c:v>
                </c:pt>
                <c:pt idx="4123">
                  <c:v>293.22199999999998</c:v>
                </c:pt>
                <c:pt idx="4124">
                  <c:v>293.49200000000002</c:v>
                </c:pt>
                <c:pt idx="4125">
                  <c:v>293.79300000000001</c:v>
                </c:pt>
                <c:pt idx="4126">
                  <c:v>294.04599999999999</c:v>
                </c:pt>
                <c:pt idx="4127">
                  <c:v>294.68</c:v>
                </c:pt>
                <c:pt idx="4128">
                  <c:v>294.93099999999998</c:v>
                </c:pt>
                <c:pt idx="4129">
                  <c:v>295.21600000000001</c:v>
                </c:pt>
                <c:pt idx="4130">
                  <c:v>295.81200000000001</c:v>
                </c:pt>
                <c:pt idx="4131">
                  <c:v>296.68799999999999</c:v>
                </c:pt>
                <c:pt idx="4132">
                  <c:v>297.12099999999998</c:v>
                </c:pt>
                <c:pt idx="4133">
                  <c:v>297.48899999999998</c:v>
                </c:pt>
                <c:pt idx="4134">
                  <c:v>298.23599999999999</c:v>
                </c:pt>
                <c:pt idx="4135">
                  <c:v>298.57499999999999</c:v>
                </c:pt>
                <c:pt idx="4136">
                  <c:v>299.26900000000001</c:v>
                </c:pt>
                <c:pt idx="4137">
                  <c:v>300.202</c:v>
                </c:pt>
                <c:pt idx="4138">
                  <c:v>300.56200000000001</c:v>
                </c:pt>
                <c:pt idx="4139">
                  <c:v>300.91699999999997</c:v>
                </c:pt>
                <c:pt idx="4140">
                  <c:v>301.21600000000001</c:v>
                </c:pt>
                <c:pt idx="4141">
                  <c:v>301.44400000000002</c:v>
                </c:pt>
                <c:pt idx="4142">
                  <c:v>301.66399999999999</c:v>
                </c:pt>
                <c:pt idx="4143">
                  <c:v>301.82299999999998</c:v>
                </c:pt>
                <c:pt idx="4144">
                  <c:v>301.976</c:v>
                </c:pt>
                <c:pt idx="4145">
                  <c:v>302.07900000000001</c:v>
                </c:pt>
                <c:pt idx="4146">
                  <c:v>302.14100000000002</c:v>
                </c:pt>
                <c:pt idx="4147">
                  <c:v>302.15800000000002</c:v>
                </c:pt>
                <c:pt idx="4148">
                  <c:v>302.17</c:v>
                </c:pt>
                <c:pt idx="4149">
                  <c:v>302.14</c:v>
                </c:pt>
                <c:pt idx="4150">
                  <c:v>302.10700000000003</c:v>
                </c:pt>
                <c:pt idx="4151">
                  <c:v>302.03699999999998</c:v>
                </c:pt>
                <c:pt idx="4152">
                  <c:v>301.98399999999998</c:v>
                </c:pt>
                <c:pt idx="4153">
                  <c:v>301.89800000000002</c:v>
                </c:pt>
                <c:pt idx="4154">
                  <c:v>301.80900000000003</c:v>
                </c:pt>
                <c:pt idx="4155">
                  <c:v>301.69200000000001</c:v>
                </c:pt>
                <c:pt idx="4156">
                  <c:v>301.572</c:v>
                </c:pt>
                <c:pt idx="4157">
                  <c:v>301.43099999999998</c:v>
                </c:pt>
                <c:pt idx="4158">
                  <c:v>301.279</c:v>
                </c:pt>
                <c:pt idx="4159">
                  <c:v>301.10399999999998</c:v>
                </c:pt>
                <c:pt idx="4160">
                  <c:v>300.92899999999997</c:v>
                </c:pt>
                <c:pt idx="4161">
                  <c:v>300.733</c:v>
                </c:pt>
                <c:pt idx="4162">
                  <c:v>300.53699999999998</c:v>
                </c:pt>
                <c:pt idx="4163">
                  <c:v>300.32100000000003</c:v>
                </c:pt>
                <c:pt idx="4164">
                  <c:v>300.08600000000001</c:v>
                </c:pt>
                <c:pt idx="4165">
                  <c:v>299.834</c:v>
                </c:pt>
                <c:pt idx="4166">
                  <c:v>297.02499999999998</c:v>
                </c:pt>
                <c:pt idx="4167">
                  <c:v>297.32900000000001</c:v>
                </c:pt>
                <c:pt idx="4168">
                  <c:v>297.63299999999998</c:v>
                </c:pt>
                <c:pt idx="4169">
                  <c:v>297.97399999999999</c:v>
                </c:pt>
                <c:pt idx="4170">
                  <c:v>298.31</c:v>
                </c:pt>
                <c:pt idx="4171">
                  <c:v>298.673</c:v>
                </c:pt>
                <c:pt idx="4172">
                  <c:v>299.03199999999998</c:v>
                </c:pt>
                <c:pt idx="4173">
                  <c:v>299.411</c:v>
                </c:pt>
                <c:pt idx="4174">
                  <c:v>299.786</c:v>
                </c:pt>
                <c:pt idx="4175">
                  <c:v>300.17599999999999</c:v>
                </c:pt>
                <c:pt idx="4176">
                  <c:v>300.565</c:v>
                </c:pt>
                <c:pt idx="4177">
                  <c:v>300.96600000000001</c:v>
                </c:pt>
                <c:pt idx="4178">
                  <c:v>301.36399999999998</c:v>
                </c:pt>
                <c:pt idx="4179">
                  <c:v>301.77199999999999</c:v>
                </c:pt>
                <c:pt idx="4180">
                  <c:v>302.17700000000002</c:v>
                </c:pt>
                <c:pt idx="4181">
                  <c:v>302.58999999999997</c:v>
                </c:pt>
                <c:pt idx="4182">
                  <c:v>302.99200000000002</c:v>
                </c:pt>
                <c:pt idx="4183">
                  <c:v>303.39800000000002</c:v>
                </c:pt>
                <c:pt idx="4184">
                  <c:v>303.8</c:v>
                </c:pt>
                <c:pt idx="4185">
                  <c:v>304.20400000000001</c:v>
                </c:pt>
                <c:pt idx="4186">
                  <c:v>304.60399999999998</c:v>
                </c:pt>
                <c:pt idx="4187">
                  <c:v>305.00400000000002</c:v>
                </c:pt>
                <c:pt idx="4188">
                  <c:v>305.41000000000003</c:v>
                </c:pt>
                <c:pt idx="4189">
                  <c:v>305.81599999999997</c:v>
                </c:pt>
                <c:pt idx="4190">
                  <c:v>306.21899999999999</c:v>
                </c:pt>
                <c:pt idx="4191">
                  <c:v>306.62299999999999</c:v>
                </c:pt>
                <c:pt idx="4192">
                  <c:v>307.02499999999998</c:v>
                </c:pt>
                <c:pt idx="4193">
                  <c:v>307.42599999999999</c:v>
                </c:pt>
                <c:pt idx="4194">
                  <c:v>307.81200000000001</c:v>
                </c:pt>
                <c:pt idx="4195">
                  <c:v>308.19499999999999</c:v>
                </c:pt>
                <c:pt idx="4196">
                  <c:v>308.57499999999999</c:v>
                </c:pt>
                <c:pt idx="4197">
                  <c:v>308.94799999999998</c:v>
                </c:pt>
                <c:pt idx="4198">
                  <c:v>309.31900000000002</c:v>
                </c:pt>
                <c:pt idx="4199">
                  <c:v>309.68299999999999</c:v>
                </c:pt>
                <c:pt idx="4200">
                  <c:v>310.01499999999999</c:v>
                </c:pt>
                <c:pt idx="4201">
                  <c:v>310.33600000000001</c:v>
                </c:pt>
                <c:pt idx="4202">
                  <c:v>310.65300000000002</c:v>
                </c:pt>
                <c:pt idx="4203">
                  <c:v>310.95400000000001</c:v>
                </c:pt>
                <c:pt idx="4204">
                  <c:v>311.25200000000001</c:v>
                </c:pt>
                <c:pt idx="4205">
                  <c:v>311.53500000000003</c:v>
                </c:pt>
                <c:pt idx="4206">
                  <c:v>311.80099999999999</c:v>
                </c:pt>
                <c:pt idx="4207">
                  <c:v>312.05099999999999</c:v>
                </c:pt>
                <c:pt idx="4208">
                  <c:v>312.29700000000003</c:v>
                </c:pt>
                <c:pt idx="4209">
                  <c:v>312.52499999999998</c:v>
                </c:pt>
                <c:pt idx="4210">
                  <c:v>312.74900000000002</c:v>
                </c:pt>
                <c:pt idx="4211">
                  <c:v>312.95699999999999</c:v>
                </c:pt>
                <c:pt idx="4212">
                  <c:v>313.154</c:v>
                </c:pt>
                <c:pt idx="4213">
                  <c:v>313.33499999999998</c:v>
                </c:pt>
                <c:pt idx="4214">
                  <c:v>313.51100000000002</c:v>
                </c:pt>
                <c:pt idx="4215">
                  <c:v>313.33999999999997</c:v>
                </c:pt>
                <c:pt idx="4216">
                  <c:v>313.17899999999997</c:v>
                </c:pt>
                <c:pt idx="4217">
                  <c:v>312.93</c:v>
                </c:pt>
                <c:pt idx="4218">
                  <c:v>312.64100000000002</c:v>
                </c:pt>
                <c:pt idx="4219">
                  <c:v>312.35000000000002</c:v>
                </c:pt>
                <c:pt idx="4220">
                  <c:v>312.28399999999999</c:v>
                </c:pt>
                <c:pt idx="4221">
                  <c:v>312.26600000000002</c:v>
                </c:pt>
                <c:pt idx="4222">
                  <c:v>312.17700000000002</c:v>
                </c:pt>
                <c:pt idx="4223">
                  <c:v>312.10199999999998</c:v>
                </c:pt>
                <c:pt idx="4224">
                  <c:v>311.988</c:v>
                </c:pt>
                <c:pt idx="4225">
                  <c:v>311.86599999999999</c:v>
                </c:pt>
                <c:pt idx="4226">
                  <c:v>311.74099999999999</c:v>
                </c:pt>
                <c:pt idx="4227">
                  <c:v>311.45400000000001</c:v>
                </c:pt>
                <c:pt idx="4228">
                  <c:v>311.12299999999999</c:v>
                </c:pt>
                <c:pt idx="4229">
                  <c:v>310.74900000000002</c:v>
                </c:pt>
                <c:pt idx="4230">
                  <c:v>310.55599999999998</c:v>
                </c:pt>
                <c:pt idx="4231">
                  <c:v>310.34199999999998</c:v>
                </c:pt>
                <c:pt idx="4232">
                  <c:v>310.12700000000001</c:v>
                </c:pt>
                <c:pt idx="4233">
                  <c:v>309.91399999999999</c:v>
                </c:pt>
                <c:pt idx="4234">
                  <c:v>309.7</c:v>
                </c:pt>
                <c:pt idx="4235">
                  <c:v>309.48500000000001</c:v>
                </c:pt>
                <c:pt idx="4236">
                  <c:v>309.25900000000001</c:v>
                </c:pt>
                <c:pt idx="4237">
                  <c:v>309.06900000000002</c:v>
                </c:pt>
                <c:pt idx="4238">
                  <c:v>308.87700000000001</c:v>
                </c:pt>
                <c:pt idx="4239">
                  <c:v>308.625</c:v>
                </c:pt>
                <c:pt idx="4240">
                  <c:v>308.33300000000003</c:v>
                </c:pt>
                <c:pt idx="4241">
                  <c:v>308.03100000000001</c:v>
                </c:pt>
                <c:pt idx="4242">
                  <c:v>307.702</c:v>
                </c:pt>
                <c:pt idx="4243">
                  <c:v>307.363</c:v>
                </c:pt>
                <c:pt idx="4244">
                  <c:v>307.036</c:v>
                </c:pt>
                <c:pt idx="4245">
                  <c:v>306.70299999999997</c:v>
                </c:pt>
                <c:pt idx="4246">
                  <c:v>306.38</c:v>
                </c:pt>
                <c:pt idx="4247">
                  <c:v>306.05900000000003</c:v>
                </c:pt>
                <c:pt idx="4248">
                  <c:v>305.74400000000003</c:v>
                </c:pt>
                <c:pt idx="4249">
                  <c:v>305.48599999999999</c:v>
                </c:pt>
                <c:pt idx="4250">
                  <c:v>305.19099999999997</c:v>
                </c:pt>
                <c:pt idx="4251">
                  <c:v>304.94799999999998</c:v>
                </c:pt>
                <c:pt idx="4252">
                  <c:v>304.70699999999999</c:v>
                </c:pt>
                <c:pt idx="4253">
                  <c:v>304.47800000000001</c:v>
                </c:pt>
                <c:pt idx="4254">
                  <c:v>304.23500000000001</c:v>
                </c:pt>
                <c:pt idx="4255">
                  <c:v>303.99900000000002</c:v>
                </c:pt>
                <c:pt idx="4256">
                  <c:v>303.76400000000001</c:v>
                </c:pt>
                <c:pt idx="4257">
                  <c:v>303.53399999999999</c:v>
                </c:pt>
                <c:pt idx="4258">
                  <c:v>303.30599999999998</c:v>
                </c:pt>
                <c:pt idx="4259">
                  <c:v>303.08199999999999</c:v>
                </c:pt>
                <c:pt idx="4260">
                  <c:v>302.83199999999999</c:v>
                </c:pt>
                <c:pt idx="4261">
                  <c:v>302.57299999999998</c:v>
                </c:pt>
                <c:pt idx="4262">
                  <c:v>302.34399999999999</c:v>
                </c:pt>
                <c:pt idx="4263">
                  <c:v>302.11399999999998</c:v>
                </c:pt>
                <c:pt idx="4264">
                  <c:v>301.87900000000002</c:v>
                </c:pt>
                <c:pt idx="4265">
                  <c:v>301.64800000000002</c:v>
                </c:pt>
                <c:pt idx="4266">
                  <c:v>301.43700000000001</c:v>
                </c:pt>
                <c:pt idx="4267">
                  <c:v>301.23099999999999</c:v>
                </c:pt>
                <c:pt idx="4268">
                  <c:v>301.02800000000002</c:v>
                </c:pt>
                <c:pt idx="4269">
                  <c:v>300.83100000000002</c:v>
                </c:pt>
                <c:pt idx="4270">
                  <c:v>300.63799999999998</c:v>
                </c:pt>
                <c:pt idx="4271">
                  <c:v>300.44799999999998</c:v>
                </c:pt>
                <c:pt idx="4272">
                  <c:v>300.279</c:v>
                </c:pt>
                <c:pt idx="4273">
                  <c:v>300.08499999999998</c:v>
                </c:pt>
                <c:pt idx="4274">
                  <c:v>299.90800000000002</c:v>
                </c:pt>
                <c:pt idx="4275">
                  <c:v>299.73700000000002</c:v>
                </c:pt>
                <c:pt idx="4276">
                  <c:v>299.57100000000003</c:v>
                </c:pt>
                <c:pt idx="4277">
                  <c:v>296.89600000000002</c:v>
                </c:pt>
                <c:pt idx="4278">
                  <c:v>296.82499999999999</c:v>
                </c:pt>
                <c:pt idx="4279">
                  <c:v>296.75599999999997</c:v>
                </c:pt>
                <c:pt idx="4280">
                  <c:v>296.65899999999999</c:v>
                </c:pt>
                <c:pt idx="4281">
                  <c:v>296.59300000000002</c:v>
                </c:pt>
                <c:pt idx="4282">
                  <c:v>296.52800000000002</c:v>
                </c:pt>
                <c:pt idx="4283">
                  <c:v>296.46699999999998</c:v>
                </c:pt>
                <c:pt idx="4284">
                  <c:v>296.399</c:v>
                </c:pt>
                <c:pt idx="4285">
                  <c:v>296.334</c:v>
                </c:pt>
                <c:pt idx="4286">
                  <c:v>296.26900000000001</c:v>
                </c:pt>
                <c:pt idx="4287">
                  <c:v>296.20400000000001</c:v>
                </c:pt>
                <c:pt idx="4288">
                  <c:v>296.14</c:v>
                </c:pt>
                <c:pt idx="4289">
                  <c:v>296.077</c:v>
                </c:pt>
                <c:pt idx="4290">
                  <c:v>296.01299999999998</c:v>
                </c:pt>
                <c:pt idx="4291">
                  <c:v>295.95100000000002</c:v>
                </c:pt>
                <c:pt idx="4292">
                  <c:v>295.88799999999998</c:v>
                </c:pt>
                <c:pt idx="4293">
                  <c:v>295.82600000000002</c:v>
                </c:pt>
                <c:pt idx="4294">
                  <c:v>295.76400000000001</c:v>
                </c:pt>
                <c:pt idx="4295">
                  <c:v>295.702</c:v>
                </c:pt>
                <c:pt idx="4296">
                  <c:v>295.64600000000002</c:v>
                </c:pt>
                <c:pt idx="4297">
                  <c:v>295.58999999999997</c:v>
                </c:pt>
                <c:pt idx="4298">
                  <c:v>295.53500000000003</c:v>
                </c:pt>
                <c:pt idx="4299">
                  <c:v>295.48200000000003</c:v>
                </c:pt>
                <c:pt idx="4300">
                  <c:v>295.42899999999997</c:v>
                </c:pt>
                <c:pt idx="4301">
                  <c:v>295.37700000000001</c:v>
                </c:pt>
                <c:pt idx="4302">
                  <c:v>295.32499999999999</c:v>
                </c:pt>
                <c:pt idx="4303">
                  <c:v>295.27499999999998</c:v>
                </c:pt>
                <c:pt idx="4304">
                  <c:v>295.22500000000002</c:v>
                </c:pt>
                <c:pt idx="4305">
                  <c:v>295.17599999999999</c:v>
                </c:pt>
                <c:pt idx="4306">
                  <c:v>295.12799999999999</c:v>
                </c:pt>
                <c:pt idx="4307">
                  <c:v>295.08</c:v>
                </c:pt>
                <c:pt idx="4308">
                  <c:v>295.03300000000002</c:v>
                </c:pt>
                <c:pt idx="4309">
                  <c:v>294.98700000000002</c:v>
                </c:pt>
                <c:pt idx="4310">
                  <c:v>294.94099999999997</c:v>
                </c:pt>
                <c:pt idx="4311">
                  <c:v>294.89600000000002</c:v>
                </c:pt>
                <c:pt idx="4312">
                  <c:v>294.851</c:v>
                </c:pt>
                <c:pt idx="4313">
                  <c:v>294.80700000000002</c:v>
                </c:pt>
                <c:pt idx="4314">
                  <c:v>294.762</c:v>
                </c:pt>
                <c:pt idx="4315">
                  <c:v>294.71899999999999</c:v>
                </c:pt>
                <c:pt idx="4316">
                  <c:v>294.67500000000001</c:v>
                </c:pt>
                <c:pt idx="4317">
                  <c:v>294.63200000000001</c:v>
                </c:pt>
                <c:pt idx="4318">
                  <c:v>294.58800000000002</c:v>
                </c:pt>
                <c:pt idx="4319">
                  <c:v>294.54599999999999</c:v>
                </c:pt>
                <c:pt idx="4320">
                  <c:v>294.512</c:v>
                </c:pt>
                <c:pt idx="4321">
                  <c:v>294.48</c:v>
                </c:pt>
                <c:pt idx="4322">
                  <c:v>294.44799999999998</c:v>
                </c:pt>
                <c:pt idx="4323">
                  <c:v>294.41899999999998</c:v>
                </c:pt>
                <c:pt idx="4324">
                  <c:v>294.38900000000001</c:v>
                </c:pt>
                <c:pt idx="4325">
                  <c:v>294.36099999999999</c:v>
                </c:pt>
                <c:pt idx="4326">
                  <c:v>294.334</c:v>
                </c:pt>
                <c:pt idx="4327">
                  <c:v>294.30700000000002</c:v>
                </c:pt>
                <c:pt idx="4328">
                  <c:v>294.28100000000001</c:v>
                </c:pt>
                <c:pt idx="4329">
                  <c:v>294.25599999999997</c:v>
                </c:pt>
                <c:pt idx="4330">
                  <c:v>294.23099999999999</c:v>
                </c:pt>
                <c:pt idx="4331">
                  <c:v>294.20600000000002</c:v>
                </c:pt>
                <c:pt idx="4332">
                  <c:v>294.16800000000001</c:v>
                </c:pt>
                <c:pt idx="4333">
                  <c:v>294.13</c:v>
                </c:pt>
                <c:pt idx="4334">
                  <c:v>294.09100000000001</c:v>
                </c:pt>
                <c:pt idx="4335">
                  <c:v>294.05</c:v>
                </c:pt>
                <c:pt idx="4336">
                  <c:v>294.00900000000001</c:v>
                </c:pt>
                <c:pt idx="4337">
                  <c:v>293.96600000000001</c:v>
                </c:pt>
                <c:pt idx="4338">
                  <c:v>293.92399999999998</c:v>
                </c:pt>
                <c:pt idx="4339">
                  <c:v>293.88</c:v>
                </c:pt>
                <c:pt idx="4340">
                  <c:v>293.83600000000001</c:v>
                </c:pt>
                <c:pt idx="4341">
                  <c:v>293.791</c:v>
                </c:pt>
                <c:pt idx="4342">
                  <c:v>293.74700000000001</c:v>
                </c:pt>
                <c:pt idx="4343">
                  <c:v>293.70100000000002</c:v>
                </c:pt>
                <c:pt idx="4344">
                  <c:v>293.65899999999999</c:v>
                </c:pt>
                <c:pt idx="4345">
                  <c:v>293.61599999999999</c:v>
                </c:pt>
                <c:pt idx="4346">
                  <c:v>293.57400000000001</c:v>
                </c:pt>
                <c:pt idx="4347">
                  <c:v>293.53100000000001</c:v>
                </c:pt>
                <c:pt idx="4348">
                  <c:v>293.48899999999998</c:v>
                </c:pt>
                <c:pt idx="4349">
                  <c:v>293.44600000000003</c:v>
                </c:pt>
                <c:pt idx="4350">
                  <c:v>293.404</c:v>
                </c:pt>
                <c:pt idx="4351">
                  <c:v>293.36099999999999</c:v>
                </c:pt>
                <c:pt idx="4352">
                  <c:v>293.31900000000002</c:v>
                </c:pt>
                <c:pt idx="4353">
                  <c:v>293.27600000000001</c:v>
                </c:pt>
                <c:pt idx="4354">
                  <c:v>293.23399999999998</c:v>
                </c:pt>
                <c:pt idx="4355">
                  <c:v>293.19099999999997</c:v>
                </c:pt>
                <c:pt idx="4356">
                  <c:v>293.14400000000001</c:v>
                </c:pt>
                <c:pt idx="4357">
                  <c:v>293.09500000000003</c:v>
                </c:pt>
                <c:pt idx="4358">
                  <c:v>293.04500000000002</c:v>
                </c:pt>
                <c:pt idx="4359">
                  <c:v>292.995</c:v>
                </c:pt>
                <c:pt idx="4360">
                  <c:v>292.94299999999998</c:v>
                </c:pt>
                <c:pt idx="4361">
                  <c:v>292.89100000000002</c:v>
                </c:pt>
                <c:pt idx="4362">
                  <c:v>292.83800000000002</c:v>
                </c:pt>
                <c:pt idx="4363">
                  <c:v>292.78399999999999</c:v>
                </c:pt>
                <c:pt idx="4364">
                  <c:v>292.73</c:v>
                </c:pt>
                <c:pt idx="4365">
                  <c:v>292.67500000000001</c:v>
                </c:pt>
                <c:pt idx="4366">
                  <c:v>292.62</c:v>
                </c:pt>
                <c:pt idx="4367">
                  <c:v>292.56299999999999</c:v>
                </c:pt>
                <c:pt idx="4368">
                  <c:v>292.53800000000001</c:v>
                </c:pt>
                <c:pt idx="4369">
                  <c:v>292.51600000000002</c:v>
                </c:pt>
                <c:pt idx="4370">
                  <c:v>292.49400000000003</c:v>
                </c:pt>
                <c:pt idx="4371">
                  <c:v>292.47699999999998</c:v>
                </c:pt>
                <c:pt idx="4372">
                  <c:v>292.45999999999998</c:v>
                </c:pt>
                <c:pt idx="4373">
                  <c:v>292.447</c:v>
                </c:pt>
                <c:pt idx="4374">
                  <c:v>292.43400000000003</c:v>
                </c:pt>
                <c:pt idx="4375">
                  <c:v>292.42399999999998</c:v>
                </c:pt>
                <c:pt idx="4376">
                  <c:v>292.41300000000001</c:v>
                </c:pt>
                <c:pt idx="4377">
                  <c:v>292.40499999999997</c:v>
                </c:pt>
                <c:pt idx="4378">
                  <c:v>292.39699999999999</c:v>
                </c:pt>
                <c:pt idx="4379">
                  <c:v>292.39</c:v>
                </c:pt>
                <c:pt idx="4380">
                  <c:v>292.38099999999997</c:v>
                </c:pt>
                <c:pt idx="4381">
                  <c:v>292.37299999999999</c:v>
                </c:pt>
                <c:pt idx="4382">
                  <c:v>292.36599999999999</c:v>
                </c:pt>
                <c:pt idx="4383">
                  <c:v>292.35899999999998</c:v>
                </c:pt>
                <c:pt idx="4384">
                  <c:v>292.38</c:v>
                </c:pt>
                <c:pt idx="4385">
                  <c:v>292.38</c:v>
                </c:pt>
                <c:pt idx="4386">
                  <c:v>292.399</c:v>
                </c:pt>
                <c:pt idx="4387">
                  <c:v>292.42</c:v>
                </c:pt>
                <c:pt idx="4388">
                  <c:v>292.44099999999997</c:v>
                </c:pt>
                <c:pt idx="4389">
                  <c:v>292.46699999999998</c:v>
                </c:pt>
                <c:pt idx="4390">
                  <c:v>292.49299999999999</c:v>
                </c:pt>
                <c:pt idx="4391">
                  <c:v>292.52300000000002</c:v>
                </c:pt>
                <c:pt idx="4392">
                  <c:v>292.553</c:v>
                </c:pt>
                <c:pt idx="4393">
                  <c:v>292.58699999999999</c:v>
                </c:pt>
                <c:pt idx="4394">
                  <c:v>292.62</c:v>
                </c:pt>
                <c:pt idx="4395">
                  <c:v>292.65699999999998</c:v>
                </c:pt>
                <c:pt idx="4396">
                  <c:v>292.69299999999998</c:v>
                </c:pt>
                <c:pt idx="4397">
                  <c:v>292.733</c:v>
                </c:pt>
                <c:pt idx="4398">
                  <c:v>292.77</c:v>
                </c:pt>
                <c:pt idx="4399">
                  <c:v>292.82</c:v>
                </c:pt>
                <c:pt idx="4400">
                  <c:v>292.87</c:v>
                </c:pt>
                <c:pt idx="4401">
                  <c:v>292.92399999999998</c:v>
                </c:pt>
                <c:pt idx="4402">
                  <c:v>292.98</c:v>
                </c:pt>
                <c:pt idx="4403">
                  <c:v>293.03800000000001</c:v>
                </c:pt>
                <c:pt idx="4404">
                  <c:v>293.24200000000002</c:v>
                </c:pt>
                <c:pt idx="4405">
                  <c:v>293.42599999999999</c:v>
                </c:pt>
                <c:pt idx="4406">
                  <c:v>293.524</c:v>
                </c:pt>
                <c:pt idx="4407">
                  <c:v>293.63600000000002</c:v>
                </c:pt>
                <c:pt idx="4408">
                  <c:v>293.745</c:v>
                </c:pt>
                <c:pt idx="4409">
                  <c:v>293.99700000000001</c:v>
                </c:pt>
                <c:pt idx="4410">
                  <c:v>294.38900000000001</c:v>
                </c:pt>
                <c:pt idx="4411">
                  <c:v>294.86500000000001</c:v>
                </c:pt>
                <c:pt idx="4412">
                  <c:v>295.089</c:v>
                </c:pt>
                <c:pt idx="4413">
                  <c:v>295.29899999999998</c:v>
                </c:pt>
                <c:pt idx="4414">
                  <c:v>295.51299999999998</c:v>
                </c:pt>
                <c:pt idx="4415">
                  <c:v>296.05500000000001</c:v>
                </c:pt>
                <c:pt idx="4416">
                  <c:v>296.327</c:v>
                </c:pt>
                <c:pt idx="4417">
                  <c:v>296.57400000000001</c:v>
                </c:pt>
                <c:pt idx="4418">
                  <c:v>297.11099999999999</c:v>
                </c:pt>
                <c:pt idx="4419">
                  <c:v>297.91899999999998</c:v>
                </c:pt>
                <c:pt idx="4420">
                  <c:v>298.30799999999999</c:v>
                </c:pt>
                <c:pt idx="4421">
                  <c:v>298.63299999999998</c:v>
                </c:pt>
                <c:pt idx="4422">
                  <c:v>299.30500000000001</c:v>
                </c:pt>
                <c:pt idx="4423">
                  <c:v>299.58</c:v>
                </c:pt>
                <c:pt idx="4424">
                  <c:v>300.197</c:v>
                </c:pt>
                <c:pt idx="4425">
                  <c:v>301.04399999999998</c:v>
                </c:pt>
                <c:pt idx="4426">
                  <c:v>301.291</c:v>
                </c:pt>
                <c:pt idx="4427">
                  <c:v>301.61</c:v>
                </c:pt>
                <c:pt idx="4428">
                  <c:v>301.90199999999999</c:v>
                </c:pt>
                <c:pt idx="4429">
                  <c:v>302.13799999999998</c:v>
                </c:pt>
                <c:pt idx="4430">
                  <c:v>302.36599999999999</c:v>
                </c:pt>
                <c:pt idx="4431">
                  <c:v>302.548</c:v>
                </c:pt>
                <c:pt idx="4432">
                  <c:v>302.72300000000001</c:v>
                </c:pt>
                <c:pt idx="4433">
                  <c:v>302.86</c:v>
                </c:pt>
                <c:pt idx="4434">
                  <c:v>302.95</c:v>
                </c:pt>
                <c:pt idx="4435">
                  <c:v>303.00400000000002</c:v>
                </c:pt>
                <c:pt idx="4436">
                  <c:v>303.05200000000002</c:v>
                </c:pt>
                <c:pt idx="4437">
                  <c:v>303.06299999999999</c:v>
                </c:pt>
                <c:pt idx="4438">
                  <c:v>303.07</c:v>
                </c:pt>
                <c:pt idx="4439">
                  <c:v>303.04500000000002</c:v>
                </c:pt>
                <c:pt idx="4440">
                  <c:v>302.99900000000002</c:v>
                </c:pt>
                <c:pt idx="4441">
                  <c:v>302.92099999999999</c:v>
                </c:pt>
                <c:pt idx="4442">
                  <c:v>302.82900000000001</c:v>
                </c:pt>
                <c:pt idx="4443">
                  <c:v>302.71899999999999</c:v>
                </c:pt>
                <c:pt idx="4444">
                  <c:v>302.60500000000002</c:v>
                </c:pt>
                <c:pt idx="4445">
                  <c:v>302.46499999999997</c:v>
                </c:pt>
                <c:pt idx="4446">
                  <c:v>302.31299999999999</c:v>
                </c:pt>
                <c:pt idx="4447">
                  <c:v>302.137</c:v>
                </c:pt>
                <c:pt idx="4448">
                  <c:v>301.95999999999998</c:v>
                </c:pt>
                <c:pt idx="4449">
                  <c:v>301.71899999999999</c:v>
                </c:pt>
                <c:pt idx="4450">
                  <c:v>301.52100000000002</c:v>
                </c:pt>
                <c:pt idx="4451">
                  <c:v>301.29700000000003</c:v>
                </c:pt>
                <c:pt idx="4452">
                  <c:v>301.077</c:v>
                </c:pt>
                <c:pt idx="4453">
                  <c:v>300.87400000000002</c:v>
                </c:pt>
                <c:pt idx="4454">
                  <c:v>298.637</c:v>
                </c:pt>
                <c:pt idx="4455">
                  <c:v>298.95400000000001</c:v>
                </c:pt>
                <c:pt idx="4456">
                  <c:v>299.27</c:v>
                </c:pt>
                <c:pt idx="4457">
                  <c:v>299.63099999999997</c:v>
                </c:pt>
                <c:pt idx="4458">
                  <c:v>299.98700000000002</c:v>
                </c:pt>
                <c:pt idx="4459">
                  <c:v>300.37299999999999</c:v>
                </c:pt>
                <c:pt idx="4460">
                  <c:v>300.75700000000001</c:v>
                </c:pt>
                <c:pt idx="4461">
                  <c:v>301.16399999999999</c:v>
                </c:pt>
                <c:pt idx="4462">
                  <c:v>301.56900000000002</c:v>
                </c:pt>
                <c:pt idx="4463">
                  <c:v>301.99099999999999</c:v>
                </c:pt>
                <c:pt idx="4464">
                  <c:v>302.37700000000001</c:v>
                </c:pt>
                <c:pt idx="4465">
                  <c:v>302.77100000000002</c:v>
                </c:pt>
                <c:pt idx="4466">
                  <c:v>303.161</c:v>
                </c:pt>
                <c:pt idx="4467">
                  <c:v>303.553</c:v>
                </c:pt>
                <c:pt idx="4468">
                  <c:v>303.94099999999997</c:v>
                </c:pt>
                <c:pt idx="4469">
                  <c:v>304.32900000000001</c:v>
                </c:pt>
                <c:pt idx="4470">
                  <c:v>304.70800000000003</c:v>
                </c:pt>
                <c:pt idx="4471">
                  <c:v>305.084</c:v>
                </c:pt>
                <c:pt idx="4472">
                  <c:v>305.45699999999999</c:v>
                </c:pt>
                <c:pt idx="4473">
                  <c:v>305.82499999999999</c:v>
                </c:pt>
                <c:pt idx="4474">
                  <c:v>306.18900000000002</c:v>
                </c:pt>
                <c:pt idx="4475">
                  <c:v>306.548</c:v>
                </c:pt>
                <c:pt idx="4476">
                  <c:v>306.947</c:v>
                </c:pt>
                <c:pt idx="4477">
                  <c:v>307.34699999999998</c:v>
                </c:pt>
                <c:pt idx="4478">
                  <c:v>307.74400000000003</c:v>
                </c:pt>
                <c:pt idx="4479">
                  <c:v>308.14600000000002</c:v>
                </c:pt>
                <c:pt idx="4480">
                  <c:v>308.54500000000002</c:v>
                </c:pt>
                <c:pt idx="4481">
                  <c:v>308.94600000000003</c:v>
                </c:pt>
                <c:pt idx="4482">
                  <c:v>309.29000000000002</c:v>
                </c:pt>
                <c:pt idx="4483">
                  <c:v>309.62200000000001</c:v>
                </c:pt>
                <c:pt idx="4484">
                  <c:v>309.947</c:v>
                </c:pt>
                <c:pt idx="4485">
                  <c:v>310.346</c:v>
                </c:pt>
                <c:pt idx="4486">
                  <c:v>310.65499999999997</c:v>
                </c:pt>
                <c:pt idx="4487">
                  <c:v>310.959</c:v>
                </c:pt>
                <c:pt idx="4488">
                  <c:v>311.24299999999999</c:v>
                </c:pt>
                <c:pt idx="4489">
                  <c:v>311.50599999999997</c:v>
                </c:pt>
                <c:pt idx="4490">
                  <c:v>311.76</c:v>
                </c:pt>
                <c:pt idx="4491">
                  <c:v>311.99200000000002</c:v>
                </c:pt>
                <c:pt idx="4492">
                  <c:v>312.21600000000001</c:v>
                </c:pt>
                <c:pt idx="4493">
                  <c:v>312.41699999999997</c:v>
                </c:pt>
                <c:pt idx="4494">
                  <c:v>312.54300000000001</c:v>
                </c:pt>
                <c:pt idx="4495">
                  <c:v>312.67899999999997</c:v>
                </c:pt>
                <c:pt idx="4496">
                  <c:v>312.80900000000003</c:v>
                </c:pt>
                <c:pt idx="4497">
                  <c:v>312.91399999999999</c:v>
                </c:pt>
                <c:pt idx="4498">
                  <c:v>313.01400000000001</c:v>
                </c:pt>
                <c:pt idx="4499">
                  <c:v>313.09100000000001</c:v>
                </c:pt>
                <c:pt idx="4500">
                  <c:v>313.154</c:v>
                </c:pt>
                <c:pt idx="4501">
                  <c:v>313.19400000000002</c:v>
                </c:pt>
                <c:pt idx="4502">
                  <c:v>313.23</c:v>
                </c:pt>
                <c:pt idx="4503">
                  <c:v>312.99400000000003</c:v>
                </c:pt>
                <c:pt idx="4504">
                  <c:v>312.774</c:v>
                </c:pt>
                <c:pt idx="4505">
                  <c:v>312.488</c:v>
                </c:pt>
                <c:pt idx="4506">
                  <c:v>312.08600000000001</c:v>
                </c:pt>
                <c:pt idx="4507">
                  <c:v>311.53399999999999</c:v>
                </c:pt>
                <c:pt idx="4508">
                  <c:v>311.28899999999999</c:v>
                </c:pt>
                <c:pt idx="4509">
                  <c:v>310.988</c:v>
                </c:pt>
                <c:pt idx="4510">
                  <c:v>310.685</c:v>
                </c:pt>
                <c:pt idx="4511">
                  <c:v>310.37400000000002</c:v>
                </c:pt>
                <c:pt idx="4512">
                  <c:v>309.85599999999999</c:v>
                </c:pt>
                <c:pt idx="4513">
                  <c:v>309.46199999999999</c:v>
                </c:pt>
                <c:pt idx="4514">
                  <c:v>309.07100000000003</c:v>
                </c:pt>
                <c:pt idx="4515">
                  <c:v>308.62200000000001</c:v>
                </c:pt>
                <c:pt idx="4516">
                  <c:v>308.05200000000002</c:v>
                </c:pt>
                <c:pt idx="4517">
                  <c:v>307.601</c:v>
                </c:pt>
                <c:pt idx="4518">
                  <c:v>307.33100000000002</c:v>
                </c:pt>
                <c:pt idx="4519">
                  <c:v>307.077</c:v>
                </c:pt>
                <c:pt idx="4520">
                  <c:v>306.82499999999999</c:v>
                </c:pt>
                <c:pt idx="4521">
                  <c:v>306.60199999999998</c:v>
                </c:pt>
                <c:pt idx="4522">
                  <c:v>306.38099999999997</c:v>
                </c:pt>
                <c:pt idx="4523">
                  <c:v>306.18</c:v>
                </c:pt>
                <c:pt idx="4524">
                  <c:v>305.86399999999998</c:v>
                </c:pt>
                <c:pt idx="4525">
                  <c:v>305.66300000000001</c:v>
                </c:pt>
                <c:pt idx="4526">
                  <c:v>305.46300000000002</c:v>
                </c:pt>
                <c:pt idx="4527">
                  <c:v>305.27100000000002</c:v>
                </c:pt>
                <c:pt idx="4528">
                  <c:v>305.077</c:v>
                </c:pt>
                <c:pt idx="4529">
                  <c:v>304.892</c:v>
                </c:pt>
                <c:pt idx="4530">
                  <c:v>304.72199999999998</c:v>
                </c:pt>
                <c:pt idx="4531">
                  <c:v>304.56</c:v>
                </c:pt>
                <c:pt idx="4532">
                  <c:v>304.399</c:v>
                </c:pt>
                <c:pt idx="4533">
                  <c:v>304.24599999999998</c:v>
                </c:pt>
                <c:pt idx="4534">
                  <c:v>304.09399999999999</c:v>
                </c:pt>
                <c:pt idx="4535">
                  <c:v>303.94900000000001</c:v>
                </c:pt>
                <c:pt idx="4536">
                  <c:v>303.81299999999999</c:v>
                </c:pt>
                <c:pt idx="4537">
                  <c:v>303.69099999999997</c:v>
                </c:pt>
                <c:pt idx="4538">
                  <c:v>303.56799999999998</c:v>
                </c:pt>
                <c:pt idx="4539">
                  <c:v>303.45299999999997</c:v>
                </c:pt>
                <c:pt idx="4540">
                  <c:v>303.33699999999999</c:v>
                </c:pt>
                <c:pt idx="4541">
                  <c:v>303.22699999999998</c:v>
                </c:pt>
                <c:pt idx="4542">
                  <c:v>303.10599999999999</c:v>
                </c:pt>
                <c:pt idx="4543">
                  <c:v>302.988</c:v>
                </c:pt>
                <c:pt idx="4544">
                  <c:v>302.87</c:v>
                </c:pt>
                <c:pt idx="4545">
                  <c:v>302.75400000000002</c:v>
                </c:pt>
                <c:pt idx="4546">
                  <c:v>302.63799999999998</c:v>
                </c:pt>
                <c:pt idx="4547">
                  <c:v>302.524</c:v>
                </c:pt>
                <c:pt idx="4548">
                  <c:v>302.37200000000001</c:v>
                </c:pt>
                <c:pt idx="4549">
                  <c:v>302.21899999999999</c:v>
                </c:pt>
                <c:pt idx="4550">
                  <c:v>302.06599999999997</c:v>
                </c:pt>
                <c:pt idx="4551">
                  <c:v>301.90699999999998</c:v>
                </c:pt>
                <c:pt idx="4552">
                  <c:v>301.74700000000001</c:v>
                </c:pt>
                <c:pt idx="4553">
                  <c:v>301.58300000000003</c:v>
                </c:pt>
                <c:pt idx="4554">
                  <c:v>301.43299999999999</c:v>
                </c:pt>
                <c:pt idx="4555">
                  <c:v>301.27999999999997</c:v>
                </c:pt>
                <c:pt idx="4556">
                  <c:v>301.12799999999999</c:v>
                </c:pt>
                <c:pt idx="4557">
                  <c:v>300.976</c:v>
                </c:pt>
                <c:pt idx="4558">
                  <c:v>300.82400000000001</c:v>
                </c:pt>
                <c:pt idx="4559">
                  <c:v>300.67099999999999</c:v>
                </c:pt>
                <c:pt idx="4560">
                  <c:v>300.53300000000002</c:v>
                </c:pt>
                <c:pt idx="4561">
                  <c:v>300.39600000000002</c:v>
                </c:pt>
                <c:pt idx="4562">
                  <c:v>298.61500000000001</c:v>
                </c:pt>
                <c:pt idx="4563">
                  <c:v>298.50700000000001</c:v>
                </c:pt>
                <c:pt idx="4564">
                  <c:v>298.39800000000002</c:v>
                </c:pt>
                <c:pt idx="4565">
                  <c:v>298.29000000000002</c:v>
                </c:pt>
                <c:pt idx="4566">
                  <c:v>298.19799999999998</c:v>
                </c:pt>
                <c:pt idx="4567">
                  <c:v>298.108</c:v>
                </c:pt>
                <c:pt idx="4568">
                  <c:v>297.995</c:v>
                </c:pt>
                <c:pt idx="4569">
                  <c:v>297.90800000000002</c:v>
                </c:pt>
                <c:pt idx="4570">
                  <c:v>297.822</c:v>
                </c:pt>
                <c:pt idx="4571">
                  <c:v>297.74</c:v>
                </c:pt>
                <c:pt idx="4572">
                  <c:v>297.65800000000002</c:v>
                </c:pt>
                <c:pt idx="4573">
                  <c:v>297.57900000000001</c:v>
                </c:pt>
                <c:pt idx="4574">
                  <c:v>297.5</c:v>
                </c:pt>
                <c:pt idx="4575">
                  <c:v>297.423</c:v>
                </c:pt>
                <c:pt idx="4576">
                  <c:v>297.346</c:v>
                </c:pt>
                <c:pt idx="4577">
                  <c:v>297.27100000000002</c:v>
                </c:pt>
                <c:pt idx="4578">
                  <c:v>297.19499999999999</c:v>
                </c:pt>
                <c:pt idx="4579">
                  <c:v>297.12099999999998</c:v>
                </c:pt>
                <c:pt idx="4580">
                  <c:v>297.04700000000003</c:v>
                </c:pt>
                <c:pt idx="4581">
                  <c:v>296.97399999999999</c:v>
                </c:pt>
                <c:pt idx="4582">
                  <c:v>296.90100000000001</c:v>
                </c:pt>
                <c:pt idx="4583">
                  <c:v>296.82900000000001</c:v>
                </c:pt>
                <c:pt idx="4584">
                  <c:v>296.75400000000002</c:v>
                </c:pt>
                <c:pt idx="4585">
                  <c:v>296.68</c:v>
                </c:pt>
                <c:pt idx="4586">
                  <c:v>296.60599999999999</c:v>
                </c:pt>
                <c:pt idx="4587">
                  <c:v>296.53300000000002</c:v>
                </c:pt>
                <c:pt idx="4588">
                  <c:v>296.459</c:v>
                </c:pt>
                <c:pt idx="4589">
                  <c:v>296.38499999999999</c:v>
                </c:pt>
                <c:pt idx="4590">
                  <c:v>296.31099999999998</c:v>
                </c:pt>
                <c:pt idx="4591">
                  <c:v>296.238</c:v>
                </c:pt>
                <c:pt idx="4592">
                  <c:v>296.16399999999999</c:v>
                </c:pt>
                <c:pt idx="4593">
                  <c:v>296.08999999999997</c:v>
                </c:pt>
                <c:pt idx="4594">
                  <c:v>296.017</c:v>
                </c:pt>
                <c:pt idx="4595">
                  <c:v>295.94299999999998</c:v>
                </c:pt>
                <c:pt idx="4596">
                  <c:v>295.88600000000002</c:v>
                </c:pt>
                <c:pt idx="4597">
                  <c:v>295.83100000000002</c:v>
                </c:pt>
                <c:pt idx="4598">
                  <c:v>295.77600000000001</c:v>
                </c:pt>
                <c:pt idx="4599">
                  <c:v>295.72399999999999</c:v>
                </c:pt>
                <c:pt idx="4600">
                  <c:v>295.67200000000003</c:v>
                </c:pt>
                <c:pt idx="4601">
                  <c:v>295.62400000000002</c:v>
                </c:pt>
                <c:pt idx="4602">
                  <c:v>295.57499999999999</c:v>
                </c:pt>
                <c:pt idx="4603">
                  <c:v>295.52800000000002</c:v>
                </c:pt>
                <c:pt idx="4604">
                  <c:v>295.48200000000003</c:v>
                </c:pt>
                <c:pt idx="4605">
                  <c:v>295.43700000000001</c:v>
                </c:pt>
                <c:pt idx="4606">
                  <c:v>295.39299999999997</c:v>
                </c:pt>
                <c:pt idx="4607">
                  <c:v>295.35000000000002</c:v>
                </c:pt>
                <c:pt idx="4608">
                  <c:v>295.3</c:v>
                </c:pt>
                <c:pt idx="4609">
                  <c:v>295.25099999999998</c:v>
                </c:pt>
                <c:pt idx="4610">
                  <c:v>295.20100000000002</c:v>
                </c:pt>
                <c:pt idx="4611">
                  <c:v>295.15100000000001</c:v>
                </c:pt>
                <c:pt idx="4612">
                  <c:v>295.10199999999998</c:v>
                </c:pt>
                <c:pt idx="4613">
                  <c:v>295.05200000000002</c:v>
                </c:pt>
                <c:pt idx="4614">
                  <c:v>295.00200000000001</c:v>
                </c:pt>
                <c:pt idx="4615">
                  <c:v>294.952</c:v>
                </c:pt>
                <c:pt idx="4616">
                  <c:v>294.90199999999999</c:v>
                </c:pt>
                <c:pt idx="4617">
                  <c:v>294.85199999999998</c:v>
                </c:pt>
                <c:pt idx="4618">
                  <c:v>294.80200000000002</c:v>
                </c:pt>
                <c:pt idx="4619">
                  <c:v>294.75200000000001</c:v>
                </c:pt>
                <c:pt idx="4620">
                  <c:v>294.70400000000001</c:v>
                </c:pt>
                <c:pt idx="4621">
                  <c:v>294.65699999999998</c:v>
                </c:pt>
                <c:pt idx="4622">
                  <c:v>294.60899999999998</c:v>
                </c:pt>
                <c:pt idx="4623">
                  <c:v>294.56200000000001</c:v>
                </c:pt>
                <c:pt idx="4624">
                  <c:v>294.51400000000001</c:v>
                </c:pt>
                <c:pt idx="4625">
                  <c:v>294.46699999999998</c:v>
                </c:pt>
                <c:pt idx="4626">
                  <c:v>294.42099999999999</c:v>
                </c:pt>
                <c:pt idx="4627">
                  <c:v>294.37400000000002</c:v>
                </c:pt>
                <c:pt idx="4628">
                  <c:v>294.327</c:v>
                </c:pt>
                <c:pt idx="4629">
                  <c:v>294.28100000000001</c:v>
                </c:pt>
                <c:pt idx="4630">
                  <c:v>294.23500000000001</c:v>
                </c:pt>
                <c:pt idx="4631">
                  <c:v>294.18900000000002</c:v>
                </c:pt>
                <c:pt idx="4632">
                  <c:v>294.14699999999999</c:v>
                </c:pt>
                <c:pt idx="4633">
                  <c:v>294.10500000000002</c:v>
                </c:pt>
                <c:pt idx="4634">
                  <c:v>294.06400000000002</c:v>
                </c:pt>
                <c:pt idx="4635">
                  <c:v>294.024</c:v>
                </c:pt>
                <c:pt idx="4636">
                  <c:v>293.98399999999998</c:v>
                </c:pt>
                <c:pt idx="4637">
                  <c:v>293.94400000000002</c:v>
                </c:pt>
                <c:pt idx="4638">
                  <c:v>293.90499999999997</c:v>
                </c:pt>
                <c:pt idx="4639">
                  <c:v>293.86599999999999</c:v>
                </c:pt>
                <c:pt idx="4640">
                  <c:v>293.827</c:v>
                </c:pt>
                <c:pt idx="4641">
                  <c:v>293.78899999999999</c:v>
                </c:pt>
                <c:pt idx="4642">
                  <c:v>293.75099999999998</c:v>
                </c:pt>
                <c:pt idx="4643">
                  <c:v>293.714</c:v>
                </c:pt>
                <c:pt idx="4644">
                  <c:v>293.68200000000002</c:v>
                </c:pt>
                <c:pt idx="4645">
                  <c:v>293.65199999999999</c:v>
                </c:pt>
                <c:pt idx="4646">
                  <c:v>293.62200000000001</c:v>
                </c:pt>
                <c:pt idx="4647">
                  <c:v>293.59399999999999</c:v>
                </c:pt>
                <c:pt idx="4648">
                  <c:v>293.565</c:v>
                </c:pt>
                <c:pt idx="4649">
                  <c:v>293.53800000000001</c:v>
                </c:pt>
                <c:pt idx="4650">
                  <c:v>293.51100000000002</c:v>
                </c:pt>
                <c:pt idx="4651">
                  <c:v>293.48599999999999</c:v>
                </c:pt>
                <c:pt idx="4652">
                  <c:v>293.45999999999998</c:v>
                </c:pt>
                <c:pt idx="4653">
                  <c:v>293.435</c:v>
                </c:pt>
                <c:pt idx="4654">
                  <c:v>293.41000000000003</c:v>
                </c:pt>
                <c:pt idx="4655">
                  <c:v>293.38600000000002</c:v>
                </c:pt>
                <c:pt idx="4656">
                  <c:v>293.36700000000002</c:v>
                </c:pt>
                <c:pt idx="4657">
                  <c:v>293.35000000000002</c:v>
                </c:pt>
                <c:pt idx="4658">
                  <c:v>293.33199999999999</c:v>
                </c:pt>
                <c:pt idx="4659">
                  <c:v>293.31599999999997</c:v>
                </c:pt>
                <c:pt idx="4660">
                  <c:v>293.3</c:v>
                </c:pt>
                <c:pt idx="4661">
                  <c:v>293.28500000000003</c:v>
                </c:pt>
                <c:pt idx="4662">
                  <c:v>293.27</c:v>
                </c:pt>
                <c:pt idx="4663">
                  <c:v>293.25599999999997</c:v>
                </c:pt>
                <c:pt idx="4664">
                  <c:v>293.18200000000002</c:v>
                </c:pt>
                <c:pt idx="4665">
                  <c:v>293.16199999999998</c:v>
                </c:pt>
                <c:pt idx="4666">
                  <c:v>293.142</c:v>
                </c:pt>
                <c:pt idx="4667">
                  <c:v>293.125</c:v>
                </c:pt>
                <c:pt idx="4668">
                  <c:v>293.10199999999998</c:v>
                </c:pt>
                <c:pt idx="4669">
                  <c:v>293.08</c:v>
                </c:pt>
                <c:pt idx="4670">
                  <c:v>293.05900000000003</c:v>
                </c:pt>
                <c:pt idx="4671">
                  <c:v>293.03800000000001</c:v>
                </c:pt>
                <c:pt idx="4672">
                  <c:v>293.03300000000002</c:v>
                </c:pt>
                <c:pt idx="4673">
                  <c:v>293.017</c:v>
                </c:pt>
                <c:pt idx="4674">
                  <c:v>293.012</c:v>
                </c:pt>
                <c:pt idx="4675">
                  <c:v>293.01</c:v>
                </c:pt>
                <c:pt idx="4676">
                  <c:v>293.00900000000001</c:v>
                </c:pt>
                <c:pt idx="4677">
                  <c:v>293.01100000000002</c:v>
                </c:pt>
                <c:pt idx="4678">
                  <c:v>293.01299999999998</c:v>
                </c:pt>
                <c:pt idx="4679">
                  <c:v>293.01799999999997</c:v>
                </c:pt>
                <c:pt idx="4680">
                  <c:v>293.05900000000003</c:v>
                </c:pt>
                <c:pt idx="4681">
                  <c:v>293.10700000000003</c:v>
                </c:pt>
                <c:pt idx="4682">
                  <c:v>293.154</c:v>
                </c:pt>
                <c:pt idx="4683">
                  <c:v>293.20999999999998</c:v>
                </c:pt>
                <c:pt idx="4684">
                  <c:v>293.267</c:v>
                </c:pt>
                <c:pt idx="4685">
                  <c:v>293.33</c:v>
                </c:pt>
                <c:pt idx="4686">
                  <c:v>293.40600000000001</c:v>
                </c:pt>
                <c:pt idx="4687">
                  <c:v>293.53300000000002</c:v>
                </c:pt>
                <c:pt idx="4688">
                  <c:v>293.61399999999998</c:v>
                </c:pt>
                <c:pt idx="4689">
                  <c:v>293.709</c:v>
                </c:pt>
                <c:pt idx="4690">
                  <c:v>293.80399999999997</c:v>
                </c:pt>
                <c:pt idx="4691">
                  <c:v>293.90300000000002</c:v>
                </c:pt>
                <c:pt idx="4692">
                  <c:v>294.00700000000001</c:v>
                </c:pt>
                <c:pt idx="4693">
                  <c:v>294.11399999999998</c:v>
                </c:pt>
                <c:pt idx="4694">
                  <c:v>294.214</c:v>
                </c:pt>
                <c:pt idx="4695">
                  <c:v>294.31799999999998</c:v>
                </c:pt>
                <c:pt idx="4696">
                  <c:v>294.42200000000003</c:v>
                </c:pt>
                <c:pt idx="4697">
                  <c:v>294.541</c:v>
                </c:pt>
                <c:pt idx="4698">
                  <c:v>294.64499999999998</c:v>
                </c:pt>
                <c:pt idx="4699">
                  <c:v>294.79199999999997</c:v>
                </c:pt>
                <c:pt idx="4700">
                  <c:v>294.91699999999997</c:v>
                </c:pt>
                <c:pt idx="4701">
                  <c:v>295.04599999999999</c:v>
                </c:pt>
                <c:pt idx="4702">
                  <c:v>295.17500000000001</c:v>
                </c:pt>
                <c:pt idx="4703">
                  <c:v>295.34199999999998</c:v>
                </c:pt>
                <c:pt idx="4704">
                  <c:v>295.45999999999998</c:v>
                </c:pt>
                <c:pt idx="4705">
                  <c:v>295.584</c:v>
                </c:pt>
                <c:pt idx="4706">
                  <c:v>295.73700000000002</c:v>
                </c:pt>
                <c:pt idx="4707">
                  <c:v>295.91800000000001</c:v>
                </c:pt>
                <c:pt idx="4708">
                  <c:v>296.05799999999999</c:v>
                </c:pt>
                <c:pt idx="4709">
                  <c:v>296.19200000000001</c:v>
                </c:pt>
                <c:pt idx="4710">
                  <c:v>296.36</c:v>
                </c:pt>
                <c:pt idx="4711">
                  <c:v>296.49099999999999</c:v>
                </c:pt>
                <c:pt idx="4712">
                  <c:v>296.67899999999997</c:v>
                </c:pt>
                <c:pt idx="4713">
                  <c:v>296.86799999999999</c:v>
                </c:pt>
                <c:pt idx="4714">
                  <c:v>296.99700000000001</c:v>
                </c:pt>
                <c:pt idx="4715">
                  <c:v>297.12700000000001</c:v>
                </c:pt>
                <c:pt idx="4716">
                  <c:v>297.26499999999999</c:v>
                </c:pt>
                <c:pt idx="4717">
                  <c:v>297.39800000000002</c:v>
                </c:pt>
                <c:pt idx="4718">
                  <c:v>297.52999999999997</c:v>
                </c:pt>
                <c:pt idx="4719">
                  <c:v>297.65800000000002</c:v>
                </c:pt>
                <c:pt idx="4720">
                  <c:v>297.786</c:v>
                </c:pt>
                <c:pt idx="4721">
                  <c:v>297.911</c:v>
                </c:pt>
                <c:pt idx="4722">
                  <c:v>298.226</c:v>
                </c:pt>
                <c:pt idx="4723">
                  <c:v>298.435</c:v>
                </c:pt>
                <c:pt idx="4724">
                  <c:v>298.63600000000002</c:v>
                </c:pt>
                <c:pt idx="4725">
                  <c:v>298.90100000000001</c:v>
                </c:pt>
                <c:pt idx="4726">
                  <c:v>299.084</c:v>
                </c:pt>
                <c:pt idx="4727">
                  <c:v>299.267</c:v>
                </c:pt>
                <c:pt idx="4728">
                  <c:v>299.43</c:v>
                </c:pt>
                <c:pt idx="4729">
                  <c:v>299.57600000000002</c:v>
                </c:pt>
                <c:pt idx="4730">
                  <c:v>299.73500000000001</c:v>
                </c:pt>
                <c:pt idx="4731">
                  <c:v>299.84500000000003</c:v>
                </c:pt>
                <c:pt idx="4732">
                  <c:v>299.94600000000003</c:v>
                </c:pt>
                <c:pt idx="4733">
                  <c:v>300.02300000000002</c:v>
                </c:pt>
                <c:pt idx="4734">
                  <c:v>300.02800000000002</c:v>
                </c:pt>
                <c:pt idx="4735">
                  <c:v>300.01499999999999</c:v>
                </c:pt>
                <c:pt idx="4736">
                  <c:v>300.00700000000001</c:v>
                </c:pt>
                <c:pt idx="4737">
                  <c:v>299.97800000000001</c:v>
                </c:pt>
                <c:pt idx="4738">
                  <c:v>299.95400000000001</c:v>
                </c:pt>
                <c:pt idx="4739">
                  <c:v>299.98500000000001</c:v>
                </c:pt>
                <c:pt idx="4740">
                  <c:v>299.96899999999999</c:v>
                </c:pt>
                <c:pt idx="4741">
                  <c:v>299.95400000000001</c:v>
                </c:pt>
                <c:pt idx="4742">
                  <c:v>299.79899999999998</c:v>
                </c:pt>
                <c:pt idx="4743">
                  <c:v>299.97000000000003</c:v>
                </c:pt>
                <c:pt idx="4744">
                  <c:v>300.13600000000002</c:v>
                </c:pt>
                <c:pt idx="4745">
                  <c:v>300.31099999999998</c:v>
                </c:pt>
                <c:pt idx="4746">
                  <c:v>300.46899999999999</c:v>
                </c:pt>
                <c:pt idx="4747">
                  <c:v>300.62900000000002</c:v>
                </c:pt>
                <c:pt idx="4748">
                  <c:v>300.80399999999997</c:v>
                </c:pt>
                <c:pt idx="4749">
                  <c:v>300.95400000000001</c:v>
                </c:pt>
                <c:pt idx="4750">
                  <c:v>301.101</c:v>
                </c:pt>
                <c:pt idx="4751">
                  <c:v>301.24400000000003</c:v>
                </c:pt>
                <c:pt idx="4752">
                  <c:v>301.37900000000002</c:v>
                </c:pt>
                <c:pt idx="4753">
                  <c:v>301.50799999999998</c:v>
                </c:pt>
                <c:pt idx="4754">
                  <c:v>301.63400000000001</c:v>
                </c:pt>
                <c:pt idx="4755">
                  <c:v>301.75400000000002</c:v>
                </c:pt>
                <c:pt idx="4756">
                  <c:v>301.87200000000001</c:v>
                </c:pt>
                <c:pt idx="4757">
                  <c:v>301.98200000000003</c:v>
                </c:pt>
                <c:pt idx="4758">
                  <c:v>302.11799999999999</c:v>
                </c:pt>
                <c:pt idx="4759">
                  <c:v>302.25299999999999</c:v>
                </c:pt>
                <c:pt idx="4760">
                  <c:v>302.387</c:v>
                </c:pt>
                <c:pt idx="4761">
                  <c:v>302.52300000000002</c:v>
                </c:pt>
                <c:pt idx="4762">
                  <c:v>302.65899999999999</c:v>
                </c:pt>
                <c:pt idx="4763">
                  <c:v>302.79599999999999</c:v>
                </c:pt>
                <c:pt idx="4764">
                  <c:v>302.92599999999999</c:v>
                </c:pt>
                <c:pt idx="4765">
                  <c:v>303.05599999999998</c:v>
                </c:pt>
                <c:pt idx="4766">
                  <c:v>303.18599999999998</c:v>
                </c:pt>
                <c:pt idx="4767">
                  <c:v>303.31400000000002</c:v>
                </c:pt>
                <c:pt idx="4768">
                  <c:v>303.44200000000001</c:v>
                </c:pt>
                <c:pt idx="4769">
                  <c:v>303.56900000000002</c:v>
                </c:pt>
                <c:pt idx="4770">
                  <c:v>303.67899999999997</c:v>
                </c:pt>
                <c:pt idx="4771">
                  <c:v>303.78699999999998</c:v>
                </c:pt>
                <c:pt idx="4772">
                  <c:v>303.89299999999997</c:v>
                </c:pt>
                <c:pt idx="4773">
                  <c:v>303.99400000000003</c:v>
                </c:pt>
                <c:pt idx="4774">
                  <c:v>304.09399999999999</c:v>
                </c:pt>
                <c:pt idx="4775">
                  <c:v>304.19</c:v>
                </c:pt>
                <c:pt idx="4776">
                  <c:v>304.29399999999998</c:v>
                </c:pt>
                <c:pt idx="4777">
                  <c:v>304.39499999999998</c:v>
                </c:pt>
                <c:pt idx="4778">
                  <c:v>304.49599999999998</c:v>
                </c:pt>
                <c:pt idx="4779">
                  <c:v>304.59500000000003</c:v>
                </c:pt>
                <c:pt idx="4780">
                  <c:v>304.69299999999998</c:v>
                </c:pt>
                <c:pt idx="4781">
                  <c:v>304.79000000000002</c:v>
                </c:pt>
                <c:pt idx="4782">
                  <c:v>304.87400000000002</c:v>
                </c:pt>
                <c:pt idx="4783">
                  <c:v>304.95499999999998</c:v>
                </c:pt>
                <c:pt idx="4784">
                  <c:v>305.036</c:v>
                </c:pt>
                <c:pt idx="4785">
                  <c:v>305.11200000000002</c:v>
                </c:pt>
                <c:pt idx="4786">
                  <c:v>305.18700000000001</c:v>
                </c:pt>
                <c:pt idx="4787">
                  <c:v>305.25799999999998</c:v>
                </c:pt>
                <c:pt idx="4788">
                  <c:v>305.30099999999999</c:v>
                </c:pt>
                <c:pt idx="4789">
                  <c:v>305.33699999999999</c:v>
                </c:pt>
                <c:pt idx="4790">
                  <c:v>305.37299999999999</c:v>
                </c:pt>
                <c:pt idx="4791">
                  <c:v>305.33699999999999</c:v>
                </c:pt>
                <c:pt idx="4792">
                  <c:v>305.303</c:v>
                </c:pt>
                <c:pt idx="4793">
                  <c:v>305.24799999999999</c:v>
                </c:pt>
                <c:pt idx="4794">
                  <c:v>305.18200000000002</c:v>
                </c:pt>
                <c:pt idx="4795">
                  <c:v>305.113</c:v>
                </c:pt>
                <c:pt idx="4796">
                  <c:v>305.08499999999998</c:v>
                </c:pt>
                <c:pt idx="4797">
                  <c:v>305.05</c:v>
                </c:pt>
                <c:pt idx="4798">
                  <c:v>305.01600000000002</c:v>
                </c:pt>
                <c:pt idx="4799">
                  <c:v>304.97899999999998</c:v>
                </c:pt>
                <c:pt idx="4800">
                  <c:v>304.94</c:v>
                </c:pt>
                <c:pt idx="4801">
                  <c:v>304.899</c:v>
                </c:pt>
                <c:pt idx="4802">
                  <c:v>304.68200000000002</c:v>
                </c:pt>
                <c:pt idx="4803">
                  <c:v>304.60199999999998</c:v>
                </c:pt>
                <c:pt idx="4804">
                  <c:v>304.51799999999997</c:v>
                </c:pt>
                <c:pt idx="4805">
                  <c:v>304.43400000000003</c:v>
                </c:pt>
                <c:pt idx="4806">
                  <c:v>304.36599999999999</c:v>
                </c:pt>
                <c:pt idx="4807">
                  <c:v>304.298</c:v>
                </c:pt>
                <c:pt idx="4808">
                  <c:v>304.23099999999999</c:v>
                </c:pt>
                <c:pt idx="4809">
                  <c:v>304.16399999999999</c:v>
                </c:pt>
                <c:pt idx="4810">
                  <c:v>304.09699999999998</c:v>
                </c:pt>
                <c:pt idx="4811">
                  <c:v>304.02999999999997</c:v>
                </c:pt>
                <c:pt idx="4812">
                  <c:v>303.94900000000001</c:v>
                </c:pt>
                <c:pt idx="4813">
                  <c:v>303.86599999999999</c:v>
                </c:pt>
                <c:pt idx="4814">
                  <c:v>303.78300000000002</c:v>
                </c:pt>
                <c:pt idx="4815">
                  <c:v>303.69</c:v>
                </c:pt>
                <c:pt idx="4816">
                  <c:v>303.59399999999999</c:v>
                </c:pt>
                <c:pt idx="4817">
                  <c:v>303.49400000000003</c:v>
                </c:pt>
                <c:pt idx="4818">
                  <c:v>303.39100000000002</c:v>
                </c:pt>
                <c:pt idx="4819">
                  <c:v>303.28500000000003</c:v>
                </c:pt>
                <c:pt idx="4820">
                  <c:v>303.18</c:v>
                </c:pt>
                <c:pt idx="4821">
                  <c:v>303.07400000000001</c:v>
                </c:pt>
                <c:pt idx="4822">
                  <c:v>302.96800000000002</c:v>
                </c:pt>
                <c:pt idx="4823">
                  <c:v>302.86200000000002</c:v>
                </c:pt>
                <c:pt idx="4824">
                  <c:v>302.74599999999998</c:v>
                </c:pt>
                <c:pt idx="4825">
                  <c:v>302.63299999999998</c:v>
                </c:pt>
                <c:pt idx="4826">
                  <c:v>302.52</c:v>
                </c:pt>
                <c:pt idx="4827">
                  <c:v>302.36399999999998</c:v>
                </c:pt>
                <c:pt idx="4828">
                  <c:v>302.24799999999999</c:v>
                </c:pt>
                <c:pt idx="4829">
                  <c:v>302.125</c:v>
                </c:pt>
                <c:pt idx="4830">
                  <c:v>302.00700000000001</c:v>
                </c:pt>
                <c:pt idx="4831">
                  <c:v>301.88900000000001</c:v>
                </c:pt>
                <c:pt idx="4832">
                  <c:v>301.77100000000002</c:v>
                </c:pt>
                <c:pt idx="4833">
                  <c:v>301.65300000000002</c:v>
                </c:pt>
                <c:pt idx="4834">
                  <c:v>301.53500000000003</c:v>
                </c:pt>
                <c:pt idx="4835">
                  <c:v>301.41699999999997</c:v>
                </c:pt>
                <c:pt idx="4836">
                  <c:v>301.27800000000002</c:v>
                </c:pt>
                <c:pt idx="4837">
                  <c:v>301.137</c:v>
                </c:pt>
                <c:pt idx="4838">
                  <c:v>300.33699999999999</c:v>
                </c:pt>
                <c:pt idx="4839">
                  <c:v>300.20699999999999</c:v>
                </c:pt>
                <c:pt idx="4840">
                  <c:v>300.077</c:v>
                </c:pt>
                <c:pt idx="4841">
                  <c:v>299.94200000000001</c:v>
                </c:pt>
                <c:pt idx="4842">
                  <c:v>299.81900000000002</c:v>
                </c:pt>
                <c:pt idx="4843">
                  <c:v>299.69200000000001</c:v>
                </c:pt>
                <c:pt idx="4844">
                  <c:v>299.56599999999997</c:v>
                </c:pt>
                <c:pt idx="4845">
                  <c:v>299.43900000000002</c:v>
                </c:pt>
                <c:pt idx="4846">
                  <c:v>299.31200000000001</c:v>
                </c:pt>
                <c:pt idx="4847">
                  <c:v>299.18299999999999</c:v>
                </c:pt>
                <c:pt idx="4848">
                  <c:v>299.06400000000002</c:v>
                </c:pt>
                <c:pt idx="4849">
                  <c:v>298.94600000000003</c:v>
                </c:pt>
                <c:pt idx="4850">
                  <c:v>298.82799999999997</c:v>
                </c:pt>
                <c:pt idx="4851">
                  <c:v>298.71100000000001</c:v>
                </c:pt>
                <c:pt idx="4852">
                  <c:v>298.59399999999999</c:v>
                </c:pt>
                <c:pt idx="4853">
                  <c:v>298.47800000000001</c:v>
                </c:pt>
                <c:pt idx="4854">
                  <c:v>298.375</c:v>
                </c:pt>
                <c:pt idx="4855">
                  <c:v>298.274</c:v>
                </c:pt>
                <c:pt idx="4856">
                  <c:v>298.173</c:v>
                </c:pt>
                <c:pt idx="4857">
                  <c:v>298.06099999999998</c:v>
                </c:pt>
                <c:pt idx="4858">
                  <c:v>297.96699999999998</c:v>
                </c:pt>
                <c:pt idx="4859">
                  <c:v>297.87299999999999</c:v>
                </c:pt>
                <c:pt idx="4860">
                  <c:v>297.78399999999999</c:v>
                </c:pt>
                <c:pt idx="4861">
                  <c:v>297.69799999999998</c:v>
                </c:pt>
                <c:pt idx="4862">
                  <c:v>297.61200000000002</c:v>
                </c:pt>
                <c:pt idx="4863">
                  <c:v>297.52800000000002</c:v>
                </c:pt>
                <c:pt idx="4864">
                  <c:v>297.44499999999999</c:v>
                </c:pt>
                <c:pt idx="4865">
                  <c:v>297.36399999999998</c:v>
                </c:pt>
                <c:pt idx="4866">
                  <c:v>297.28199999999998</c:v>
                </c:pt>
                <c:pt idx="4867">
                  <c:v>297.20299999999997</c:v>
                </c:pt>
                <c:pt idx="4868">
                  <c:v>297.12299999999999</c:v>
                </c:pt>
                <c:pt idx="4869">
                  <c:v>297.04500000000002</c:v>
                </c:pt>
                <c:pt idx="4870">
                  <c:v>296.96600000000001</c:v>
                </c:pt>
                <c:pt idx="4871">
                  <c:v>296.88900000000001</c:v>
                </c:pt>
                <c:pt idx="4872">
                  <c:v>296.81900000000002</c:v>
                </c:pt>
                <c:pt idx="4873">
                  <c:v>296.75099999999998</c:v>
                </c:pt>
                <c:pt idx="4874">
                  <c:v>296.68200000000002</c:v>
                </c:pt>
                <c:pt idx="4875">
                  <c:v>296.61700000000002</c:v>
                </c:pt>
                <c:pt idx="4876">
                  <c:v>296.55099999999999</c:v>
                </c:pt>
                <c:pt idx="4877">
                  <c:v>296.488</c:v>
                </c:pt>
                <c:pt idx="4878">
                  <c:v>296.42500000000001</c:v>
                </c:pt>
                <c:pt idx="4879">
                  <c:v>296.36399999999998</c:v>
                </c:pt>
                <c:pt idx="4880">
                  <c:v>296.303</c:v>
                </c:pt>
                <c:pt idx="4881">
                  <c:v>296.24400000000003</c:v>
                </c:pt>
                <c:pt idx="4882">
                  <c:v>296.185</c:v>
                </c:pt>
                <c:pt idx="4883">
                  <c:v>296.12700000000001</c:v>
                </c:pt>
                <c:pt idx="4884">
                  <c:v>296.07600000000002</c:v>
                </c:pt>
                <c:pt idx="4885">
                  <c:v>296.02800000000002</c:v>
                </c:pt>
                <c:pt idx="4886">
                  <c:v>295.97899999999998</c:v>
                </c:pt>
                <c:pt idx="4887">
                  <c:v>295.93299999999999</c:v>
                </c:pt>
                <c:pt idx="4888">
                  <c:v>295.88799999999998</c:v>
                </c:pt>
                <c:pt idx="4889">
                  <c:v>295.84399999999999</c:v>
                </c:pt>
                <c:pt idx="4890">
                  <c:v>295.80099999999999</c:v>
                </c:pt>
                <c:pt idx="4891">
                  <c:v>295.76100000000002</c:v>
                </c:pt>
                <c:pt idx="4892">
                  <c:v>295.72000000000003</c:v>
                </c:pt>
                <c:pt idx="4893">
                  <c:v>295.68099999999998</c:v>
                </c:pt>
                <c:pt idx="4894">
                  <c:v>295.64299999999997</c:v>
                </c:pt>
                <c:pt idx="4895">
                  <c:v>295.60599999999999</c:v>
                </c:pt>
                <c:pt idx="4896">
                  <c:v>295.54399999999998</c:v>
                </c:pt>
                <c:pt idx="4897">
                  <c:v>295.48</c:v>
                </c:pt>
                <c:pt idx="4898">
                  <c:v>295.416</c:v>
                </c:pt>
                <c:pt idx="4899">
                  <c:v>295.40499999999997</c:v>
                </c:pt>
                <c:pt idx="4900">
                  <c:v>295.33699999999999</c:v>
                </c:pt>
                <c:pt idx="4901">
                  <c:v>295.27499999999998</c:v>
                </c:pt>
                <c:pt idx="4902">
                  <c:v>295.21199999999999</c:v>
                </c:pt>
                <c:pt idx="4903">
                  <c:v>295.14499999999998</c:v>
                </c:pt>
                <c:pt idx="4904">
                  <c:v>295.07799999999997</c:v>
                </c:pt>
                <c:pt idx="4905">
                  <c:v>295.00799999999998</c:v>
                </c:pt>
                <c:pt idx="4906">
                  <c:v>294.93799999999999</c:v>
                </c:pt>
                <c:pt idx="4907">
                  <c:v>294.86599999999999</c:v>
                </c:pt>
                <c:pt idx="4908">
                  <c:v>294.79300000000001</c:v>
                </c:pt>
                <c:pt idx="4909">
                  <c:v>294.71600000000001</c:v>
                </c:pt>
                <c:pt idx="4910">
                  <c:v>294.63900000000001</c:v>
                </c:pt>
                <c:pt idx="4911">
                  <c:v>294.55900000000003</c:v>
                </c:pt>
                <c:pt idx="4912">
                  <c:v>294.47800000000001</c:v>
                </c:pt>
                <c:pt idx="4913">
                  <c:v>294.39400000000001</c:v>
                </c:pt>
                <c:pt idx="4914">
                  <c:v>294.31099999999998</c:v>
                </c:pt>
                <c:pt idx="4915">
                  <c:v>294.22500000000002</c:v>
                </c:pt>
                <c:pt idx="4916">
                  <c:v>294.13900000000001</c:v>
                </c:pt>
                <c:pt idx="4917">
                  <c:v>294.05200000000002</c:v>
                </c:pt>
                <c:pt idx="4918">
                  <c:v>293.96499999999997</c:v>
                </c:pt>
                <c:pt idx="4919">
                  <c:v>293.87700000000001</c:v>
                </c:pt>
                <c:pt idx="4920">
                  <c:v>293.81099999999998</c:v>
                </c:pt>
                <c:pt idx="4921">
                  <c:v>293.74599999999998</c:v>
                </c:pt>
                <c:pt idx="4922">
                  <c:v>293.68099999999998</c:v>
                </c:pt>
                <c:pt idx="4923">
                  <c:v>293.61900000000003</c:v>
                </c:pt>
                <c:pt idx="4924">
                  <c:v>293.55799999999999</c:v>
                </c:pt>
                <c:pt idx="4925">
                  <c:v>293.49900000000002</c:v>
                </c:pt>
                <c:pt idx="4926">
                  <c:v>293.44</c:v>
                </c:pt>
                <c:pt idx="4927">
                  <c:v>293.38200000000001</c:v>
                </c:pt>
                <c:pt idx="4928">
                  <c:v>293.32499999999999</c:v>
                </c:pt>
                <c:pt idx="4929">
                  <c:v>293.27</c:v>
                </c:pt>
                <c:pt idx="4930">
                  <c:v>293.214</c:v>
                </c:pt>
                <c:pt idx="4931">
                  <c:v>293.15899999999999</c:v>
                </c:pt>
                <c:pt idx="4932">
                  <c:v>293.11</c:v>
                </c:pt>
                <c:pt idx="4933">
                  <c:v>293.06299999999999</c:v>
                </c:pt>
                <c:pt idx="4934">
                  <c:v>293.01600000000002</c:v>
                </c:pt>
                <c:pt idx="4935">
                  <c:v>292.971</c:v>
                </c:pt>
                <c:pt idx="4936">
                  <c:v>292.92599999999999</c:v>
                </c:pt>
                <c:pt idx="4937">
                  <c:v>292.88299999999998</c:v>
                </c:pt>
                <c:pt idx="4938">
                  <c:v>292.84100000000001</c:v>
                </c:pt>
                <c:pt idx="4939">
                  <c:v>292.8</c:v>
                </c:pt>
                <c:pt idx="4940">
                  <c:v>292.75900000000001</c:v>
                </c:pt>
                <c:pt idx="4941">
                  <c:v>292.72000000000003</c:v>
                </c:pt>
                <c:pt idx="4942">
                  <c:v>292.68</c:v>
                </c:pt>
                <c:pt idx="4943">
                  <c:v>292.642</c:v>
                </c:pt>
                <c:pt idx="4944">
                  <c:v>292.60599999999999</c:v>
                </c:pt>
                <c:pt idx="4945">
                  <c:v>292.57</c:v>
                </c:pt>
                <c:pt idx="4946">
                  <c:v>292.53399999999999</c:v>
                </c:pt>
                <c:pt idx="4947">
                  <c:v>292.5</c:v>
                </c:pt>
                <c:pt idx="4948">
                  <c:v>292.46600000000001</c:v>
                </c:pt>
                <c:pt idx="4949">
                  <c:v>292.43299999999999</c:v>
                </c:pt>
                <c:pt idx="4950">
                  <c:v>292.399</c:v>
                </c:pt>
                <c:pt idx="4951">
                  <c:v>292.36700000000002</c:v>
                </c:pt>
                <c:pt idx="4952">
                  <c:v>292.33499999999998</c:v>
                </c:pt>
                <c:pt idx="4953">
                  <c:v>292.303</c:v>
                </c:pt>
                <c:pt idx="4954">
                  <c:v>292.27199999999999</c:v>
                </c:pt>
                <c:pt idx="4955">
                  <c:v>292.24099999999999</c:v>
                </c:pt>
                <c:pt idx="4956">
                  <c:v>292.24200000000002</c:v>
                </c:pt>
                <c:pt idx="4957">
                  <c:v>292.24700000000001</c:v>
                </c:pt>
                <c:pt idx="4958">
                  <c:v>292.25299999999999</c:v>
                </c:pt>
                <c:pt idx="4959">
                  <c:v>292.26600000000002</c:v>
                </c:pt>
                <c:pt idx="4960">
                  <c:v>292.30799999999999</c:v>
                </c:pt>
                <c:pt idx="4961">
                  <c:v>292.334</c:v>
                </c:pt>
                <c:pt idx="4962">
                  <c:v>292.375</c:v>
                </c:pt>
                <c:pt idx="4963">
                  <c:v>292.423</c:v>
                </c:pt>
                <c:pt idx="4964">
                  <c:v>292.471</c:v>
                </c:pt>
                <c:pt idx="4965">
                  <c:v>292.52699999999999</c:v>
                </c:pt>
                <c:pt idx="4966">
                  <c:v>292.58300000000003</c:v>
                </c:pt>
                <c:pt idx="4967">
                  <c:v>292.64600000000002</c:v>
                </c:pt>
                <c:pt idx="4968">
                  <c:v>292.71199999999999</c:v>
                </c:pt>
                <c:pt idx="4969">
                  <c:v>292.79000000000002</c:v>
                </c:pt>
                <c:pt idx="4970">
                  <c:v>292.86799999999999</c:v>
                </c:pt>
                <c:pt idx="4971">
                  <c:v>292.95299999999997</c:v>
                </c:pt>
                <c:pt idx="4972">
                  <c:v>293.03800000000001</c:v>
                </c:pt>
                <c:pt idx="4973">
                  <c:v>293.13</c:v>
                </c:pt>
                <c:pt idx="4974">
                  <c:v>293.22899999999998</c:v>
                </c:pt>
                <c:pt idx="4975">
                  <c:v>293.334</c:v>
                </c:pt>
                <c:pt idx="4976">
                  <c:v>293.44099999999997</c:v>
                </c:pt>
                <c:pt idx="4977">
                  <c:v>293.55399999999997</c:v>
                </c:pt>
                <c:pt idx="4978">
                  <c:v>293.65300000000002</c:v>
                </c:pt>
                <c:pt idx="4979">
                  <c:v>293.77100000000002</c:v>
                </c:pt>
                <c:pt idx="4980">
                  <c:v>294.05700000000002</c:v>
                </c:pt>
                <c:pt idx="4981">
                  <c:v>294.31700000000001</c:v>
                </c:pt>
                <c:pt idx="4982">
                  <c:v>294.46800000000002</c:v>
                </c:pt>
                <c:pt idx="4983">
                  <c:v>294.63299999999998</c:v>
                </c:pt>
                <c:pt idx="4984">
                  <c:v>294.79700000000003</c:v>
                </c:pt>
                <c:pt idx="4985">
                  <c:v>295.12599999999998</c:v>
                </c:pt>
                <c:pt idx="4986">
                  <c:v>295.60000000000002</c:v>
                </c:pt>
                <c:pt idx="4987">
                  <c:v>296.15800000000002</c:v>
                </c:pt>
                <c:pt idx="4988">
                  <c:v>296.43099999999998</c:v>
                </c:pt>
                <c:pt idx="4989">
                  <c:v>296.68400000000003</c:v>
                </c:pt>
                <c:pt idx="4990">
                  <c:v>296.94200000000001</c:v>
                </c:pt>
                <c:pt idx="4991">
                  <c:v>297.60899999999998</c:v>
                </c:pt>
                <c:pt idx="4992">
                  <c:v>297.858</c:v>
                </c:pt>
                <c:pt idx="4993">
                  <c:v>298.149</c:v>
                </c:pt>
                <c:pt idx="4994">
                  <c:v>298.73899999999998</c:v>
                </c:pt>
                <c:pt idx="4995">
                  <c:v>299.60300000000001</c:v>
                </c:pt>
                <c:pt idx="4996">
                  <c:v>300.036</c:v>
                </c:pt>
                <c:pt idx="4997">
                  <c:v>300.40600000000001</c:v>
                </c:pt>
                <c:pt idx="4998">
                  <c:v>301.14400000000001</c:v>
                </c:pt>
                <c:pt idx="4999">
                  <c:v>301.48500000000001</c:v>
                </c:pt>
                <c:pt idx="5000">
                  <c:v>302.17099999999999</c:v>
                </c:pt>
                <c:pt idx="5001">
                  <c:v>303.09100000000001</c:v>
                </c:pt>
                <c:pt idx="5002">
                  <c:v>303.40800000000002</c:v>
                </c:pt>
                <c:pt idx="5003">
                  <c:v>303.75599999999997</c:v>
                </c:pt>
                <c:pt idx="5004">
                  <c:v>304.13200000000001</c:v>
                </c:pt>
                <c:pt idx="5005">
                  <c:v>304.40600000000001</c:v>
                </c:pt>
                <c:pt idx="5006">
                  <c:v>304.67200000000003</c:v>
                </c:pt>
                <c:pt idx="5007">
                  <c:v>304.887</c:v>
                </c:pt>
                <c:pt idx="5008">
                  <c:v>305.09500000000003</c:v>
                </c:pt>
                <c:pt idx="5009">
                  <c:v>305.25900000000001</c:v>
                </c:pt>
                <c:pt idx="5010">
                  <c:v>305.339</c:v>
                </c:pt>
                <c:pt idx="5011">
                  <c:v>305.37700000000001</c:v>
                </c:pt>
                <c:pt idx="5012">
                  <c:v>305.41300000000001</c:v>
                </c:pt>
                <c:pt idx="5013">
                  <c:v>305.29599999999999</c:v>
                </c:pt>
                <c:pt idx="5014">
                  <c:v>305.29399999999998</c:v>
                </c:pt>
                <c:pt idx="5015">
                  <c:v>305.24</c:v>
                </c:pt>
                <c:pt idx="5016">
                  <c:v>305.11799999999999</c:v>
                </c:pt>
                <c:pt idx="5017">
                  <c:v>304.95800000000003</c:v>
                </c:pt>
                <c:pt idx="5018">
                  <c:v>304.81400000000002</c:v>
                </c:pt>
                <c:pt idx="5019">
                  <c:v>304.63600000000002</c:v>
                </c:pt>
                <c:pt idx="5020">
                  <c:v>304.54599999999999</c:v>
                </c:pt>
                <c:pt idx="5021">
                  <c:v>304.35000000000002</c:v>
                </c:pt>
                <c:pt idx="5022">
                  <c:v>304.16500000000002</c:v>
                </c:pt>
                <c:pt idx="5023">
                  <c:v>303.95800000000003</c:v>
                </c:pt>
                <c:pt idx="5024">
                  <c:v>303.75799999999998</c:v>
                </c:pt>
                <c:pt idx="5025">
                  <c:v>303.54399999999998</c:v>
                </c:pt>
                <c:pt idx="5026">
                  <c:v>303.33600000000001</c:v>
                </c:pt>
                <c:pt idx="5027">
                  <c:v>303.12099999999998</c:v>
                </c:pt>
                <c:pt idx="5028">
                  <c:v>302.93599999999998</c:v>
                </c:pt>
                <c:pt idx="5029">
                  <c:v>302.745</c:v>
                </c:pt>
                <c:pt idx="5030">
                  <c:v>300.26</c:v>
                </c:pt>
                <c:pt idx="5031">
                  <c:v>300.51299999999998</c:v>
                </c:pt>
                <c:pt idx="5032">
                  <c:v>300.76400000000001</c:v>
                </c:pt>
                <c:pt idx="5033">
                  <c:v>301.04199999999997</c:v>
                </c:pt>
                <c:pt idx="5034">
                  <c:v>301.30099999999999</c:v>
                </c:pt>
                <c:pt idx="5035">
                  <c:v>301.57900000000001</c:v>
                </c:pt>
                <c:pt idx="5036">
                  <c:v>301.85700000000003</c:v>
                </c:pt>
                <c:pt idx="5037">
                  <c:v>302.14699999999999</c:v>
                </c:pt>
                <c:pt idx="5038">
                  <c:v>302.43700000000001</c:v>
                </c:pt>
                <c:pt idx="5039">
                  <c:v>302.73700000000002</c:v>
                </c:pt>
                <c:pt idx="5040">
                  <c:v>303.04199999999997</c:v>
                </c:pt>
                <c:pt idx="5041">
                  <c:v>303.35599999999999</c:v>
                </c:pt>
                <c:pt idx="5042">
                  <c:v>303.67</c:v>
                </c:pt>
                <c:pt idx="5043">
                  <c:v>303.99099999999999</c:v>
                </c:pt>
                <c:pt idx="5044">
                  <c:v>304.31099999999998</c:v>
                </c:pt>
                <c:pt idx="5045">
                  <c:v>304.63799999999998</c:v>
                </c:pt>
                <c:pt idx="5046">
                  <c:v>304.94299999999998</c:v>
                </c:pt>
                <c:pt idx="5047">
                  <c:v>305.24900000000002</c:v>
                </c:pt>
                <c:pt idx="5048">
                  <c:v>305.55</c:v>
                </c:pt>
                <c:pt idx="5049">
                  <c:v>305.84800000000001</c:v>
                </c:pt>
                <c:pt idx="5050">
                  <c:v>306.142</c:v>
                </c:pt>
                <c:pt idx="5051">
                  <c:v>306.43200000000002</c:v>
                </c:pt>
                <c:pt idx="5052">
                  <c:v>306.71199999999999</c:v>
                </c:pt>
                <c:pt idx="5053">
                  <c:v>306.98599999999999</c:v>
                </c:pt>
                <c:pt idx="5054">
                  <c:v>307.25599999999997</c:v>
                </c:pt>
                <c:pt idx="5055">
                  <c:v>307.51799999999997</c:v>
                </c:pt>
                <c:pt idx="5056">
                  <c:v>307.77699999999999</c:v>
                </c:pt>
                <c:pt idx="5057">
                  <c:v>308.02699999999999</c:v>
                </c:pt>
                <c:pt idx="5058">
                  <c:v>308.25099999999998</c:v>
                </c:pt>
                <c:pt idx="5059">
                  <c:v>308.46300000000002</c:v>
                </c:pt>
                <c:pt idx="5060">
                  <c:v>308.66899999999998</c:v>
                </c:pt>
                <c:pt idx="5061">
                  <c:v>308.71300000000002</c:v>
                </c:pt>
                <c:pt idx="5062">
                  <c:v>308.89800000000002</c:v>
                </c:pt>
                <c:pt idx="5063">
                  <c:v>309.05099999999999</c:v>
                </c:pt>
                <c:pt idx="5064">
                  <c:v>309.178</c:v>
                </c:pt>
                <c:pt idx="5065">
                  <c:v>309.29399999999998</c:v>
                </c:pt>
                <c:pt idx="5066">
                  <c:v>309.40600000000001</c:v>
                </c:pt>
                <c:pt idx="5067">
                  <c:v>309.50299999999999</c:v>
                </c:pt>
                <c:pt idx="5068">
                  <c:v>309.596</c:v>
                </c:pt>
                <c:pt idx="5069">
                  <c:v>309.67500000000001</c:v>
                </c:pt>
                <c:pt idx="5070">
                  <c:v>309.73500000000001</c:v>
                </c:pt>
                <c:pt idx="5071">
                  <c:v>309.77999999999997</c:v>
                </c:pt>
                <c:pt idx="5072">
                  <c:v>309.82100000000003</c:v>
                </c:pt>
                <c:pt idx="5073">
                  <c:v>309.846</c:v>
                </c:pt>
                <c:pt idx="5074">
                  <c:v>309.86799999999999</c:v>
                </c:pt>
                <c:pt idx="5075">
                  <c:v>309.87599999999998</c:v>
                </c:pt>
                <c:pt idx="5076">
                  <c:v>309.86599999999999</c:v>
                </c:pt>
                <c:pt idx="5077">
                  <c:v>309.62700000000001</c:v>
                </c:pt>
                <c:pt idx="5078">
                  <c:v>309.60000000000002</c:v>
                </c:pt>
                <c:pt idx="5079">
                  <c:v>309.39299999999997</c:v>
                </c:pt>
                <c:pt idx="5080">
                  <c:v>309.19400000000002</c:v>
                </c:pt>
                <c:pt idx="5081">
                  <c:v>308.96600000000001</c:v>
                </c:pt>
                <c:pt idx="5082">
                  <c:v>308.81900000000002</c:v>
                </c:pt>
                <c:pt idx="5083">
                  <c:v>308.51499999999999</c:v>
                </c:pt>
                <c:pt idx="5084">
                  <c:v>308.46100000000001</c:v>
                </c:pt>
                <c:pt idx="5085">
                  <c:v>308.39800000000002</c:v>
                </c:pt>
                <c:pt idx="5086">
                  <c:v>308.471</c:v>
                </c:pt>
                <c:pt idx="5087">
                  <c:v>308.43799999999999</c:v>
                </c:pt>
                <c:pt idx="5088">
                  <c:v>308.41899999999998</c:v>
                </c:pt>
                <c:pt idx="5089">
                  <c:v>308.40600000000001</c:v>
                </c:pt>
                <c:pt idx="5090">
                  <c:v>308.39</c:v>
                </c:pt>
                <c:pt idx="5091">
                  <c:v>308.29599999999999</c:v>
                </c:pt>
                <c:pt idx="5092">
                  <c:v>308.37599999999998</c:v>
                </c:pt>
                <c:pt idx="5093">
                  <c:v>308.25400000000002</c:v>
                </c:pt>
                <c:pt idx="5094">
                  <c:v>308.21499999999997</c:v>
                </c:pt>
                <c:pt idx="5095">
                  <c:v>308.16000000000003</c:v>
                </c:pt>
                <c:pt idx="5096">
                  <c:v>308.10399999999998</c:v>
                </c:pt>
                <c:pt idx="5097">
                  <c:v>308.04599999999999</c:v>
                </c:pt>
                <c:pt idx="5098">
                  <c:v>307.98500000000001</c:v>
                </c:pt>
                <c:pt idx="5099">
                  <c:v>307.92200000000003</c:v>
                </c:pt>
                <c:pt idx="5100">
                  <c:v>307.83499999999998</c:v>
                </c:pt>
                <c:pt idx="5101">
                  <c:v>307.74200000000002</c:v>
                </c:pt>
                <c:pt idx="5102">
                  <c:v>307.64699999999999</c:v>
                </c:pt>
                <c:pt idx="5103">
                  <c:v>307.49799999999999</c:v>
                </c:pt>
                <c:pt idx="5104">
                  <c:v>307.31799999999998</c:v>
                </c:pt>
                <c:pt idx="5105">
                  <c:v>307.12</c:v>
                </c:pt>
                <c:pt idx="5106">
                  <c:v>306.892</c:v>
                </c:pt>
                <c:pt idx="5107">
                  <c:v>306.40800000000002</c:v>
                </c:pt>
                <c:pt idx="5108">
                  <c:v>306.17200000000003</c:v>
                </c:pt>
                <c:pt idx="5109">
                  <c:v>305.89999999999998</c:v>
                </c:pt>
                <c:pt idx="5110">
                  <c:v>305.63499999999999</c:v>
                </c:pt>
                <c:pt idx="5111">
                  <c:v>305.37400000000002</c:v>
                </c:pt>
                <c:pt idx="5112">
                  <c:v>305.10199999999998</c:v>
                </c:pt>
                <c:pt idx="5113">
                  <c:v>304.87200000000001</c:v>
                </c:pt>
                <c:pt idx="5114">
                  <c:v>304.64600000000002</c:v>
                </c:pt>
                <c:pt idx="5115">
                  <c:v>304.42500000000001</c:v>
                </c:pt>
                <c:pt idx="5116">
                  <c:v>304.20400000000001</c:v>
                </c:pt>
                <c:pt idx="5117">
                  <c:v>303.98599999999999</c:v>
                </c:pt>
                <c:pt idx="5118">
                  <c:v>303.74799999999999</c:v>
                </c:pt>
                <c:pt idx="5119">
                  <c:v>303.51</c:v>
                </c:pt>
                <c:pt idx="5120">
                  <c:v>303.274</c:v>
                </c:pt>
                <c:pt idx="5121">
                  <c:v>303.03699999999998</c:v>
                </c:pt>
                <c:pt idx="5122">
                  <c:v>302.80200000000002</c:v>
                </c:pt>
                <c:pt idx="5123">
                  <c:v>302.56799999999998</c:v>
                </c:pt>
                <c:pt idx="5124">
                  <c:v>302.346</c:v>
                </c:pt>
                <c:pt idx="5125">
                  <c:v>302.11599999999999</c:v>
                </c:pt>
                <c:pt idx="5126">
                  <c:v>301.91000000000003</c:v>
                </c:pt>
                <c:pt idx="5127">
                  <c:v>301.70699999999999</c:v>
                </c:pt>
                <c:pt idx="5128">
                  <c:v>301.64600000000002</c:v>
                </c:pt>
                <c:pt idx="5129">
                  <c:v>301.45100000000002</c:v>
                </c:pt>
                <c:pt idx="5130">
                  <c:v>301.27199999999999</c:v>
                </c:pt>
                <c:pt idx="5131">
                  <c:v>301.09100000000001</c:v>
                </c:pt>
                <c:pt idx="5132">
                  <c:v>300.91199999999998</c:v>
                </c:pt>
                <c:pt idx="5133">
                  <c:v>300.73399999999998</c:v>
                </c:pt>
                <c:pt idx="5134">
                  <c:v>300.55799999999999</c:v>
                </c:pt>
                <c:pt idx="5135">
                  <c:v>300.38200000000001</c:v>
                </c:pt>
                <c:pt idx="5136">
                  <c:v>300.20699999999999</c:v>
                </c:pt>
                <c:pt idx="5137">
                  <c:v>300.00299999999999</c:v>
                </c:pt>
                <c:pt idx="5138">
                  <c:v>299.81900000000002</c:v>
                </c:pt>
                <c:pt idx="5139">
                  <c:v>299.56099999999998</c:v>
                </c:pt>
                <c:pt idx="5140">
                  <c:v>299.39100000000002</c:v>
                </c:pt>
                <c:pt idx="5141">
                  <c:v>298.04599999999999</c:v>
                </c:pt>
                <c:pt idx="5142">
                  <c:v>297.93200000000002</c:v>
                </c:pt>
                <c:pt idx="5143">
                  <c:v>297.81900000000002</c:v>
                </c:pt>
                <c:pt idx="5144">
                  <c:v>297.70600000000002</c:v>
                </c:pt>
                <c:pt idx="5145">
                  <c:v>297.57499999999999</c:v>
                </c:pt>
                <c:pt idx="5146">
                  <c:v>297.46899999999999</c:v>
                </c:pt>
                <c:pt idx="5147">
                  <c:v>297.36200000000002</c:v>
                </c:pt>
                <c:pt idx="5148">
                  <c:v>297.27699999999999</c:v>
                </c:pt>
                <c:pt idx="5149">
                  <c:v>297.197</c:v>
                </c:pt>
                <c:pt idx="5150">
                  <c:v>297.11700000000002</c:v>
                </c:pt>
                <c:pt idx="5151">
                  <c:v>297.04300000000001</c:v>
                </c:pt>
                <c:pt idx="5152">
                  <c:v>296.96899999999999</c:v>
                </c:pt>
                <c:pt idx="5153">
                  <c:v>296.89999999999998</c:v>
                </c:pt>
                <c:pt idx="5154">
                  <c:v>296.83100000000002</c:v>
                </c:pt>
                <c:pt idx="5155">
                  <c:v>296.76499999999999</c:v>
                </c:pt>
                <c:pt idx="5156">
                  <c:v>296.7</c:v>
                </c:pt>
                <c:pt idx="5157">
                  <c:v>296.63799999999998</c:v>
                </c:pt>
                <c:pt idx="5158">
                  <c:v>296.57499999999999</c:v>
                </c:pt>
                <c:pt idx="5159">
                  <c:v>296.51499999999999</c:v>
                </c:pt>
                <c:pt idx="5160">
                  <c:v>296.45499999999998</c:v>
                </c:pt>
                <c:pt idx="5161">
                  <c:v>296.39600000000002</c:v>
                </c:pt>
                <c:pt idx="5162">
                  <c:v>296.33699999999999</c:v>
                </c:pt>
                <c:pt idx="5163">
                  <c:v>296.27999999999997</c:v>
                </c:pt>
                <c:pt idx="5164">
                  <c:v>296.22300000000001</c:v>
                </c:pt>
                <c:pt idx="5165">
                  <c:v>296.16699999999997</c:v>
                </c:pt>
                <c:pt idx="5166">
                  <c:v>296.11200000000002</c:v>
                </c:pt>
                <c:pt idx="5167">
                  <c:v>296.05799999999999</c:v>
                </c:pt>
                <c:pt idx="5168">
                  <c:v>296.00400000000002</c:v>
                </c:pt>
                <c:pt idx="5169">
                  <c:v>295.95100000000002</c:v>
                </c:pt>
                <c:pt idx="5170">
                  <c:v>295.89800000000002</c:v>
                </c:pt>
                <c:pt idx="5171">
                  <c:v>295.846</c:v>
                </c:pt>
                <c:pt idx="5172">
                  <c:v>295.79399999999998</c:v>
                </c:pt>
                <c:pt idx="5173">
                  <c:v>295.74400000000003</c:v>
                </c:pt>
                <c:pt idx="5174">
                  <c:v>295.69400000000002</c:v>
                </c:pt>
                <c:pt idx="5175">
                  <c:v>295.64499999999998</c:v>
                </c:pt>
                <c:pt idx="5176">
                  <c:v>295.59699999999998</c:v>
                </c:pt>
                <c:pt idx="5177">
                  <c:v>295.548</c:v>
                </c:pt>
                <c:pt idx="5178">
                  <c:v>295.5</c:v>
                </c:pt>
                <c:pt idx="5179">
                  <c:v>295.45299999999997</c:v>
                </c:pt>
                <c:pt idx="5180">
                  <c:v>295.40600000000001</c:v>
                </c:pt>
                <c:pt idx="5181">
                  <c:v>295.35899999999998</c:v>
                </c:pt>
                <c:pt idx="5182">
                  <c:v>295.31299999999999</c:v>
                </c:pt>
                <c:pt idx="5183">
                  <c:v>295.267</c:v>
                </c:pt>
                <c:pt idx="5184">
                  <c:v>295.22899999999998</c:v>
                </c:pt>
                <c:pt idx="5185">
                  <c:v>295.19299999999998</c:v>
                </c:pt>
                <c:pt idx="5186">
                  <c:v>295.15699999999998</c:v>
                </c:pt>
                <c:pt idx="5187">
                  <c:v>295.12400000000002</c:v>
                </c:pt>
                <c:pt idx="5188">
                  <c:v>295.08999999999997</c:v>
                </c:pt>
                <c:pt idx="5189">
                  <c:v>295.05900000000003</c:v>
                </c:pt>
                <c:pt idx="5190">
                  <c:v>295.02699999999999</c:v>
                </c:pt>
                <c:pt idx="5191">
                  <c:v>294.99700000000001</c:v>
                </c:pt>
                <c:pt idx="5192">
                  <c:v>294.96699999999998</c:v>
                </c:pt>
                <c:pt idx="5193">
                  <c:v>294.93900000000002</c:v>
                </c:pt>
                <c:pt idx="5194">
                  <c:v>294.911</c:v>
                </c:pt>
                <c:pt idx="5195">
                  <c:v>294.88400000000001</c:v>
                </c:pt>
                <c:pt idx="5196">
                  <c:v>294.84800000000001</c:v>
                </c:pt>
                <c:pt idx="5197">
                  <c:v>294.81200000000001</c:v>
                </c:pt>
                <c:pt idx="5198">
                  <c:v>294.77600000000001</c:v>
                </c:pt>
                <c:pt idx="5199">
                  <c:v>294.73899999999998</c:v>
                </c:pt>
                <c:pt idx="5200">
                  <c:v>294.70299999999997</c:v>
                </c:pt>
                <c:pt idx="5201">
                  <c:v>294.66699999999997</c:v>
                </c:pt>
                <c:pt idx="5202">
                  <c:v>294.63099999999997</c:v>
                </c:pt>
                <c:pt idx="5203">
                  <c:v>294.59399999999999</c:v>
                </c:pt>
                <c:pt idx="5204">
                  <c:v>294.55900000000003</c:v>
                </c:pt>
                <c:pt idx="5205">
                  <c:v>294.52300000000002</c:v>
                </c:pt>
                <c:pt idx="5206">
                  <c:v>294.488</c:v>
                </c:pt>
                <c:pt idx="5207">
                  <c:v>294.45299999999997</c:v>
                </c:pt>
                <c:pt idx="5208">
                  <c:v>294.39600000000002</c:v>
                </c:pt>
                <c:pt idx="5209">
                  <c:v>294.33699999999999</c:v>
                </c:pt>
                <c:pt idx="5210">
                  <c:v>294.27800000000002</c:v>
                </c:pt>
                <c:pt idx="5211">
                  <c:v>294.214</c:v>
                </c:pt>
                <c:pt idx="5212">
                  <c:v>294.14999999999998</c:v>
                </c:pt>
                <c:pt idx="5213">
                  <c:v>294.08199999999999</c:v>
                </c:pt>
                <c:pt idx="5214">
                  <c:v>294.01499999999999</c:v>
                </c:pt>
                <c:pt idx="5215">
                  <c:v>293.94400000000002</c:v>
                </c:pt>
                <c:pt idx="5216">
                  <c:v>293.87299999999999</c:v>
                </c:pt>
                <c:pt idx="5217">
                  <c:v>293.8</c:v>
                </c:pt>
                <c:pt idx="5218">
                  <c:v>293.72699999999998</c:v>
                </c:pt>
                <c:pt idx="5219">
                  <c:v>293.65100000000001</c:v>
                </c:pt>
                <c:pt idx="5220">
                  <c:v>293.59300000000002</c:v>
                </c:pt>
                <c:pt idx="5221">
                  <c:v>293.536</c:v>
                </c:pt>
                <c:pt idx="5222">
                  <c:v>293.47800000000001</c:v>
                </c:pt>
                <c:pt idx="5223">
                  <c:v>293.423</c:v>
                </c:pt>
                <c:pt idx="5224">
                  <c:v>293.36900000000003</c:v>
                </c:pt>
                <c:pt idx="5225">
                  <c:v>293.31599999999997</c:v>
                </c:pt>
                <c:pt idx="5226">
                  <c:v>293.26299999999998</c:v>
                </c:pt>
                <c:pt idx="5227">
                  <c:v>293.21199999999999</c:v>
                </c:pt>
                <c:pt idx="5228">
                  <c:v>293.161</c:v>
                </c:pt>
                <c:pt idx="5229">
                  <c:v>293.11099999999999</c:v>
                </c:pt>
                <c:pt idx="5230">
                  <c:v>293.06200000000001</c:v>
                </c:pt>
                <c:pt idx="5231">
                  <c:v>293.01400000000001</c:v>
                </c:pt>
                <c:pt idx="5232">
                  <c:v>292.97800000000001</c:v>
                </c:pt>
                <c:pt idx="5233">
                  <c:v>292.94499999999999</c:v>
                </c:pt>
                <c:pt idx="5234">
                  <c:v>292.91199999999998</c:v>
                </c:pt>
                <c:pt idx="5235">
                  <c:v>292.88200000000001</c:v>
                </c:pt>
                <c:pt idx="5236">
                  <c:v>292.85300000000001</c:v>
                </c:pt>
                <c:pt idx="5237">
                  <c:v>292.827</c:v>
                </c:pt>
                <c:pt idx="5238">
                  <c:v>292.80099999999999</c:v>
                </c:pt>
                <c:pt idx="5239">
                  <c:v>292.77800000000002</c:v>
                </c:pt>
                <c:pt idx="5240">
                  <c:v>292.755</c:v>
                </c:pt>
                <c:pt idx="5241">
                  <c:v>292.73500000000001</c:v>
                </c:pt>
                <c:pt idx="5242">
                  <c:v>292.71499999999997</c:v>
                </c:pt>
                <c:pt idx="5243">
                  <c:v>292.697</c:v>
                </c:pt>
                <c:pt idx="5244">
                  <c:v>292.67500000000001</c:v>
                </c:pt>
                <c:pt idx="5245">
                  <c:v>292.65499999999997</c:v>
                </c:pt>
                <c:pt idx="5246">
                  <c:v>292.63499999999999</c:v>
                </c:pt>
                <c:pt idx="5247">
                  <c:v>292.61599999999999</c:v>
                </c:pt>
                <c:pt idx="5248">
                  <c:v>292.61200000000002</c:v>
                </c:pt>
                <c:pt idx="5249">
                  <c:v>292.59699999999998</c:v>
                </c:pt>
                <c:pt idx="5250">
                  <c:v>292.60199999999998</c:v>
                </c:pt>
                <c:pt idx="5251">
                  <c:v>292.60899999999998</c:v>
                </c:pt>
                <c:pt idx="5252">
                  <c:v>292.61599999999999</c:v>
                </c:pt>
                <c:pt idx="5253">
                  <c:v>292.62799999999999</c:v>
                </c:pt>
                <c:pt idx="5254">
                  <c:v>292.64</c:v>
                </c:pt>
                <c:pt idx="5255">
                  <c:v>292.65499999999997</c:v>
                </c:pt>
                <c:pt idx="5256">
                  <c:v>292.67500000000001</c:v>
                </c:pt>
                <c:pt idx="5257">
                  <c:v>292.69799999999998</c:v>
                </c:pt>
                <c:pt idx="5258">
                  <c:v>292.721</c:v>
                </c:pt>
                <c:pt idx="5259">
                  <c:v>292.74799999999999</c:v>
                </c:pt>
                <c:pt idx="5260">
                  <c:v>292.774</c:v>
                </c:pt>
                <c:pt idx="5261">
                  <c:v>292.80500000000001</c:v>
                </c:pt>
                <c:pt idx="5262">
                  <c:v>292.846</c:v>
                </c:pt>
                <c:pt idx="5263">
                  <c:v>292.88</c:v>
                </c:pt>
                <c:pt idx="5264">
                  <c:v>292.92599999999999</c:v>
                </c:pt>
                <c:pt idx="5265">
                  <c:v>292.97500000000002</c:v>
                </c:pt>
                <c:pt idx="5266">
                  <c:v>293.02499999999998</c:v>
                </c:pt>
                <c:pt idx="5267">
                  <c:v>293.08100000000002</c:v>
                </c:pt>
                <c:pt idx="5268">
                  <c:v>293.28500000000003</c:v>
                </c:pt>
                <c:pt idx="5269">
                  <c:v>293.47199999999998</c:v>
                </c:pt>
                <c:pt idx="5270">
                  <c:v>293.56799999999998</c:v>
                </c:pt>
                <c:pt idx="5271">
                  <c:v>293.673</c:v>
                </c:pt>
                <c:pt idx="5272">
                  <c:v>293.77800000000002</c:v>
                </c:pt>
                <c:pt idx="5273">
                  <c:v>294.048</c:v>
                </c:pt>
                <c:pt idx="5274">
                  <c:v>294.46300000000002</c:v>
                </c:pt>
                <c:pt idx="5275">
                  <c:v>294.97000000000003</c:v>
                </c:pt>
                <c:pt idx="5276">
                  <c:v>295.18700000000001</c:v>
                </c:pt>
                <c:pt idx="5277">
                  <c:v>295.39100000000002</c:v>
                </c:pt>
                <c:pt idx="5278">
                  <c:v>295.601</c:v>
                </c:pt>
                <c:pt idx="5279">
                  <c:v>296.24400000000003</c:v>
                </c:pt>
                <c:pt idx="5280">
                  <c:v>296.42700000000002</c:v>
                </c:pt>
                <c:pt idx="5281">
                  <c:v>296.66199999999998</c:v>
                </c:pt>
                <c:pt idx="5282">
                  <c:v>297.21300000000002</c:v>
                </c:pt>
                <c:pt idx="5283">
                  <c:v>298.04700000000003</c:v>
                </c:pt>
                <c:pt idx="5284">
                  <c:v>298.42099999999999</c:v>
                </c:pt>
                <c:pt idx="5285">
                  <c:v>298.73200000000003</c:v>
                </c:pt>
                <c:pt idx="5286">
                  <c:v>299.41500000000002</c:v>
                </c:pt>
                <c:pt idx="5287">
                  <c:v>299.67599999999999</c:v>
                </c:pt>
                <c:pt idx="5288">
                  <c:v>300.298</c:v>
                </c:pt>
                <c:pt idx="5289">
                  <c:v>301.14999999999998</c:v>
                </c:pt>
                <c:pt idx="5290">
                  <c:v>301.42500000000001</c:v>
                </c:pt>
                <c:pt idx="5291">
                  <c:v>301.69099999999997</c:v>
                </c:pt>
                <c:pt idx="5292">
                  <c:v>301.94099999999997</c:v>
                </c:pt>
                <c:pt idx="5293">
                  <c:v>302.11900000000003</c:v>
                </c:pt>
                <c:pt idx="5294">
                  <c:v>302.28899999999999</c:v>
                </c:pt>
                <c:pt idx="5295">
                  <c:v>302.404</c:v>
                </c:pt>
                <c:pt idx="5296">
                  <c:v>302.512</c:v>
                </c:pt>
                <c:pt idx="5297">
                  <c:v>302.572</c:v>
                </c:pt>
                <c:pt idx="5298">
                  <c:v>302.59300000000002</c:v>
                </c:pt>
                <c:pt idx="5299">
                  <c:v>302.43200000000002</c:v>
                </c:pt>
                <c:pt idx="5300">
                  <c:v>302.28300000000002</c:v>
                </c:pt>
                <c:pt idx="5301">
                  <c:v>302.06900000000002</c:v>
                </c:pt>
                <c:pt idx="5302">
                  <c:v>301.84800000000001</c:v>
                </c:pt>
                <c:pt idx="5303">
                  <c:v>301.60599999999999</c:v>
                </c:pt>
                <c:pt idx="5304">
                  <c:v>301.32799999999997</c:v>
                </c:pt>
                <c:pt idx="5305">
                  <c:v>301.012</c:v>
                </c:pt>
                <c:pt idx="5306">
                  <c:v>300.702</c:v>
                </c:pt>
                <c:pt idx="5307">
                  <c:v>300.36</c:v>
                </c:pt>
                <c:pt idx="5308">
                  <c:v>300.02600000000001</c:v>
                </c:pt>
                <c:pt idx="5309">
                  <c:v>299.68700000000001</c:v>
                </c:pt>
                <c:pt idx="5310">
                  <c:v>299.45699999999999</c:v>
                </c:pt>
                <c:pt idx="5311">
                  <c:v>299.21499999999997</c:v>
                </c:pt>
                <c:pt idx="5312">
                  <c:v>298.93400000000003</c:v>
                </c:pt>
                <c:pt idx="5313">
                  <c:v>298.67200000000003</c:v>
                </c:pt>
                <c:pt idx="5314">
                  <c:v>298.40600000000001</c:v>
                </c:pt>
                <c:pt idx="5315">
                  <c:v>298.13299999999998</c:v>
                </c:pt>
                <c:pt idx="5316">
                  <c:v>297.93900000000002</c:v>
                </c:pt>
                <c:pt idx="5317">
                  <c:v>297.74099999999999</c:v>
                </c:pt>
                <c:pt idx="5318">
                  <c:v>295.51299999999998</c:v>
                </c:pt>
                <c:pt idx="5319">
                  <c:v>295.74900000000002</c:v>
                </c:pt>
                <c:pt idx="5320">
                  <c:v>295.99099999999999</c:v>
                </c:pt>
                <c:pt idx="5321">
                  <c:v>296.28300000000002</c:v>
                </c:pt>
                <c:pt idx="5322">
                  <c:v>296.55500000000001</c:v>
                </c:pt>
                <c:pt idx="5323">
                  <c:v>296.86099999999999</c:v>
                </c:pt>
                <c:pt idx="5324">
                  <c:v>297.17099999999999</c:v>
                </c:pt>
                <c:pt idx="5325">
                  <c:v>297.50200000000001</c:v>
                </c:pt>
                <c:pt idx="5326">
                  <c:v>297.84399999999999</c:v>
                </c:pt>
                <c:pt idx="5327">
                  <c:v>298.21100000000001</c:v>
                </c:pt>
                <c:pt idx="5328">
                  <c:v>298.55799999999999</c:v>
                </c:pt>
                <c:pt idx="5329">
                  <c:v>298.92599999999999</c:v>
                </c:pt>
                <c:pt idx="5330">
                  <c:v>299.29599999999999</c:v>
                </c:pt>
                <c:pt idx="5331">
                  <c:v>299.68200000000002</c:v>
                </c:pt>
                <c:pt idx="5332">
                  <c:v>300.07</c:v>
                </c:pt>
                <c:pt idx="5333">
                  <c:v>300.47300000000001</c:v>
                </c:pt>
                <c:pt idx="5334">
                  <c:v>300.815</c:v>
                </c:pt>
                <c:pt idx="5335">
                  <c:v>301.15699999999998</c:v>
                </c:pt>
                <c:pt idx="5336">
                  <c:v>301.495</c:v>
                </c:pt>
                <c:pt idx="5337">
                  <c:v>301.82400000000001</c:v>
                </c:pt>
                <c:pt idx="5338">
                  <c:v>302.14800000000002</c:v>
                </c:pt>
                <c:pt idx="5339">
                  <c:v>302.46499999999997</c:v>
                </c:pt>
                <c:pt idx="5340">
                  <c:v>302.786</c:v>
                </c:pt>
                <c:pt idx="5341">
                  <c:v>303.09899999999999</c:v>
                </c:pt>
                <c:pt idx="5342">
                  <c:v>303.40800000000002</c:v>
                </c:pt>
                <c:pt idx="5343">
                  <c:v>303.709</c:v>
                </c:pt>
                <c:pt idx="5344">
                  <c:v>304.005</c:v>
                </c:pt>
                <c:pt idx="5345">
                  <c:v>304.29199999999997</c:v>
                </c:pt>
                <c:pt idx="5346">
                  <c:v>304.52999999999997</c:v>
                </c:pt>
                <c:pt idx="5347">
                  <c:v>304.72300000000001</c:v>
                </c:pt>
                <c:pt idx="5348">
                  <c:v>304.94200000000001</c:v>
                </c:pt>
                <c:pt idx="5349">
                  <c:v>305.13600000000002</c:v>
                </c:pt>
                <c:pt idx="5350">
                  <c:v>305.32400000000001</c:v>
                </c:pt>
                <c:pt idx="5351">
                  <c:v>305.49400000000003</c:v>
                </c:pt>
                <c:pt idx="5352">
                  <c:v>305.62099999999998</c:v>
                </c:pt>
                <c:pt idx="5353">
                  <c:v>305.726</c:v>
                </c:pt>
                <c:pt idx="5354">
                  <c:v>305.82499999999999</c:v>
                </c:pt>
                <c:pt idx="5355">
                  <c:v>305.89800000000002</c:v>
                </c:pt>
                <c:pt idx="5356">
                  <c:v>305.96600000000001</c:v>
                </c:pt>
                <c:pt idx="5357">
                  <c:v>306.01</c:v>
                </c:pt>
                <c:pt idx="5358">
                  <c:v>306.16800000000001</c:v>
                </c:pt>
                <c:pt idx="5359">
                  <c:v>306.31900000000002</c:v>
                </c:pt>
                <c:pt idx="5360">
                  <c:v>306.46800000000002</c:v>
                </c:pt>
                <c:pt idx="5361">
                  <c:v>306.62200000000001</c:v>
                </c:pt>
                <c:pt idx="5362">
                  <c:v>306.77300000000002</c:v>
                </c:pt>
                <c:pt idx="5363">
                  <c:v>306.92500000000001</c:v>
                </c:pt>
                <c:pt idx="5364">
                  <c:v>307.13900000000001</c:v>
                </c:pt>
                <c:pt idx="5365">
                  <c:v>307.36</c:v>
                </c:pt>
                <c:pt idx="5366">
                  <c:v>307.57900000000001</c:v>
                </c:pt>
                <c:pt idx="5367">
                  <c:v>307.54899999999998</c:v>
                </c:pt>
                <c:pt idx="5368">
                  <c:v>307.52</c:v>
                </c:pt>
                <c:pt idx="5369">
                  <c:v>307.43599999999998</c:v>
                </c:pt>
                <c:pt idx="5370">
                  <c:v>307.29300000000001</c:v>
                </c:pt>
                <c:pt idx="5371">
                  <c:v>307.15699999999998</c:v>
                </c:pt>
                <c:pt idx="5372">
                  <c:v>307.20600000000002</c:v>
                </c:pt>
                <c:pt idx="5373">
                  <c:v>307.24400000000003</c:v>
                </c:pt>
                <c:pt idx="5374">
                  <c:v>307.28100000000001</c:v>
                </c:pt>
                <c:pt idx="5375">
                  <c:v>307.32799999999997</c:v>
                </c:pt>
                <c:pt idx="5376">
                  <c:v>307.24099999999999</c:v>
                </c:pt>
                <c:pt idx="5377">
                  <c:v>307.142</c:v>
                </c:pt>
                <c:pt idx="5378">
                  <c:v>307.04000000000002</c:v>
                </c:pt>
                <c:pt idx="5379">
                  <c:v>306.77999999999997</c:v>
                </c:pt>
                <c:pt idx="5380">
                  <c:v>306.47800000000001</c:v>
                </c:pt>
                <c:pt idx="5381">
                  <c:v>306.12400000000002</c:v>
                </c:pt>
                <c:pt idx="5382">
                  <c:v>305.94499999999999</c:v>
                </c:pt>
                <c:pt idx="5383">
                  <c:v>305.738</c:v>
                </c:pt>
                <c:pt idx="5384">
                  <c:v>305.52999999999997</c:v>
                </c:pt>
                <c:pt idx="5385">
                  <c:v>305.31700000000001</c:v>
                </c:pt>
                <c:pt idx="5386">
                  <c:v>305.10300000000001</c:v>
                </c:pt>
                <c:pt idx="5387">
                  <c:v>304.88099999999997</c:v>
                </c:pt>
                <c:pt idx="5388">
                  <c:v>304.69099999999997</c:v>
                </c:pt>
                <c:pt idx="5389">
                  <c:v>304.49799999999999</c:v>
                </c:pt>
                <c:pt idx="5390">
                  <c:v>304.30399999999997</c:v>
                </c:pt>
                <c:pt idx="5391">
                  <c:v>304.04599999999999</c:v>
                </c:pt>
                <c:pt idx="5392">
                  <c:v>303.74599999999998</c:v>
                </c:pt>
                <c:pt idx="5393">
                  <c:v>303.43200000000002</c:v>
                </c:pt>
                <c:pt idx="5394">
                  <c:v>303.065</c:v>
                </c:pt>
                <c:pt idx="5395">
                  <c:v>302.68799999999999</c:v>
                </c:pt>
                <c:pt idx="5396">
                  <c:v>302.32400000000001</c:v>
                </c:pt>
                <c:pt idx="5397">
                  <c:v>301.952</c:v>
                </c:pt>
                <c:pt idx="5398">
                  <c:v>301.59399999999999</c:v>
                </c:pt>
                <c:pt idx="5399">
                  <c:v>301.238</c:v>
                </c:pt>
                <c:pt idx="5400">
                  <c:v>300.89100000000002</c:v>
                </c:pt>
                <c:pt idx="5401">
                  <c:v>300.601</c:v>
                </c:pt>
                <c:pt idx="5402">
                  <c:v>300.31799999999998</c:v>
                </c:pt>
                <c:pt idx="5403">
                  <c:v>300.048</c:v>
                </c:pt>
                <c:pt idx="5404">
                  <c:v>299.74</c:v>
                </c:pt>
                <c:pt idx="5405">
                  <c:v>299.47800000000001</c:v>
                </c:pt>
                <c:pt idx="5406">
                  <c:v>299.2</c:v>
                </c:pt>
                <c:pt idx="5407">
                  <c:v>298.928</c:v>
                </c:pt>
                <c:pt idx="5408">
                  <c:v>298.66000000000003</c:v>
                </c:pt>
                <c:pt idx="5409">
                  <c:v>298.39499999999998</c:v>
                </c:pt>
                <c:pt idx="5410">
                  <c:v>298.13299999999998</c:v>
                </c:pt>
                <c:pt idx="5411">
                  <c:v>297.875</c:v>
                </c:pt>
                <c:pt idx="5412">
                  <c:v>297.62200000000001</c:v>
                </c:pt>
                <c:pt idx="5413">
                  <c:v>297.39</c:v>
                </c:pt>
                <c:pt idx="5414">
                  <c:v>297.15899999999999</c:v>
                </c:pt>
                <c:pt idx="5415">
                  <c:v>296.90800000000002</c:v>
                </c:pt>
                <c:pt idx="5416">
                  <c:v>296.68</c:v>
                </c:pt>
                <c:pt idx="5417">
                  <c:v>296.45299999999997</c:v>
                </c:pt>
                <c:pt idx="5418">
                  <c:v>296.24700000000001</c:v>
                </c:pt>
                <c:pt idx="5419">
                  <c:v>295.85300000000001</c:v>
                </c:pt>
                <c:pt idx="5420">
                  <c:v>295.65899999999999</c:v>
                </c:pt>
                <c:pt idx="5421">
                  <c:v>295.45299999999997</c:v>
                </c:pt>
                <c:pt idx="5422">
                  <c:v>295.24900000000002</c:v>
                </c:pt>
                <c:pt idx="5423">
                  <c:v>295.05799999999999</c:v>
                </c:pt>
                <c:pt idx="5424">
                  <c:v>294.923</c:v>
                </c:pt>
                <c:pt idx="5425">
                  <c:v>294.79399999999998</c:v>
                </c:pt>
                <c:pt idx="5426">
                  <c:v>294.637</c:v>
                </c:pt>
                <c:pt idx="5427">
                  <c:v>294.51600000000002</c:v>
                </c:pt>
                <c:pt idx="5428">
                  <c:v>294.39999999999998</c:v>
                </c:pt>
                <c:pt idx="5429">
                  <c:v>292.35700000000003</c:v>
                </c:pt>
                <c:pt idx="5430">
                  <c:v>292.31700000000001</c:v>
                </c:pt>
                <c:pt idx="5431">
                  <c:v>292.28100000000001</c:v>
                </c:pt>
                <c:pt idx="5432">
                  <c:v>292.245</c:v>
                </c:pt>
                <c:pt idx="5433">
                  <c:v>292.18700000000001</c:v>
                </c:pt>
                <c:pt idx="5434">
                  <c:v>292.16000000000003</c:v>
                </c:pt>
                <c:pt idx="5435">
                  <c:v>292.13400000000001</c:v>
                </c:pt>
                <c:pt idx="5436">
                  <c:v>292.089</c:v>
                </c:pt>
                <c:pt idx="5437">
                  <c:v>292.04599999999999</c:v>
                </c:pt>
                <c:pt idx="5438">
                  <c:v>292.00400000000002</c:v>
                </c:pt>
                <c:pt idx="5439">
                  <c:v>291.96100000000001</c:v>
                </c:pt>
                <c:pt idx="5440">
                  <c:v>291.91899999999998</c:v>
                </c:pt>
                <c:pt idx="5441">
                  <c:v>291.87700000000001</c:v>
                </c:pt>
                <c:pt idx="5442">
                  <c:v>291.83499999999998</c:v>
                </c:pt>
                <c:pt idx="5443">
                  <c:v>291.79300000000001</c:v>
                </c:pt>
                <c:pt idx="5444">
                  <c:v>291.75200000000001</c:v>
                </c:pt>
                <c:pt idx="5445">
                  <c:v>291.71100000000001</c:v>
                </c:pt>
                <c:pt idx="5446">
                  <c:v>291.67</c:v>
                </c:pt>
                <c:pt idx="5447">
                  <c:v>291.62900000000002</c:v>
                </c:pt>
                <c:pt idx="5448">
                  <c:v>291.59100000000001</c:v>
                </c:pt>
                <c:pt idx="5449">
                  <c:v>291.553</c:v>
                </c:pt>
                <c:pt idx="5450">
                  <c:v>291.51600000000002</c:v>
                </c:pt>
                <c:pt idx="5451">
                  <c:v>291.48099999999999</c:v>
                </c:pt>
                <c:pt idx="5452">
                  <c:v>291.447</c:v>
                </c:pt>
                <c:pt idx="5453">
                  <c:v>291.41399999999999</c:v>
                </c:pt>
                <c:pt idx="5454">
                  <c:v>291.38099999999997</c:v>
                </c:pt>
                <c:pt idx="5455">
                  <c:v>291.351</c:v>
                </c:pt>
                <c:pt idx="5456">
                  <c:v>291.32100000000003</c:v>
                </c:pt>
                <c:pt idx="5457">
                  <c:v>291.29300000000001</c:v>
                </c:pt>
                <c:pt idx="5458">
                  <c:v>291.26600000000002</c:v>
                </c:pt>
                <c:pt idx="5459">
                  <c:v>291.24099999999999</c:v>
                </c:pt>
                <c:pt idx="5460">
                  <c:v>291.21199999999999</c:v>
                </c:pt>
                <c:pt idx="5461">
                  <c:v>291.18400000000003</c:v>
                </c:pt>
                <c:pt idx="5462">
                  <c:v>291.15600000000001</c:v>
                </c:pt>
                <c:pt idx="5463">
                  <c:v>291.12799999999999</c:v>
                </c:pt>
                <c:pt idx="5464">
                  <c:v>291.101</c:v>
                </c:pt>
                <c:pt idx="5465">
                  <c:v>291.07400000000001</c:v>
                </c:pt>
                <c:pt idx="5466">
                  <c:v>291.04599999999999</c:v>
                </c:pt>
                <c:pt idx="5467">
                  <c:v>291.02</c:v>
                </c:pt>
                <c:pt idx="5468">
                  <c:v>290.99299999999999</c:v>
                </c:pt>
                <c:pt idx="5469">
                  <c:v>290.96699999999998</c:v>
                </c:pt>
                <c:pt idx="5470">
                  <c:v>290.94099999999997</c:v>
                </c:pt>
                <c:pt idx="5471">
                  <c:v>290.91500000000002</c:v>
                </c:pt>
                <c:pt idx="5472">
                  <c:v>290.88099999999997</c:v>
                </c:pt>
                <c:pt idx="5473">
                  <c:v>290.84699999999998</c:v>
                </c:pt>
                <c:pt idx="5474">
                  <c:v>290.81299999999999</c:v>
                </c:pt>
                <c:pt idx="5475">
                  <c:v>290.77800000000002</c:v>
                </c:pt>
                <c:pt idx="5476">
                  <c:v>290.74299999999999</c:v>
                </c:pt>
                <c:pt idx="5477">
                  <c:v>290.70699999999999</c:v>
                </c:pt>
                <c:pt idx="5478">
                  <c:v>290.67099999999999</c:v>
                </c:pt>
                <c:pt idx="5479">
                  <c:v>290.63499999999999</c:v>
                </c:pt>
                <c:pt idx="5480">
                  <c:v>290.59899999999999</c:v>
                </c:pt>
                <c:pt idx="5481">
                  <c:v>290.56400000000002</c:v>
                </c:pt>
                <c:pt idx="5482">
                  <c:v>290.52800000000002</c:v>
                </c:pt>
                <c:pt idx="5483">
                  <c:v>290.49200000000002</c:v>
                </c:pt>
                <c:pt idx="5484">
                  <c:v>290.46699999999998</c:v>
                </c:pt>
                <c:pt idx="5485">
                  <c:v>290.44299999999998</c:v>
                </c:pt>
                <c:pt idx="5486">
                  <c:v>290.41899999999998</c:v>
                </c:pt>
                <c:pt idx="5487">
                  <c:v>290.39800000000002</c:v>
                </c:pt>
                <c:pt idx="5488">
                  <c:v>290.37599999999998</c:v>
                </c:pt>
                <c:pt idx="5489">
                  <c:v>290.35599999999999</c:v>
                </c:pt>
                <c:pt idx="5490">
                  <c:v>290.33600000000001</c:v>
                </c:pt>
                <c:pt idx="5491">
                  <c:v>290.31700000000001</c:v>
                </c:pt>
                <c:pt idx="5492">
                  <c:v>290.29899999999998</c:v>
                </c:pt>
                <c:pt idx="5493">
                  <c:v>290.28100000000001</c:v>
                </c:pt>
                <c:pt idx="5494">
                  <c:v>290.26299999999998</c:v>
                </c:pt>
                <c:pt idx="5495">
                  <c:v>290.24700000000001</c:v>
                </c:pt>
                <c:pt idx="5496">
                  <c:v>290.233</c:v>
                </c:pt>
                <c:pt idx="5497">
                  <c:v>290.22000000000003</c:v>
                </c:pt>
                <c:pt idx="5498">
                  <c:v>290.20699999999999</c:v>
                </c:pt>
                <c:pt idx="5499">
                  <c:v>290.19600000000003</c:v>
                </c:pt>
                <c:pt idx="5500">
                  <c:v>290.185</c:v>
                </c:pt>
                <c:pt idx="5501">
                  <c:v>290.17500000000001</c:v>
                </c:pt>
                <c:pt idx="5502">
                  <c:v>290.16500000000002</c:v>
                </c:pt>
                <c:pt idx="5503">
                  <c:v>290.15600000000001</c:v>
                </c:pt>
                <c:pt idx="5504">
                  <c:v>290.14699999999999</c:v>
                </c:pt>
                <c:pt idx="5505">
                  <c:v>290.13900000000001</c:v>
                </c:pt>
                <c:pt idx="5506">
                  <c:v>290.13200000000001</c:v>
                </c:pt>
                <c:pt idx="5507">
                  <c:v>290.125</c:v>
                </c:pt>
                <c:pt idx="5508">
                  <c:v>290.11099999999999</c:v>
                </c:pt>
                <c:pt idx="5509">
                  <c:v>290.09699999999998</c:v>
                </c:pt>
                <c:pt idx="5510">
                  <c:v>290.08199999999999</c:v>
                </c:pt>
                <c:pt idx="5511">
                  <c:v>290.06700000000001</c:v>
                </c:pt>
                <c:pt idx="5512">
                  <c:v>290.05200000000002</c:v>
                </c:pt>
                <c:pt idx="5513">
                  <c:v>290.03699999999998</c:v>
                </c:pt>
                <c:pt idx="5514">
                  <c:v>290.02100000000002</c:v>
                </c:pt>
                <c:pt idx="5515">
                  <c:v>290.005</c:v>
                </c:pt>
                <c:pt idx="5516">
                  <c:v>289.98899999999998</c:v>
                </c:pt>
                <c:pt idx="5517">
                  <c:v>289.97300000000001</c:v>
                </c:pt>
                <c:pt idx="5518">
                  <c:v>289.95699999999999</c:v>
                </c:pt>
                <c:pt idx="5519">
                  <c:v>289.94</c:v>
                </c:pt>
                <c:pt idx="5520">
                  <c:v>289.923</c:v>
                </c:pt>
                <c:pt idx="5521">
                  <c:v>289.90600000000001</c:v>
                </c:pt>
                <c:pt idx="5522">
                  <c:v>289.88799999999998</c:v>
                </c:pt>
                <c:pt idx="5523">
                  <c:v>289.87</c:v>
                </c:pt>
                <c:pt idx="5524">
                  <c:v>289.85300000000001</c:v>
                </c:pt>
                <c:pt idx="5525">
                  <c:v>289.83499999999998</c:v>
                </c:pt>
                <c:pt idx="5526">
                  <c:v>289.81700000000001</c:v>
                </c:pt>
                <c:pt idx="5527">
                  <c:v>289.79899999999998</c:v>
                </c:pt>
                <c:pt idx="5528">
                  <c:v>289.78100000000001</c:v>
                </c:pt>
                <c:pt idx="5529">
                  <c:v>289.76299999999998</c:v>
                </c:pt>
                <c:pt idx="5530">
                  <c:v>289.745</c:v>
                </c:pt>
                <c:pt idx="5531">
                  <c:v>289.726</c:v>
                </c:pt>
                <c:pt idx="5532">
                  <c:v>289.71600000000001</c:v>
                </c:pt>
                <c:pt idx="5533">
                  <c:v>289.70800000000003</c:v>
                </c:pt>
                <c:pt idx="5534">
                  <c:v>289.69900000000001</c:v>
                </c:pt>
                <c:pt idx="5535">
                  <c:v>289.69200000000001</c:v>
                </c:pt>
                <c:pt idx="5536">
                  <c:v>289.70699999999999</c:v>
                </c:pt>
                <c:pt idx="5537">
                  <c:v>289.70600000000002</c:v>
                </c:pt>
                <c:pt idx="5538">
                  <c:v>289.71499999999997</c:v>
                </c:pt>
                <c:pt idx="5539">
                  <c:v>289.726</c:v>
                </c:pt>
                <c:pt idx="5540">
                  <c:v>289.73700000000002</c:v>
                </c:pt>
                <c:pt idx="5541">
                  <c:v>289.75099999999998</c:v>
                </c:pt>
                <c:pt idx="5542">
                  <c:v>289.76499999999999</c:v>
                </c:pt>
                <c:pt idx="5543">
                  <c:v>289.78199999999998</c:v>
                </c:pt>
                <c:pt idx="5544">
                  <c:v>289.803</c:v>
                </c:pt>
                <c:pt idx="5545">
                  <c:v>289.82799999999997</c:v>
                </c:pt>
                <c:pt idx="5546">
                  <c:v>289.85199999999998</c:v>
                </c:pt>
                <c:pt idx="5547">
                  <c:v>289.88</c:v>
                </c:pt>
                <c:pt idx="5548">
                  <c:v>289.90699999999998</c:v>
                </c:pt>
                <c:pt idx="5549">
                  <c:v>289.93700000000001</c:v>
                </c:pt>
                <c:pt idx="5550">
                  <c:v>289.98099999999999</c:v>
                </c:pt>
                <c:pt idx="5551">
                  <c:v>290.029</c:v>
                </c:pt>
                <c:pt idx="5552">
                  <c:v>290.077</c:v>
                </c:pt>
                <c:pt idx="5553">
                  <c:v>290.12900000000002</c:v>
                </c:pt>
                <c:pt idx="5554">
                  <c:v>290.18200000000002</c:v>
                </c:pt>
                <c:pt idx="5555">
                  <c:v>290.238</c:v>
                </c:pt>
                <c:pt idx="5556">
                  <c:v>290.298</c:v>
                </c:pt>
                <c:pt idx="5557">
                  <c:v>290.358</c:v>
                </c:pt>
                <c:pt idx="5558">
                  <c:v>290.41199999999998</c:v>
                </c:pt>
                <c:pt idx="5559">
                  <c:v>290.46800000000002</c:v>
                </c:pt>
                <c:pt idx="5560">
                  <c:v>290.524</c:v>
                </c:pt>
                <c:pt idx="5561">
                  <c:v>290.59199999999998</c:v>
                </c:pt>
                <c:pt idx="5562">
                  <c:v>290.678</c:v>
                </c:pt>
                <c:pt idx="5563">
                  <c:v>290.774</c:v>
                </c:pt>
                <c:pt idx="5564">
                  <c:v>290.84800000000001</c:v>
                </c:pt>
                <c:pt idx="5565">
                  <c:v>290.92399999999998</c:v>
                </c:pt>
                <c:pt idx="5566">
                  <c:v>290.99900000000002</c:v>
                </c:pt>
                <c:pt idx="5567">
                  <c:v>291.108</c:v>
                </c:pt>
                <c:pt idx="5568">
                  <c:v>291.18700000000001</c:v>
                </c:pt>
                <c:pt idx="5569">
                  <c:v>291.27100000000002</c:v>
                </c:pt>
                <c:pt idx="5570">
                  <c:v>291.38299999999998</c:v>
                </c:pt>
                <c:pt idx="5571">
                  <c:v>291.52199999999999</c:v>
                </c:pt>
                <c:pt idx="5572">
                  <c:v>291.62200000000001</c:v>
                </c:pt>
                <c:pt idx="5573">
                  <c:v>291.71800000000002</c:v>
                </c:pt>
                <c:pt idx="5574">
                  <c:v>291.84699999999998</c:v>
                </c:pt>
                <c:pt idx="5575">
                  <c:v>291.93900000000002</c:v>
                </c:pt>
                <c:pt idx="5576">
                  <c:v>292.06400000000002</c:v>
                </c:pt>
                <c:pt idx="5577">
                  <c:v>292.21300000000002</c:v>
                </c:pt>
                <c:pt idx="5578">
                  <c:v>292.30399999999997</c:v>
                </c:pt>
                <c:pt idx="5579">
                  <c:v>292.399</c:v>
                </c:pt>
                <c:pt idx="5580">
                  <c:v>292.51299999999998</c:v>
                </c:pt>
                <c:pt idx="5581">
                  <c:v>292.62400000000002</c:v>
                </c:pt>
                <c:pt idx="5582">
                  <c:v>292.73399999999998</c:v>
                </c:pt>
                <c:pt idx="5583">
                  <c:v>292.84500000000003</c:v>
                </c:pt>
                <c:pt idx="5584">
                  <c:v>292.95400000000001</c:v>
                </c:pt>
                <c:pt idx="5585">
                  <c:v>293.06400000000002</c:v>
                </c:pt>
                <c:pt idx="5586">
                  <c:v>293.16800000000001</c:v>
                </c:pt>
                <c:pt idx="5587">
                  <c:v>293.27199999999999</c:v>
                </c:pt>
                <c:pt idx="5588">
                  <c:v>293.37400000000002</c:v>
                </c:pt>
                <c:pt idx="5589">
                  <c:v>293.47399999999999</c:v>
                </c:pt>
                <c:pt idx="5590">
                  <c:v>293.57400000000001</c:v>
                </c:pt>
                <c:pt idx="5591">
                  <c:v>293.73399999999998</c:v>
                </c:pt>
                <c:pt idx="5592">
                  <c:v>293.77499999999998</c:v>
                </c:pt>
                <c:pt idx="5593">
                  <c:v>293.81400000000002</c:v>
                </c:pt>
                <c:pt idx="5594">
                  <c:v>293.851</c:v>
                </c:pt>
                <c:pt idx="5595">
                  <c:v>293.87200000000001</c:v>
                </c:pt>
                <c:pt idx="5596">
                  <c:v>293.86200000000002</c:v>
                </c:pt>
                <c:pt idx="5597">
                  <c:v>293.86099999999999</c:v>
                </c:pt>
                <c:pt idx="5598">
                  <c:v>293.85399999999998</c:v>
                </c:pt>
                <c:pt idx="5599">
                  <c:v>293.83699999999999</c:v>
                </c:pt>
                <c:pt idx="5600">
                  <c:v>293.81900000000002</c:v>
                </c:pt>
                <c:pt idx="5601">
                  <c:v>293.79199999999997</c:v>
                </c:pt>
                <c:pt idx="5602">
                  <c:v>293.76499999999999</c:v>
                </c:pt>
                <c:pt idx="5603">
                  <c:v>293.81299999999999</c:v>
                </c:pt>
                <c:pt idx="5604">
                  <c:v>293.85599999999999</c:v>
                </c:pt>
                <c:pt idx="5605">
                  <c:v>293.911</c:v>
                </c:pt>
                <c:pt idx="5606">
                  <c:v>293.97800000000001</c:v>
                </c:pt>
                <c:pt idx="5607">
                  <c:v>294.11599999999999</c:v>
                </c:pt>
                <c:pt idx="5608">
                  <c:v>294.2</c:v>
                </c:pt>
                <c:pt idx="5609">
                  <c:v>294.29899999999998</c:v>
                </c:pt>
                <c:pt idx="5610">
                  <c:v>294.589</c:v>
                </c:pt>
                <c:pt idx="5611">
                  <c:v>294.71300000000002</c:v>
                </c:pt>
                <c:pt idx="5612">
                  <c:v>294.83699999999999</c:v>
                </c:pt>
                <c:pt idx="5613">
                  <c:v>294.95400000000001</c:v>
                </c:pt>
                <c:pt idx="5614">
                  <c:v>295.09699999999998</c:v>
                </c:pt>
                <c:pt idx="5615">
                  <c:v>295.245</c:v>
                </c:pt>
                <c:pt idx="5616">
                  <c:v>295.37799999999999</c:v>
                </c:pt>
                <c:pt idx="5617">
                  <c:v>295.517</c:v>
                </c:pt>
                <c:pt idx="5618">
                  <c:v>295.65600000000001</c:v>
                </c:pt>
                <c:pt idx="5619">
                  <c:v>295.79899999999998</c:v>
                </c:pt>
                <c:pt idx="5620">
                  <c:v>295.94200000000001</c:v>
                </c:pt>
                <c:pt idx="5621">
                  <c:v>296.089</c:v>
                </c:pt>
                <c:pt idx="5622">
                  <c:v>296.13799999999998</c:v>
                </c:pt>
                <c:pt idx="5623">
                  <c:v>296.173</c:v>
                </c:pt>
                <c:pt idx="5624">
                  <c:v>296.20400000000001</c:v>
                </c:pt>
                <c:pt idx="5625">
                  <c:v>296.21199999999999</c:v>
                </c:pt>
                <c:pt idx="5626">
                  <c:v>296.21600000000001</c:v>
                </c:pt>
                <c:pt idx="5627">
                  <c:v>296.202</c:v>
                </c:pt>
                <c:pt idx="5628">
                  <c:v>296.15600000000001</c:v>
                </c:pt>
                <c:pt idx="5629">
                  <c:v>296.08999999999997</c:v>
                </c:pt>
                <c:pt idx="5630">
                  <c:v>295.92399999999998</c:v>
                </c:pt>
                <c:pt idx="5631">
                  <c:v>295.82400000000001</c:v>
                </c:pt>
                <c:pt idx="5632">
                  <c:v>295.72199999999998</c:v>
                </c:pt>
                <c:pt idx="5633">
                  <c:v>295.60700000000003</c:v>
                </c:pt>
                <c:pt idx="5634">
                  <c:v>295.58100000000002</c:v>
                </c:pt>
                <c:pt idx="5635">
                  <c:v>295.553</c:v>
                </c:pt>
                <c:pt idx="5636">
                  <c:v>295.54399999999998</c:v>
                </c:pt>
                <c:pt idx="5637">
                  <c:v>295.52499999999998</c:v>
                </c:pt>
                <c:pt idx="5638">
                  <c:v>295.505</c:v>
                </c:pt>
                <c:pt idx="5639">
                  <c:v>295.48899999999998</c:v>
                </c:pt>
                <c:pt idx="5640">
                  <c:v>295.45299999999997</c:v>
                </c:pt>
                <c:pt idx="5641">
                  <c:v>295.39400000000001</c:v>
                </c:pt>
                <c:pt idx="5642">
                  <c:v>295.351</c:v>
                </c:pt>
                <c:pt idx="5643">
                  <c:v>295.303</c:v>
                </c:pt>
                <c:pt idx="5644">
                  <c:v>295.25400000000002</c:v>
                </c:pt>
                <c:pt idx="5645">
                  <c:v>295.20299999999997</c:v>
                </c:pt>
                <c:pt idx="5646">
                  <c:v>295.14699999999999</c:v>
                </c:pt>
                <c:pt idx="5647">
                  <c:v>295.08800000000002</c:v>
                </c:pt>
                <c:pt idx="5648">
                  <c:v>295.029</c:v>
                </c:pt>
                <c:pt idx="5649">
                  <c:v>294.96699999999998</c:v>
                </c:pt>
                <c:pt idx="5650">
                  <c:v>294.90600000000001</c:v>
                </c:pt>
                <c:pt idx="5651">
                  <c:v>294.84199999999998</c:v>
                </c:pt>
                <c:pt idx="5652">
                  <c:v>294.84500000000003</c:v>
                </c:pt>
                <c:pt idx="5653">
                  <c:v>294.85199999999998</c:v>
                </c:pt>
                <c:pt idx="5654">
                  <c:v>294.85899999999998</c:v>
                </c:pt>
                <c:pt idx="5655">
                  <c:v>294.87</c:v>
                </c:pt>
                <c:pt idx="5656">
                  <c:v>294.88099999999997</c:v>
                </c:pt>
                <c:pt idx="5657">
                  <c:v>294.89800000000002</c:v>
                </c:pt>
                <c:pt idx="5658">
                  <c:v>294.911</c:v>
                </c:pt>
                <c:pt idx="5659">
                  <c:v>294.92899999999997</c:v>
                </c:pt>
                <c:pt idx="5660">
                  <c:v>294.94900000000001</c:v>
                </c:pt>
                <c:pt idx="5661">
                  <c:v>294.97300000000001</c:v>
                </c:pt>
                <c:pt idx="5662">
                  <c:v>294.99700000000001</c:v>
                </c:pt>
                <c:pt idx="5663">
                  <c:v>295.02300000000002</c:v>
                </c:pt>
                <c:pt idx="5664">
                  <c:v>294.99099999999999</c:v>
                </c:pt>
                <c:pt idx="5665">
                  <c:v>294.95400000000001</c:v>
                </c:pt>
                <c:pt idx="5666">
                  <c:v>294.91899999999998</c:v>
                </c:pt>
                <c:pt idx="5667">
                  <c:v>294.87200000000001</c:v>
                </c:pt>
                <c:pt idx="5668">
                  <c:v>294.82600000000002</c:v>
                </c:pt>
                <c:pt idx="5669">
                  <c:v>294.77300000000002</c:v>
                </c:pt>
                <c:pt idx="5670">
                  <c:v>294.721</c:v>
                </c:pt>
                <c:pt idx="5671">
                  <c:v>294.66500000000002</c:v>
                </c:pt>
                <c:pt idx="5672">
                  <c:v>294.60899999999998</c:v>
                </c:pt>
                <c:pt idx="5673">
                  <c:v>294.15300000000002</c:v>
                </c:pt>
                <c:pt idx="5674">
                  <c:v>294.09500000000003</c:v>
                </c:pt>
                <c:pt idx="5675">
                  <c:v>294.03300000000002</c:v>
                </c:pt>
                <c:pt idx="5676">
                  <c:v>293.97000000000003</c:v>
                </c:pt>
                <c:pt idx="5677">
                  <c:v>293.90300000000002</c:v>
                </c:pt>
                <c:pt idx="5678">
                  <c:v>293.83600000000001</c:v>
                </c:pt>
                <c:pt idx="5679">
                  <c:v>293.767</c:v>
                </c:pt>
                <c:pt idx="5680">
                  <c:v>293.697</c:v>
                </c:pt>
                <c:pt idx="5681">
                  <c:v>293.625</c:v>
                </c:pt>
                <c:pt idx="5682">
                  <c:v>293.57100000000003</c:v>
                </c:pt>
                <c:pt idx="5683">
                  <c:v>293.517</c:v>
                </c:pt>
                <c:pt idx="5684">
                  <c:v>293.46300000000002</c:v>
                </c:pt>
                <c:pt idx="5685">
                  <c:v>293.73500000000001</c:v>
                </c:pt>
                <c:pt idx="5686">
                  <c:v>293.67700000000002</c:v>
                </c:pt>
                <c:pt idx="5687">
                  <c:v>293.61900000000003</c:v>
                </c:pt>
                <c:pt idx="5688">
                  <c:v>293.57600000000002</c:v>
                </c:pt>
                <c:pt idx="5689">
                  <c:v>293.536</c:v>
                </c:pt>
                <c:pt idx="5690">
                  <c:v>293.49700000000001</c:v>
                </c:pt>
                <c:pt idx="5691">
                  <c:v>293.46100000000001</c:v>
                </c:pt>
                <c:pt idx="5692">
                  <c:v>293.42599999999999</c:v>
                </c:pt>
                <c:pt idx="5693">
                  <c:v>293.39299999999997</c:v>
                </c:pt>
                <c:pt idx="5694">
                  <c:v>293.32299999999998</c:v>
                </c:pt>
                <c:pt idx="5695">
                  <c:v>293.25099999999998</c:v>
                </c:pt>
                <c:pt idx="5696">
                  <c:v>293.178</c:v>
                </c:pt>
                <c:pt idx="5697">
                  <c:v>293.10000000000002</c:v>
                </c:pt>
                <c:pt idx="5698">
                  <c:v>293.02199999999999</c:v>
                </c:pt>
                <c:pt idx="5699">
                  <c:v>292.94</c:v>
                </c:pt>
                <c:pt idx="5700">
                  <c:v>292.87</c:v>
                </c:pt>
                <c:pt idx="5701">
                  <c:v>292.8</c:v>
                </c:pt>
                <c:pt idx="5702">
                  <c:v>292.44299999999998</c:v>
                </c:pt>
                <c:pt idx="5703">
                  <c:v>292.37299999999999</c:v>
                </c:pt>
                <c:pt idx="5704">
                  <c:v>292.303</c:v>
                </c:pt>
                <c:pt idx="5705">
                  <c:v>292.23099999999999</c:v>
                </c:pt>
                <c:pt idx="5706">
                  <c:v>292.17099999999999</c:v>
                </c:pt>
                <c:pt idx="5707">
                  <c:v>292.11200000000002</c:v>
                </c:pt>
                <c:pt idx="5708">
                  <c:v>292.05200000000002</c:v>
                </c:pt>
                <c:pt idx="5709">
                  <c:v>291.99400000000003</c:v>
                </c:pt>
                <c:pt idx="5710">
                  <c:v>291.935</c:v>
                </c:pt>
                <c:pt idx="5711">
                  <c:v>291.87700000000001</c:v>
                </c:pt>
                <c:pt idx="5712">
                  <c:v>291.81200000000001</c:v>
                </c:pt>
                <c:pt idx="5713">
                  <c:v>291.74599999999998</c:v>
                </c:pt>
                <c:pt idx="5714">
                  <c:v>291.68</c:v>
                </c:pt>
                <c:pt idx="5715">
                  <c:v>291.613</c:v>
                </c:pt>
                <c:pt idx="5716">
                  <c:v>291.54599999999999</c:v>
                </c:pt>
                <c:pt idx="5717">
                  <c:v>291.47899999999998</c:v>
                </c:pt>
                <c:pt idx="5718">
                  <c:v>291.423</c:v>
                </c:pt>
                <c:pt idx="5719">
                  <c:v>291.36900000000003</c:v>
                </c:pt>
                <c:pt idx="5720">
                  <c:v>291.315</c:v>
                </c:pt>
                <c:pt idx="5721">
                  <c:v>291.24700000000001</c:v>
                </c:pt>
                <c:pt idx="5722">
                  <c:v>291.197</c:v>
                </c:pt>
                <c:pt idx="5723">
                  <c:v>291.14699999999999</c:v>
                </c:pt>
                <c:pt idx="5724">
                  <c:v>291.08999999999997</c:v>
                </c:pt>
                <c:pt idx="5725">
                  <c:v>291.03399999999999</c:v>
                </c:pt>
                <c:pt idx="5726">
                  <c:v>290.97899999999998</c:v>
                </c:pt>
                <c:pt idx="5727">
                  <c:v>290.923</c:v>
                </c:pt>
                <c:pt idx="5728">
                  <c:v>290.86799999999999</c:v>
                </c:pt>
                <c:pt idx="5729">
                  <c:v>290.81299999999999</c:v>
                </c:pt>
                <c:pt idx="5730">
                  <c:v>290.75700000000001</c:v>
                </c:pt>
                <c:pt idx="5731">
                  <c:v>290.702</c:v>
                </c:pt>
                <c:pt idx="5732">
                  <c:v>290.64699999999999</c:v>
                </c:pt>
                <c:pt idx="5733">
                  <c:v>290.59199999999998</c:v>
                </c:pt>
                <c:pt idx="5734">
                  <c:v>290.53699999999998</c:v>
                </c:pt>
                <c:pt idx="5735">
                  <c:v>290.48099999999999</c:v>
                </c:pt>
                <c:pt idx="5736">
                  <c:v>290.41800000000001</c:v>
                </c:pt>
                <c:pt idx="5737">
                  <c:v>290.35300000000001</c:v>
                </c:pt>
                <c:pt idx="5738">
                  <c:v>290.28800000000001</c:v>
                </c:pt>
                <c:pt idx="5739">
                  <c:v>290.22199999999998</c:v>
                </c:pt>
                <c:pt idx="5740">
                  <c:v>290.15499999999997</c:v>
                </c:pt>
                <c:pt idx="5741">
                  <c:v>290.08800000000002</c:v>
                </c:pt>
                <c:pt idx="5742">
                  <c:v>290.02</c:v>
                </c:pt>
                <c:pt idx="5743">
                  <c:v>289.95100000000002</c:v>
                </c:pt>
                <c:pt idx="5744">
                  <c:v>289.88200000000001</c:v>
                </c:pt>
                <c:pt idx="5745">
                  <c:v>289.81200000000001</c:v>
                </c:pt>
                <c:pt idx="5746">
                  <c:v>289.74200000000002</c:v>
                </c:pt>
                <c:pt idx="5747">
                  <c:v>289.67099999999999</c:v>
                </c:pt>
                <c:pt idx="5748">
                  <c:v>289.61500000000001</c:v>
                </c:pt>
                <c:pt idx="5749">
                  <c:v>289.56</c:v>
                </c:pt>
                <c:pt idx="5750">
                  <c:v>289.50400000000002</c:v>
                </c:pt>
                <c:pt idx="5751">
                  <c:v>289.45100000000002</c:v>
                </c:pt>
                <c:pt idx="5752">
                  <c:v>289.39800000000002</c:v>
                </c:pt>
                <c:pt idx="5753">
                  <c:v>289.34699999999998</c:v>
                </c:pt>
                <c:pt idx="5754">
                  <c:v>289.29599999999999</c:v>
                </c:pt>
                <c:pt idx="5755">
                  <c:v>289.24599999999998</c:v>
                </c:pt>
                <c:pt idx="5756">
                  <c:v>289.19600000000003</c:v>
                </c:pt>
                <c:pt idx="5757">
                  <c:v>289.14699999999999</c:v>
                </c:pt>
                <c:pt idx="5758">
                  <c:v>289.09800000000001</c:v>
                </c:pt>
                <c:pt idx="5759">
                  <c:v>289.05</c:v>
                </c:pt>
                <c:pt idx="5760">
                  <c:v>288.99</c:v>
                </c:pt>
                <c:pt idx="5761">
                  <c:v>288.93</c:v>
                </c:pt>
                <c:pt idx="5762">
                  <c:v>288.86900000000003</c:v>
                </c:pt>
                <c:pt idx="5763">
                  <c:v>288.80599999999998</c:v>
                </c:pt>
                <c:pt idx="5764">
                  <c:v>288.74400000000003</c:v>
                </c:pt>
                <c:pt idx="5765">
                  <c:v>288.67899999999997</c:v>
                </c:pt>
                <c:pt idx="5766">
                  <c:v>288.61500000000001</c:v>
                </c:pt>
                <c:pt idx="5767">
                  <c:v>288.55</c:v>
                </c:pt>
                <c:pt idx="5768">
                  <c:v>288.48500000000001</c:v>
                </c:pt>
                <c:pt idx="5769">
                  <c:v>288.41800000000001</c:v>
                </c:pt>
                <c:pt idx="5770">
                  <c:v>288.35199999999998</c:v>
                </c:pt>
                <c:pt idx="5771">
                  <c:v>288.28500000000003</c:v>
                </c:pt>
                <c:pt idx="5772">
                  <c:v>288.22000000000003</c:v>
                </c:pt>
                <c:pt idx="5773">
                  <c:v>288.15499999999997</c:v>
                </c:pt>
                <c:pt idx="5774">
                  <c:v>288.09100000000001</c:v>
                </c:pt>
                <c:pt idx="5775">
                  <c:v>288.02600000000001</c:v>
                </c:pt>
                <c:pt idx="5776">
                  <c:v>287.96100000000001</c:v>
                </c:pt>
                <c:pt idx="5777">
                  <c:v>287.89699999999999</c:v>
                </c:pt>
                <c:pt idx="5778">
                  <c:v>287.83199999999999</c:v>
                </c:pt>
                <c:pt idx="5779">
                  <c:v>287.767</c:v>
                </c:pt>
                <c:pt idx="5780">
                  <c:v>287.70299999999997</c:v>
                </c:pt>
                <c:pt idx="5781">
                  <c:v>287.63799999999998</c:v>
                </c:pt>
                <c:pt idx="5782">
                  <c:v>287.57400000000001</c:v>
                </c:pt>
                <c:pt idx="5783">
                  <c:v>287.50900000000001</c:v>
                </c:pt>
                <c:pt idx="5784">
                  <c:v>287.46100000000001</c:v>
                </c:pt>
                <c:pt idx="5785">
                  <c:v>287.41500000000002</c:v>
                </c:pt>
                <c:pt idx="5786">
                  <c:v>287.36900000000003</c:v>
                </c:pt>
                <c:pt idx="5787">
                  <c:v>287.327</c:v>
                </c:pt>
                <c:pt idx="5788">
                  <c:v>287.28399999999999</c:v>
                </c:pt>
                <c:pt idx="5789">
                  <c:v>287.24400000000003</c:v>
                </c:pt>
                <c:pt idx="5790">
                  <c:v>287.20400000000001</c:v>
                </c:pt>
                <c:pt idx="5791">
                  <c:v>287.16500000000002</c:v>
                </c:pt>
                <c:pt idx="5792">
                  <c:v>287.12700000000001</c:v>
                </c:pt>
                <c:pt idx="5793">
                  <c:v>287.08999999999997</c:v>
                </c:pt>
                <c:pt idx="5794">
                  <c:v>287.05399999999997</c:v>
                </c:pt>
                <c:pt idx="5795">
                  <c:v>287.01799999999997</c:v>
                </c:pt>
                <c:pt idx="5796">
                  <c:v>286.988</c:v>
                </c:pt>
                <c:pt idx="5797">
                  <c:v>286.96100000000001</c:v>
                </c:pt>
                <c:pt idx="5798">
                  <c:v>286.93299999999999</c:v>
                </c:pt>
                <c:pt idx="5799">
                  <c:v>286.90899999999999</c:v>
                </c:pt>
                <c:pt idx="5800">
                  <c:v>286.88400000000001</c:v>
                </c:pt>
                <c:pt idx="5801">
                  <c:v>286.86200000000002</c:v>
                </c:pt>
                <c:pt idx="5802">
                  <c:v>286.83999999999997</c:v>
                </c:pt>
                <c:pt idx="5803">
                  <c:v>286.82100000000003</c:v>
                </c:pt>
                <c:pt idx="5804">
                  <c:v>286.80200000000002</c:v>
                </c:pt>
                <c:pt idx="5805">
                  <c:v>286.80500000000001</c:v>
                </c:pt>
                <c:pt idx="5806">
                  <c:v>286.79500000000002</c:v>
                </c:pt>
                <c:pt idx="5807">
                  <c:v>286.791</c:v>
                </c:pt>
                <c:pt idx="5808">
                  <c:v>286.76799999999997</c:v>
                </c:pt>
                <c:pt idx="5809">
                  <c:v>286.74599999999998</c:v>
                </c:pt>
                <c:pt idx="5810">
                  <c:v>286.72399999999999</c:v>
                </c:pt>
                <c:pt idx="5811">
                  <c:v>286.7</c:v>
                </c:pt>
                <c:pt idx="5812">
                  <c:v>286.67599999999999</c:v>
                </c:pt>
                <c:pt idx="5813">
                  <c:v>286.65100000000001</c:v>
                </c:pt>
                <c:pt idx="5814">
                  <c:v>286.62599999999998</c:v>
                </c:pt>
                <c:pt idx="5815">
                  <c:v>286.60000000000002</c:v>
                </c:pt>
                <c:pt idx="5816">
                  <c:v>286.57499999999999</c:v>
                </c:pt>
                <c:pt idx="5817">
                  <c:v>286.54899999999998</c:v>
                </c:pt>
                <c:pt idx="5818">
                  <c:v>286.52300000000002</c:v>
                </c:pt>
                <c:pt idx="5819">
                  <c:v>286.49700000000001</c:v>
                </c:pt>
                <c:pt idx="5820">
                  <c:v>286.495</c:v>
                </c:pt>
                <c:pt idx="5821">
                  <c:v>286.49599999999998</c:v>
                </c:pt>
                <c:pt idx="5822">
                  <c:v>286.49799999999999</c:v>
                </c:pt>
                <c:pt idx="5823">
                  <c:v>286.50700000000001</c:v>
                </c:pt>
                <c:pt idx="5824">
                  <c:v>286.53100000000001</c:v>
                </c:pt>
                <c:pt idx="5825">
                  <c:v>286.548</c:v>
                </c:pt>
                <c:pt idx="5826">
                  <c:v>286.58300000000003</c:v>
                </c:pt>
                <c:pt idx="5827">
                  <c:v>286.62400000000002</c:v>
                </c:pt>
                <c:pt idx="5828">
                  <c:v>286.66500000000002</c:v>
                </c:pt>
                <c:pt idx="5829">
                  <c:v>286.714</c:v>
                </c:pt>
                <c:pt idx="5830">
                  <c:v>286.76400000000001</c:v>
                </c:pt>
                <c:pt idx="5831">
                  <c:v>286.82</c:v>
                </c:pt>
                <c:pt idx="5832">
                  <c:v>286.899</c:v>
                </c:pt>
                <c:pt idx="5833">
                  <c:v>286.98200000000003</c:v>
                </c:pt>
                <c:pt idx="5834">
                  <c:v>287.07100000000003</c:v>
                </c:pt>
                <c:pt idx="5835">
                  <c:v>287.17</c:v>
                </c:pt>
                <c:pt idx="5836">
                  <c:v>287.27</c:v>
                </c:pt>
                <c:pt idx="5837">
                  <c:v>287.37900000000002</c:v>
                </c:pt>
                <c:pt idx="5838">
                  <c:v>287.50200000000001</c:v>
                </c:pt>
                <c:pt idx="5839">
                  <c:v>287.63499999999999</c:v>
                </c:pt>
                <c:pt idx="5840">
                  <c:v>287.76799999999997</c:v>
                </c:pt>
                <c:pt idx="5841">
                  <c:v>287.91300000000001</c:v>
                </c:pt>
                <c:pt idx="5842">
                  <c:v>288.05799999999999</c:v>
                </c:pt>
                <c:pt idx="5843">
                  <c:v>288.21199999999999</c:v>
                </c:pt>
                <c:pt idx="5844">
                  <c:v>288.483</c:v>
                </c:pt>
                <c:pt idx="5845">
                  <c:v>288.74</c:v>
                </c:pt>
                <c:pt idx="5846">
                  <c:v>288.91899999999998</c:v>
                </c:pt>
                <c:pt idx="5847">
                  <c:v>289.10500000000002</c:v>
                </c:pt>
                <c:pt idx="5848">
                  <c:v>289.291</c:v>
                </c:pt>
                <c:pt idx="5849">
                  <c:v>289.61399999999998</c:v>
                </c:pt>
                <c:pt idx="5850">
                  <c:v>290.05099999999999</c:v>
                </c:pt>
                <c:pt idx="5851">
                  <c:v>290.55399999999997</c:v>
                </c:pt>
                <c:pt idx="5852">
                  <c:v>290.82100000000003</c:v>
                </c:pt>
                <c:pt idx="5853">
                  <c:v>291.06599999999997</c:v>
                </c:pt>
                <c:pt idx="5854">
                  <c:v>291.31599999999997</c:v>
                </c:pt>
                <c:pt idx="5855">
                  <c:v>291.84899999999999</c:v>
                </c:pt>
                <c:pt idx="5856">
                  <c:v>292.04899999999998</c:v>
                </c:pt>
                <c:pt idx="5857">
                  <c:v>292.26499999999999</c:v>
                </c:pt>
                <c:pt idx="5858">
                  <c:v>292.71100000000001</c:v>
                </c:pt>
                <c:pt idx="5859">
                  <c:v>293.35300000000001</c:v>
                </c:pt>
                <c:pt idx="5860">
                  <c:v>293.66300000000001</c:v>
                </c:pt>
                <c:pt idx="5861">
                  <c:v>293.99799999999999</c:v>
                </c:pt>
                <c:pt idx="5862">
                  <c:v>294.54500000000002</c:v>
                </c:pt>
                <c:pt idx="5863">
                  <c:v>294.774</c:v>
                </c:pt>
                <c:pt idx="5864">
                  <c:v>295.27699999999999</c:v>
                </c:pt>
                <c:pt idx="5865">
                  <c:v>295.96300000000002</c:v>
                </c:pt>
                <c:pt idx="5866">
                  <c:v>296.161</c:v>
                </c:pt>
                <c:pt idx="5867">
                  <c:v>296.37</c:v>
                </c:pt>
                <c:pt idx="5868">
                  <c:v>296.58499999999998</c:v>
                </c:pt>
                <c:pt idx="5869">
                  <c:v>296.74799999999999</c:v>
                </c:pt>
                <c:pt idx="5870">
                  <c:v>296.90600000000001</c:v>
                </c:pt>
                <c:pt idx="5871">
                  <c:v>297.02800000000002</c:v>
                </c:pt>
                <c:pt idx="5872">
                  <c:v>297.14499999999998</c:v>
                </c:pt>
                <c:pt idx="5873">
                  <c:v>297.23099999999999</c:v>
                </c:pt>
                <c:pt idx="5874">
                  <c:v>297.28800000000001</c:v>
                </c:pt>
                <c:pt idx="5875">
                  <c:v>297.31799999999998</c:v>
                </c:pt>
                <c:pt idx="5876">
                  <c:v>297.34500000000003</c:v>
                </c:pt>
                <c:pt idx="5877">
                  <c:v>297.34699999999998</c:v>
                </c:pt>
                <c:pt idx="5878">
                  <c:v>297.34699999999998</c:v>
                </c:pt>
                <c:pt idx="5879">
                  <c:v>297.327</c:v>
                </c:pt>
                <c:pt idx="5880">
                  <c:v>297.29700000000003</c:v>
                </c:pt>
                <c:pt idx="5881">
                  <c:v>297.24799999999999</c:v>
                </c:pt>
                <c:pt idx="5882">
                  <c:v>297.19499999999999</c:v>
                </c:pt>
                <c:pt idx="5883">
                  <c:v>297.12400000000002</c:v>
                </c:pt>
                <c:pt idx="5884">
                  <c:v>297.05099999999999</c:v>
                </c:pt>
                <c:pt idx="5885">
                  <c:v>296.96300000000002</c:v>
                </c:pt>
                <c:pt idx="5886">
                  <c:v>296.863</c:v>
                </c:pt>
                <c:pt idx="5887">
                  <c:v>296.74799999999999</c:v>
                </c:pt>
                <c:pt idx="5888">
                  <c:v>296.63099999999997</c:v>
                </c:pt>
                <c:pt idx="5889">
                  <c:v>296.49900000000002</c:v>
                </c:pt>
                <c:pt idx="5890">
                  <c:v>296.36500000000001</c:v>
                </c:pt>
                <c:pt idx="5891">
                  <c:v>296.21699999999998</c:v>
                </c:pt>
                <c:pt idx="5892">
                  <c:v>296.05500000000001</c:v>
                </c:pt>
                <c:pt idx="5893">
                  <c:v>295.87799999999999</c:v>
                </c:pt>
                <c:pt idx="5894">
                  <c:v>294.48599999999999</c:v>
                </c:pt>
                <c:pt idx="5895">
                  <c:v>294.69400000000002</c:v>
                </c:pt>
                <c:pt idx="5896">
                  <c:v>294.92</c:v>
                </c:pt>
                <c:pt idx="5897">
                  <c:v>295.17599999999999</c:v>
                </c:pt>
                <c:pt idx="5898">
                  <c:v>295.428</c:v>
                </c:pt>
                <c:pt idx="5899">
                  <c:v>295.702</c:v>
                </c:pt>
                <c:pt idx="5900">
                  <c:v>295.976</c:v>
                </c:pt>
                <c:pt idx="5901">
                  <c:v>296.26799999999997</c:v>
                </c:pt>
                <c:pt idx="5902">
                  <c:v>296.55900000000003</c:v>
                </c:pt>
                <c:pt idx="5903">
                  <c:v>296.86500000000001</c:v>
                </c:pt>
                <c:pt idx="5904">
                  <c:v>297.214</c:v>
                </c:pt>
                <c:pt idx="5905">
                  <c:v>297.58100000000002</c:v>
                </c:pt>
                <c:pt idx="5906">
                  <c:v>297.947</c:v>
                </c:pt>
                <c:pt idx="5907">
                  <c:v>298.334</c:v>
                </c:pt>
                <c:pt idx="5908">
                  <c:v>298.72000000000003</c:v>
                </c:pt>
                <c:pt idx="5909">
                  <c:v>299.12299999999999</c:v>
                </c:pt>
                <c:pt idx="5910">
                  <c:v>299.51499999999999</c:v>
                </c:pt>
                <c:pt idx="5911">
                  <c:v>299.91899999999998</c:v>
                </c:pt>
                <c:pt idx="5912">
                  <c:v>300.322</c:v>
                </c:pt>
                <c:pt idx="5913">
                  <c:v>300.73399999999998</c:v>
                </c:pt>
                <c:pt idx="5914">
                  <c:v>301.14499999999998</c:v>
                </c:pt>
                <c:pt idx="5915">
                  <c:v>301.56299999999999</c:v>
                </c:pt>
                <c:pt idx="5916">
                  <c:v>301.93400000000003</c:v>
                </c:pt>
                <c:pt idx="5917">
                  <c:v>302.303</c:v>
                </c:pt>
                <c:pt idx="5918">
                  <c:v>302.66800000000001</c:v>
                </c:pt>
                <c:pt idx="5919">
                  <c:v>303.02699999999999</c:v>
                </c:pt>
                <c:pt idx="5920">
                  <c:v>303.38099999999997</c:v>
                </c:pt>
                <c:pt idx="5921">
                  <c:v>303.72899999999998</c:v>
                </c:pt>
                <c:pt idx="5922">
                  <c:v>304.05799999999999</c:v>
                </c:pt>
                <c:pt idx="5923">
                  <c:v>304.37900000000002</c:v>
                </c:pt>
                <c:pt idx="5924">
                  <c:v>304.69499999999999</c:v>
                </c:pt>
                <c:pt idx="5925">
                  <c:v>305</c:v>
                </c:pt>
                <c:pt idx="5926">
                  <c:v>305.3</c:v>
                </c:pt>
                <c:pt idx="5927">
                  <c:v>305.58999999999997</c:v>
                </c:pt>
                <c:pt idx="5928">
                  <c:v>305.86900000000003</c:v>
                </c:pt>
                <c:pt idx="5929">
                  <c:v>306.137</c:v>
                </c:pt>
                <c:pt idx="5930">
                  <c:v>306.399</c:v>
                </c:pt>
                <c:pt idx="5931">
                  <c:v>306.64999999999998</c:v>
                </c:pt>
                <c:pt idx="5932">
                  <c:v>306.89600000000002</c:v>
                </c:pt>
                <c:pt idx="5933">
                  <c:v>307.12900000000002</c:v>
                </c:pt>
                <c:pt idx="5934">
                  <c:v>307.351</c:v>
                </c:pt>
                <c:pt idx="5935">
                  <c:v>307.56099999999998</c:v>
                </c:pt>
                <c:pt idx="5936">
                  <c:v>307.76600000000002</c:v>
                </c:pt>
                <c:pt idx="5937">
                  <c:v>307.95699999999999</c:v>
                </c:pt>
                <c:pt idx="5938">
                  <c:v>308.14400000000001</c:v>
                </c:pt>
                <c:pt idx="5939">
                  <c:v>308.31700000000001</c:v>
                </c:pt>
                <c:pt idx="5940">
                  <c:v>308.43</c:v>
                </c:pt>
                <c:pt idx="5941">
                  <c:v>308.52300000000002</c:v>
                </c:pt>
                <c:pt idx="5942">
                  <c:v>308.61099999999999</c:v>
                </c:pt>
                <c:pt idx="5943">
                  <c:v>308.39299999999997</c:v>
                </c:pt>
                <c:pt idx="5944">
                  <c:v>308.18299999999999</c:v>
                </c:pt>
                <c:pt idx="5945">
                  <c:v>307.89400000000001</c:v>
                </c:pt>
                <c:pt idx="5946">
                  <c:v>307.58800000000002</c:v>
                </c:pt>
                <c:pt idx="5947">
                  <c:v>307.27999999999997</c:v>
                </c:pt>
                <c:pt idx="5948">
                  <c:v>307.16500000000002</c:v>
                </c:pt>
                <c:pt idx="5949">
                  <c:v>306.99400000000003</c:v>
                </c:pt>
                <c:pt idx="5950">
                  <c:v>306.86099999999999</c:v>
                </c:pt>
                <c:pt idx="5951">
                  <c:v>306.72899999999998</c:v>
                </c:pt>
                <c:pt idx="5952">
                  <c:v>306.67</c:v>
                </c:pt>
                <c:pt idx="5953">
                  <c:v>306.61799999999999</c:v>
                </c:pt>
                <c:pt idx="5954">
                  <c:v>306.56400000000002</c:v>
                </c:pt>
                <c:pt idx="5955">
                  <c:v>306.39299999999997</c:v>
                </c:pt>
                <c:pt idx="5956">
                  <c:v>306.18099999999998</c:v>
                </c:pt>
                <c:pt idx="5957">
                  <c:v>305.947</c:v>
                </c:pt>
                <c:pt idx="5958">
                  <c:v>305.84699999999998</c:v>
                </c:pt>
                <c:pt idx="5959">
                  <c:v>305.74</c:v>
                </c:pt>
                <c:pt idx="5960">
                  <c:v>305.63</c:v>
                </c:pt>
                <c:pt idx="5961">
                  <c:v>305.52800000000002</c:v>
                </c:pt>
                <c:pt idx="5962">
                  <c:v>305.42399999999998</c:v>
                </c:pt>
                <c:pt idx="5963">
                  <c:v>305.32299999999998</c:v>
                </c:pt>
                <c:pt idx="5964">
                  <c:v>305.17700000000002</c:v>
                </c:pt>
                <c:pt idx="5965">
                  <c:v>305.02800000000002</c:v>
                </c:pt>
                <c:pt idx="5966">
                  <c:v>304.87700000000001</c:v>
                </c:pt>
                <c:pt idx="5967">
                  <c:v>304.66300000000001</c:v>
                </c:pt>
                <c:pt idx="5968">
                  <c:v>304.416</c:v>
                </c:pt>
                <c:pt idx="5969">
                  <c:v>304.15199999999999</c:v>
                </c:pt>
                <c:pt idx="5970">
                  <c:v>303.875</c:v>
                </c:pt>
                <c:pt idx="5971">
                  <c:v>303.58600000000001</c:v>
                </c:pt>
                <c:pt idx="5972">
                  <c:v>303.24099999999999</c:v>
                </c:pt>
                <c:pt idx="5973">
                  <c:v>302.95100000000002</c:v>
                </c:pt>
                <c:pt idx="5974">
                  <c:v>302.66800000000001</c:v>
                </c:pt>
                <c:pt idx="5975">
                  <c:v>302.38600000000002</c:v>
                </c:pt>
                <c:pt idx="5976">
                  <c:v>302.08999999999997</c:v>
                </c:pt>
                <c:pt idx="5977">
                  <c:v>301.839</c:v>
                </c:pt>
                <c:pt idx="5978">
                  <c:v>301.59300000000002</c:v>
                </c:pt>
                <c:pt idx="5979">
                  <c:v>301.35300000000001</c:v>
                </c:pt>
                <c:pt idx="5980">
                  <c:v>301.11399999999998</c:v>
                </c:pt>
                <c:pt idx="5981">
                  <c:v>300.87900000000002</c:v>
                </c:pt>
                <c:pt idx="5982">
                  <c:v>300.63400000000001</c:v>
                </c:pt>
                <c:pt idx="5983">
                  <c:v>300.39100000000002</c:v>
                </c:pt>
                <c:pt idx="5984">
                  <c:v>300.149</c:v>
                </c:pt>
                <c:pt idx="5985">
                  <c:v>299.90899999999999</c:v>
                </c:pt>
                <c:pt idx="5986">
                  <c:v>299.67099999999999</c:v>
                </c:pt>
                <c:pt idx="5987">
                  <c:v>299.40699999999998</c:v>
                </c:pt>
                <c:pt idx="5988">
                  <c:v>299.18799999999999</c:v>
                </c:pt>
                <c:pt idx="5989">
                  <c:v>298.98200000000003</c:v>
                </c:pt>
                <c:pt idx="5990">
                  <c:v>298.77600000000001</c:v>
                </c:pt>
                <c:pt idx="5991">
                  <c:v>298.57900000000001</c:v>
                </c:pt>
                <c:pt idx="5992">
                  <c:v>298.37700000000001</c:v>
                </c:pt>
                <c:pt idx="5993">
                  <c:v>298.18</c:v>
                </c:pt>
                <c:pt idx="5994">
                  <c:v>297.99799999999999</c:v>
                </c:pt>
                <c:pt idx="5995">
                  <c:v>297.822</c:v>
                </c:pt>
                <c:pt idx="5996">
                  <c:v>297.64699999999999</c:v>
                </c:pt>
                <c:pt idx="5997">
                  <c:v>297.47899999999998</c:v>
                </c:pt>
                <c:pt idx="5998">
                  <c:v>297.28899999999999</c:v>
                </c:pt>
                <c:pt idx="5999">
                  <c:v>297.12299999999999</c:v>
                </c:pt>
                <c:pt idx="6000">
                  <c:v>296.96300000000002</c:v>
                </c:pt>
                <c:pt idx="6001">
                  <c:v>296.80200000000002</c:v>
                </c:pt>
                <c:pt idx="6002">
                  <c:v>296.63400000000001</c:v>
                </c:pt>
                <c:pt idx="6003">
                  <c:v>296.47199999999998</c:v>
                </c:pt>
                <c:pt idx="6004">
                  <c:v>296.31900000000002</c:v>
                </c:pt>
                <c:pt idx="6005">
                  <c:v>293.95</c:v>
                </c:pt>
                <c:pt idx="6006">
                  <c:v>293.87299999999999</c:v>
                </c:pt>
                <c:pt idx="6007">
                  <c:v>293.798</c:v>
                </c:pt>
                <c:pt idx="6008">
                  <c:v>293.72199999999998</c:v>
                </c:pt>
                <c:pt idx="6009">
                  <c:v>293.62</c:v>
                </c:pt>
                <c:pt idx="6010">
                  <c:v>293.55099999999999</c:v>
                </c:pt>
                <c:pt idx="6011">
                  <c:v>293.483</c:v>
                </c:pt>
                <c:pt idx="6012">
                  <c:v>293.41000000000003</c:v>
                </c:pt>
                <c:pt idx="6013">
                  <c:v>293.34100000000001</c:v>
                </c:pt>
                <c:pt idx="6014">
                  <c:v>293.27300000000002</c:v>
                </c:pt>
                <c:pt idx="6015">
                  <c:v>293.20600000000002</c:v>
                </c:pt>
                <c:pt idx="6016">
                  <c:v>293.14</c:v>
                </c:pt>
                <c:pt idx="6017">
                  <c:v>293.07499999999999</c:v>
                </c:pt>
                <c:pt idx="6018">
                  <c:v>293.01100000000002</c:v>
                </c:pt>
                <c:pt idx="6019">
                  <c:v>292.94799999999998</c:v>
                </c:pt>
                <c:pt idx="6020">
                  <c:v>292.88499999999999</c:v>
                </c:pt>
                <c:pt idx="6021">
                  <c:v>292.82400000000001</c:v>
                </c:pt>
                <c:pt idx="6022">
                  <c:v>292.76299999999998</c:v>
                </c:pt>
                <c:pt idx="6023">
                  <c:v>292.70299999999997</c:v>
                </c:pt>
                <c:pt idx="6024">
                  <c:v>292.64499999999998</c:v>
                </c:pt>
                <c:pt idx="6025">
                  <c:v>292.589</c:v>
                </c:pt>
                <c:pt idx="6026">
                  <c:v>292.53300000000002</c:v>
                </c:pt>
                <c:pt idx="6027">
                  <c:v>292.47800000000001</c:v>
                </c:pt>
                <c:pt idx="6028">
                  <c:v>292.42399999999998</c:v>
                </c:pt>
                <c:pt idx="6029">
                  <c:v>292.37</c:v>
                </c:pt>
                <c:pt idx="6030">
                  <c:v>292.31700000000001</c:v>
                </c:pt>
                <c:pt idx="6031">
                  <c:v>292.26400000000001</c:v>
                </c:pt>
                <c:pt idx="6032">
                  <c:v>292.21199999999999</c:v>
                </c:pt>
                <c:pt idx="6033">
                  <c:v>292.161</c:v>
                </c:pt>
                <c:pt idx="6034">
                  <c:v>292.10899999999998</c:v>
                </c:pt>
                <c:pt idx="6035">
                  <c:v>292.05900000000003</c:v>
                </c:pt>
                <c:pt idx="6036">
                  <c:v>292.02800000000002</c:v>
                </c:pt>
                <c:pt idx="6037">
                  <c:v>292</c:v>
                </c:pt>
                <c:pt idx="6038">
                  <c:v>291.97199999999998</c:v>
                </c:pt>
                <c:pt idx="6039">
                  <c:v>291.94900000000001</c:v>
                </c:pt>
                <c:pt idx="6040">
                  <c:v>291.92500000000001</c:v>
                </c:pt>
                <c:pt idx="6041">
                  <c:v>291.90499999999997</c:v>
                </c:pt>
                <c:pt idx="6042">
                  <c:v>291.88499999999999</c:v>
                </c:pt>
                <c:pt idx="6043">
                  <c:v>291.86799999999999</c:v>
                </c:pt>
                <c:pt idx="6044">
                  <c:v>291.851</c:v>
                </c:pt>
                <c:pt idx="6045">
                  <c:v>291.83600000000001</c:v>
                </c:pt>
                <c:pt idx="6046">
                  <c:v>291.82</c:v>
                </c:pt>
                <c:pt idx="6047">
                  <c:v>291.80700000000002</c:v>
                </c:pt>
                <c:pt idx="6048">
                  <c:v>291.791</c:v>
                </c:pt>
                <c:pt idx="6049">
                  <c:v>291.77600000000001</c:v>
                </c:pt>
                <c:pt idx="6050">
                  <c:v>291.76100000000002</c:v>
                </c:pt>
                <c:pt idx="6051">
                  <c:v>291.74799999999999</c:v>
                </c:pt>
                <c:pt idx="6052">
                  <c:v>291.73399999999998</c:v>
                </c:pt>
                <c:pt idx="6053">
                  <c:v>291.721</c:v>
                </c:pt>
                <c:pt idx="6054">
                  <c:v>291.70800000000003</c:v>
                </c:pt>
                <c:pt idx="6055">
                  <c:v>291.697</c:v>
                </c:pt>
                <c:pt idx="6056">
                  <c:v>291.685</c:v>
                </c:pt>
                <c:pt idx="6057">
                  <c:v>291.67399999999998</c:v>
                </c:pt>
                <c:pt idx="6058">
                  <c:v>291.66399999999999</c:v>
                </c:pt>
                <c:pt idx="6059">
                  <c:v>291.654</c:v>
                </c:pt>
                <c:pt idx="6060">
                  <c:v>291.63799999999998</c:v>
                </c:pt>
                <c:pt idx="6061">
                  <c:v>291.62200000000001</c:v>
                </c:pt>
                <c:pt idx="6062">
                  <c:v>291.60599999999999</c:v>
                </c:pt>
                <c:pt idx="6063">
                  <c:v>291.589</c:v>
                </c:pt>
                <c:pt idx="6064">
                  <c:v>291.572</c:v>
                </c:pt>
                <c:pt idx="6065">
                  <c:v>291.55500000000001</c:v>
                </c:pt>
                <c:pt idx="6066">
                  <c:v>291.53800000000001</c:v>
                </c:pt>
                <c:pt idx="6067">
                  <c:v>291.52100000000002</c:v>
                </c:pt>
                <c:pt idx="6068">
                  <c:v>291.50400000000002</c:v>
                </c:pt>
                <c:pt idx="6069">
                  <c:v>291.48599999999999</c:v>
                </c:pt>
                <c:pt idx="6070">
                  <c:v>291.46899999999999</c:v>
                </c:pt>
                <c:pt idx="6071">
                  <c:v>291.452</c:v>
                </c:pt>
                <c:pt idx="6072">
                  <c:v>291.435</c:v>
                </c:pt>
                <c:pt idx="6073">
                  <c:v>291.41800000000001</c:v>
                </c:pt>
                <c:pt idx="6074">
                  <c:v>291.40100000000001</c:v>
                </c:pt>
                <c:pt idx="6075">
                  <c:v>291.38400000000001</c:v>
                </c:pt>
                <c:pt idx="6076">
                  <c:v>291.36700000000002</c:v>
                </c:pt>
                <c:pt idx="6077">
                  <c:v>291.35000000000002</c:v>
                </c:pt>
                <c:pt idx="6078">
                  <c:v>291.33300000000003</c:v>
                </c:pt>
                <c:pt idx="6079">
                  <c:v>291.31599999999997</c:v>
                </c:pt>
                <c:pt idx="6080">
                  <c:v>291.3</c:v>
                </c:pt>
                <c:pt idx="6081">
                  <c:v>291.28300000000002</c:v>
                </c:pt>
                <c:pt idx="6082">
                  <c:v>291.267</c:v>
                </c:pt>
                <c:pt idx="6083">
                  <c:v>291.25</c:v>
                </c:pt>
                <c:pt idx="6084">
                  <c:v>291.23200000000003</c:v>
                </c:pt>
                <c:pt idx="6085">
                  <c:v>291.23899999999998</c:v>
                </c:pt>
                <c:pt idx="6086">
                  <c:v>291.221</c:v>
                </c:pt>
                <c:pt idx="6087">
                  <c:v>291.20600000000002</c:v>
                </c:pt>
                <c:pt idx="6088">
                  <c:v>291.19200000000001</c:v>
                </c:pt>
                <c:pt idx="6089">
                  <c:v>291.17599999999999</c:v>
                </c:pt>
                <c:pt idx="6090">
                  <c:v>291.16000000000003</c:v>
                </c:pt>
                <c:pt idx="6091">
                  <c:v>291.14400000000001</c:v>
                </c:pt>
                <c:pt idx="6092">
                  <c:v>291.12700000000001</c:v>
                </c:pt>
                <c:pt idx="6093">
                  <c:v>291.11099999999999</c:v>
                </c:pt>
                <c:pt idx="6094">
                  <c:v>291.09399999999999</c:v>
                </c:pt>
                <c:pt idx="6095">
                  <c:v>291.077</c:v>
                </c:pt>
                <c:pt idx="6096">
                  <c:v>291.06299999999999</c:v>
                </c:pt>
                <c:pt idx="6097">
                  <c:v>291.04899999999998</c:v>
                </c:pt>
                <c:pt idx="6098">
                  <c:v>291.03500000000003</c:v>
                </c:pt>
                <c:pt idx="6099">
                  <c:v>291.02199999999999</c:v>
                </c:pt>
                <c:pt idx="6100">
                  <c:v>291.00900000000001</c:v>
                </c:pt>
                <c:pt idx="6101">
                  <c:v>290.99599999999998</c:v>
                </c:pt>
                <c:pt idx="6102">
                  <c:v>290.983</c:v>
                </c:pt>
                <c:pt idx="6103">
                  <c:v>290.97000000000003</c:v>
                </c:pt>
                <c:pt idx="6104">
                  <c:v>290.95800000000003</c:v>
                </c:pt>
                <c:pt idx="6105">
                  <c:v>290.94600000000003</c:v>
                </c:pt>
                <c:pt idx="6106">
                  <c:v>290.93299999999999</c:v>
                </c:pt>
                <c:pt idx="6107">
                  <c:v>290.92099999999999</c:v>
                </c:pt>
                <c:pt idx="6108">
                  <c:v>290.91000000000003</c:v>
                </c:pt>
                <c:pt idx="6109">
                  <c:v>290.89800000000002</c:v>
                </c:pt>
                <c:pt idx="6110">
                  <c:v>290.887</c:v>
                </c:pt>
                <c:pt idx="6111">
                  <c:v>290.87599999999998</c:v>
                </c:pt>
                <c:pt idx="6112">
                  <c:v>290.89600000000002</c:v>
                </c:pt>
                <c:pt idx="6113">
                  <c:v>290.892</c:v>
                </c:pt>
                <c:pt idx="6114">
                  <c:v>290.90600000000001</c:v>
                </c:pt>
                <c:pt idx="6115">
                  <c:v>290.92099999999999</c:v>
                </c:pt>
                <c:pt idx="6116">
                  <c:v>290.93700000000001</c:v>
                </c:pt>
                <c:pt idx="6117">
                  <c:v>290.95699999999999</c:v>
                </c:pt>
                <c:pt idx="6118">
                  <c:v>290.97800000000001</c:v>
                </c:pt>
                <c:pt idx="6119">
                  <c:v>291.00200000000001</c:v>
                </c:pt>
                <c:pt idx="6120">
                  <c:v>291.05599999999998</c:v>
                </c:pt>
                <c:pt idx="6121">
                  <c:v>291.11099999999999</c:v>
                </c:pt>
                <c:pt idx="6122">
                  <c:v>291.17099999999999</c:v>
                </c:pt>
                <c:pt idx="6123">
                  <c:v>291.24099999999999</c:v>
                </c:pt>
                <c:pt idx="6124">
                  <c:v>291.31</c:v>
                </c:pt>
                <c:pt idx="6125">
                  <c:v>291.387</c:v>
                </c:pt>
                <c:pt idx="6126">
                  <c:v>291.46899999999999</c:v>
                </c:pt>
                <c:pt idx="6127">
                  <c:v>291.55900000000003</c:v>
                </c:pt>
                <c:pt idx="6128">
                  <c:v>291.64999999999998</c:v>
                </c:pt>
                <c:pt idx="6129">
                  <c:v>291.74900000000002</c:v>
                </c:pt>
                <c:pt idx="6130">
                  <c:v>291.83300000000003</c:v>
                </c:pt>
                <c:pt idx="6131">
                  <c:v>291.93700000000001</c:v>
                </c:pt>
                <c:pt idx="6132">
                  <c:v>292.14600000000002</c:v>
                </c:pt>
                <c:pt idx="6133">
                  <c:v>292.45</c:v>
                </c:pt>
                <c:pt idx="6134">
                  <c:v>292.57600000000002</c:v>
                </c:pt>
                <c:pt idx="6135">
                  <c:v>292.72500000000002</c:v>
                </c:pt>
                <c:pt idx="6136">
                  <c:v>292.87400000000002</c:v>
                </c:pt>
                <c:pt idx="6137">
                  <c:v>293.10199999999998</c:v>
                </c:pt>
                <c:pt idx="6138">
                  <c:v>293.58</c:v>
                </c:pt>
                <c:pt idx="6139">
                  <c:v>294.13799999999998</c:v>
                </c:pt>
                <c:pt idx="6140">
                  <c:v>294.55700000000002</c:v>
                </c:pt>
                <c:pt idx="6141">
                  <c:v>294.81200000000001</c:v>
                </c:pt>
                <c:pt idx="6142">
                  <c:v>295.065</c:v>
                </c:pt>
                <c:pt idx="6143">
                  <c:v>295.64299999999997</c:v>
                </c:pt>
                <c:pt idx="6144">
                  <c:v>295.96699999999998</c:v>
                </c:pt>
                <c:pt idx="6145">
                  <c:v>296.24700000000001</c:v>
                </c:pt>
                <c:pt idx="6146">
                  <c:v>296.678</c:v>
                </c:pt>
                <c:pt idx="6147">
                  <c:v>297.54599999999999</c:v>
                </c:pt>
                <c:pt idx="6148">
                  <c:v>298.13400000000001</c:v>
                </c:pt>
                <c:pt idx="6149">
                  <c:v>298.49700000000001</c:v>
                </c:pt>
                <c:pt idx="6150">
                  <c:v>299.20800000000003</c:v>
                </c:pt>
                <c:pt idx="6151">
                  <c:v>299.55200000000002</c:v>
                </c:pt>
                <c:pt idx="6152">
                  <c:v>299.99</c:v>
                </c:pt>
                <c:pt idx="6153">
                  <c:v>301.03399999999999</c:v>
                </c:pt>
                <c:pt idx="6154">
                  <c:v>301.351</c:v>
                </c:pt>
                <c:pt idx="6155">
                  <c:v>301.66399999999999</c:v>
                </c:pt>
                <c:pt idx="6156">
                  <c:v>301.99400000000003</c:v>
                </c:pt>
                <c:pt idx="6157">
                  <c:v>302.214</c:v>
                </c:pt>
                <c:pt idx="6158">
                  <c:v>302.42700000000002</c:v>
                </c:pt>
                <c:pt idx="6159">
                  <c:v>302.58199999999999</c:v>
                </c:pt>
                <c:pt idx="6160">
                  <c:v>302.73099999999999</c:v>
                </c:pt>
                <c:pt idx="6161">
                  <c:v>302.83300000000003</c:v>
                </c:pt>
                <c:pt idx="6162">
                  <c:v>302.89999999999998</c:v>
                </c:pt>
                <c:pt idx="6163">
                  <c:v>302.92399999999998</c:v>
                </c:pt>
                <c:pt idx="6164">
                  <c:v>302.94499999999999</c:v>
                </c:pt>
                <c:pt idx="6165">
                  <c:v>302.92500000000001</c:v>
                </c:pt>
                <c:pt idx="6166">
                  <c:v>302.90300000000002</c:v>
                </c:pt>
                <c:pt idx="6167">
                  <c:v>302.846</c:v>
                </c:pt>
                <c:pt idx="6168">
                  <c:v>302.80500000000001</c:v>
                </c:pt>
                <c:pt idx="6169">
                  <c:v>302.73500000000001</c:v>
                </c:pt>
                <c:pt idx="6170">
                  <c:v>302.66000000000003</c:v>
                </c:pt>
                <c:pt idx="6171">
                  <c:v>302.56</c:v>
                </c:pt>
                <c:pt idx="6172">
                  <c:v>302.45699999999999</c:v>
                </c:pt>
                <c:pt idx="6173">
                  <c:v>302.33100000000002</c:v>
                </c:pt>
                <c:pt idx="6174">
                  <c:v>302.19799999999998</c:v>
                </c:pt>
                <c:pt idx="6175">
                  <c:v>302.04399999999998</c:v>
                </c:pt>
                <c:pt idx="6176">
                  <c:v>301.88900000000001</c:v>
                </c:pt>
                <c:pt idx="6177">
                  <c:v>301.714</c:v>
                </c:pt>
                <c:pt idx="6178">
                  <c:v>301.53899999999999</c:v>
                </c:pt>
                <c:pt idx="6179">
                  <c:v>301.346</c:v>
                </c:pt>
                <c:pt idx="6180">
                  <c:v>301.149</c:v>
                </c:pt>
                <c:pt idx="6181">
                  <c:v>300.93700000000001</c:v>
                </c:pt>
                <c:pt idx="6182">
                  <c:v>298.52699999999999</c:v>
                </c:pt>
                <c:pt idx="6183">
                  <c:v>298.84500000000003</c:v>
                </c:pt>
                <c:pt idx="6184">
                  <c:v>299.16300000000001</c:v>
                </c:pt>
                <c:pt idx="6185">
                  <c:v>299.52600000000001</c:v>
                </c:pt>
                <c:pt idx="6186">
                  <c:v>299.88200000000001</c:v>
                </c:pt>
                <c:pt idx="6187">
                  <c:v>300.27100000000002</c:v>
                </c:pt>
                <c:pt idx="6188">
                  <c:v>300.66899999999998</c:v>
                </c:pt>
                <c:pt idx="6189">
                  <c:v>301.08100000000002</c:v>
                </c:pt>
                <c:pt idx="6190">
                  <c:v>301.49200000000002</c:v>
                </c:pt>
                <c:pt idx="6191">
                  <c:v>301.92399999999998</c:v>
                </c:pt>
                <c:pt idx="6192">
                  <c:v>302.32600000000002</c:v>
                </c:pt>
                <c:pt idx="6193">
                  <c:v>302.74099999999999</c:v>
                </c:pt>
                <c:pt idx="6194">
                  <c:v>303.15499999999997</c:v>
                </c:pt>
                <c:pt idx="6195">
                  <c:v>303.57799999999997</c:v>
                </c:pt>
                <c:pt idx="6196">
                  <c:v>304</c:v>
                </c:pt>
                <c:pt idx="6197">
                  <c:v>304.42899999999997</c:v>
                </c:pt>
                <c:pt idx="6198">
                  <c:v>304.84199999999998</c:v>
                </c:pt>
                <c:pt idx="6199">
                  <c:v>305.25700000000001</c:v>
                </c:pt>
                <c:pt idx="6200">
                  <c:v>305.66899999999998</c:v>
                </c:pt>
                <c:pt idx="6201">
                  <c:v>306.01600000000002</c:v>
                </c:pt>
                <c:pt idx="6202">
                  <c:v>306.42</c:v>
                </c:pt>
                <c:pt idx="6203">
                  <c:v>306.815</c:v>
                </c:pt>
                <c:pt idx="6204">
                  <c:v>307.20400000000001</c:v>
                </c:pt>
                <c:pt idx="6205">
                  <c:v>307.59300000000002</c:v>
                </c:pt>
                <c:pt idx="6206">
                  <c:v>307.97699999999998</c:v>
                </c:pt>
                <c:pt idx="6207">
                  <c:v>308.35899999999998</c:v>
                </c:pt>
                <c:pt idx="6208">
                  <c:v>308.73700000000002</c:v>
                </c:pt>
                <c:pt idx="6209">
                  <c:v>309.11099999999999</c:v>
                </c:pt>
                <c:pt idx="6210">
                  <c:v>309.45999999999998</c:v>
                </c:pt>
                <c:pt idx="6211">
                  <c:v>309.80099999999999</c:v>
                </c:pt>
                <c:pt idx="6212">
                  <c:v>310.13600000000002</c:v>
                </c:pt>
                <c:pt idx="6213">
                  <c:v>310.45999999999998</c:v>
                </c:pt>
                <c:pt idx="6214">
                  <c:v>310.77800000000002</c:v>
                </c:pt>
                <c:pt idx="6215">
                  <c:v>311.20699999999999</c:v>
                </c:pt>
                <c:pt idx="6216">
                  <c:v>311.483</c:v>
                </c:pt>
                <c:pt idx="6217">
                  <c:v>311.75799999999998</c:v>
                </c:pt>
                <c:pt idx="6218">
                  <c:v>312.02800000000002</c:v>
                </c:pt>
                <c:pt idx="6219">
                  <c:v>312.274</c:v>
                </c:pt>
                <c:pt idx="6220">
                  <c:v>312.51400000000001</c:v>
                </c:pt>
                <c:pt idx="6221">
                  <c:v>312.73399999999998</c:v>
                </c:pt>
                <c:pt idx="6222">
                  <c:v>312.94</c:v>
                </c:pt>
                <c:pt idx="6223">
                  <c:v>313.12599999999998</c:v>
                </c:pt>
                <c:pt idx="6224">
                  <c:v>313.30700000000002</c:v>
                </c:pt>
                <c:pt idx="6225">
                  <c:v>313.46600000000001</c:v>
                </c:pt>
                <c:pt idx="6226">
                  <c:v>313.62099999999998</c:v>
                </c:pt>
                <c:pt idx="6227">
                  <c:v>313.75599999999997</c:v>
                </c:pt>
                <c:pt idx="6228">
                  <c:v>313.92099999999999</c:v>
                </c:pt>
                <c:pt idx="6229">
                  <c:v>314.07</c:v>
                </c:pt>
                <c:pt idx="6230">
                  <c:v>314.21499999999997</c:v>
                </c:pt>
                <c:pt idx="6231">
                  <c:v>314.13600000000002</c:v>
                </c:pt>
                <c:pt idx="6232">
                  <c:v>313.94499999999999</c:v>
                </c:pt>
                <c:pt idx="6233">
                  <c:v>313.68799999999999</c:v>
                </c:pt>
                <c:pt idx="6234">
                  <c:v>313.41199999999998</c:v>
                </c:pt>
                <c:pt idx="6235">
                  <c:v>313.07600000000002</c:v>
                </c:pt>
                <c:pt idx="6236">
                  <c:v>312.98500000000001</c:v>
                </c:pt>
                <c:pt idx="6237">
                  <c:v>312.90699999999998</c:v>
                </c:pt>
                <c:pt idx="6238">
                  <c:v>312.82499999999999</c:v>
                </c:pt>
                <c:pt idx="6239">
                  <c:v>312.82299999999998</c:v>
                </c:pt>
                <c:pt idx="6240">
                  <c:v>312.73099999999999</c:v>
                </c:pt>
                <c:pt idx="6241">
                  <c:v>312.64800000000002</c:v>
                </c:pt>
                <c:pt idx="6242">
                  <c:v>312.56299999999999</c:v>
                </c:pt>
                <c:pt idx="6243">
                  <c:v>312.39</c:v>
                </c:pt>
                <c:pt idx="6244">
                  <c:v>312.08800000000002</c:v>
                </c:pt>
                <c:pt idx="6245">
                  <c:v>311.75299999999999</c:v>
                </c:pt>
                <c:pt idx="6246">
                  <c:v>311.52</c:v>
                </c:pt>
                <c:pt idx="6247">
                  <c:v>311.32799999999997</c:v>
                </c:pt>
                <c:pt idx="6248">
                  <c:v>311.13400000000001</c:v>
                </c:pt>
                <c:pt idx="6249">
                  <c:v>310.94299999999998</c:v>
                </c:pt>
                <c:pt idx="6250">
                  <c:v>310.75</c:v>
                </c:pt>
                <c:pt idx="6251">
                  <c:v>310.55500000000001</c:v>
                </c:pt>
                <c:pt idx="6252">
                  <c:v>310.327</c:v>
                </c:pt>
                <c:pt idx="6253">
                  <c:v>310.09100000000001</c:v>
                </c:pt>
                <c:pt idx="6254">
                  <c:v>309.85500000000002</c:v>
                </c:pt>
                <c:pt idx="6255">
                  <c:v>309.58600000000001</c:v>
                </c:pt>
                <c:pt idx="6256">
                  <c:v>309.22699999999998</c:v>
                </c:pt>
                <c:pt idx="6257">
                  <c:v>308.82299999999998</c:v>
                </c:pt>
                <c:pt idx="6258">
                  <c:v>308.428</c:v>
                </c:pt>
                <c:pt idx="6259">
                  <c:v>308.01299999999998</c:v>
                </c:pt>
                <c:pt idx="6260">
                  <c:v>307.60899999999998</c:v>
                </c:pt>
                <c:pt idx="6261">
                  <c:v>307.19600000000003</c:v>
                </c:pt>
                <c:pt idx="6262">
                  <c:v>306.79399999999998</c:v>
                </c:pt>
                <c:pt idx="6263">
                  <c:v>306.39100000000002</c:v>
                </c:pt>
                <c:pt idx="6264">
                  <c:v>306.005</c:v>
                </c:pt>
                <c:pt idx="6265">
                  <c:v>305.65199999999999</c:v>
                </c:pt>
                <c:pt idx="6266">
                  <c:v>305.334</c:v>
                </c:pt>
                <c:pt idx="6267">
                  <c:v>305.02600000000001</c:v>
                </c:pt>
                <c:pt idx="6268">
                  <c:v>304.71899999999999</c:v>
                </c:pt>
                <c:pt idx="6269">
                  <c:v>304.38400000000001</c:v>
                </c:pt>
                <c:pt idx="6270">
                  <c:v>304.07100000000003</c:v>
                </c:pt>
                <c:pt idx="6271">
                  <c:v>303.76</c:v>
                </c:pt>
                <c:pt idx="6272">
                  <c:v>303.45100000000002</c:v>
                </c:pt>
                <c:pt idx="6273">
                  <c:v>303.14699999999999</c:v>
                </c:pt>
                <c:pt idx="6274">
                  <c:v>302.846</c:v>
                </c:pt>
                <c:pt idx="6275">
                  <c:v>302.55</c:v>
                </c:pt>
                <c:pt idx="6276">
                  <c:v>302.28199999999998</c:v>
                </c:pt>
                <c:pt idx="6277">
                  <c:v>302.03300000000002</c:v>
                </c:pt>
                <c:pt idx="6278">
                  <c:v>301.76299999999998</c:v>
                </c:pt>
                <c:pt idx="6279">
                  <c:v>301.529</c:v>
                </c:pt>
                <c:pt idx="6280">
                  <c:v>301.29300000000001</c:v>
                </c:pt>
                <c:pt idx="6281">
                  <c:v>301.06299999999999</c:v>
                </c:pt>
                <c:pt idx="6282">
                  <c:v>300.85399999999998</c:v>
                </c:pt>
                <c:pt idx="6283">
                  <c:v>300.65499999999997</c:v>
                </c:pt>
                <c:pt idx="6284">
                  <c:v>300.45699999999999</c:v>
                </c:pt>
                <c:pt idx="6285">
                  <c:v>300.26900000000001</c:v>
                </c:pt>
                <c:pt idx="6286">
                  <c:v>300.08300000000003</c:v>
                </c:pt>
                <c:pt idx="6287">
                  <c:v>299.90499999999997</c:v>
                </c:pt>
                <c:pt idx="6288">
                  <c:v>299.70699999999999</c:v>
                </c:pt>
                <c:pt idx="6289">
                  <c:v>299.53300000000002</c:v>
                </c:pt>
                <c:pt idx="6290">
                  <c:v>299.35000000000002</c:v>
                </c:pt>
                <c:pt idx="6291">
                  <c:v>299.173</c:v>
                </c:pt>
                <c:pt idx="6292">
                  <c:v>299.00400000000002</c:v>
                </c:pt>
                <c:pt idx="6293">
                  <c:v>296.07499999999999</c:v>
                </c:pt>
                <c:pt idx="6294">
                  <c:v>296.00599999999997</c:v>
                </c:pt>
                <c:pt idx="6295">
                  <c:v>295.93900000000002</c:v>
                </c:pt>
                <c:pt idx="6296">
                  <c:v>295.87200000000001</c:v>
                </c:pt>
                <c:pt idx="6297">
                  <c:v>295.779</c:v>
                </c:pt>
                <c:pt idx="6298">
                  <c:v>295.721</c:v>
                </c:pt>
                <c:pt idx="6299">
                  <c:v>295.66199999999998</c:v>
                </c:pt>
                <c:pt idx="6300">
                  <c:v>295.60399999999998</c:v>
                </c:pt>
                <c:pt idx="6301">
                  <c:v>295.55099999999999</c:v>
                </c:pt>
                <c:pt idx="6302">
                  <c:v>295.49799999999999</c:v>
                </c:pt>
                <c:pt idx="6303">
                  <c:v>295.44799999999998</c:v>
                </c:pt>
                <c:pt idx="6304">
                  <c:v>295.39800000000002</c:v>
                </c:pt>
                <c:pt idx="6305">
                  <c:v>295.35000000000002</c:v>
                </c:pt>
                <c:pt idx="6306">
                  <c:v>295.303</c:v>
                </c:pt>
                <c:pt idx="6307">
                  <c:v>295.25799999999998</c:v>
                </c:pt>
                <c:pt idx="6308">
                  <c:v>295.21300000000002</c:v>
                </c:pt>
                <c:pt idx="6309">
                  <c:v>295.17</c:v>
                </c:pt>
                <c:pt idx="6310">
                  <c:v>295.12700000000001</c:v>
                </c:pt>
                <c:pt idx="6311">
                  <c:v>295.08600000000001</c:v>
                </c:pt>
                <c:pt idx="6312">
                  <c:v>295.05599999999998</c:v>
                </c:pt>
                <c:pt idx="6313">
                  <c:v>295.02800000000002</c:v>
                </c:pt>
                <c:pt idx="6314">
                  <c:v>295.00099999999998</c:v>
                </c:pt>
                <c:pt idx="6315">
                  <c:v>294.97699999999998</c:v>
                </c:pt>
                <c:pt idx="6316">
                  <c:v>294.95400000000001</c:v>
                </c:pt>
                <c:pt idx="6317">
                  <c:v>294.93299999999999</c:v>
                </c:pt>
                <c:pt idx="6318">
                  <c:v>294.91199999999998</c:v>
                </c:pt>
                <c:pt idx="6319">
                  <c:v>294.89400000000001</c:v>
                </c:pt>
                <c:pt idx="6320">
                  <c:v>294.87599999999998</c:v>
                </c:pt>
                <c:pt idx="6321">
                  <c:v>294.86</c:v>
                </c:pt>
                <c:pt idx="6322">
                  <c:v>294.84399999999999</c:v>
                </c:pt>
                <c:pt idx="6323">
                  <c:v>294.83</c:v>
                </c:pt>
                <c:pt idx="6324">
                  <c:v>294.81</c:v>
                </c:pt>
                <c:pt idx="6325">
                  <c:v>294.791</c:v>
                </c:pt>
                <c:pt idx="6326">
                  <c:v>294.77300000000002</c:v>
                </c:pt>
                <c:pt idx="6327">
                  <c:v>294.75400000000002</c:v>
                </c:pt>
                <c:pt idx="6328">
                  <c:v>294.73599999999999</c:v>
                </c:pt>
                <c:pt idx="6329">
                  <c:v>294.71800000000002</c:v>
                </c:pt>
                <c:pt idx="6330">
                  <c:v>294.7</c:v>
                </c:pt>
                <c:pt idx="6331">
                  <c:v>294.68299999999999</c:v>
                </c:pt>
                <c:pt idx="6332">
                  <c:v>294.66500000000002</c:v>
                </c:pt>
                <c:pt idx="6333">
                  <c:v>294.64800000000002</c:v>
                </c:pt>
                <c:pt idx="6334">
                  <c:v>294.63099999999997</c:v>
                </c:pt>
                <c:pt idx="6335">
                  <c:v>294.61399999999998</c:v>
                </c:pt>
                <c:pt idx="6336">
                  <c:v>294.59300000000002</c:v>
                </c:pt>
                <c:pt idx="6337">
                  <c:v>294.57299999999998</c:v>
                </c:pt>
                <c:pt idx="6338">
                  <c:v>294.55200000000002</c:v>
                </c:pt>
                <c:pt idx="6339">
                  <c:v>294.53100000000001</c:v>
                </c:pt>
                <c:pt idx="6340">
                  <c:v>294.51</c:v>
                </c:pt>
                <c:pt idx="6341">
                  <c:v>294.488</c:v>
                </c:pt>
                <c:pt idx="6342">
                  <c:v>294.46699999999998</c:v>
                </c:pt>
                <c:pt idx="6343">
                  <c:v>294.44600000000003</c:v>
                </c:pt>
                <c:pt idx="6344">
                  <c:v>294.42399999999998</c:v>
                </c:pt>
                <c:pt idx="6345">
                  <c:v>294.40300000000002</c:v>
                </c:pt>
                <c:pt idx="6346">
                  <c:v>294.38099999999997</c:v>
                </c:pt>
                <c:pt idx="6347">
                  <c:v>294.36</c:v>
                </c:pt>
                <c:pt idx="6348">
                  <c:v>294.33600000000001</c:v>
                </c:pt>
                <c:pt idx="6349">
                  <c:v>294.31200000000001</c:v>
                </c:pt>
                <c:pt idx="6350">
                  <c:v>294.28800000000001</c:v>
                </c:pt>
                <c:pt idx="6351">
                  <c:v>294.26400000000001</c:v>
                </c:pt>
                <c:pt idx="6352">
                  <c:v>294.24</c:v>
                </c:pt>
                <c:pt idx="6353">
                  <c:v>294.21499999999997</c:v>
                </c:pt>
                <c:pt idx="6354">
                  <c:v>294.19</c:v>
                </c:pt>
                <c:pt idx="6355">
                  <c:v>294.16500000000002</c:v>
                </c:pt>
                <c:pt idx="6356">
                  <c:v>294.14</c:v>
                </c:pt>
                <c:pt idx="6357">
                  <c:v>294.11500000000001</c:v>
                </c:pt>
                <c:pt idx="6358">
                  <c:v>294.08999999999997</c:v>
                </c:pt>
                <c:pt idx="6359">
                  <c:v>294.065</c:v>
                </c:pt>
                <c:pt idx="6360">
                  <c:v>294.03899999999999</c:v>
                </c:pt>
                <c:pt idx="6361">
                  <c:v>294.01299999999998</c:v>
                </c:pt>
                <c:pt idx="6362">
                  <c:v>293.98700000000002</c:v>
                </c:pt>
                <c:pt idx="6363">
                  <c:v>293.95999999999998</c:v>
                </c:pt>
                <c:pt idx="6364">
                  <c:v>293.93299999999999</c:v>
                </c:pt>
                <c:pt idx="6365">
                  <c:v>293.90600000000001</c:v>
                </c:pt>
                <c:pt idx="6366">
                  <c:v>293.87799999999999</c:v>
                </c:pt>
                <c:pt idx="6367">
                  <c:v>293.85000000000002</c:v>
                </c:pt>
                <c:pt idx="6368">
                  <c:v>293.822</c:v>
                </c:pt>
                <c:pt idx="6369">
                  <c:v>293.79399999999998</c:v>
                </c:pt>
                <c:pt idx="6370">
                  <c:v>293.76600000000002</c:v>
                </c:pt>
                <c:pt idx="6371">
                  <c:v>293.73700000000002</c:v>
                </c:pt>
                <c:pt idx="6372">
                  <c:v>293.702</c:v>
                </c:pt>
                <c:pt idx="6373">
                  <c:v>293.666</c:v>
                </c:pt>
                <c:pt idx="6374">
                  <c:v>293.63</c:v>
                </c:pt>
                <c:pt idx="6375">
                  <c:v>293.59199999999998</c:v>
                </c:pt>
                <c:pt idx="6376">
                  <c:v>293.55500000000001</c:v>
                </c:pt>
                <c:pt idx="6377">
                  <c:v>293.51499999999999</c:v>
                </c:pt>
                <c:pt idx="6378">
                  <c:v>293.476</c:v>
                </c:pt>
                <c:pt idx="6379">
                  <c:v>293.43599999999998</c:v>
                </c:pt>
                <c:pt idx="6380">
                  <c:v>293.39499999999998</c:v>
                </c:pt>
                <c:pt idx="6381">
                  <c:v>293.35399999999998</c:v>
                </c:pt>
                <c:pt idx="6382">
                  <c:v>293.31200000000001</c:v>
                </c:pt>
                <c:pt idx="6383">
                  <c:v>293.27</c:v>
                </c:pt>
                <c:pt idx="6384">
                  <c:v>293.238</c:v>
                </c:pt>
                <c:pt idx="6385">
                  <c:v>293.20699999999999</c:v>
                </c:pt>
                <c:pt idx="6386">
                  <c:v>293.17599999999999</c:v>
                </c:pt>
                <c:pt idx="6387">
                  <c:v>293.14699999999999</c:v>
                </c:pt>
                <c:pt idx="6388">
                  <c:v>293.11799999999999</c:v>
                </c:pt>
                <c:pt idx="6389">
                  <c:v>293.089</c:v>
                </c:pt>
                <c:pt idx="6390">
                  <c:v>293.06099999999998</c:v>
                </c:pt>
                <c:pt idx="6391">
                  <c:v>293.03399999999999</c:v>
                </c:pt>
                <c:pt idx="6392">
                  <c:v>293.00700000000001</c:v>
                </c:pt>
                <c:pt idx="6393">
                  <c:v>292.98</c:v>
                </c:pt>
                <c:pt idx="6394">
                  <c:v>292.95299999999997</c:v>
                </c:pt>
                <c:pt idx="6395">
                  <c:v>292.92700000000002</c:v>
                </c:pt>
                <c:pt idx="6396">
                  <c:v>292.91500000000002</c:v>
                </c:pt>
                <c:pt idx="6397">
                  <c:v>292.904</c:v>
                </c:pt>
                <c:pt idx="6398">
                  <c:v>292.89400000000001</c:v>
                </c:pt>
                <c:pt idx="6399">
                  <c:v>292.887</c:v>
                </c:pt>
                <c:pt idx="6400">
                  <c:v>292.90499999999997</c:v>
                </c:pt>
                <c:pt idx="6401">
                  <c:v>292.90600000000001</c:v>
                </c:pt>
                <c:pt idx="6402">
                  <c:v>292.923</c:v>
                </c:pt>
                <c:pt idx="6403">
                  <c:v>292.94400000000002</c:v>
                </c:pt>
                <c:pt idx="6404">
                  <c:v>292.96499999999997</c:v>
                </c:pt>
                <c:pt idx="6405">
                  <c:v>292.99099999999999</c:v>
                </c:pt>
                <c:pt idx="6406">
                  <c:v>293.01799999999997</c:v>
                </c:pt>
                <c:pt idx="6407">
                  <c:v>293.04899999999998</c:v>
                </c:pt>
                <c:pt idx="6408">
                  <c:v>293.09699999999998</c:v>
                </c:pt>
                <c:pt idx="6409">
                  <c:v>293.15199999999999</c:v>
                </c:pt>
                <c:pt idx="6410">
                  <c:v>293.20699999999999</c:v>
                </c:pt>
                <c:pt idx="6411">
                  <c:v>293.26799999999997</c:v>
                </c:pt>
                <c:pt idx="6412">
                  <c:v>293.33100000000002</c:v>
                </c:pt>
                <c:pt idx="6413">
                  <c:v>293.399</c:v>
                </c:pt>
                <c:pt idx="6414">
                  <c:v>293.464</c:v>
                </c:pt>
                <c:pt idx="6415">
                  <c:v>293.54300000000001</c:v>
                </c:pt>
                <c:pt idx="6416">
                  <c:v>293.62299999999999</c:v>
                </c:pt>
                <c:pt idx="6417">
                  <c:v>293.70800000000003</c:v>
                </c:pt>
                <c:pt idx="6418">
                  <c:v>293.79399999999998</c:v>
                </c:pt>
                <c:pt idx="6419">
                  <c:v>293.88400000000001</c:v>
                </c:pt>
                <c:pt idx="6420">
                  <c:v>294.041</c:v>
                </c:pt>
                <c:pt idx="6421">
                  <c:v>294.25099999999998</c:v>
                </c:pt>
                <c:pt idx="6422">
                  <c:v>294.35300000000001</c:v>
                </c:pt>
                <c:pt idx="6423">
                  <c:v>294.47000000000003</c:v>
                </c:pt>
                <c:pt idx="6424">
                  <c:v>294.58499999999998</c:v>
                </c:pt>
                <c:pt idx="6425">
                  <c:v>294.74599999999998</c:v>
                </c:pt>
                <c:pt idx="6426">
                  <c:v>295.05599999999998</c:v>
                </c:pt>
                <c:pt idx="6427">
                  <c:v>295.416</c:v>
                </c:pt>
                <c:pt idx="6428">
                  <c:v>295.66899999999998</c:v>
                </c:pt>
                <c:pt idx="6429">
                  <c:v>295.85599999999999</c:v>
                </c:pt>
                <c:pt idx="6430">
                  <c:v>296.04199999999997</c:v>
                </c:pt>
                <c:pt idx="6431">
                  <c:v>296.41399999999999</c:v>
                </c:pt>
                <c:pt idx="6432">
                  <c:v>296.70299999999997</c:v>
                </c:pt>
                <c:pt idx="6433">
                  <c:v>296.91000000000003</c:v>
                </c:pt>
                <c:pt idx="6434">
                  <c:v>297.20999999999998</c:v>
                </c:pt>
                <c:pt idx="6435">
                  <c:v>297.78199999999998</c:v>
                </c:pt>
                <c:pt idx="6436">
                  <c:v>298.18599999999998</c:v>
                </c:pt>
                <c:pt idx="6437">
                  <c:v>298.44499999999999</c:v>
                </c:pt>
                <c:pt idx="6438">
                  <c:v>298.85399999999998</c:v>
                </c:pt>
                <c:pt idx="6439">
                  <c:v>299.024</c:v>
                </c:pt>
                <c:pt idx="6440">
                  <c:v>299.25</c:v>
                </c:pt>
                <c:pt idx="6441">
                  <c:v>299.65600000000001</c:v>
                </c:pt>
                <c:pt idx="6442">
                  <c:v>299.79000000000002</c:v>
                </c:pt>
                <c:pt idx="6443">
                  <c:v>299.89299999999997</c:v>
                </c:pt>
                <c:pt idx="6444">
                  <c:v>300.00099999999998</c:v>
                </c:pt>
                <c:pt idx="6445">
                  <c:v>300.07</c:v>
                </c:pt>
                <c:pt idx="6446">
                  <c:v>300.13900000000001</c:v>
                </c:pt>
                <c:pt idx="6447">
                  <c:v>300.18099999999998</c:v>
                </c:pt>
                <c:pt idx="6448">
                  <c:v>300.22500000000002</c:v>
                </c:pt>
                <c:pt idx="6449">
                  <c:v>300.25</c:v>
                </c:pt>
                <c:pt idx="6450">
                  <c:v>300.38600000000002</c:v>
                </c:pt>
                <c:pt idx="6451">
                  <c:v>300.512</c:v>
                </c:pt>
                <c:pt idx="6452">
                  <c:v>300.63099999999997</c:v>
                </c:pt>
                <c:pt idx="6453">
                  <c:v>300.81799999999998</c:v>
                </c:pt>
                <c:pt idx="6454">
                  <c:v>300.91899999999998</c:v>
                </c:pt>
                <c:pt idx="6455">
                  <c:v>301.01900000000001</c:v>
                </c:pt>
                <c:pt idx="6456">
                  <c:v>301.08199999999999</c:v>
                </c:pt>
                <c:pt idx="6457">
                  <c:v>301.12400000000002</c:v>
                </c:pt>
                <c:pt idx="6458">
                  <c:v>301.15699999999998</c:v>
                </c:pt>
                <c:pt idx="6459">
                  <c:v>301.18</c:v>
                </c:pt>
                <c:pt idx="6460">
                  <c:v>301.17200000000003</c:v>
                </c:pt>
                <c:pt idx="6461">
                  <c:v>301.14</c:v>
                </c:pt>
                <c:pt idx="6462">
                  <c:v>301.08100000000002</c:v>
                </c:pt>
                <c:pt idx="6463">
                  <c:v>300.99900000000002</c:v>
                </c:pt>
                <c:pt idx="6464">
                  <c:v>300.91500000000002</c:v>
                </c:pt>
                <c:pt idx="6465">
                  <c:v>300.80900000000003</c:v>
                </c:pt>
                <c:pt idx="6466">
                  <c:v>300.70100000000002</c:v>
                </c:pt>
                <c:pt idx="6467">
                  <c:v>300.57499999999999</c:v>
                </c:pt>
                <c:pt idx="6468">
                  <c:v>300.44200000000001</c:v>
                </c:pt>
                <c:pt idx="6469">
                  <c:v>300.28899999999999</c:v>
                </c:pt>
                <c:pt idx="6470">
                  <c:v>299.47199999999998</c:v>
                </c:pt>
                <c:pt idx="6471">
                  <c:v>299.7</c:v>
                </c:pt>
                <c:pt idx="6472">
                  <c:v>299.93200000000002</c:v>
                </c:pt>
                <c:pt idx="6473">
                  <c:v>300.19900000000001</c:v>
                </c:pt>
                <c:pt idx="6474">
                  <c:v>300.45100000000002</c:v>
                </c:pt>
                <c:pt idx="6475">
                  <c:v>300.72899999999998</c:v>
                </c:pt>
                <c:pt idx="6476">
                  <c:v>301.01</c:v>
                </c:pt>
                <c:pt idx="6477">
                  <c:v>301.30399999999997</c:v>
                </c:pt>
                <c:pt idx="6478">
                  <c:v>301.60899999999998</c:v>
                </c:pt>
                <c:pt idx="6479">
                  <c:v>301.93099999999998</c:v>
                </c:pt>
                <c:pt idx="6480">
                  <c:v>302.26100000000002</c:v>
                </c:pt>
                <c:pt idx="6481">
                  <c:v>302.608</c:v>
                </c:pt>
                <c:pt idx="6482">
                  <c:v>302.95800000000003</c:v>
                </c:pt>
                <c:pt idx="6483">
                  <c:v>303.32299999999998</c:v>
                </c:pt>
                <c:pt idx="6484">
                  <c:v>303.69</c:v>
                </c:pt>
                <c:pt idx="6485">
                  <c:v>304.07</c:v>
                </c:pt>
                <c:pt idx="6486">
                  <c:v>304.42200000000003</c:v>
                </c:pt>
                <c:pt idx="6487">
                  <c:v>304.779</c:v>
                </c:pt>
                <c:pt idx="6488">
                  <c:v>305.13499999999999</c:v>
                </c:pt>
                <c:pt idx="6489">
                  <c:v>305.49099999999999</c:v>
                </c:pt>
                <c:pt idx="6490">
                  <c:v>305.84500000000003</c:v>
                </c:pt>
                <c:pt idx="6491">
                  <c:v>306.19900000000001</c:v>
                </c:pt>
                <c:pt idx="6492">
                  <c:v>306.57900000000001</c:v>
                </c:pt>
                <c:pt idx="6493">
                  <c:v>306.96199999999999</c:v>
                </c:pt>
                <c:pt idx="6494">
                  <c:v>307.279</c:v>
                </c:pt>
                <c:pt idx="6495">
                  <c:v>307.65699999999998</c:v>
                </c:pt>
                <c:pt idx="6496">
                  <c:v>308.03199999999998</c:v>
                </c:pt>
                <c:pt idx="6497">
                  <c:v>308.41199999999998</c:v>
                </c:pt>
                <c:pt idx="6498">
                  <c:v>308.76900000000001</c:v>
                </c:pt>
                <c:pt idx="6499">
                  <c:v>309.125</c:v>
                </c:pt>
                <c:pt idx="6500">
                  <c:v>309.476</c:v>
                </c:pt>
                <c:pt idx="6501">
                  <c:v>309.82299999999998</c:v>
                </c:pt>
                <c:pt idx="6502">
                  <c:v>310.166</c:v>
                </c:pt>
                <c:pt idx="6503">
                  <c:v>310.50299999999999</c:v>
                </c:pt>
                <c:pt idx="6504">
                  <c:v>310.79199999999997</c:v>
                </c:pt>
                <c:pt idx="6505">
                  <c:v>311.16899999999998</c:v>
                </c:pt>
                <c:pt idx="6506">
                  <c:v>311.44499999999999</c:v>
                </c:pt>
                <c:pt idx="6507">
                  <c:v>311.71800000000002</c:v>
                </c:pt>
                <c:pt idx="6508">
                  <c:v>311.98700000000002</c:v>
                </c:pt>
                <c:pt idx="6509">
                  <c:v>312.23899999999998</c:v>
                </c:pt>
                <c:pt idx="6510">
                  <c:v>312.476</c:v>
                </c:pt>
                <c:pt idx="6511">
                  <c:v>312.69799999999998</c:v>
                </c:pt>
                <c:pt idx="6512">
                  <c:v>312.91500000000002</c:v>
                </c:pt>
                <c:pt idx="6513">
                  <c:v>313.11500000000001</c:v>
                </c:pt>
                <c:pt idx="6514">
                  <c:v>313.31099999999998</c:v>
                </c:pt>
                <c:pt idx="6515">
                  <c:v>313.49099999999999</c:v>
                </c:pt>
                <c:pt idx="6516">
                  <c:v>313.65199999999999</c:v>
                </c:pt>
                <c:pt idx="6517">
                  <c:v>313.79700000000003</c:v>
                </c:pt>
                <c:pt idx="6518">
                  <c:v>313.93700000000001</c:v>
                </c:pt>
                <c:pt idx="6519">
                  <c:v>313.851</c:v>
                </c:pt>
                <c:pt idx="6520">
                  <c:v>313.65600000000001</c:v>
                </c:pt>
                <c:pt idx="6521">
                  <c:v>313.392</c:v>
                </c:pt>
                <c:pt idx="6522">
                  <c:v>313.10700000000003</c:v>
                </c:pt>
                <c:pt idx="6523">
                  <c:v>312.75900000000001</c:v>
                </c:pt>
                <c:pt idx="6524">
                  <c:v>312.65199999999999</c:v>
                </c:pt>
                <c:pt idx="6525">
                  <c:v>312.553</c:v>
                </c:pt>
                <c:pt idx="6526">
                  <c:v>312.45100000000002</c:v>
                </c:pt>
                <c:pt idx="6527">
                  <c:v>312.35899999999998</c:v>
                </c:pt>
                <c:pt idx="6528">
                  <c:v>312.23500000000001</c:v>
                </c:pt>
                <c:pt idx="6529">
                  <c:v>312.11</c:v>
                </c:pt>
                <c:pt idx="6530">
                  <c:v>311.98099999999999</c:v>
                </c:pt>
                <c:pt idx="6531">
                  <c:v>311.76900000000001</c:v>
                </c:pt>
                <c:pt idx="6532">
                  <c:v>311.43400000000003</c:v>
                </c:pt>
                <c:pt idx="6533">
                  <c:v>311.06700000000001</c:v>
                </c:pt>
                <c:pt idx="6534">
                  <c:v>310.815</c:v>
                </c:pt>
                <c:pt idx="6535">
                  <c:v>310.60199999999998</c:v>
                </c:pt>
                <c:pt idx="6536">
                  <c:v>310.387</c:v>
                </c:pt>
                <c:pt idx="6537">
                  <c:v>310.17700000000002</c:v>
                </c:pt>
                <c:pt idx="6538">
                  <c:v>309.96600000000001</c:v>
                </c:pt>
                <c:pt idx="6539">
                  <c:v>309.75400000000002</c:v>
                </c:pt>
                <c:pt idx="6540">
                  <c:v>309.62</c:v>
                </c:pt>
                <c:pt idx="6541">
                  <c:v>309.49099999999999</c:v>
                </c:pt>
                <c:pt idx="6542">
                  <c:v>309.36</c:v>
                </c:pt>
                <c:pt idx="6543">
                  <c:v>309.21699999999998</c:v>
                </c:pt>
                <c:pt idx="6544">
                  <c:v>308.97899999999998</c:v>
                </c:pt>
                <c:pt idx="6545">
                  <c:v>308.73899999999998</c:v>
                </c:pt>
                <c:pt idx="6546">
                  <c:v>308.46100000000001</c:v>
                </c:pt>
                <c:pt idx="6547">
                  <c:v>308.14299999999997</c:v>
                </c:pt>
                <c:pt idx="6548">
                  <c:v>307.86799999999999</c:v>
                </c:pt>
                <c:pt idx="6549">
                  <c:v>307.58199999999999</c:v>
                </c:pt>
                <c:pt idx="6550">
                  <c:v>307.30500000000001</c:v>
                </c:pt>
                <c:pt idx="6551">
                  <c:v>307.029</c:v>
                </c:pt>
                <c:pt idx="6552">
                  <c:v>306.66300000000001</c:v>
                </c:pt>
                <c:pt idx="6553">
                  <c:v>306.327</c:v>
                </c:pt>
                <c:pt idx="6554">
                  <c:v>306.02999999999997</c:v>
                </c:pt>
                <c:pt idx="6555">
                  <c:v>305.72899999999998</c:v>
                </c:pt>
                <c:pt idx="6556">
                  <c:v>305.43099999999998</c:v>
                </c:pt>
                <c:pt idx="6557">
                  <c:v>305.13499999999999</c:v>
                </c:pt>
                <c:pt idx="6558">
                  <c:v>304.779</c:v>
                </c:pt>
                <c:pt idx="6559">
                  <c:v>304.45999999999998</c:v>
                </c:pt>
                <c:pt idx="6560">
                  <c:v>304.14699999999999</c:v>
                </c:pt>
                <c:pt idx="6561">
                  <c:v>303.83499999999998</c:v>
                </c:pt>
                <c:pt idx="6562">
                  <c:v>303.529</c:v>
                </c:pt>
                <c:pt idx="6563">
                  <c:v>303.22699999999998</c:v>
                </c:pt>
                <c:pt idx="6564">
                  <c:v>302.97500000000002</c:v>
                </c:pt>
                <c:pt idx="6565">
                  <c:v>302.74299999999999</c:v>
                </c:pt>
                <c:pt idx="6566">
                  <c:v>302.48899999999998</c:v>
                </c:pt>
                <c:pt idx="6567">
                  <c:v>302.274</c:v>
                </c:pt>
                <c:pt idx="6568">
                  <c:v>302.05700000000002</c:v>
                </c:pt>
                <c:pt idx="6569">
                  <c:v>301.84699999999998</c:v>
                </c:pt>
                <c:pt idx="6570">
                  <c:v>301.661</c:v>
                </c:pt>
                <c:pt idx="6571">
                  <c:v>301.48500000000001</c:v>
                </c:pt>
                <c:pt idx="6572">
                  <c:v>301.31099999999998</c:v>
                </c:pt>
                <c:pt idx="6573">
                  <c:v>301.14800000000002</c:v>
                </c:pt>
                <c:pt idx="6574">
                  <c:v>300.98599999999999</c:v>
                </c:pt>
                <c:pt idx="6575">
                  <c:v>300.80900000000003</c:v>
                </c:pt>
                <c:pt idx="6576">
                  <c:v>300.65300000000002</c:v>
                </c:pt>
                <c:pt idx="6577">
                  <c:v>300.49799999999999</c:v>
                </c:pt>
                <c:pt idx="6578">
                  <c:v>300.33199999999999</c:v>
                </c:pt>
                <c:pt idx="6579">
                  <c:v>300.173</c:v>
                </c:pt>
                <c:pt idx="6580">
                  <c:v>300.02</c:v>
                </c:pt>
                <c:pt idx="6581">
                  <c:v>296.65300000000002</c:v>
                </c:pt>
                <c:pt idx="6582">
                  <c:v>296.59699999999998</c:v>
                </c:pt>
                <c:pt idx="6583">
                  <c:v>296.54300000000001</c:v>
                </c:pt>
                <c:pt idx="6584">
                  <c:v>296.48899999999998</c:v>
                </c:pt>
                <c:pt idx="6585">
                  <c:v>296.40699999999998</c:v>
                </c:pt>
                <c:pt idx="6586">
                  <c:v>296.36</c:v>
                </c:pt>
                <c:pt idx="6587">
                  <c:v>296.31299999999999</c:v>
                </c:pt>
                <c:pt idx="6588">
                  <c:v>296.25799999999998</c:v>
                </c:pt>
                <c:pt idx="6589">
                  <c:v>296.20800000000003</c:v>
                </c:pt>
                <c:pt idx="6590">
                  <c:v>296.15699999999998</c:v>
                </c:pt>
                <c:pt idx="6591">
                  <c:v>296.108</c:v>
                </c:pt>
                <c:pt idx="6592">
                  <c:v>296.05900000000003</c:v>
                </c:pt>
                <c:pt idx="6593">
                  <c:v>296.012</c:v>
                </c:pt>
                <c:pt idx="6594">
                  <c:v>295.96499999999997</c:v>
                </c:pt>
                <c:pt idx="6595">
                  <c:v>295.92</c:v>
                </c:pt>
                <c:pt idx="6596">
                  <c:v>295.87400000000002</c:v>
                </c:pt>
                <c:pt idx="6597">
                  <c:v>295.83</c:v>
                </c:pt>
                <c:pt idx="6598">
                  <c:v>295.786</c:v>
                </c:pt>
                <c:pt idx="6599">
                  <c:v>295.74400000000003</c:v>
                </c:pt>
                <c:pt idx="6600">
                  <c:v>295.69299999999998</c:v>
                </c:pt>
                <c:pt idx="6601">
                  <c:v>295.64299999999997</c:v>
                </c:pt>
                <c:pt idx="6602">
                  <c:v>295.59300000000002</c:v>
                </c:pt>
                <c:pt idx="6603">
                  <c:v>295.54199999999997</c:v>
                </c:pt>
                <c:pt idx="6604">
                  <c:v>295.49200000000002</c:v>
                </c:pt>
                <c:pt idx="6605">
                  <c:v>295.44</c:v>
                </c:pt>
                <c:pt idx="6606">
                  <c:v>295.38900000000001</c:v>
                </c:pt>
                <c:pt idx="6607">
                  <c:v>295.33800000000002</c:v>
                </c:pt>
                <c:pt idx="6608">
                  <c:v>295.286</c:v>
                </c:pt>
                <c:pt idx="6609">
                  <c:v>295.23500000000001</c:v>
                </c:pt>
                <c:pt idx="6610">
                  <c:v>295.18299999999999</c:v>
                </c:pt>
                <c:pt idx="6611">
                  <c:v>295.13099999999997</c:v>
                </c:pt>
                <c:pt idx="6612">
                  <c:v>295.09800000000001</c:v>
                </c:pt>
                <c:pt idx="6613">
                  <c:v>295.06799999999998</c:v>
                </c:pt>
                <c:pt idx="6614">
                  <c:v>295.03699999999998</c:v>
                </c:pt>
                <c:pt idx="6615">
                  <c:v>295.01</c:v>
                </c:pt>
                <c:pt idx="6616">
                  <c:v>294.98399999999998</c:v>
                </c:pt>
                <c:pt idx="6617">
                  <c:v>294.95999999999998</c:v>
                </c:pt>
                <c:pt idx="6618">
                  <c:v>294.93700000000001</c:v>
                </c:pt>
                <c:pt idx="6619">
                  <c:v>294.916</c:v>
                </c:pt>
                <c:pt idx="6620">
                  <c:v>294.89499999999998</c:v>
                </c:pt>
                <c:pt idx="6621">
                  <c:v>294.87700000000001</c:v>
                </c:pt>
                <c:pt idx="6622">
                  <c:v>294.858</c:v>
                </c:pt>
                <c:pt idx="6623">
                  <c:v>294.84199999999998</c:v>
                </c:pt>
                <c:pt idx="6624">
                  <c:v>294.80599999999998</c:v>
                </c:pt>
                <c:pt idx="6625">
                  <c:v>294.77</c:v>
                </c:pt>
                <c:pt idx="6626">
                  <c:v>294.733</c:v>
                </c:pt>
                <c:pt idx="6627">
                  <c:v>294.69400000000002</c:v>
                </c:pt>
                <c:pt idx="6628">
                  <c:v>294.654</c:v>
                </c:pt>
                <c:pt idx="6629">
                  <c:v>294.613</c:v>
                </c:pt>
                <c:pt idx="6630">
                  <c:v>294.57100000000003</c:v>
                </c:pt>
                <c:pt idx="6631">
                  <c:v>294.52800000000002</c:v>
                </c:pt>
                <c:pt idx="6632">
                  <c:v>294.48500000000001</c:v>
                </c:pt>
                <c:pt idx="6633">
                  <c:v>294.44099999999997</c:v>
                </c:pt>
                <c:pt idx="6634">
                  <c:v>294.39699999999999</c:v>
                </c:pt>
                <c:pt idx="6635">
                  <c:v>294.351</c:v>
                </c:pt>
                <c:pt idx="6636">
                  <c:v>294.33100000000002</c:v>
                </c:pt>
                <c:pt idx="6637">
                  <c:v>294.31299999999999</c:v>
                </c:pt>
                <c:pt idx="6638">
                  <c:v>294.29599999999999</c:v>
                </c:pt>
                <c:pt idx="6639">
                  <c:v>294.28199999999998</c:v>
                </c:pt>
                <c:pt idx="6640">
                  <c:v>294.26900000000001</c:v>
                </c:pt>
                <c:pt idx="6641">
                  <c:v>294.25900000000001</c:v>
                </c:pt>
                <c:pt idx="6642">
                  <c:v>294.24799999999999</c:v>
                </c:pt>
                <c:pt idx="6643">
                  <c:v>294.24099999999999</c:v>
                </c:pt>
                <c:pt idx="6644">
                  <c:v>294.233</c:v>
                </c:pt>
                <c:pt idx="6645">
                  <c:v>294.22699999999998</c:v>
                </c:pt>
                <c:pt idx="6646">
                  <c:v>294.221</c:v>
                </c:pt>
                <c:pt idx="6647">
                  <c:v>294.21600000000001</c:v>
                </c:pt>
                <c:pt idx="6648">
                  <c:v>294.20100000000002</c:v>
                </c:pt>
                <c:pt idx="6649">
                  <c:v>294.18599999999998</c:v>
                </c:pt>
                <c:pt idx="6650">
                  <c:v>294.17099999999999</c:v>
                </c:pt>
                <c:pt idx="6651">
                  <c:v>294.154</c:v>
                </c:pt>
                <c:pt idx="6652">
                  <c:v>294.13799999999998</c:v>
                </c:pt>
                <c:pt idx="6653">
                  <c:v>294.12</c:v>
                </c:pt>
                <c:pt idx="6654">
                  <c:v>294.10199999999998</c:v>
                </c:pt>
                <c:pt idx="6655">
                  <c:v>294.08300000000003</c:v>
                </c:pt>
                <c:pt idx="6656">
                  <c:v>294.06299999999999</c:v>
                </c:pt>
                <c:pt idx="6657">
                  <c:v>294.04300000000001</c:v>
                </c:pt>
                <c:pt idx="6658">
                  <c:v>294.02100000000002</c:v>
                </c:pt>
                <c:pt idx="6659">
                  <c:v>293.99799999999999</c:v>
                </c:pt>
                <c:pt idx="6660">
                  <c:v>293.97199999999998</c:v>
                </c:pt>
                <c:pt idx="6661">
                  <c:v>293.94400000000002</c:v>
                </c:pt>
                <c:pt idx="6662">
                  <c:v>293.91500000000002</c:v>
                </c:pt>
                <c:pt idx="6663">
                  <c:v>293.88400000000001</c:v>
                </c:pt>
                <c:pt idx="6664">
                  <c:v>293.85199999999998</c:v>
                </c:pt>
                <c:pt idx="6665">
                  <c:v>293.81799999999998</c:v>
                </c:pt>
                <c:pt idx="6666">
                  <c:v>293.78300000000002</c:v>
                </c:pt>
                <c:pt idx="6667">
                  <c:v>293.74599999999998</c:v>
                </c:pt>
                <c:pt idx="6668">
                  <c:v>293.709</c:v>
                </c:pt>
                <c:pt idx="6669">
                  <c:v>293.67</c:v>
                </c:pt>
                <c:pt idx="6670">
                  <c:v>293.63</c:v>
                </c:pt>
                <c:pt idx="6671">
                  <c:v>293.58800000000002</c:v>
                </c:pt>
                <c:pt idx="6672">
                  <c:v>293.54700000000003</c:v>
                </c:pt>
                <c:pt idx="6673">
                  <c:v>293.505</c:v>
                </c:pt>
                <c:pt idx="6674">
                  <c:v>293.46199999999999</c:v>
                </c:pt>
                <c:pt idx="6675">
                  <c:v>293.41800000000001</c:v>
                </c:pt>
                <c:pt idx="6676">
                  <c:v>293.37299999999999</c:v>
                </c:pt>
                <c:pt idx="6677">
                  <c:v>293.327</c:v>
                </c:pt>
                <c:pt idx="6678">
                  <c:v>293.28100000000001</c:v>
                </c:pt>
                <c:pt idx="6679">
                  <c:v>293.23399999999998</c:v>
                </c:pt>
                <c:pt idx="6680">
                  <c:v>293.18599999999998</c:v>
                </c:pt>
                <c:pt idx="6681">
                  <c:v>293.13799999999998</c:v>
                </c:pt>
                <c:pt idx="6682">
                  <c:v>293.089</c:v>
                </c:pt>
                <c:pt idx="6683">
                  <c:v>293.03899999999999</c:v>
                </c:pt>
                <c:pt idx="6684">
                  <c:v>293.01</c:v>
                </c:pt>
                <c:pt idx="6685">
                  <c:v>292.98200000000003</c:v>
                </c:pt>
                <c:pt idx="6686">
                  <c:v>292.95499999999998</c:v>
                </c:pt>
                <c:pt idx="6687">
                  <c:v>292.93099999999998</c:v>
                </c:pt>
                <c:pt idx="6688">
                  <c:v>292.93799999999999</c:v>
                </c:pt>
                <c:pt idx="6689">
                  <c:v>292.923</c:v>
                </c:pt>
                <c:pt idx="6690">
                  <c:v>292.92500000000001</c:v>
                </c:pt>
                <c:pt idx="6691">
                  <c:v>292.93099999999998</c:v>
                </c:pt>
                <c:pt idx="6692">
                  <c:v>292.93700000000001</c:v>
                </c:pt>
                <c:pt idx="6693">
                  <c:v>292.94799999999998</c:v>
                </c:pt>
                <c:pt idx="6694">
                  <c:v>292.95999999999998</c:v>
                </c:pt>
                <c:pt idx="6695">
                  <c:v>292.976</c:v>
                </c:pt>
                <c:pt idx="6696">
                  <c:v>292.99700000000001</c:v>
                </c:pt>
                <c:pt idx="6697">
                  <c:v>293.024</c:v>
                </c:pt>
                <c:pt idx="6698">
                  <c:v>293.04399999999998</c:v>
                </c:pt>
                <c:pt idx="6699">
                  <c:v>293.07400000000001</c:v>
                </c:pt>
                <c:pt idx="6700">
                  <c:v>293.10399999999998</c:v>
                </c:pt>
                <c:pt idx="6701">
                  <c:v>293.13799999999998</c:v>
                </c:pt>
                <c:pt idx="6702">
                  <c:v>293.178</c:v>
                </c:pt>
                <c:pt idx="6703">
                  <c:v>293.22199999999998</c:v>
                </c:pt>
                <c:pt idx="6704">
                  <c:v>293.26799999999997</c:v>
                </c:pt>
                <c:pt idx="6705">
                  <c:v>293.31799999999998</c:v>
                </c:pt>
                <c:pt idx="6706">
                  <c:v>293.35500000000002</c:v>
                </c:pt>
                <c:pt idx="6707">
                  <c:v>293.40800000000002</c:v>
                </c:pt>
                <c:pt idx="6708">
                  <c:v>293.57299999999998</c:v>
                </c:pt>
                <c:pt idx="6709">
                  <c:v>293.82799999999997</c:v>
                </c:pt>
                <c:pt idx="6710">
                  <c:v>293.90600000000001</c:v>
                </c:pt>
                <c:pt idx="6711">
                  <c:v>294.00700000000001</c:v>
                </c:pt>
                <c:pt idx="6712">
                  <c:v>294.10700000000003</c:v>
                </c:pt>
                <c:pt idx="6713">
                  <c:v>294.28199999999998</c:v>
                </c:pt>
                <c:pt idx="6714">
                  <c:v>294.69799999999998</c:v>
                </c:pt>
                <c:pt idx="6715">
                  <c:v>295.18599999999998</c:v>
                </c:pt>
                <c:pt idx="6716">
                  <c:v>295.53899999999999</c:v>
                </c:pt>
                <c:pt idx="6717">
                  <c:v>295.72899999999998</c:v>
                </c:pt>
                <c:pt idx="6718">
                  <c:v>295.916</c:v>
                </c:pt>
                <c:pt idx="6719">
                  <c:v>296.41300000000001</c:v>
                </c:pt>
                <c:pt idx="6720">
                  <c:v>296.66899999999998</c:v>
                </c:pt>
                <c:pt idx="6721">
                  <c:v>296.88099999999997</c:v>
                </c:pt>
                <c:pt idx="6722">
                  <c:v>297.238</c:v>
                </c:pt>
                <c:pt idx="6723">
                  <c:v>298.012</c:v>
                </c:pt>
                <c:pt idx="6724">
                  <c:v>298.52</c:v>
                </c:pt>
                <c:pt idx="6725">
                  <c:v>298.80700000000002</c:v>
                </c:pt>
                <c:pt idx="6726">
                  <c:v>299.43599999999998</c:v>
                </c:pt>
                <c:pt idx="6727">
                  <c:v>299.70699999999999</c:v>
                </c:pt>
                <c:pt idx="6728">
                  <c:v>300.07</c:v>
                </c:pt>
                <c:pt idx="6729">
                  <c:v>301.02699999999999</c:v>
                </c:pt>
                <c:pt idx="6730">
                  <c:v>301.274</c:v>
                </c:pt>
                <c:pt idx="6731">
                  <c:v>301.517</c:v>
                </c:pt>
                <c:pt idx="6732">
                  <c:v>301.80399999999997</c:v>
                </c:pt>
                <c:pt idx="6733">
                  <c:v>301.98700000000002</c:v>
                </c:pt>
                <c:pt idx="6734">
                  <c:v>302.16300000000001</c:v>
                </c:pt>
                <c:pt idx="6735">
                  <c:v>302.28800000000001</c:v>
                </c:pt>
                <c:pt idx="6736">
                  <c:v>302.40800000000002</c:v>
                </c:pt>
                <c:pt idx="6737">
                  <c:v>302.48599999999999</c:v>
                </c:pt>
                <c:pt idx="6738">
                  <c:v>302.53500000000003</c:v>
                </c:pt>
                <c:pt idx="6739">
                  <c:v>302.54599999999999</c:v>
                </c:pt>
                <c:pt idx="6740">
                  <c:v>302.55</c:v>
                </c:pt>
                <c:pt idx="6741">
                  <c:v>302.51799999999997</c:v>
                </c:pt>
                <c:pt idx="6742">
                  <c:v>302.48200000000003</c:v>
                </c:pt>
                <c:pt idx="6743">
                  <c:v>302.41199999999998</c:v>
                </c:pt>
                <c:pt idx="6744">
                  <c:v>302.35700000000003</c:v>
                </c:pt>
                <c:pt idx="6745">
                  <c:v>302.27300000000002</c:v>
                </c:pt>
                <c:pt idx="6746">
                  <c:v>302.18200000000002</c:v>
                </c:pt>
                <c:pt idx="6747">
                  <c:v>302.06599999999997</c:v>
                </c:pt>
                <c:pt idx="6748">
                  <c:v>301.94499999999999</c:v>
                </c:pt>
                <c:pt idx="6749">
                  <c:v>301.79899999999998</c:v>
                </c:pt>
                <c:pt idx="6750">
                  <c:v>301.63799999999998</c:v>
                </c:pt>
                <c:pt idx="6751">
                  <c:v>301.46499999999997</c:v>
                </c:pt>
                <c:pt idx="6752">
                  <c:v>301.28199999999998</c:v>
                </c:pt>
                <c:pt idx="6753">
                  <c:v>301.07799999999997</c:v>
                </c:pt>
                <c:pt idx="6754">
                  <c:v>300.87099999999998</c:v>
                </c:pt>
                <c:pt idx="6755">
                  <c:v>300.642</c:v>
                </c:pt>
                <c:pt idx="6756">
                  <c:v>300.38400000000001</c:v>
                </c:pt>
                <c:pt idx="6757">
                  <c:v>300.10300000000001</c:v>
                </c:pt>
                <c:pt idx="6758">
                  <c:v>297.69200000000001</c:v>
                </c:pt>
                <c:pt idx="6759">
                  <c:v>297.964</c:v>
                </c:pt>
                <c:pt idx="6760">
                  <c:v>298.23500000000001</c:v>
                </c:pt>
                <c:pt idx="6761">
                  <c:v>298.55099999999999</c:v>
                </c:pt>
                <c:pt idx="6762">
                  <c:v>298.85899999999998</c:v>
                </c:pt>
                <c:pt idx="6763">
                  <c:v>299.19799999999998</c:v>
                </c:pt>
                <c:pt idx="6764">
                  <c:v>299.53500000000003</c:v>
                </c:pt>
                <c:pt idx="6765">
                  <c:v>299.89499999999998</c:v>
                </c:pt>
                <c:pt idx="6766">
                  <c:v>300.25200000000001</c:v>
                </c:pt>
                <c:pt idx="6767">
                  <c:v>300.62700000000001</c:v>
                </c:pt>
                <c:pt idx="6768">
                  <c:v>300.98099999999999</c:v>
                </c:pt>
                <c:pt idx="6769">
                  <c:v>301.32400000000001</c:v>
                </c:pt>
                <c:pt idx="6770">
                  <c:v>301.68</c:v>
                </c:pt>
                <c:pt idx="6771">
                  <c:v>302.04000000000002</c:v>
                </c:pt>
                <c:pt idx="6772">
                  <c:v>302.39600000000002</c:v>
                </c:pt>
                <c:pt idx="6773">
                  <c:v>302.755</c:v>
                </c:pt>
                <c:pt idx="6774">
                  <c:v>303.10399999999998</c:v>
                </c:pt>
                <c:pt idx="6775">
                  <c:v>303.45299999999997</c:v>
                </c:pt>
                <c:pt idx="6776">
                  <c:v>303.798</c:v>
                </c:pt>
                <c:pt idx="6777">
                  <c:v>304.14100000000002</c:v>
                </c:pt>
                <c:pt idx="6778">
                  <c:v>304.47899999999998</c:v>
                </c:pt>
                <c:pt idx="6779">
                  <c:v>304.81400000000002</c:v>
                </c:pt>
                <c:pt idx="6780">
                  <c:v>305.185</c:v>
                </c:pt>
                <c:pt idx="6781">
                  <c:v>305.55799999999999</c:v>
                </c:pt>
                <c:pt idx="6782">
                  <c:v>305.92700000000002</c:v>
                </c:pt>
                <c:pt idx="6783">
                  <c:v>306.29899999999998</c:v>
                </c:pt>
                <c:pt idx="6784">
                  <c:v>306.66800000000001</c:v>
                </c:pt>
                <c:pt idx="6785">
                  <c:v>307.03699999999998</c:v>
                </c:pt>
                <c:pt idx="6786">
                  <c:v>307.38299999999998</c:v>
                </c:pt>
                <c:pt idx="6787">
                  <c:v>307.72399999999999</c:v>
                </c:pt>
                <c:pt idx="6788">
                  <c:v>308.06</c:v>
                </c:pt>
                <c:pt idx="6789">
                  <c:v>308.38900000000001</c:v>
                </c:pt>
                <c:pt idx="6790">
                  <c:v>308.71199999999999</c:v>
                </c:pt>
                <c:pt idx="6791">
                  <c:v>309.14699999999999</c:v>
                </c:pt>
                <c:pt idx="6792">
                  <c:v>309.50099999999998</c:v>
                </c:pt>
                <c:pt idx="6793">
                  <c:v>309.86900000000003</c:v>
                </c:pt>
                <c:pt idx="6794">
                  <c:v>310.233</c:v>
                </c:pt>
                <c:pt idx="6795">
                  <c:v>310.59399999999999</c:v>
                </c:pt>
                <c:pt idx="6796">
                  <c:v>310.952</c:v>
                </c:pt>
                <c:pt idx="6797">
                  <c:v>311.30599999999998</c:v>
                </c:pt>
                <c:pt idx="6798">
                  <c:v>311.65499999999997</c:v>
                </c:pt>
                <c:pt idx="6799">
                  <c:v>311.99900000000002</c:v>
                </c:pt>
                <c:pt idx="6800">
                  <c:v>312.339</c:v>
                </c:pt>
                <c:pt idx="6801">
                  <c:v>312.67500000000001</c:v>
                </c:pt>
                <c:pt idx="6802">
                  <c:v>313.00700000000001</c:v>
                </c:pt>
                <c:pt idx="6803">
                  <c:v>313.33300000000003</c:v>
                </c:pt>
                <c:pt idx="6804">
                  <c:v>313.548</c:v>
                </c:pt>
                <c:pt idx="6805">
                  <c:v>313.74200000000002</c:v>
                </c:pt>
                <c:pt idx="6806">
                  <c:v>313.93200000000002</c:v>
                </c:pt>
                <c:pt idx="6807">
                  <c:v>313.87200000000001</c:v>
                </c:pt>
                <c:pt idx="6808">
                  <c:v>313.69900000000001</c:v>
                </c:pt>
                <c:pt idx="6809">
                  <c:v>313.44400000000002</c:v>
                </c:pt>
                <c:pt idx="6810">
                  <c:v>313.17</c:v>
                </c:pt>
                <c:pt idx="6811">
                  <c:v>312.82499999999999</c:v>
                </c:pt>
                <c:pt idx="6812">
                  <c:v>312.73</c:v>
                </c:pt>
                <c:pt idx="6813">
                  <c:v>312.63900000000001</c:v>
                </c:pt>
                <c:pt idx="6814">
                  <c:v>312.54500000000002</c:v>
                </c:pt>
                <c:pt idx="6815">
                  <c:v>312.52600000000001</c:v>
                </c:pt>
                <c:pt idx="6816">
                  <c:v>312.41800000000001</c:v>
                </c:pt>
                <c:pt idx="6817">
                  <c:v>312.31599999999997</c:v>
                </c:pt>
                <c:pt idx="6818">
                  <c:v>312.20999999999998</c:v>
                </c:pt>
                <c:pt idx="6819">
                  <c:v>312.01299999999998</c:v>
                </c:pt>
                <c:pt idx="6820">
                  <c:v>311.685</c:v>
                </c:pt>
                <c:pt idx="6821">
                  <c:v>311.32100000000003</c:v>
                </c:pt>
                <c:pt idx="6822">
                  <c:v>311.06</c:v>
                </c:pt>
                <c:pt idx="6823">
                  <c:v>310.83699999999999</c:v>
                </c:pt>
                <c:pt idx="6824">
                  <c:v>310.613</c:v>
                </c:pt>
                <c:pt idx="6825">
                  <c:v>310.39</c:v>
                </c:pt>
                <c:pt idx="6826">
                  <c:v>310.166</c:v>
                </c:pt>
                <c:pt idx="6827">
                  <c:v>309.93900000000002</c:v>
                </c:pt>
                <c:pt idx="6828">
                  <c:v>309.75299999999999</c:v>
                </c:pt>
                <c:pt idx="6829">
                  <c:v>309.56599999999997</c:v>
                </c:pt>
                <c:pt idx="6830">
                  <c:v>309.37799999999999</c:v>
                </c:pt>
                <c:pt idx="6831">
                  <c:v>309.16899999999998</c:v>
                </c:pt>
                <c:pt idx="6832">
                  <c:v>308.86900000000003</c:v>
                </c:pt>
                <c:pt idx="6833">
                  <c:v>308.56200000000001</c:v>
                </c:pt>
                <c:pt idx="6834">
                  <c:v>308.20100000000002</c:v>
                </c:pt>
                <c:pt idx="6835">
                  <c:v>307.85500000000002</c:v>
                </c:pt>
                <c:pt idx="6836">
                  <c:v>307.52100000000002</c:v>
                </c:pt>
                <c:pt idx="6837">
                  <c:v>307.18099999999998</c:v>
                </c:pt>
                <c:pt idx="6838">
                  <c:v>306.85199999999998</c:v>
                </c:pt>
                <c:pt idx="6839">
                  <c:v>306.52499999999998</c:v>
                </c:pt>
                <c:pt idx="6840">
                  <c:v>306.18099999999998</c:v>
                </c:pt>
                <c:pt idx="6841">
                  <c:v>305.87</c:v>
                </c:pt>
                <c:pt idx="6842">
                  <c:v>305.59500000000003</c:v>
                </c:pt>
                <c:pt idx="6843">
                  <c:v>305.32600000000002</c:v>
                </c:pt>
                <c:pt idx="6844">
                  <c:v>305.05900000000003</c:v>
                </c:pt>
                <c:pt idx="6845">
                  <c:v>304.76100000000002</c:v>
                </c:pt>
                <c:pt idx="6846">
                  <c:v>304.48599999999999</c:v>
                </c:pt>
                <c:pt idx="6847">
                  <c:v>304.21199999999999</c:v>
                </c:pt>
                <c:pt idx="6848">
                  <c:v>303.94099999999997</c:v>
                </c:pt>
                <c:pt idx="6849">
                  <c:v>303.673</c:v>
                </c:pt>
                <c:pt idx="6850">
                  <c:v>303.40899999999999</c:v>
                </c:pt>
                <c:pt idx="6851">
                  <c:v>303.149</c:v>
                </c:pt>
                <c:pt idx="6852">
                  <c:v>302.88499999999999</c:v>
                </c:pt>
                <c:pt idx="6853">
                  <c:v>302.637</c:v>
                </c:pt>
                <c:pt idx="6854">
                  <c:v>302.36799999999999</c:v>
                </c:pt>
                <c:pt idx="6855">
                  <c:v>302.12900000000002</c:v>
                </c:pt>
                <c:pt idx="6856">
                  <c:v>301.88900000000001</c:v>
                </c:pt>
                <c:pt idx="6857">
                  <c:v>301.649</c:v>
                </c:pt>
                <c:pt idx="6858">
                  <c:v>301.43099999999998</c:v>
                </c:pt>
                <c:pt idx="6859">
                  <c:v>301.22000000000003</c:v>
                </c:pt>
                <c:pt idx="6860">
                  <c:v>301.01</c:v>
                </c:pt>
                <c:pt idx="6861">
                  <c:v>300.80799999999999</c:v>
                </c:pt>
                <c:pt idx="6862">
                  <c:v>300.60700000000003</c:v>
                </c:pt>
                <c:pt idx="6863">
                  <c:v>300.38900000000001</c:v>
                </c:pt>
                <c:pt idx="6864">
                  <c:v>300.21899999999999</c:v>
                </c:pt>
                <c:pt idx="6865">
                  <c:v>300.05099999999999</c:v>
                </c:pt>
                <c:pt idx="6866">
                  <c:v>299.87200000000001</c:v>
                </c:pt>
                <c:pt idx="6867">
                  <c:v>299.70299999999997</c:v>
                </c:pt>
                <c:pt idx="6868">
                  <c:v>299.54000000000002</c:v>
                </c:pt>
                <c:pt idx="6869">
                  <c:v>296.34699999999998</c:v>
                </c:pt>
                <c:pt idx="6870">
                  <c:v>296.28500000000003</c:v>
                </c:pt>
                <c:pt idx="6871">
                  <c:v>296.22500000000002</c:v>
                </c:pt>
                <c:pt idx="6872">
                  <c:v>296.166</c:v>
                </c:pt>
                <c:pt idx="6873">
                  <c:v>296.08100000000002</c:v>
                </c:pt>
                <c:pt idx="6874">
                  <c:v>296.02999999999997</c:v>
                </c:pt>
                <c:pt idx="6875">
                  <c:v>295.97899999999998</c:v>
                </c:pt>
                <c:pt idx="6876">
                  <c:v>295.91500000000002</c:v>
                </c:pt>
                <c:pt idx="6877">
                  <c:v>295.85300000000001</c:v>
                </c:pt>
                <c:pt idx="6878">
                  <c:v>295.79199999999997</c:v>
                </c:pt>
                <c:pt idx="6879">
                  <c:v>295.73099999999999</c:v>
                </c:pt>
                <c:pt idx="6880">
                  <c:v>295.67</c:v>
                </c:pt>
                <c:pt idx="6881">
                  <c:v>295.61</c:v>
                </c:pt>
                <c:pt idx="6882">
                  <c:v>295.55</c:v>
                </c:pt>
                <c:pt idx="6883">
                  <c:v>295.49</c:v>
                </c:pt>
                <c:pt idx="6884">
                  <c:v>295.43099999999998</c:v>
                </c:pt>
                <c:pt idx="6885">
                  <c:v>295.37200000000001</c:v>
                </c:pt>
                <c:pt idx="6886">
                  <c:v>295.31200000000001</c:v>
                </c:pt>
                <c:pt idx="6887">
                  <c:v>295.25299999999999</c:v>
                </c:pt>
                <c:pt idx="6888">
                  <c:v>295.21199999999999</c:v>
                </c:pt>
                <c:pt idx="6889">
                  <c:v>295.17200000000003</c:v>
                </c:pt>
                <c:pt idx="6890">
                  <c:v>295.13299999999998</c:v>
                </c:pt>
                <c:pt idx="6891">
                  <c:v>295.09800000000001</c:v>
                </c:pt>
                <c:pt idx="6892">
                  <c:v>295.06200000000001</c:v>
                </c:pt>
                <c:pt idx="6893">
                  <c:v>295.02999999999997</c:v>
                </c:pt>
                <c:pt idx="6894">
                  <c:v>294.99700000000001</c:v>
                </c:pt>
                <c:pt idx="6895">
                  <c:v>294.96699999999998</c:v>
                </c:pt>
                <c:pt idx="6896">
                  <c:v>294.93700000000001</c:v>
                </c:pt>
                <c:pt idx="6897">
                  <c:v>294.90899999999999</c:v>
                </c:pt>
                <c:pt idx="6898">
                  <c:v>294.88099999999997</c:v>
                </c:pt>
                <c:pt idx="6899">
                  <c:v>294.85500000000002</c:v>
                </c:pt>
                <c:pt idx="6900">
                  <c:v>294.80700000000002</c:v>
                </c:pt>
                <c:pt idx="6901">
                  <c:v>294.75799999999998</c:v>
                </c:pt>
                <c:pt idx="6902">
                  <c:v>294.709</c:v>
                </c:pt>
                <c:pt idx="6903">
                  <c:v>294.65699999999998</c:v>
                </c:pt>
                <c:pt idx="6904">
                  <c:v>294.60500000000002</c:v>
                </c:pt>
                <c:pt idx="6905">
                  <c:v>294.55099999999999</c:v>
                </c:pt>
                <c:pt idx="6906">
                  <c:v>294.49599999999998</c:v>
                </c:pt>
                <c:pt idx="6907">
                  <c:v>294.44099999999997</c:v>
                </c:pt>
                <c:pt idx="6908">
                  <c:v>294.38499999999999</c:v>
                </c:pt>
                <c:pt idx="6909">
                  <c:v>294.327</c:v>
                </c:pt>
                <c:pt idx="6910">
                  <c:v>294.27</c:v>
                </c:pt>
                <c:pt idx="6911">
                  <c:v>294.21199999999999</c:v>
                </c:pt>
                <c:pt idx="6912">
                  <c:v>294.16399999999999</c:v>
                </c:pt>
                <c:pt idx="6913">
                  <c:v>294.11799999999999</c:v>
                </c:pt>
                <c:pt idx="6914">
                  <c:v>294.07100000000003</c:v>
                </c:pt>
                <c:pt idx="6915">
                  <c:v>294.02600000000001</c:v>
                </c:pt>
                <c:pt idx="6916">
                  <c:v>293.98099999999999</c:v>
                </c:pt>
                <c:pt idx="6917">
                  <c:v>293.93700000000001</c:v>
                </c:pt>
                <c:pt idx="6918">
                  <c:v>293.89299999999997</c:v>
                </c:pt>
                <c:pt idx="6919">
                  <c:v>293.84899999999999</c:v>
                </c:pt>
                <c:pt idx="6920">
                  <c:v>293.80599999999998</c:v>
                </c:pt>
                <c:pt idx="6921">
                  <c:v>293.76299999999998</c:v>
                </c:pt>
                <c:pt idx="6922">
                  <c:v>293.721</c:v>
                </c:pt>
                <c:pt idx="6923">
                  <c:v>293.67899999999997</c:v>
                </c:pt>
                <c:pt idx="6924">
                  <c:v>293.65100000000001</c:v>
                </c:pt>
                <c:pt idx="6925">
                  <c:v>293.62599999999998</c:v>
                </c:pt>
                <c:pt idx="6926">
                  <c:v>293.60000000000002</c:v>
                </c:pt>
                <c:pt idx="6927">
                  <c:v>293.57900000000001</c:v>
                </c:pt>
                <c:pt idx="6928">
                  <c:v>293.55700000000002</c:v>
                </c:pt>
                <c:pt idx="6929">
                  <c:v>293.53699999999998</c:v>
                </c:pt>
                <c:pt idx="6930">
                  <c:v>293.51799999999997</c:v>
                </c:pt>
                <c:pt idx="6931">
                  <c:v>293.50099999999998</c:v>
                </c:pt>
                <c:pt idx="6932">
                  <c:v>293.483</c:v>
                </c:pt>
                <c:pt idx="6933">
                  <c:v>293.46800000000002</c:v>
                </c:pt>
                <c:pt idx="6934">
                  <c:v>293.452</c:v>
                </c:pt>
                <c:pt idx="6935">
                  <c:v>293.43799999999999</c:v>
                </c:pt>
                <c:pt idx="6936">
                  <c:v>293.42399999999998</c:v>
                </c:pt>
                <c:pt idx="6937">
                  <c:v>293.411</c:v>
                </c:pt>
                <c:pt idx="6938">
                  <c:v>293.39800000000002</c:v>
                </c:pt>
                <c:pt idx="6939">
                  <c:v>293.38600000000002</c:v>
                </c:pt>
                <c:pt idx="6940">
                  <c:v>293.37400000000002</c:v>
                </c:pt>
                <c:pt idx="6941">
                  <c:v>293.363</c:v>
                </c:pt>
                <c:pt idx="6942">
                  <c:v>293.35199999999998</c:v>
                </c:pt>
                <c:pt idx="6943">
                  <c:v>293.34300000000002</c:v>
                </c:pt>
                <c:pt idx="6944">
                  <c:v>293.33300000000003</c:v>
                </c:pt>
                <c:pt idx="6945">
                  <c:v>293.32400000000001</c:v>
                </c:pt>
                <c:pt idx="6946">
                  <c:v>293.315</c:v>
                </c:pt>
                <c:pt idx="6947">
                  <c:v>293.30700000000002</c:v>
                </c:pt>
                <c:pt idx="6948">
                  <c:v>293.29700000000003</c:v>
                </c:pt>
                <c:pt idx="6949">
                  <c:v>293.28699999999998</c:v>
                </c:pt>
                <c:pt idx="6950">
                  <c:v>293.27699999999999</c:v>
                </c:pt>
                <c:pt idx="6951">
                  <c:v>293.26799999999997</c:v>
                </c:pt>
                <c:pt idx="6952">
                  <c:v>293.25799999999998</c:v>
                </c:pt>
                <c:pt idx="6953">
                  <c:v>293.24900000000002</c:v>
                </c:pt>
                <c:pt idx="6954">
                  <c:v>293.23899999999998</c:v>
                </c:pt>
                <c:pt idx="6955">
                  <c:v>293.23</c:v>
                </c:pt>
                <c:pt idx="6956">
                  <c:v>293.22199999999998</c:v>
                </c:pt>
                <c:pt idx="6957">
                  <c:v>293.21300000000002</c:v>
                </c:pt>
                <c:pt idx="6958">
                  <c:v>293.20400000000001</c:v>
                </c:pt>
                <c:pt idx="6959">
                  <c:v>293.19600000000003</c:v>
                </c:pt>
                <c:pt idx="6960">
                  <c:v>293.17599999999999</c:v>
                </c:pt>
                <c:pt idx="6961">
                  <c:v>293.15600000000001</c:v>
                </c:pt>
                <c:pt idx="6962">
                  <c:v>293.13499999999999</c:v>
                </c:pt>
                <c:pt idx="6963">
                  <c:v>293.11200000000002</c:v>
                </c:pt>
                <c:pt idx="6964">
                  <c:v>293.089</c:v>
                </c:pt>
                <c:pt idx="6965">
                  <c:v>293.065</c:v>
                </c:pt>
                <c:pt idx="6966">
                  <c:v>293.041</c:v>
                </c:pt>
                <c:pt idx="6967">
                  <c:v>293.01499999999999</c:v>
                </c:pt>
                <c:pt idx="6968">
                  <c:v>292.99</c:v>
                </c:pt>
                <c:pt idx="6969">
                  <c:v>292.96300000000002</c:v>
                </c:pt>
                <c:pt idx="6970">
                  <c:v>292.93700000000001</c:v>
                </c:pt>
                <c:pt idx="6971">
                  <c:v>292.91000000000003</c:v>
                </c:pt>
                <c:pt idx="6972">
                  <c:v>292.88499999999999</c:v>
                </c:pt>
                <c:pt idx="6973">
                  <c:v>292.86</c:v>
                </c:pt>
                <c:pt idx="6974">
                  <c:v>292.83600000000001</c:v>
                </c:pt>
                <c:pt idx="6975">
                  <c:v>292.81099999999998</c:v>
                </c:pt>
                <c:pt idx="6976">
                  <c:v>292.80099999999999</c:v>
                </c:pt>
                <c:pt idx="6977">
                  <c:v>292.779</c:v>
                </c:pt>
                <c:pt idx="6978">
                  <c:v>292.76799999999997</c:v>
                </c:pt>
                <c:pt idx="6979">
                  <c:v>292.75900000000001</c:v>
                </c:pt>
                <c:pt idx="6980">
                  <c:v>292.74900000000002</c:v>
                </c:pt>
                <c:pt idx="6981">
                  <c:v>292.74099999999999</c:v>
                </c:pt>
                <c:pt idx="6982">
                  <c:v>292.733</c:v>
                </c:pt>
                <c:pt idx="6983">
                  <c:v>292.72699999999998</c:v>
                </c:pt>
                <c:pt idx="6984">
                  <c:v>292.73500000000001</c:v>
                </c:pt>
                <c:pt idx="6985">
                  <c:v>292.74599999999998</c:v>
                </c:pt>
                <c:pt idx="6986">
                  <c:v>292.75700000000001</c:v>
                </c:pt>
                <c:pt idx="6987">
                  <c:v>292.77100000000002</c:v>
                </c:pt>
                <c:pt idx="6988">
                  <c:v>292.786</c:v>
                </c:pt>
                <c:pt idx="6989">
                  <c:v>292.80399999999997</c:v>
                </c:pt>
                <c:pt idx="6990">
                  <c:v>292.84399999999999</c:v>
                </c:pt>
                <c:pt idx="6991">
                  <c:v>292.892</c:v>
                </c:pt>
                <c:pt idx="6992">
                  <c:v>292.94</c:v>
                </c:pt>
                <c:pt idx="6993">
                  <c:v>292.98500000000001</c:v>
                </c:pt>
                <c:pt idx="6994">
                  <c:v>293.04000000000002</c:v>
                </c:pt>
                <c:pt idx="6995">
                  <c:v>293.09899999999999</c:v>
                </c:pt>
                <c:pt idx="6996">
                  <c:v>293.22500000000002</c:v>
                </c:pt>
                <c:pt idx="6997">
                  <c:v>293.41199999999998</c:v>
                </c:pt>
                <c:pt idx="6998">
                  <c:v>293.5</c:v>
                </c:pt>
                <c:pt idx="6999">
                  <c:v>293.60300000000001</c:v>
                </c:pt>
                <c:pt idx="7000">
                  <c:v>293.70600000000002</c:v>
                </c:pt>
                <c:pt idx="7001">
                  <c:v>293.86200000000002</c:v>
                </c:pt>
                <c:pt idx="7002">
                  <c:v>294.166</c:v>
                </c:pt>
                <c:pt idx="7003">
                  <c:v>294.56</c:v>
                </c:pt>
                <c:pt idx="7004">
                  <c:v>294.803</c:v>
                </c:pt>
                <c:pt idx="7005">
                  <c:v>294.96300000000002</c:v>
                </c:pt>
                <c:pt idx="7006">
                  <c:v>295.12099999999998</c:v>
                </c:pt>
                <c:pt idx="7007">
                  <c:v>295.49799999999999</c:v>
                </c:pt>
                <c:pt idx="7008">
                  <c:v>295.70800000000003</c:v>
                </c:pt>
                <c:pt idx="7009">
                  <c:v>295.88400000000001</c:v>
                </c:pt>
                <c:pt idx="7010">
                  <c:v>296.161</c:v>
                </c:pt>
                <c:pt idx="7011">
                  <c:v>296.73700000000002</c:v>
                </c:pt>
                <c:pt idx="7012">
                  <c:v>297.12700000000001</c:v>
                </c:pt>
                <c:pt idx="7013">
                  <c:v>297.35399999999998</c:v>
                </c:pt>
                <c:pt idx="7014">
                  <c:v>297.84699999999998</c:v>
                </c:pt>
                <c:pt idx="7015">
                  <c:v>298.18299999999999</c:v>
                </c:pt>
                <c:pt idx="7016">
                  <c:v>298.48899999999998</c:v>
                </c:pt>
                <c:pt idx="7017">
                  <c:v>299.29599999999999</c:v>
                </c:pt>
                <c:pt idx="7018">
                  <c:v>299.53899999999999</c:v>
                </c:pt>
                <c:pt idx="7019">
                  <c:v>299.76900000000001</c:v>
                </c:pt>
                <c:pt idx="7020">
                  <c:v>300.04899999999998</c:v>
                </c:pt>
                <c:pt idx="7021">
                  <c:v>300.28300000000002</c:v>
                </c:pt>
                <c:pt idx="7022">
                  <c:v>300.51</c:v>
                </c:pt>
                <c:pt idx="7023">
                  <c:v>300.70800000000003</c:v>
                </c:pt>
                <c:pt idx="7024">
                  <c:v>301.05799999999999</c:v>
                </c:pt>
                <c:pt idx="7025">
                  <c:v>301.233</c:v>
                </c:pt>
                <c:pt idx="7026">
                  <c:v>301.29199999999997</c:v>
                </c:pt>
                <c:pt idx="7027">
                  <c:v>301.31599999999997</c:v>
                </c:pt>
                <c:pt idx="7028">
                  <c:v>301.33999999999997</c:v>
                </c:pt>
                <c:pt idx="7029">
                  <c:v>301.32600000000002</c:v>
                </c:pt>
                <c:pt idx="7030">
                  <c:v>301.31400000000002</c:v>
                </c:pt>
                <c:pt idx="7031">
                  <c:v>301.27600000000001</c:v>
                </c:pt>
                <c:pt idx="7032">
                  <c:v>301.22399999999999</c:v>
                </c:pt>
                <c:pt idx="7033">
                  <c:v>301.15100000000001</c:v>
                </c:pt>
                <c:pt idx="7034">
                  <c:v>301.07900000000001</c:v>
                </c:pt>
                <c:pt idx="7035">
                  <c:v>300.98899999999998</c:v>
                </c:pt>
                <c:pt idx="7036">
                  <c:v>300.90199999999999</c:v>
                </c:pt>
                <c:pt idx="7037">
                  <c:v>300.803</c:v>
                </c:pt>
                <c:pt idx="7038">
                  <c:v>300.74900000000002</c:v>
                </c:pt>
                <c:pt idx="7039">
                  <c:v>300.649</c:v>
                </c:pt>
                <c:pt idx="7040">
                  <c:v>300.58</c:v>
                </c:pt>
                <c:pt idx="7041">
                  <c:v>300.49599999999998</c:v>
                </c:pt>
                <c:pt idx="7042">
                  <c:v>300.404</c:v>
                </c:pt>
                <c:pt idx="7043">
                  <c:v>300.29700000000003</c:v>
                </c:pt>
                <c:pt idx="7044">
                  <c:v>300.173</c:v>
                </c:pt>
                <c:pt idx="7045">
                  <c:v>300.03100000000001</c:v>
                </c:pt>
                <c:pt idx="7046">
                  <c:v>298.74700000000001</c:v>
                </c:pt>
                <c:pt idx="7047">
                  <c:v>299.02999999999997</c:v>
                </c:pt>
                <c:pt idx="7048">
                  <c:v>299.30599999999998</c:v>
                </c:pt>
                <c:pt idx="7049">
                  <c:v>299.64100000000002</c:v>
                </c:pt>
                <c:pt idx="7050">
                  <c:v>299.95100000000002</c:v>
                </c:pt>
                <c:pt idx="7051">
                  <c:v>300.29000000000002</c:v>
                </c:pt>
                <c:pt idx="7052">
                  <c:v>300.63099999999997</c:v>
                </c:pt>
                <c:pt idx="7053">
                  <c:v>300.99200000000002</c:v>
                </c:pt>
                <c:pt idx="7054">
                  <c:v>301.35399999999998</c:v>
                </c:pt>
                <c:pt idx="7055">
                  <c:v>301.73399999999998</c:v>
                </c:pt>
                <c:pt idx="7056">
                  <c:v>302.11900000000003</c:v>
                </c:pt>
                <c:pt idx="7057">
                  <c:v>302.52</c:v>
                </c:pt>
                <c:pt idx="7058">
                  <c:v>302.92200000000003</c:v>
                </c:pt>
                <c:pt idx="7059">
                  <c:v>303.339</c:v>
                </c:pt>
                <c:pt idx="7060">
                  <c:v>303.75700000000001</c:v>
                </c:pt>
                <c:pt idx="7061">
                  <c:v>304.18700000000001</c:v>
                </c:pt>
                <c:pt idx="7062">
                  <c:v>304.55099999999999</c:v>
                </c:pt>
                <c:pt idx="7063">
                  <c:v>304.90899999999999</c:v>
                </c:pt>
                <c:pt idx="7064">
                  <c:v>305.25900000000001</c:v>
                </c:pt>
                <c:pt idx="7065">
                  <c:v>305.59199999999998</c:v>
                </c:pt>
                <c:pt idx="7066">
                  <c:v>305.916</c:v>
                </c:pt>
                <c:pt idx="7067">
                  <c:v>306.22300000000001</c:v>
                </c:pt>
                <c:pt idx="7068">
                  <c:v>306.46300000000002</c:v>
                </c:pt>
                <c:pt idx="7069">
                  <c:v>306.70100000000002</c:v>
                </c:pt>
                <c:pt idx="7070">
                  <c:v>306.93</c:v>
                </c:pt>
                <c:pt idx="7071">
                  <c:v>307.13299999999998</c:v>
                </c:pt>
                <c:pt idx="7072">
                  <c:v>307.327</c:v>
                </c:pt>
                <c:pt idx="7073">
                  <c:v>307.495</c:v>
                </c:pt>
                <c:pt idx="7074">
                  <c:v>307.66000000000003</c:v>
                </c:pt>
                <c:pt idx="7075">
                  <c:v>307.8</c:v>
                </c:pt>
                <c:pt idx="7076">
                  <c:v>307.79300000000001</c:v>
                </c:pt>
                <c:pt idx="7077">
                  <c:v>307.88600000000002</c:v>
                </c:pt>
                <c:pt idx="7078">
                  <c:v>307.97199999999998</c:v>
                </c:pt>
                <c:pt idx="7079">
                  <c:v>308.04199999999997</c:v>
                </c:pt>
                <c:pt idx="7080">
                  <c:v>308.161</c:v>
                </c:pt>
                <c:pt idx="7081">
                  <c:v>308.267</c:v>
                </c:pt>
                <c:pt idx="7082">
                  <c:v>308.37</c:v>
                </c:pt>
                <c:pt idx="7083">
                  <c:v>308.46499999999997</c:v>
                </c:pt>
                <c:pt idx="7084">
                  <c:v>308.55700000000002</c:v>
                </c:pt>
                <c:pt idx="7085">
                  <c:v>308.63900000000001</c:v>
                </c:pt>
                <c:pt idx="7086">
                  <c:v>308.87400000000002</c:v>
                </c:pt>
                <c:pt idx="7087">
                  <c:v>309.12</c:v>
                </c:pt>
                <c:pt idx="7088">
                  <c:v>309.36700000000002</c:v>
                </c:pt>
                <c:pt idx="7089">
                  <c:v>309.64</c:v>
                </c:pt>
                <c:pt idx="7090">
                  <c:v>309.91399999999999</c:v>
                </c:pt>
                <c:pt idx="7091">
                  <c:v>310.20699999999999</c:v>
                </c:pt>
                <c:pt idx="7092">
                  <c:v>310.39400000000001</c:v>
                </c:pt>
                <c:pt idx="7093">
                  <c:v>310.58199999999999</c:v>
                </c:pt>
                <c:pt idx="7094">
                  <c:v>310.767</c:v>
                </c:pt>
                <c:pt idx="7095">
                  <c:v>310.80399999999997</c:v>
                </c:pt>
                <c:pt idx="7096">
                  <c:v>310.76499999999999</c:v>
                </c:pt>
                <c:pt idx="7097">
                  <c:v>310.673</c:v>
                </c:pt>
                <c:pt idx="7098">
                  <c:v>310.69299999999998</c:v>
                </c:pt>
                <c:pt idx="7099">
                  <c:v>310.52100000000002</c:v>
                </c:pt>
                <c:pt idx="7100">
                  <c:v>310.52100000000002</c:v>
                </c:pt>
                <c:pt idx="7101">
                  <c:v>310.517</c:v>
                </c:pt>
                <c:pt idx="7102">
                  <c:v>310.51100000000002</c:v>
                </c:pt>
                <c:pt idx="7103">
                  <c:v>310.50599999999997</c:v>
                </c:pt>
                <c:pt idx="7104">
                  <c:v>310.577</c:v>
                </c:pt>
                <c:pt idx="7105">
                  <c:v>310.65300000000002</c:v>
                </c:pt>
                <c:pt idx="7106">
                  <c:v>310.72699999999998</c:v>
                </c:pt>
                <c:pt idx="7107">
                  <c:v>310.75</c:v>
                </c:pt>
                <c:pt idx="7108">
                  <c:v>310.66500000000002</c:v>
                </c:pt>
                <c:pt idx="7109">
                  <c:v>310.56099999999998</c:v>
                </c:pt>
                <c:pt idx="7110">
                  <c:v>310.387</c:v>
                </c:pt>
                <c:pt idx="7111">
                  <c:v>310.322</c:v>
                </c:pt>
                <c:pt idx="7112">
                  <c:v>310.185</c:v>
                </c:pt>
                <c:pt idx="7113">
                  <c:v>309.92500000000001</c:v>
                </c:pt>
                <c:pt idx="7114">
                  <c:v>309.78199999999998</c:v>
                </c:pt>
                <c:pt idx="7115">
                  <c:v>309.60599999999999</c:v>
                </c:pt>
                <c:pt idx="7116">
                  <c:v>309.26400000000001</c:v>
                </c:pt>
                <c:pt idx="7117">
                  <c:v>309.01</c:v>
                </c:pt>
                <c:pt idx="7118">
                  <c:v>308.75900000000001</c:v>
                </c:pt>
                <c:pt idx="7119">
                  <c:v>308.38099999999997</c:v>
                </c:pt>
                <c:pt idx="7120">
                  <c:v>308.07600000000002</c:v>
                </c:pt>
                <c:pt idx="7121">
                  <c:v>307.75299999999999</c:v>
                </c:pt>
                <c:pt idx="7122">
                  <c:v>307.50900000000001</c:v>
                </c:pt>
                <c:pt idx="7123">
                  <c:v>307.26400000000001</c:v>
                </c:pt>
                <c:pt idx="7124">
                  <c:v>307.024</c:v>
                </c:pt>
                <c:pt idx="7125">
                  <c:v>306.79199999999997</c:v>
                </c:pt>
                <c:pt idx="7126">
                  <c:v>306.56400000000002</c:v>
                </c:pt>
                <c:pt idx="7127">
                  <c:v>306.34399999999999</c:v>
                </c:pt>
                <c:pt idx="7128">
                  <c:v>306.09100000000001</c:v>
                </c:pt>
                <c:pt idx="7129">
                  <c:v>305.81099999999998</c:v>
                </c:pt>
                <c:pt idx="7130">
                  <c:v>305.589</c:v>
                </c:pt>
                <c:pt idx="7131">
                  <c:v>305.36200000000002</c:v>
                </c:pt>
                <c:pt idx="7132">
                  <c:v>305.13600000000002</c:v>
                </c:pt>
                <c:pt idx="7133">
                  <c:v>304.91300000000001</c:v>
                </c:pt>
                <c:pt idx="7134">
                  <c:v>304.685</c:v>
                </c:pt>
                <c:pt idx="7135">
                  <c:v>304.45800000000003</c:v>
                </c:pt>
                <c:pt idx="7136">
                  <c:v>304.23200000000003</c:v>
                </c:pt>
                <c:pt idx="7137">
                  <c:v>304.00700000000001</c:v>
                </c:pt>
                <c:pt idx="7138">
                  <c:v>303.78399999999999</c:v>
                </c:pt>
                <c:pt idx="7139">
                  <c:v>303.56200000000001</c:v>
                </c:pt>
                <c:pt idx="7140">
                  <c:v>303.30700000000002</c:v>
                </c:pt>
                <c:pt idx="7141">
                  <c:v>303.053</c:v>
                </c:pt>
                <c:pt idx="7142">
                  <c:v>302.79899999999998</c:v>
                </c:pt>
                <c:pt idx="7143">
                  <c:v>302.52300000000002</c:v>
                </c:pt>
                <c:pt idx="7144">
                  <c:v>302.25799999999998</c:v>
                </c:pt>
                <c:pt idx="7145">
                  <c:v>299.41899999999998</c:v>
                </c:pt>
                <c:pt idx="7146">
                  <c:v>299.26100000000002</c:v>
                </c:pt>
                <c:pt idx="7147">
                  <c:v>299.09800000000001</c:v>
                </c:pt>
                <c:pt idx="7148">
                  <c:v>298.93400000000003</c:v>
                </c:pt>
                <c:pt idx="7149">
                  <c:v>298.76600000000002</c:v>
                </c:pt>
                <c:pt idx="7150">
                  <c:v>298.59800000000001</c:v>
                </c:pt>
                <c:pt idx="7151">
                  <c:v>298.42700000000002</c:v>
                </c:pt>
                <c:pt idx="7152">
                  <c:v>298.279</c:v>
                </c:pt>
                <c:pt idx="7153">
                  <c:v>298.13099999999997</c:v>
                </c:pt>
                <c:pt idx="7154">
                  <c:v>297.983</c:v>
                </c:pt>
                <c:pt idx="7155">
                  <c:v>297.83600000000001</c:v>
                </c:pt>
                <c:pt idx="7156">
                  <c:v>297.69</c:v>
                </c:pt>
                <c:pt idx="7157">
                  <c:v>297.54399999999998</c:v>
                </c:pt>
                <c:pt idx="7158">
                  <c:v>297.41300000000001</c:v>
                </c:pt>
                <c:pt idx="7159">
                  <c:v>297.28500000000003</c:v>
                </c:pt>
                <c:pt idx="7160">
                  <c:v>297.15600000000001</c:v>
                </c:pt>
                <c:pt idx="7161">
                  <c:v>297.01600000000002</c:v>
                </c:pt>
                <c:pt idx="7162">
                  <c:v>296.892</c:v>
                </c:pt>
                <c:pt idx="7163">
                  <c:v>296.76799999999997</c:v>
                </c:pt>
                <c:pt idx="7164">
                  <c:v>296.66199999999998</c:v>
                </c:pt>
                <c:pt idx="7165">
                  <c:v>296.55900000000003</c:v>
                </c:pt>
                <c:pt idx="7166">
                  <c:v>296.45699999999999</c:v>
                </c:pt>
                <c:pt idx="7167">
                  <c:v>296.35899999999998</c:v>
                </c:pt>
                <c:pt idx="7168">
                  <c:v>296.26100000000002</c:v>
                </c:pt>
                <c:pt idx="7169">
                  <c:v>296.16699999999997</c:v>
                </c:pt>
                <c:pt idx="7170">
                  <c:v>296.07299999999998</c:v>
                </c:pt>
                <c:pt idx="7171">
                  <c:v>295.98099999999999</c:v>
                </c:pt>
                <c:pt idx="7172">
                  <c:v>295.88900000000001</c:v>
                </c:pt>
                <c:pt idx="7173">
                  <c:v>295.8</c:v>
                </c:pt>
                <c:pt idx="7174">
                  <c:v>295.70999999999998</c:v>
                </c:pt>
                <c:pt idx="7175">
                  <c:v>295.62200000000001</c:v>
                </c:pt>
                <c:pt idx="7176">
                  <c:v>295.55200000000002</c:v>
                </c:pt>
                <c:pt idx="7177">
                  <c:v>295.48500000000001</c:v>
                </c:pt>
                <c:pt idx="7178">
                  <c:v>295.41800000000001</c:v>
                </c:pt>
                <c:pt idx="7179">
                  <c:v>295.35599999999999</c:v>
                </c:pt>
                <c:pt idx="7180">
                  <c:v>295.29399999999998</c:v>
                </c:pt>
                <c:pt idx="7181">
                  <c:v>295.23500000000001</c:v>
                </c:pt>
                <c:pt idx="7182">
                  <c:v>295.17599999999999</c:v>
                </c:pt>
                <c:pt idx="7183">
                  <c:v>295.12099999999998</c:v>
                </c:pt>
                <c:pt idx="7184">
                  <c:v>295.065</c:v>
                </c:pt>
                <c:pt idx="7185">
                  <c:v>295.012</c:v>
                </c:pt>
                <c:pt idx="7186">
                  <c:v>294.95800000000003</c:v>
                </c:pt>
                <c:pt idx="7187">
                  <c:v>294.90699999999998</c:v>
                </c:pt>
                <c:pt idx="7188">
                  <c:v>294.875</c:v>
                </c:pt>
                <c:pt idx="7189">
                  <c:v>294.846</c:v>
                </c:pt>
                <c:pt idx="7190">
                  <c:v>294.81799999999998</c:v>
                </c:pt>
                <c:pt idx="7191">
                  <c:v>294.79399999999998</c:v>
                </c:pt>
                <c:pt idx="7192">
                  <c:v>294.77100000000002</c:v>
                </c:pt>
                <c:pt idx="7193">
                  <c:v>294.75200000000001</c:v>
                </c:pt>
                <c:pt idx="7194">
                  <c:v>294.733</c:v>
                </c:pt>
                <c:pt idx="7195">
                  <c:v>294.71699999999998</c:v>
                </c:pt>
                <c:pt idx="7196">
                  <c:v>294.702</c:v>
                </c:pt>
                <c:pt idx="7197">
                  <c:v>294.69</c:v>
                </c:pt>
                <c:pt idx="7198">
                  <c:v>294.67700000000002</c:v>
                </c:pt>
                <c:pt idx="7199">
                  <c:v>294.66800000000001</c:v>
                </c:pt>
                <c:pt idx="7200">
                  <c:v>294.63900000000001</c:v>
                </c:pt>
                <c:pt idx="7201">
                  <c:v>294.60899999999998</c:v>
                </c:pt>
                <c:pt idx="7202">
                  <c:v>294.58</c:v>
                </c:pt>
                <c:pt idx="7203">
                  <c:v>294.548</c:v>
                </c:pt>
                <c:pt idx="7204">
                  <c:v>294.517</c:v>
                </c:pt>
                <c:pt idx="7205">
                  <c:v>294.48399999999998</c:v>
                </c:pt>
                <c:pt idx="7206">
                  <c:v>294.45100000000002</c:v>
                </c:pt>
                <c:pt idx="7207">
                  <c:v>294.41800000000001</c:v>
                </c:pt>
                <c:pt idx="7208">
                  <c:v>294.38400000000001</c:v>
                </c:pt>
                <c:pt idx="7209">
                  <c:v>294.351</c:v>
                </c:pt>
                <c:pt idx="7210">
                  <c:v>294.31700000000001</c:v>
                </c:pt>
                <c:pt idx="7211">
                  <c:v>294.28300000000002</c:v>
                </c:pt>
                <c:pt idx="7212">
                  <c:v>294.24900000000002</c:v>
                </c:pt>
                <c:pt idx="7213">
                  <c:v>294.21600000000001</c:v>
                </c:pt>
                <c:pt idx="7214">
                  <c:v>294.18299999999999</c:v>
                </c:pt>
                <c:pt idx="7215">
                  <c:v>294.14999999999998</c:v>
                </c:pt>
                <c:pt idx="7216">
                  <c:v>294.11599999999999</c:v>
                </c:pt>
                <c:pt idx="7217">
                  <c:v>294.08300000000003</c:v>
                </c:pt>
                <c:pt idx="7218">
                  <c:v>294.05</c:v>
                </c:pt>
                <c:pt idx="7219">
                  <c:v>294.017</c:v>
                </c:pt>
                <c:pt idx="7220">
                  <c:v>293.98399999999998</c:v>
                </c:pt>
                <c:pt idx="7221">
                  <c:v>293.95100000000002</c:v>
                </c:pt>
                <c:pt idx="7222">
                  <c:v>293.91800000000001</c:v>
                </c:pt>
                <c:pt idx="7223">
                  <c:v>293.88499999999999</c:v>
                </c:pt>
                <c:pt idx="7224">
                  <c:v>293.83699999999999</c:v>
                </c:pt>
                <c:pt idx="7225">
                  <c:v>293.78699999999998</c:v>
                </c:pt>
                <c:pt idx="7226">
                  <c:v>293.73700000000002</c:v>
                </c:pt>
                <c:pt idx="7227">
                  <c:v>293.68299999999999</c:v>
                </c:pt>
                <c:pt idx="7228">
                  <c:v>293.63</c:v>
                </c:pt>
                <c:pt idx="7229">
                  <c:v>293.57400000000001</c:v>
                </c:pt>
                <c:pt idx="7230">
                  <c:v>293.51799999999997</c:v>
                </c:pt>
                <c:pt idx="7231">
                  <c:v>293.45999999999998</c:v>
                </c:pt>
                <c:pt idx="7232">
                  <c:v>293.40199999999999</c:v>
                </c:pt>
                <c:pt idx="7233">
                  <c:v>293.34199999999998</c:v>
                </c:pt>
                <c:pt idx="7234">
                  <c:v>293.28199999999998</c:v>
                </c:pt>
                <c:pt idx="7235">
                  <c:v>293.221</c:v>
                </c:pt>
                <c:pt idx="7236">
                  <c:v>293.20299999999997</c:v>
                </c:pt>
                <c:pt idx="7237">
                  <c:v>293.18799999999999</c:v>
                </c:pt>
                <c:pt idx="7238">
                  <c:v>293.17399999999998</c:v>
                </c:pt>
                <c:pt idx="7239">
                  <c:v>293.16899999999998</c:v>
                </c:pt>
                <c:pt idx="7240">
                  <c:v>293.16399999999999</c:v>
                </c:pt>
                <c:pt idx="7241">
                  <c:v>293.166</c:v>
                </c:pt>
                <c:pt idx="7242">
                  <c:v>293.16899999999998</c:v>
                </c:pt>
                <c:pt idx="7243">
                  <c:v>293.178</c:v>
                </c:pt>
                <c:pt idx="7244">
                  <c:v>293.18799999999999</c:v>
                </c:pt>
                <c:pt idx="7245">
                  <c:v>293.20400000000001</c:v>
                </c:pt>
                <c:pt idx="7246">
                  <c:v>293.22000000000003</c:v>
                </c:pt>
                <c:pt idx="7247">
                  <c:v>293.24299999999999</c:v>
                </c:pt>
                <c:pt idx="7248">
                  <c:v>293.19</c:v>
                </c:pt>
                <c:pt idx="7249">
                  <c:v>293.13299999999998</c:v>
                </c:pt>
                <c:pt idx="7250">
                  <c:v>293.07799999999997</c:v>
                </c:pt>
                <c:pt idx="7251">
                  <c:v>293.01100000000002</c:v>
                </c:pt>
                <c:pt idx="7252">
                  <c:v>292.94600000000003</c:v>
                </c:pt>
                <c:pt idx="7253">
                  <c:v>292.87400000000002</c:v>
                </c:pt>
                <c:pt idx="7254">
                  <c:v>292.80399999999997</c:v>
                </c:pt>
                <c:pt idx="7255">
                  <c:v>292.72899999999998</c:v>
                </c:pt>
                <c:pt idx="7256">
                  <c:v>292.65499999999997</c:v>
                </c:pt>
                <c:pt idx="7257">
                  <c:v>292.57900000000001</c:v>
                </c:pt>
                <c:pt idx="7258">
                  <c:v>292.50299999999999</c:v>
                </c:pt>
                <c:pt idx="7259">
                  <c:v>292.42599999999999</c:v>
                </c:pt>
                <c:pt idx="7260">
                  <c:v>292.43700000000001</c:v>
                </c:pt>
                <c:pt idx="7261">
                  <c:v>292.45699999999999</c:v>
                </c:pt>
                <c:pt idx="7262">
                  <c:v>292.47500000000002</c:v>
                </c:pt>
                <c:pt idx="7263">
                  <c:v>292.50799999999998</c:v>
                </c:pt>
                <c:pt idx="7264">
                  <c:v>292.54700000000003</c:v>
                </c:pt>
                <c:pt idx="7265">
                  <c:v>292.59100000000001</c:v>
                </c:pt>
                <c:pt idx="7266">
                  <c:v>292.64600000000002</c:v>
                </c:pt>
                <c:pt idx="7267">
                  <c:v>292.70999999999998</c:v>
                </c:pt>
                <c:pt idx="7268">
                  <c:v>292.77300000000002</c:v>
                </c:pt>
                <c:pt idx="7269">
                  <c:v>292.84500000000003</c:v>
                </c:pt>
                <c:pt idx="7270">
                  <c:v>292.916</c:v>
                </c:pt>
                <c:pt idx="7271">
                  <c:v>292.995</c:v>
                </c:pt>
                <c:pt idx="7272">
                  <c:v>293.077</c:v>
                </c:pt>
                <c:pt idx="7273">
                  <c:v>293.16699999999997</c:v>
                </c:pt>
                <c:pt idx="7274">
                  <c:v>293.25700000000001</c:v>
                </c:pt>
                <c:pt idx="7275">
                  <c:v>293.35399999999998</c:v>
                </c:pt>
                <c:pt idx="7276">
                  <c:v>293.45100000000002</c:v>
                </c:pt>
                <c:pt idx="7277">
                  <c:v>293.55399999999997</c:v>
                </c:pt>
                <c:pt idx="7278">
                  <c:v>293.66899999999998</c:v>
                </c:pt>
                <c:pt idx="7279">
                  <c:v>293.791</c:v>
                </c:pt>
                <c:pt idx="7280">
                  <c:v>293.91300000000001</c:v>
                </c:pt>
                <c:pt idx="7281">
                  <c:v>294.04199999999997</c:v>
                </c:pt>
                <c:pt idx="7282">
                  <c:v>294.17099999999999</c:v>
                </c:pt>
                <c:pt idx="7283">
                  <c:v>294.30700000000002</c:v>
                </c:pt>
                <c:pt idx="7284">
                  <c:v>294.44600000000003</c:v>
                </c:pt>
                <c:pt idx="7285">
                  <c:v>294.59899999999999</c:v>
                </c:pt>
                <c:pt idx="7286">
                  <c:v>294.74099999999999</c:v>
                </c:pt>
                <c:pt idx="7287">
                  <c:v>294.89100000000002</c:v>
                </c:pt>
                <c:pt idx="7288">
                  <c:v>295.04199999999997</c:v>
                </c:pt>
                <c:pt idx="7289">
                  <c:v>295.20299999999997</c:v>
                </c:pt>
                <c:pt idx="7290">
                  <c:v>295.38799999999998</c:v>
                </c:pt>
                <c:pt idx="7291">
                  <c:v>295.58600000000001</c:v>
                </c:pt>
                <c:pt idx="7292">
                  <c:v>295.77199999999999</c:v>
                </c:pt>
                <c:pt idx="7293">
                  <c:v>295.95600000000002</c:v>
                </c:pt>
                <c:pt idx="7294">
                  <c:v>296.14</c:v>
                </c:pt>
                <c:pt idx="7295">
                  <c:v>296.35399999999998</c:v>
                </c:pt>
                <c:pt idx="7296">
                  <c:v>296.54000000000002</c:v>
                </c:pt>
                <c:pt idx="7297">
                  <c:v>296.72699999999998</c:v>
                </c:pt>
                <c:pt idx="7298">
                  <c:v>296.92399999999998</c:v>
                </c:pt>
                <c:pt idx="7299">
                  <c:v>297.161</c:v>
                </c:pt>
                <c:pt idx="7300">
                  <c:v>297.375</c:v>
                </c:pt>
                <c:pt idx="7301">
                  <c:v>297.57299999999998</c:v>
                </c:pt>
                <c:pt idx="7302">
                  <c:v>297.79899999999998</c:v>
                </c:pt>
                <c:pt idx="7303">
                  <c:v>297.99599999999998</c:v>
                </c:pt>
                <c:pt idx="7304">
                  <c:v>298.202</c:v>
                </c:pt>
                <c:pt idx="7305">
                  <c:v>298.46499999999997</c:v>
                </c:pt>
                <c:pt idx="7306">
                  <c:v>298.66300000000001</c:v>
                </c:pt>
                <c:pt idx="7307">
                  <c:v>298.86099999999999</c:v>
                </c:pt>
                <c:pt idx="7308">
                  <c:v>299.04899999999998</c:v>
                </c:pt>
                <c:pt idx="7309">
                  <c:v>299.23099999999999</c:v>
                </c:pt>
                <c:pt idx="7310">
                  <c:v>299.41300000000001</c:v>
                </c:pt>
                <c:pt idx="7311">
                  <c:v>299.589</c:v>
                </c:pt>
                <c:pt idx="7312">
                  <c:v>299.76400000000001</c:v>
                </c:pt>
                <c:pt idx="7313">
                  <c:v>299.93599999999998</c:v>
                </c:pt>
                <c:pt idx="7314">
                  <c:v>300.101</c:v>
                </c:pt>
                <c:pt idx="7315">
                  <c:v>300.26299999999998</c:v>
                </c:pt>
                <c:pt idx="7316">
                  <c:v>300.42399999999998</c:v>
                </c:pt>
                <c:pt idx="7317">
                  <c:v>300.58100000000002</c:v>
                </c:pt>
                <c:pt idx="7318">
                  <c:v>300.73599999999999</c:v>
                </c:pt>
                <c:pt idx="7319">
                  <c:v>300.95299999999997</c:v>
                </c:pt>
                <c:pt idx="7320">
                  <c:v>301.09399999999999</c:v>
                </c:pt>
                <c:pt idx="7321">
                  <c:v>301.23899999999998</c:v>
                </c:pt>
                <c:pt idx="7322">
                  <c:v>301.38200000000001</c:v>
                </c:pt>
                <c:pt idx="7323">
                  <c:v>301.51600000000002</c:v>
                </c:pt>
                <c:pt idx="7324">
                  <c:v>301.64999999999998</c:v>
                </c:pt>
                <c:pt idx="7325">
                  <c:v>301.77600000000001</c:v>
                </c:pt>
                <c:pt idx="7326">
                  <c:v>301.89400000000001</c:v>
                </c:pt>
                <c:pt idx="7327">
                  <c:v>302.005</c:v>
                </c:pt>
                <c:pt idx="7328">
                  <c:v>302.11500000000001</c:v>
                </c:pt>
                <c:pt idx="7329">
                  <c:v>302.21800000000002</c:v>
                </c:pt>
                <c:pt idx="7330">
                  <c:v>302.32100000000003</c:v>
                </c:pt>
                <c:pt idx="7331">
                  <c:v>302.41699999999997</c:v>
                </c:pt>
                <c:pt idx="7332">
                  <c:v>302.50299999999999</c:v>
                </c:pt>
                <c:pt idx="7333">
                  <c:v>302.58100000000002</c:v>
                </c:pt>
                <c:pt idx="7334">
                  <c:v>302.67099999999999</c:v>
                </c:pt>
                <c:pt idx="7335">
                  <c:v>302.78199999999998</c:v>
                </c:pt>
                <c:pt idx="7336">
                  <c:v>303.13600000000002</c:v>
                </c:pt>
                <c:pt idx="7337">
                  <c:v>303.315</c:v>
                </c:pt>
                <c:pt idx="7338">
                  <c:v>303.49</c:v>
                </c:pt>
                <c:pt idx="7339">
                  <c:v>303.67</c:v>
                </c:pt>
                <c:pt idx="7340">
                  <c:v>303.85000000000002</c:v>
                </c:pt>
                <c:pt idx="7341">
                  <c:v>304.03300000000002</c:v>
                </c:pt>
                <c:pt idx="7342">
                  <c:v>304.21699999999998</c:v>
                </c:pt>
                <c:pt idx="7343">
                  <c:v>304.40300000000002</c:v>
                </c:pt>
                <c:pt idx="7344">
                  <c:v>304.58199999999999</c:v>
                </c:pt>
                <c:pt idx="7345">
                  <c:v>304.76299999999998</c:v>
                </c:pt>
                <c:pt idx="7346">
                  <c:v>304.94200000000001</c:v>
                </c:pt>
                <c:pt idx="7347">
                  <c:v>305.12200000000001</c:v>
                </c:pt>
                <c:pt idx="7348">
                  <c:v>305.30200000000002</c:v>
                </c:pt>
                <c:pt idx="7349">
                  <c:v>305.48200000000003</c:v>
                </c:pt>
                <c:pt idx="7350">
                  <c:v>305.65300000000002</c:v>
                </c:pt>
                <c:pt idx="7351">
                  <c:v>305.822</c:v>
                </c:pt>
                <c:pt idx="7352">
                  <c:v>305.99099999999999</c:v>
                </c:pt>
                <c:pt idx="7353">
                  <c:v>306.15699999999998</c:v>
                </c:pt>
                <c:pt idx="7354">
                  <c:v>306.32299999999998</c:v>
                </c:pt>
                <c:pt idx="7355">
                  <c:v>306.48599999999999</c:v>
                </c:pt>
                <c:pt idx="7356">
                  <c:v>306.63799999999998</c:v>
                </c:pt>
                <c:pt idx="7357">
                  <c:v>306.78699999999998</c:v>
                </c:pt>
                <c:pt idx="7358">
                  <c:v>306.935</c:v>
                </c:pt>
                <c:pt idx="7359">
                  <c:v>307.07900000000001</c:v>
                </c:pt>
                <c:pt idx="7360">
                  <c:v>307.22199999999998</c:v>
                </c:pt>
                <c:pt idx="7361">
                  <c:v>307.36099999999999</c:v>
                </c:pt>
                <c:pt idx="7362">
                  <c:v>307.48599999999999</c:v>
                </c:pt>
                <c:pt idx="7363">
                  <c:v>307.60599999999999</c:v>
                </c:pt>
                <c:pt idx="7364">
                  <c:v>307.72500000000002</c:v>
                </c:pt>
                <c:pt idx="7365">
                  <c:v>307.83800000000002</c:v>
                </c:pt>
                <c:pt idx="7366">
                  <c:v>307.94900000000001</c:v>
                </c:pt>
                <c:pt idx="7367">
                  <c:v>308.05500000000001</c:v>
                </c:pt>
                <c:pt idx="7368">
                  <c:v>308.16500000000002</c:v>
                </c:pt>
                <c:pt idx="7369">
                  <c:v>308.27</c:v>
                </c:pt>
                <c:pt idx="7370">
                  <c:v>308.375</c:v>
                </c:pt>
                <c:pt idx="7371">
                  <c:v>308.47699999999998</c:v>
                </c:pt>
                <c:pt idx="7372">
                  <c:v>308.57900000000001</c:v>
                </c:pt>
                <c:pt idx="7373">
                  <c:v>308.67700000000002</c:v>
                </c:pt>
                <c:pt idx="7374">
                  <c:v>308.76499999999999</c:v>
                </c:pt>
                <c:pt idx="7375">
                  <c:v>308.84800000000001</c:v>
                </c:pt>
                <c:pt idx="7376">
                  <c:v>308.93</c:v>
                </c:pt>
                <c:pt idx="7377">
                  <c:v>309.00799999999998</c:v>
                </c:pt>
                <c:pt idx="7378">
                  <c:v>309.08499999999998</c:v>
                </c:pt>
                <c:pt idx="7379">
                  <c:v>309.15699999999998</c:v>
                </c:pt>
                <c:pt idx="7380">
                  <c:v>309.21899999999999</c:v>
                </c:pt>
                <c:pt idx="7381">
                  <c:v>309.27499999999998</c:v>
                </c:pt>
                <c:pt idx="7382">
                  <c:v>309.33100000000002</c:v>
                </c:pt>
                <c:pt idx="7383">
                  <c:v>309.34100000000001</c:v>
                </c:pt>
                <c:pt idx="7384">
                  <c:v>309.33</c:v>
                </c:pt>
                <c:pt idx="7385">
                  <c:v>309.30399999999997</c:v>
                </c:pt>
                <c:pt idx="7386">
                  <c:v>309.33699999999999</c:v>
                </c:pt>
                <c:pt idx="7387">
                  <c:v>309.358</c:v>
                </c:pt>
                <c:pt idx="7388">
                  <c:v>309.42599999999999</c:v>
                </c:pt>
                <c:pt idx="7389">
                  <c:v>309.50700000000001</c:v>
                </c:pt>
                <c:pt idx="7390">
                  <c:v>309.58699999999999</c:v>
                </c:pt>
                <c:pt idx="7391">
                  <c:v>309.67599999999999</c:v>
                </c:pt>
                <c:pt idx="7392">
                  <c:v>309.73700000000002</c:v>
                </c:pt>
                <c:pt idx="7393">
                  <c:v>309.79899999999998</c:v>
                </c:pt>
                <c:pt idx="7394">
                  <c:v>310</c:v>
                </c:pt>
                <c:pt idx="7395">
                  <c:v>310.048</c:v>
                </c:pt>
                <c:pt idx="7396">
                  <c:v>310.048</c:v>
                </c:pt>
                <c:pt idx="7397">
                  <c:v>310.02699999999999</c:v>
                </c:pt>
                <c:pt idx="7398">
                  <c:v>310.01299999999998</c:v>
                </c:pt>
                <c:pt idx="7399">
                  <c:v>310.00599999999997</c:v>
                </c:pt>
                <c:pt idx="7400">
                  <c:v>309.99799999999999</c:v>
                </c:pt>
                <c:pt idx="7401">
                  <c:v>309.98200000000003</c:v>
                </c:pt>
                <c:pt idx="7402">
                  <c:v>309.96499999999997</c:v>
                </c:pt>
                <c:pt idx="7403">
                  <c:v>309.94099999999997</c:v>
                </c:pt>
                <c:pt idx="7404">
                  <c:v>309.89400000000001</c:v>
                </c:pt>
                <c:pt idx="7405">
                  <c:v>309.83699999999999</c:v>
                </c:pt>
                <c:pt idx="7406">
                  <c:v>309.77800000000002</c:v>
                </c:pt>
                <c:pt idx="7407">
                  <c:v>309.69900000000001</c:v>
                </c:pt>
                <c:pt idx="7408">
                  <c:v>309.57900000000001</c:v>
                </c:pt>
                <c:pt idx="7409">
                  <c:v>309.44400000000002</c:v>
                </c:pt>
                <c:pt idx="7410">
                  <c:v>309.27300000000002</c:v>
                </c:pt>
                <c:pt idx="7411">
                  <c:v>309.08600000000001</c:v>
                </c:pt>
                <c:pt idx="7412">
                  <c:v>308.904</c:v>
                </c:pt>
                <c:pt idx="7413">
                  <c:v>308.70800000000003</c:v>
                </c:pt>
                <c:pt idx="7414">
                  <c:v>308.51600000000002</c:v>
                </c:pt>
                <c:pt idx="7415">
                  <c:v>308.315</c:v>
                </c:pt>
                <c:pt idx="7416">
                  <c:v>308.10500000000002</c:v>
                </c:pt>
                <c:pt idx="7417">
                  <c:v>307.90300000000002</c:v>
                </c:pt>
                <c:pt idx="7418">
                  <c:v>307.71699999999998</c:v>
                </c:pt>
                <c:pt idx="7419">
                  <c:v>307.52699999999999</c:v>
                </c:pt>
                <c:pt idx="7420">
                  <c:v>307.33699999999999</c:v>
                </c:pt>
                <c:pt idx="7421">
                  <c:v>307.14600000000002</c:v>
                </c:pt>
                <c:pt idx="7422">
                  <c:v>306.94299999999998</c:v>
                </c:pt>
                <c:pt idx="7423">
                  <c:v>306.73700000000002</c:v>
                </c:pt>
                <c:pt idx="7424">
                  <c:v>306.53100000000001</c:v>
                </c:pt>
                <c:pt idx="7425">
                  <c:v>306.32</c:v>
                </c:pt>
                <c:pt idx="7426">
                  <c:v>306.11099999999999</c:v>
                </c:pt>
                <c:pt idx="7427">
                  <c:v>305.89699999999999</c:v>
                </c:pt>
                <c:pt idx="7428">
                  <c:v>305.71600000000001</c:v>
                </c:pt>
                <c:pt idx="7429">
                  <c:v>305.541</c:v>
                </c:pt>
                <c:pt idx="7430">
                  <c:v>305.37</c:v>
                </c:pt>
                <c:pt idx="7431">
                  <c:v>305.20299999999997</c:v>
                </c:pt>
                <c:pt idx="7432">
                  <c:v>305.036</c:v>
                </c:pt>
                <c:pt idx="7433">
                  <c:v>304.86599999999999</c:v>
                </c:pt>
                <c:pt idx="7434">
                  <c:v>304.709</c:v>
                </c:pt>
                <c:pt idx="7435">
                  <c:v>304.55599999999998</c:v>
                </c:pt>
                <c:pt idx="7436">
                  <c:v>304.404</c:v>
                </c:pt>
                <c:pt idx="7437">
                  <c:v>304.25700000000001</c:v>
                </c:pt>
                <c:pt idx="7438">
                  <c:v>304.08800000000002</c:v>
                </c:pt>
                <c:pt idx="7439">
                  <c:v>303.94200000000001</c:v>
                </c:pt>
                <c:pt idx="7440">
                  <c:v>303.79000000000002</c:v>
                </c:pt>
                <c:pt idx="7441">
                  <c:v>303.637</c:v>
                </c:pt>
                <c:pt idx="7442">
                  <c:v>303.47800000000001</c:v>
                </c:pt>
                <c:pt idx="7443">
                  <c:v>303.322</c:v>
                </c:pt>
                <c:pt idx="7444">
                  <c:v>303.17399999999998</c:v>
                </c:pt>
                <c:pt idx="7445">
                  <c:v>301.85199999999998</c:v>
                </c:pt>
                <c:pt idx="7446">
                  <c:v>301.75</c:v>
                </c:pt>
                <c:pt idx="7447">
                  <c:v>301.64999999999998</c:v>
                </c:pt>
                <c:pt idx="7448">
                  <c:v>301.55</c:v>
                </c:pt>
                <c:pt idx="7449">
                  <c:v>301.44</c:v>
                </c:pt>
                <c:pt idx="7450">
                  <c:v>301.34699999999998</c:v>
                </c:pt>
                <c:pt idx="7451">
                  <c:v>301.25700000000001</c:v>
                </c:pt>
                <c:pt idx="7452">
                  <c:v>301.16399999999999</c:v>
                </c:pt>
                <c:pt idx="7453">
                  <c:v>301.07400000000001</c:v>
                </c:pt>
                <c:pt idx="7454">
                  <c:v>300.98399999999998</c:v>
                </c:pt>
                <c:pt idx="7455">
                  <c:v>300.89699999999999</c:v>
                </c:pt>
                <c:pt idx="7456">
                  <c:v>300.80900000000003</c:v>
                </c:pt>
                <c:pt idx="7457">
                  <c:v>300.72399999999999</c:v>
                </c:pt>
                <c:pt idx="7458">
                  <c:v>300.63799999999998</c:v>
                </c:pt>
                <c:pt idx="7459">
                  <c:v>300.55399999999997</c:v>
                </c:pt>
                <c:pt idx="7460">
                  <c:v>300.47000000000003</c:v>
                </c:pt>
                <c:pt idx="7461">
                  <c:v>300.387</c:v>
                </c:pt>
                <c:pt idx="7462">
                  <c:v>300.30399999999997</c:v>
                </c:pt>
                <c:pt idx="7463">
                  <c:v>300.22300000000001</c:v>
                </c:pt>
                <c:pt idx="7464">
                  <c:v>300.14</c:v>
                </c:pt>
                <c:pt idx="7465">
                  <c:v>300.05799999999999</c:v>
                </c:pt>
                <c:pt idx="7466">
                  <c:v>299.976</c:v>
                </c:pt>
                <c:pt idx="7467">
                  <c:v>299.89400000000001</c:v>
                </c:pt>
                <c:pt idx="7468">
                  <c:v>299.81200000000001</c:v>
                </c:pt>
                <c:pt idx="7469">
                  <c:v>299.73099999999999</c:v>
                </c:pt>
                <c:pt idx="7470">
                  <c:v>299.64999999999998</c:v>
                </c:pt>
                <c:pt idx="7471">
                  <c:v>299.56900000000002</c:v>
                </c:pt>
                <c:pt idx="7472">
                  <c:v>299.488</c:v>
                </c:pt>
                <c:pt idx="7473">
                  <c:v>299.40800000000002</c:v>
                </c:pt>
                <c:pt idx="7474">
                  <c:v>299.327</c:v>
                </c:pt>
                <c:pt idx="7475">
                  <c:v>299.24700000000001</c:v>
                </c:pt>
                <c:pt idx="7476">
                  <c:v>299.16300000000001</c:v>
                </c:pt>
                <c:pt idx="7477">
                  <c:v>299.07900000000001</c:v>
                </c:pt>
                <c:pt idx="7478">
                  <c:v>298.995</c:v>
                </c:pt>
                <c:pt idx="7479">
                  <c:v>298.91000000000003</c:v>
                </c:pt>
                <c:pt idx="7480">
                  <c:v>298.82499999999999</c:v>
                </c:pt>
                <c:pt idx="7481">
                  <c:v>298.74</c:v>
                </c:pt>
                <c:pt idx="7482">
                  <c:v>298.65499999999997</c:v>
                </c:pt>
                <c:pt idx="7483">
                  <c:v>298.56900000000002</c:v>
                </c:pt>
                <c:pt idx="7484">
                  <c:v>298.483</c:v>
                </c:pt>
                <c:pt idx="7485">
                  <c:v>298.39699999999999</c:v>
                </c:pt>
                <c:pt idx="7486">
                  <c:v>298.31099999999998</c:v>
                </c:pt>
                <c:pt idx="7487">
                  <c:v>298.22500000000002</c:v>
                </c:pt>
                <c:pt idx="7488">
                  <c:v>298.15800000000002</c:v>
                </c:pt>
                <c:pt idx="7489">
                  <c:v>298.09399999999999</c:v>
                </c:pt>
                <c:pt idx="7490">
                  <c:v>298.02999999999997</c:v>
                </c:pt>
                <c:pt idx="7491">
                  <c:v>297.96899999999999</c:v>
                </c:pt>
                <c:pt idx="7492">
                  <c:v>297.90899999999999</c:v>
                </c:pt>
                <c:pt idx="7493">
                  <c:v>297.85199999999998</c:v>
                </c:pt>
                <c:pt idx="7494">
                  <c:v>297.79399999999998</c:v>
                </c:pt>
                <c:pt idx="7495">
                  <c:v>297.73899999999998</c:v>
                </c:pt>
                <c:pt idx="7496">
                  <c:v>297.68400000000003</c:v>
                </c:pt>
                <c:pt idx="7497">
                  <c:v>297.63099999999997</c:v>
                </c:pt>
                <c:pt idx="7498">
                  <c:v>297.57799999999997</c:v>
                </c:pt>
                <c:pt idx="7499">
                  <c:v>297.52699999999999</c:v>
                </c:pt>
                <c:pt idx="7500">
                  <c:v>297.48099999999999</c:v>
                </c:pt>
                <c:pt idx="7501">
                  <c:v>297.43799999999999</c:v>
                </c:pt>
                <c:pt idx="7502">
                  <c:v>297.39400000000001</c:v>
                </c:pt>
                <c:pt idx="7503">
                  <c:v>297.35300000000001</c:v>
                </c:pt>
                <c:pt idx="7504">
                  <c:v>297.31299999999999</c:v>
                </c:pt>
                <c:pt idx="7505">
                  <c:v>297.274</c:v>
                </c:pt>
                <c:pt idx="7506">
                  <c:v>297.23500000000001</c:v>
                </c:pt>
                <c:pt idx="7507">
                  <c:v>297.19799999999998</c:v>
                </c:pt>
                <c:pt idx="7508">
                  <c:v>297.161</c:v>
                </c:pt>
                <c:pt idx="7509">
                  <c:v>297.125</c:v>
                </c:pt>
                <c:pt idx="7510">
                  <c:v>297.08999999999997</c:v>
                </c:pt>
                <c:pt idx="7511">
                  <c:v>297.05500000000001</c:v>
                </c:pt>
                <c:pt idx="7512">
                  <c:v>297.01799999999997</c:v>
                </c:pt>
                <c:pt idx="7513">
                  <c:v>296.98200000000003</c:v>
                </c:pt>
                <c:pt idx="7514">
                  <c:v>296.94600000000003</c:v>
                </c:pt>
                <c:pt idx="7515">
                  <c:v>296.911</c:v>
                </c:pt>
                <c:pt idx="7516">
                  <c:v>296.875</c:v>
                </c:pt>
                <c:pt idx="7517">
                  <c:v>296.83999999999997</c:v>
                </c:pt>
                <c:pt idx="7518">
                  <c:v>296.80500000000001</c:v>
                </c:pt>
                <c:pt idx="7519">
                  <c:v>296.77</c:v>
                </c:pt>
                <c:pt idx="7520">
                  <c:v>296.73500000000001</c:v>
                </c:pt>
                <c:pt idx="7521">
                  <c:v>296.70100000000002</c:v>
                </c:pt>
                <c:pt idx="7522">
                  <c:v>296.66699999999997</c:v>
                </c:pt>
                <c:pt idx="7523">
                  <c:v>296.63400000000001</c:v>
                </c:pt>
                <c:pt idx="7524">
                  <c:v>296.58999999999997</c:v>
                </c:pt>
                <c:pt idx="7525">
                  <c:v>296.54599999999999</c:v>
                </c:pt>
                <c:pt idx="7526">
                  <c:v>296.50200000000001</c:v>
                </c:pt>
                <c:pt idx="7527">
                  <c:v>296.45600000000002</c:v>
                </c:pt>
                <c:pt idx="7528">
                  <c:v>296.41000000000003</c:v>
                </c:pt>
                <c:pt idx="7529">
                  <c:v>296.363</c:v>
                </c:pt>
                <c:pt idx="7530">
                  <c:v>296.31599999999997</c:v>
                </c:pt>
                <c:pt idx="7531">
                  <c:v>296.26799999999997</c:v>
                </c:pt>
                <c:pt idx="7532">
                  <c:v>296.22000000000003</c:v>
                </c:pt>
                <c:pt idx="7533">
                  <c:v>296.17099999999999</c:v>
                </c:pt>
                <c:pt idx="7534">
                  <c:v>296.12299999999999</c:v>
                </c:pt>
                <c:pt idx="7535">
                  <c:v>296.07299999999998</c:v>
                </c:pt>
                <c:pt idx="7536">
                  <c:v>296.017</c:v>
                </c:pt>
                <c:pt idx="7537">
                  <c:v>295.95999999999998</c:v>
                </c:pt>
                <c:pt idx="7538">
                  <c:v>295.90199999999999</c:v>
                </c:pt>
                <c:pt idx="7539">
                  <c:v>295.84300000000002</c:v>
                </c:pt>
                <c:pt idx="7540">
                  <c:v>295.78399999999999</c:v>
                </c:pt>
                <c:pt idx="7541">
                  <c:v>295.72300000000001</c:v>
                </c:pt>
                <c:pt idx="7542">
                  <c:v>295.66199999999998</c:v>
                </c:pt>
                <c:pt idx="7543">
                  <c:v>295.601</c:v>
                </c:pt>
                <c:pt idx="7544">
                  <c:v>295.53899999999999</c:v>
                </c:pt>
                <c:pt idx="7545">
                  <c:v>295.47699999999998</c:v>
                </c:pt>
                <c:pt idx="7546">
                  <c:v>295.41399999999999</c:v>
                </c:pt>
                <c:pt idx="7547">
                  <c:v>295.351</c:v>
                </c:pt>
                <c:pt idx="7548">
                  <c:v>295.32100000000003</c:v>
                </c:pt>
                <c:pt idx="7549">
                  <c:v>295.29500000000002</c:v>
                </c:pt>
                <c:pt idx="7550">
                  <c:v>295.26799999999997</c:v>
                </c:pt>
                <c:pt idx="7551">
                  <c:v>295.24799999999999</c:v>
                </c:pt>
                <c:pt idx="7552">
                  <c:v>295.23500000000001</c:v>
                </c:pt>
                <c:pt idx="7553">
                  <c:v>295.221</c:v>
                </c:pt>
                <c:pt idx="7554">
                  <c:v>295.21199999999999</c:v>
                </c:pt>
                <c:pt idx="7555">
                  <c:v>295.20699999999999</c:v>
                </c:pt>
                <c:pt idx="7556">
                  <c:v>295.202</c:v>
                </c:pt>
                <c:pt idx="7557">
                  <c:v>295.20100000000002</c:v>
                </c:pt>
                <c:pt idx="7558">
                  <c:v>295.20100000000002</c:v>
                </c:pt>
                <c:pt idx="7559">
                  <c:v>295.20299999999997</c:v>
                </c:pt>
                <c:pt idx="7560">
                  <c:v>295.21600000000001</c:v>
                </c:pt>
                <c:pt idx="7561">
                  <c:v>295.233</c:v>
                </c:pt>
                <c:pt idx="7562">
                  <c:v>295.25</c:v>
                </c:pt>
                <c:pt idx="7563">
                  <c:v>295.27199999999999</c:v>
                </c:pt>
                <c:pt idx="7564">
                  <c:v>295.29300000000001</c:v>
                </c:pt>
                <c:pt idx="7565">
                  <c:v>295.31900000000002</c:v>
                </c:pt>
                <c:pt idx="7566">
                  <c:v>295.35199999999998</c:v>
                </c:pt>
                <c:pt idx="7567">
                  <c:v>295.38900000000001</c:v>
                </c:pt>
                <c:pt idx="7568">
                  <c:v>295.42500000000001</c:v>
                </c:pt>
                <c:pt idx="7569">
                  <c:v>295.46699999999998</c:v>
                </c:pt>
                <c:pt idx="7570">
                  <c:v>295.50799999999998</c:v>
                </c:pt>
                <c:pt idx="7571">
                  <c:v>295.553</c:v>
                </c:pt>
                <c:pt idx="7572">
                  <c:v>295.59199999999998</c:v>
                </c:pt>
                <c:pt idx="7573">
                  <c:v>295.63400000000001</c:v>
                </c:pt>
                <c:pt idx="7574">
                  <c:v>295.67500000000001</c:v>
                </c:pt>
                <c:pt idx="7575">
                  <c:v>295.71899999999999</c:v>
                </c:pt>
                <c:pt idx="7576">
                  <c:v>295.762</c:v>
                </c:pt>
                <c:pt idx="7577">
                  <c:v>295.80799999999999</c:v>
                </c:pt>
                <c:pt idx="7578">
                  <c:v>295.85599999999999</c:v>
                </c:pt>
                <c:pt idx="7579">
                  <c:v>295.90699999999998</c:v>
                </c:pt>
                <c:pt idx="7580">
                  <c:v>295.95699999999999</c:v>
                </c:pt>
                <c:pt idx="7581">
                  <c:v>296.01</c:v>
                </c:pt>
                <c:pt idx="7582">
                  <c:v>296.06299999999999</c:v>
                </c:pt>
                <c:pt idx="7583">
                  <c:v>296.12</c:v>
                </c:pt>
                <c:pt idx="7584">
                  <c:v>296.18</c:v>
                </c:pt>
                <c:pt idx="7585">
                  <c:v>296.24299999999999</c:v>
                </c:pt>
                <c:pt idx="7586">
                  <c:v>296.30700000000002</c:v>
                </c:pt>
                <c:pt idx="7587">
                  <c:v>296.375</c:v>
                </c:pt>
                <c:pt idx="7588">
                  <c:v>296.44200000000001</c:v>
                </c:pt>
                <c:pt idx="7589">
                  <c:v>296.51100000000002</c:v>
                </c:pt>
                <c:pt idx="7590">
                  <c:v>296.58100000000002</c:v>
                </c:pt>
                <c:pt idx="7591">
                  <c:v>296.65100000000001</c:v>
                </c:pt>
                <c:pt idx="7592">
                  <c:v>296.72199999999998</c:v>
                </c:pt>
                <c:pt idx="7593">
                  <c:v>296.79899999999998</c:v>
                </c:pt>
                <c:pt idx="7594">
                  <c:v>296.87200000000001</c:v>
                </c:pt>
                <c:pt idx="7595">
                  <c:v>296.94499999999999</c:v>
                </c:pt>
                <c:pt idx="7596">
                  <c:v>297.03500000000003</c:v>
                </c:pt>
                <c:pt idx="7597">
                  <c:v>297.12799999999999</c:v>
                </c:pt>
                <c:pt idx="7598">
                  <c:v>297.22000000000003</c:v>
                </c:pt>
                <c:pt idx="7599">
                  <c:v>297.31599999999997</c:v>
                </c:pt>
                <c:pt idx="7600">
                  <c:v>297.41199999999998</c:v>
                </c:pt>
                <c:pt idx="7601">
                  <c:v>297.51</c:v>
                </c:pt>
                <c:pt idx="7602">
                  <c:v>297.64699999999999</c:v>
                </c:pt>
                <c:pt idx="7603">
                  <c:v>297.791</c:v>
                </c:pt>
                <c:pt idx="7604">
                  <c:v>297.93299999999999</c:v>
                </c:pt>
                <c:pt idx="7605">
                  <c:v>298.084</c:v>
                </c:pt>
                <c:pt idx="7606">
                  <c:v>298.23399999999998</c:v>
                </c:pt>
                <c:pt idx="7607">
                  <c:v>298.39</c:v>
                </c:pt>
                <c:pt idx="7608">
                  <c:v>298.53699999999998</c:v>
                </c:pt>
                <c:pt idx="7609">
                  <c:v>298.68700000000001</c:v>
                </c:pt>
                <c:pt idx="7610">
                  <c:v>298.83499999999998</c:v>
                </c:pt>
                <c:pt idx="7611">
                  <c:v>298.98399999999998</c:v>
                </c:pt>
                <c:pt idx="7612">
                  <c:v>299.13099999999997</c:v>
                </c:pt>
                <c:pt idx="7613">
                  <c:v>299.27800000000002</c:v>
                </c:pt>
                <c:pt idx="7614">
                  <c:v>299.42399999999998</c:v>
                </c:pt>
                <c:pt idx="7615">
                  <c:v>299.56900000000002</c:v>
                </c:pt>
                <c:pt idx="7616">
                  <c:v>299.71100000000001</c:v>
                </c:pt>
                <c:pt idx="7617">
                  <c:v>299.85199999999998</c:v>
                </c:pt>
                <c:pt idx="7618">
                  <c:v>299.99</c:v>
                </c:pt>
                <c:pt idx="7619">
                  <c:v>300.12599999999998</c:v>
                </c:pt>
                <c:pt idx="7620">
                  <c:v>300.25400000000002</c:v>
                </c:pt>
                <c:pt idx="7621">
                  <c:v>300.37700000000001</c:v>
                </c:pt>
                <c:pt idx="7622">
                  <c:v>300.505</c:v>
                </c:pt>
                <c:pt idx="7623">
                  <c:v>300.642</c:v>
                </c:pt>
                <c:pt idx="7624">
                  <c:v>300.77999999999997</c:v>
                </c:pt>
                <c:pt idx="7625">
                  <c:v>300.91899999999998</c:v>
                </c:pt>
                <c:pt idx="7626">
                  <c:v>301.202</c:v>
                </c:pt>
                <c:pt idx="7627">
                  <c:v>301.33800000000002</c:v>
                </c:pt>
                <c:pt idx="7628">
                  <c:v>301.47500000000002</c:v>
                </c:pt>
                <c:pt idx="7629">
                  <c:v>301.61399999999998</c:v>
                </c:pt>
                <c:pt idx="7630">
                  <c:v>301.75299999999999</c:v>
                </c:pt>
                <c:pt idx="7631">
                  <c:v>301.89400000000001</c:v>
                </c:pt>
                <c:pt idx="7632">
                  <c:v>302.04199999999997</c:v>
                </c:pt>
                <c:pt idx="7633">
                  <c:v>302.19299999999998</c:v>
                </c:pt>
                <c:pt idx="7634">
                  <c:v>302.34399999999999</c:v>
                </c:pt>
                <c:pt idx="7635">
                  <c:v>302.49900000000002</c:v>
                </c:pt>
                <c:pt idx="7636">
                  <c:v>302.65300000000002</c:v>
                </c:pt>
                <c:pt idx="7637">
                  <c:v>302.81099999999998</c:v>
                </c:pt>
                <c:pt idx="7638">
                  <c:v>302.959</c:v>
                </c:pt>
                <c:pt idx="7639">
                  <c:v>303.108</c:v>
                </c:pt>
                <c:pt idx="7640">
                  <c:v>303.25700000000001</c:v>
                </c:pt>
                <c:pt idx="7641">
                  <c:v>303.40499999999997</c:v>
                </c:pt>
                <c:pt idx="7642">
                  <c:v>303.55200000000002</c:v>
                </c:pt>
                <c:pt idx="7643">
                  <c:v>303.7</c:v>
                </c:pt>
                <c:pt idx="7644">
                  <c:v>303.83999999999997</c:v>
                </c:pt>
                <c:pt idx="7645">
                  <c:v>303.98</c:v>
                </c:pt>
                <c:pt idx="7646">
                  <c:v>304.12</c:v>
                </c:pt>
                <c:pt idx="7647">
                  <c:v>304.25900000000001</c:v>
                </c:pt>
                <c:pt idx="7648">
                  <c:v>304.39699999999999</c:v>
                </c:pt>
                <c:pt idx="7649">
                  <c:v>304.53500000000003</c:v>
                </c:pt>
                <c:pt idx="7650">
                  <c:v>304.65699999999998</c:v>
                </c:pt>
                <c:pt idx="7651">
                  <c:v>304.77600000000001</c:v>
                </c:pt>
                <c:pt idx="7652">
                  <c:v>304.89400000000001</c:v>
                </c:pt>
                <c:pt idx="7653">
                  <c:v>305.00799999999998</c:v>
                </c:pt>
                <c:pt idx="7654">
                  <c:v>305.12099999999998</c:v>
                </c:pt>
                <c:pt idx="7655">
                  <c:v>305.23</c:v>
                </c:pt>
                <c:pt idx="7656">
                  <c:v>305.30700000000002</c:v>
                </c:pt>
                <c:pt idx="7657">
                  <c:v>305.37599999999998</c:v>
                </c:pt>
                <c:pt idx="7658">
                  <c:v>305.20400000000001</c:v>
                </c:pt>
                <c:pt idx="7659">
                  <c:v>305.23099999999999</c:v>
                </c:pt>
                <c:pt idx="7660">
                  <c:v>305.25700000000001</c:v>
                </c:pt>
                <c:pt idx="7661">
                  <c:v>305.28399999999999</c:v>
                </c:pt>
                <c:pt idx="7662">
                  <c:v>305.38400000000001</c:v>
                </c:pt>
                <c:pt idx="7663">
                  <c:v>305.74299999999999</c:v>
                </c:pt>
                <c:pt idx="7664">
                  <c:v>305.85000000000002</c:v>
                </c:pt>
                <c:pt idx="7665">
                  <c:v>305.99299999999999</c:v>
                </c:pt>
                <c:pt idx="7666">
                  <c:v>306.13600000000002</c:v>
                </c:pt>
                <c:pt idx="7667">
                  <c:v>306.27600000000001</c:v>
                </c:pt>
                <c:pt idx="7668">
                  <c:v>306.43400000000003</c:v>
                </c:pt>
                <c:pt idx="7669">
                  <c:v>306.78500000000003</c:v>
                </c:pt>
                <c:pt idx="7670">
                  <c:v>306.947</c:v>
                </c:pt>
                <c:pt idx="7671">
                  <c:v>307.06400000000002</c:v>
                </c:pt>
                <c:pt idx="7672">
                  <c:v>307.13900000000001</c:v>
                </c:pt>
                <c:pt idx="7673">
                  <c:v>307.18700000000001</c:v>
                </c:pt>
                <c:pt idx="7674">
                  <c:v>307.18900000000002</c:v>
                </c:pt>
                <c:pt idx="7675">
                  <c:v>307.166</c:v>
                </c:pt>
                <c:pt idx="7676">
                  <c:v>307.22800000000001</c:v>
                </c:pt>
                <c:pt idx="7677">
                  <c:v>307.29199999999997</c:v>
                </c:pt>
                <c:pt idx="7678">
                  <c:v>307.35599999999999</c:v>
                </c:pt>
                <c:pt idx="7679">
                  <c:v>307.42099999999999</c:v>
                </c:pt>
                <c:pt idx="7680">
                  <c:v>307.471</c:v>
                </c:pt>
                <c:pt idx="7681">
                  <c:v>307.51900000000001</c:v>
                </c:pt>
                <c:pt idx="7682">
                  <c:v>307.56599999999997</c:v>
                </c:pt>
                <c:pt idx="7683">
                  <c:v>307.57799999999997</c:v>
                </c:pt>
                <c:pt idx="7684">
                  <c:v>307.53800000000001</c:v>
                </c:pt>
                <c:pt idx="7685">
                  <c:v>307.483</c:v>
                </c:pt>
                <c:pt idx="7686">
                  <c:v>307.46600000000001</c:v>
                </c:pt>
                <c:pt idx="7687">
                  <c:v>307.46499999999997</c:v>
                </c:pt>
                <c:pt idx="7688">
                  <c:v>307.46300000000002</c:v>
                </c:pt>
                <c:pt idx="7689">
                  <c:v>307.45999999999998</c:v>
                </c:pt>
                <c:pt idx="7690">
                  <c:v>307.45499999999998</c:v>
                </c:pt>
                <c:pt idx="7691">
                  <c:v>307.53800000000001</c:v>
                </c:pt>
                <c:pt idx="7692">
                  <c:v>307.52499999999998</c:v>
                </c:pt>
                <c:pt idx="7693">
                  <c:v>307.51799999999997</c:v>
                </c:pt>
                <c:pt idx="7694">
                  <c:v>307.50900000000001</c:v>
                </c:pt>
                <c:pt idx="7695">
                  <c:v>307.48099999999999</c:v>
                </c:pt>
                <c:pt idx="7696">
                  <c:v>307.399</c:v>
                </c:pt>
                <c:pt idx="7697">
                  <c:v>307.30399999999997</c:v>
                </c:pt>
                <c:pt idx="7698">
                  <c:v>307.15899999999999</c:v>
                </c:pt>
                <c:pt idx="7699">
                  <c:v>306.99900000000002</c:v>
                </c:pt>
                <c:pt idx="7700">
                  <c:v>306.846</c:v>
                </c:pt>
                <c:pt idx="7701">
                  <c:v>306.68</c:v>
                </c:pt>
                <c:pt idx="7702">
                  <c:v>306.51900000000001</c:v>
                </c:pt>
                <c:pt idx="7703">
                  <c:v>306.35300000000001</c:v>
                </c:pt>
                <c:pt idx="7704">
                  <c:v>306.16300000000001</c:v>
                </c:pt>
                <c:pt idx="7705">
                  <c:v>305.94900000000001</c:v>
                </c:pt>
                <c:pt idx="7706">
                  <c:v>305.79500000000002</c:v>
                </c:pt>
                <c:pt idx="7707">
                  <c:v>305.63499999999999</c:v>
                </c:pt>
                <c:pt idx="7708">
                  <c:v>305.47500000000002</c:v>
                </c:pt>
                <c:pt idx="7709">
                  <c:v>305.31700000000001</c:v>
                </c:pt>
                <c:pt idx="7710">
                  <c:v>305.15899999999999</c:v>
                </c:pt>
                <c:pt idx="7711">
                  <c:v>305</c:v>
                </c:pt>
                <c:pt idx="7712">
                  <c:v>304.84300000000002</c:v>
                </c:pt>
                <c:pt idx="7713">
                  <c:v>304.68400000000003</c:v>
                </c:pt>
                <c:pt idx="7714">
                  <c:v>304.52699999999999</c:v>
                </c:pt>
                <c:pt idx="7715">
                  <c:v>304.37</c:v>
                </c:pt>
                <c:pt idx="7716">
                  <c:v>304.21199999999999</c:v>
                </c:pt>
                <c:pt idx="7717">
                  <c:v>304.06099999999998</c:v>
                </c:pt>
                <c:pt idx="7718">
                  <c:v>303.91199999999998</c:v>
                </c:pt>
                <c:pt idx="7719">
                  <c:v>303.76499999999999</c:v>
                </c:pt>
                <c:pt idx="7720">
                  <c:v>303.61599999999999</c:v>
                </c:pt>
                <c:pt idx="7721">
                  <c:v>303.44</c:v>
                </c:pt>
                <c:pt idx="7722">
                  <c:v>303.3</c:v>
                </c:pt>
                <c:pt idx="7723">
                  <c:v>303.15800000000002</c:v>
                </c:pt>
                <c:pt idx="7724">
                  <c:v>303.01799999999997</c:v>
                </c:pt>
                <c:pt idx="7725">
                  <c:v>302.87900000000002</c:v>
                </c:pt>
                <c:pt idx="7726">
                  <c:v>302.74200000000002</c:v>
                </c:pt>
                <c:pt idx="7727">
                  <c:v>302.60599999999999</c:v>
                </c:pt>
                <c:pt idx="7728">
                  <c:v>302.47800000000001</c:v>
                </c:pt>
                <c:pt idx="7729">
                  <c:v>302.34899999999999</c:v>
                </c:pt>
                <c:pt idx="7730">
                  <c:v>302.21199999999999</c:v>
                </c:pt>
                <c:pt idx="7731">
                  <c:v>302.077</c:v>
                </c:pt>
                <c:pt idx="7732">
                  <c:v>301.947</c:v>
                </c:pt>
                <c:pt idx="7733">
                  <c:v>300.88299999999998</c:v>
                </c:pt>
                <c:pt idx="7734">
                  <c:v>300.79599999999999</c:v>
                </c:pt>
                <c:pt idx="7735">
                  <c:v>300.71100000000001</c:v>
                </c:pt>
                <c:pt idx="7736">
                  <c:v>300.62599999999998</c:v>
                </c:pt>
                <c:pt idx="7737">
                  <c:v>300.517</c:v>
                </c:pt>
                <c:pt idx="7738">
                  <c:v>300.43900000000002</c:v>
                </c:pt>
                <c:pt idx="7739">
                  <c:v>300.36200000000002</c:v>
                </c:pt>
                <c:pt idx="7740">
                  <c:v>300.279</c:v>
                </c:pt>
                <c:pt idx="7741">
                  <c:v>300.19900000000001</c:v>
                </c:pt>
                <c:pt idx="7742">
                  <c:v>300.11900000000003</c:v>
                </c:pt>
                <c:pt idx="7743">
                  <c:v>300.041</c:v>
                </c:pt>
                <c:pt idx="7744">
                  <c:v>299.96300000000002</c:v>
                </c:pt>
                <c:pt idx="7745">
                  <c:v>299.88499999999999</c:v>
                </c:pt>
                <c:pt idx="7746">
                  <c:v>299.80799999999999</c:v>
                </c:pt>
                <c:pt idx="7747">
                  <c:v>299.73099999999999</c:v>
                </c:pt>
                <c:pt idx="7748">
                  <c:v>299.65499999999997</c:v>
                </c:pt>
                <c:pt idx="7749">
                  <c:v>299.57900000000001</c:v>
                </c:pt>
                <c:pt idx="7750">
                  <c:v>299.50299999999999</c:v>
                </c:pt>
                <c:pt idx="7751">
                  <c:v>299.428</c:v>
                </c:pt>
                <c:pt idx="7752">
                  <c:v>299.35899999999998</c:v>
                </c:pt>
                <c:pt idx="7753">
                  <c:v>299.29199999999997</c:v>
                </c:pt>
                <c:pt idx="7754">
                  <c:v>299.22399999999999</c:v>
                </c:pt>
                <c:pt idx="7755">
                  <c:v>299.15899999999999</c:v>
                </c:pt>
                <c:pt idx="7756">
                  <c:v>299.09300000000002</c:v>
                </c:pt>
                <c:pt idx="7757">
                  <c:v>299.029</c:v>
                </c:pt>
                <c:pt idx="7758">
                  <c:v>298.964</c:v>
                </c:pt>
                <c:pt idx="7759">
                  <c:v>298.90100000000001</c:v>
                </c:pt>
                <c:pt idx="7760">
                  <c:v>298.83800000000002</c:v>
                </c:pt>
                <c:pt idx="7761">
                  <c:v>298.77499999999998</c:v>
                </c:pt>
                <c:pt idx="7762">
                  <c:v>298.71300000000002</c:v>
                </c:pt>
                <c:pt idx="7763">
                  <c:v>298.65100000000001</c:v>
                </c:pt>
                <c:pt idx="7764">
                  <c:v>298.59500000000003</c:v>
                </c:pt>
                <c:pt idx="7765">
                  <c:v>298.54000000000002</c:v>
                </c:pt>
                <c:pt idx="7766">
                  <c:v>298.48500000000001</c:v>
                </c:pt>
                <c:pt idx="7767">
                  <c:v>298.43099999999998</c:v>
                </c:pt>
                <c:pt idx="7768">
                  <c:v>298.37799999999999</c:v>
                </c:pt>
                <c:pt idx="7769">
                  <c:v>298.32600000000002</c:v>
                </c:pt>
                <c:pt idx="7770">
                  <c:v>298.274</c:v>
                </c:pt>
                <c:pt idx="7771">
                  <c:v>298.22300000000001</c:v>
                </c:pt>
                <c:pt idx="7772">
                  <c:v>298.17200000000003</c:v>
                </c:pt>
                <c:pt idx="7773">
                  <c:v>298.12200000000001</c:v>
                </c:pt>
                <c:pt idx="7774">
                  <c:v>298.072</c:v>
                </c:pt>
                <c:pt idx="7775">
                  <c:v>298.02300000000002</c:v>
                </c:pt>
                <c:pt idx="7776">
                  <c:v>297.976</c:v>
                </c:pt>
                <c:pt idx="7777">
                  <c:v>297.92899999999997</c:v>
                </c:pt>
                <c:pt idx="7778">
                  <c:v>297.88200000000001</c:v>
                </c:pt>
                <c:pt idx="7779">
                  <c:v>297.83699999999999</c:v>
                </c:pt>
                <c:pt idx="7780">
                  <c:v>297.791</c:v>
                </c:pt>
                <c:pt idx="7781">
                  <c:v>297.74700000000001</c:v>
                </c:pt>
                <c:pt idx="7782">
                  <c:v>297.70299999999997</c:v>
                </c:pt>
                <c:pt idx="7783">
                  <c:v>297.65899999999999</c:v>
                </c:pt>
                <c:pt idx="7784">
                  <c:v>297.61599999999999</c:v>
                </c:pt>
                <c:pt idx="7785">
                  <c:v>297.57299999999998</c:v>
                </c:pt>
                <c:pt idx="7786">
                  <c:v>297.53100000000001</c:v>
                </c:pt>
                <c:pt idx="7787">
                  <c:v>297.49</c:v>
                </c:pt>
                <c:pt idx="7788">
                  <c:v>297.45400000000001</c:v>
                </c:pt>
                <c:pt idx="7789">
                  <c:v>297.41899999999998</c:v>
                </c:pt>
                <c:pt idx="7790">
                  <c:v>297.38499999999999</c:v>
                </c:pt>
                <c:pt idx="7791">
                  <c:v>297.35300000000001</c:v>
                </c:pt>
                <c:pt idx="7792">
                  <c:v>297.32100000000003</c:v>
                </c:pt>
                <c:pt idx="7793">
                  <c:v>297.291</c:v>
                </c:pt>
                <c:pt idx="7794">
                  <c:v>297.26100000000002</c:v>
                </c:pt>
                <c:pt idx="7795">
                  <c:v>297.233</c:v>
                </c:pt>
                <c:pt idx="7796">
                  <c:v>297.20499999999998</c:v>
                </c:pt>
                <c:pt idx="7797">
                  <c:v>297.17899999999997</c:v>
                </c:pt>
                <c:pt idx="7798">
                  <c:v>297.15300000000002</c:v>
                </c:pt>
                <c:pt idx="7799">
                  <c:v>297.12799999999999</c:v>
                </c:pt>
                <c:pt idx="7800">
                  <c:v>297.101</c:v>
                </c:pt>
                <c:pt idx="7801">
                  <c:v>297.07499999999999</c:v>
                </c:pt>
                <c:pt idx="7802">
                  <c:v>297.04899999999998</c:v>
                </c:pt>
                <c:pt idx="7803">
                  <c:v>297.024</c:v>
                </c:pt>
                <c:pt idx="7804">
                  <c:v>296.99799999999999</c:v>
                </c:pt>
                <c:pt idx="7805">
                  <c:v>296.97399999999999</c:v>
                </c:pt>
                <c:pt idx="7806">
                  <c:v>296.94900000000001</c:v>
                </c:pt>
                <c:pt idx="7807">
                  <c:v>296.92500000000001</c:v>
                </c:pt>
                <c:pt idx="7808">
                  <c:v>296.90199999999999</c:v>
                </c:pt>
                <c:pt idx="7809">
                  <c:v>296.87900000000002</c:v>
                </c:pt>
                <c:pt idx="7810">
                  <c:v>296.85599999999999</c:v>
                </c:pt>
                <c:pt idx="7811">
                  <c:v>296.83300000000003</c:v>
                </c:pt>
                <c:pt idx="7812">
                  <c:v>296.80599999999998</c:v>
                </c:pt>
                <c:pt idx="7813">
                  <c:v>296.77800000000002</c:v>
                </c:pt>
                <c:pt idx="7814">
                  <c:v>296.75</c:v>
                </c:pt>
                <c:pt idx="7815">
                  <c:v>296.72199999999998</c:v>
                </c:pt>
                <c:pt idx="7816">
                  <c:v>296.69400000000002</c:v>
                </c:pt>
                <c:pt idx="7817">
                  <c:v>296.66500000000002</c:v>
                </c:pt>
                <c:pt idx="7818">
                  <c:v>296.637</c:v>
                </c:pt>
                <c:pt idx="7819">
                  <c:v>296.608</c:v>
                </c:pt>
                <c:pt idx="7820">
                  <c:v>296.57900000000001</c:v>
                </c:pt>
                <c:pt idx="7821">
                  <c:v>296.55</c:v>
                </c:pt>
                <c:pt idx="7822">
                  <c:v>296.52100000000002</c:v>
                </c:pt>
                <c:pt idx="7823">
                  <c:v>296.49200000000002</c:v>
                </c:pt>
                <c:pt idx="7824">
                  <c:v>296.47199999999998</c:v>
                </c:pt>
                <c:pt idx="7825">
                  <c:v>296.452</c:v>
                </c:pt>
                <c:pt idx="7826">
                  <c:v>296.43200000000002</c:v>
                </c:pt>
                <c:pt idx="7827">
                  <c:v>296.41399999999999</c:v>
                </c:pt>
                <c:pt idx="7828">
                  <c:v>296.39600000000002</c:v>
                </c:pt>
                <c:pt idx="7829">
                  <c:v>296.38</c:v>
                </c:pt>
                <c:pt idx="7830">
                  <c:v>296.363</c:v>
                </c:pt>
                <c:pt idx="7831">
                  <c:v>296.34699999999998</c:v>
                </c:pt>
                <c:pt idx="7832">
                  <c:v>296.33199999999999</c:v>
                </c:pt>
                <c:pt idx="7833">
                  <c:v>296.31700000000001</c:v>
                </c:pt>
                <c:pt idx="7834">
                  <c:v>296.30200000000002</c:v>
                </c:pt>
                <c:pt idx="7835">
                  <c:v>296.28800000000001</c:v>
                </c:pt>
                <c:pt idx="7836">
                  <c:v>296.274</c:v>
                </c:pt>
                <c:pt idx="7837">
                  <c:v>296.25900000000001</c:v>
                </c:pt>
                <c:pt idx="7838">
                  <c:v>296.245</c:v>
                </c:pt>
                <c:pt idx="7839">
                  <c:v>296.23200000000003</c:v>
                </c:pt>
                <c:pt idx="7840">
                  <c:v>296.24400000000003</c:v>
                </c:pt>
                <c:pt idx="7841">
                  <c:v>296.23700000000002</c:v>
                </c:pt>
                <c:pt idx="7842">
                  <c:v>296.24599999999998</c:v>
                </c:pt>
                <c:pt idx="7843">
                  <c:v>296.25700000000001</c:v>
                </c:pt>
                <c:pt idx="7844">
                  <c:v>296.26900000000001</c:v>
                </c:pt>
                <c:pt idx="7845">
                  <c:v>296.28500000000003</c:v>
                </c:pt>
                <c:pt idx="7846">
                  <c:v>296.30099999999999</c:v>
                </c:pt>
                <c:pt idx="7847">
                  <c:v>296.31700000000001</c:v>
                </c:pt>
                <c:pt idx="7848">
                  <c:v>296.31400000000002</c:v>
                </c:pt>
                <c:pt idx="7849">
                  <c:v>296.31099999999998</c:v>
                </c:pt>
                <c:pt idx="7850">
                  <c:v>296.30799999999999</c:v>
                </c:pt>
                <c:pt idx="7851">
                  <c:v>296.30200000000002</c:v>
                </c:pt>
                <c:pt idx="7852">
                  <c:v>296.29599999999999</c:v>
                </c:pt>
                <c:pt idx="7853">
                  <c:v>296.28899999999999</c:v>
                </c:pt>
                <c:pt idx="7854">
                  <c:v>296.28899999999999</c:v>
                </c:pt>
                <c:pt idx="7855">
                  <c:v>296.28899999999999</c:v>
                </c:pt>
                <c:pt idx="7856">
                  <c:v>296.28899999999999</c:v>
                </c:pt>
                <c:pt idx="7857">
                  <c:v>296.291</c:v>
                </c:pt>
                <c:pt idx="7858">
                  <c:v>296.29199999999997</c:v>
                </c:pt>
                <c:pt idx="7859">
                  <c:v>296.27999999999997</c:v>
                </c:pt>
                <c:pt idx="7860">
                  <c:v>296.41800000000001</c:v>
                </c:pt>
                <c:pt idx="7861">
                  <c:v>296.63400000000001</c:v>
                </c:pt>
                <c:pt idx="7862">
                  <c:v>296.69299999999998</c:v>
                </c:pt>
                <c:pt idx="7863">
                  <c:v>296.77800000000002</c:v>
                </c:pt>
                <c:pt idx="7864">
                  <c:v>296.863</c:v>
                </c:pt>
                <c:pt idx="7865">
                  <c:v>297.017</c:v>
                </c:pt>
                <c:pt idx="7866">
                  <c:v>297.375</c:v>
                </c:pt>
                <c:pt idx="7867">
                  <c:v>297.79199999999997</c:v>
                </c:pt>
                <c:pt idx="7868">
                  <c:v>298.04399999999998</c:v>
                </c:pt>
                <c:pt idx="7869">
                  <c:v>298.19900000000001</c:v>
                </c:pt>
                <c:pt idx="7870">
                  <c:v>298.35399999999998</c:v>
                </c:pt>
                <c:pt idx="7871">
                  <c:v>298.74900000000002</c:v>
                </c:pt>
                <c:pt idx="7872">
                  <c:v>298.94200000000001</c:v>
                </c:pt>
                <c:pt idx="7873">
                  <c:v>299.09800000000001</c:v>
                </c:pt>
                <c:pt idx="7874">
                  <c:v>299.36399999999998</c:v>
                </c:pt>
                <c:pt idx="7875">
                  <c:v>299.93400000000003</c:v>
                </c:pt>
                <c:pt idx="7876">
                  <c:v>300.30200000000002</c:v>
                </c:pt>
                <c:pt idx="7877">
                  <c:v>300.50200000000001</c:v>
                </c:pt>
                <c:pt idx="7878">
                  <c:v>300.89</c:v>
                </c:pt>
                <c:pt idx="7879">
                  <c:v>301.01100000000002</c:v>
                </c:pt>
                <c:pt idx="7880">
                  <c:v>301.19299999999998</c:v>
                </c:pt>
                <c:pt idx="7881">
                  <c:v>301.72800000000001</c:v>
                </c:pt>
                <c:pt idx="7882">
                  <c:v>301.80599999999998</c:v>
                </c:pt>
                <c:pt idx="7883">
                  <c:v>301.86599999999999</c:v>
                </c:pt>
                <c:pt idx="7884">
                  <c:v>301.96300000000002</c:v>
                </c:pt>
                <c:pt idx="7885">
                  <c:v>301.89400000000001</c:v>
                </c:pt>
                <c:pt idx="7886">
                  <c:v>301.95400000000001</c:v>
                </c:pt>
                <c:pt idx="7887">
                  <c:v>301.976</c:v>
                </c:pt>
                <c:pt idx="7888">
                  <c:v>302.00099999999998</c:v>
                </c:pt>
                <c:pt idx="7889">
                  <c:v>302.01499999999999</c:v>
                </c:pt>
                <c:pt idx="7890">
                  <c:v>301.995</c:v>
                </c:pt>
                <c:pt idx="7891">
                  <c:v>301.964</c:v>
                </c:pt>
                <c:pt idx="7892">
                  <c:v>301.93799999999999</c:v>
                </c:pt>
                <c:pt idx="7893">
                  <c:v>301.90199999999999</c:v>
                </c:pt>
                <c:pt idx="7894">
                  <c:v>301.87099999999998</c:v>
                </c:pt>
                <c:pt idx="7895">
                  <c:v>301.83499999999998</c:v>
                </c:pt>
                <c:pt idx="7896">
                  <c:v>301.79500000000002</c:v>
                </c:pt>
                <c:pt idx="7897">
                  <c:v>301.75099999999998</c:v>
                </c:pt>
                <c:pt idx="7898">
                  <c:v>301.70999999999998</c:v>
                </c:pt>
                <c:pt idx="7899">
                  <c:v>301.66699999999997</c:v>
                </c:pt>
                <c:pt idx="7900">
                  <c:v>301.62799999999999</c:v>
                </c:pt>
                <c:pt idx="7901">
                  <c:v>301.589</c:v>
                </c:pt>
                <c:pt idx="7902">
                  <c:v>301.60500000000002</c:v>
                </c:pt>
                <c:pt idx="7903">
                  <c:v>301.62299999999999</c:v>
                </c:pt>
                <c:pt idx="7904">
                  <c:v>301.642</c:v>
                </c:pt>
                <c:pt idx="7905">
                  <c:v>301.66899999999998</c:v>
                </c:pt>
                <c:pt idx="7906">
                  <c:v>301.697</c:v>
                </c:pt>
                <c:pt idx="7907">
                  <c:v>301.73</c:v>
                </c:pt>
                <c:pt idx="7908">
                  <c:v>301.74599999999998</c:v>
                </c:pt>
                <c:pt idx="7909">
                  <c:v>301.76499999999999</c:v>
                </c:pt>
                <c:pt idx="7910">
                  <c:v>301.79399999999998</c:v>
                </c:pt>
                <c:pt idx="7911">
                  <c:v>301.85000000000002</c:v>
                </c:pt>
                <c:pt idx="7912">
                  <c:v>301.137</c:v>
                </c:pt>
                <c:pt idx="7913">
                  <c:v>301.28300000000002</c:v>
                </c:pt>
                <c:pt idx="7914">
                  <c:v>301.43700000000001</c:v>
                </c:pt>
                <c:pt idx="7915">
                  <c:v>301.60199999999998</c:v>
                </c:pt>
                <c:pt idx="7916">
                  <c:v>301.77100000000002</c:v>
                </c:pt>
                <c:pt idx="7917">
                  <c:v>301.95299999999997</c:v>
                </c:pt>
                <c:pt idx="7918">
                  <c:v>302.13900000000001</c:v>
                </c:pt>
                <c:pt idx="7919">
                  <c:v>302.34399999999999</c:v>
                </c:pt>
                <c:pt idx="7920">
                  <c:v>302.553</c:v>
                </c:pt>
                <c:pt idx="7921">
                  <c:v>302.77600000000001</c:v>
                </c:pt>
                <c:pt idx="7922">
                  <c:v>303.005</c:v>
                </c:pt>
                <c:pt idx="7923">
                  <c:v>303.24700000000001</c:v>
                </c:pt>
                <c:pt idx="7924">
                  <c:v>303.495</c:v>
                </c:pt>
                <c:pt idx="7925">
                  <c:v>303.75700000000001</c:v>
                </c:pt>
                <c:pt idx="7926">
                  <c:v>304.005</c:v>
                </c:pt>
                <c:pt idx="7927">
                  <c:v>304.26299999999998</c:v>
                </c:pt>
                <c:pt idx="7928">
                  <c:v>304.524</c:v>
                </c:pt>
                <c:pt idx="7929">
                  <c:v>304.79300000000001</c:v>
                </c:pt>
                <c:pt idx="7930">
                  <c:v>305.06400000000002</c:v>
                </c:pt>
                <c:pt idx="7931">
                  <c:v>305.34300000000002</c:v>
                </c:pt>
                <c:pt idx="7932">
                  <c:v>305.589</c:v>
                </c:pt>
                <c:pt idx="7933">
                  <c:v>305.83699999999999</c:v>
                </c:pt>
                <c:pt idx="7934">
                  <c:v>306.08300000000003</c:v>
                </c:pt>
                <c:pt idx="7935">
                  <c:v>306.32600000000002</c:v>
                </c:pt>
                <c:pt idx="7936">
                  <c:v>306.56799999999998</c:v>
                </c:pt>
                <c:pt idx="7937">
                  <c:v>306.80700000000002</c:v>
                </c:pt>
                <c:pt idx="7938">
                  <c:v>307.21800000000002</c:v>
                </c:pt>
                <c:pt idx="7939">
                  <c:v>307.49900000000002</c:v>
                </c:pt>
                <c:pt idx="7940">
                  <c:v>307.779</c:v>
                </c:pt>
                <c:pt idx="7941">
                  <c:v>308.05599999999998</c:v>
                </c:pt>
                <c:pt idx="7942">
                  <c:v>308.33199999999999</c:v>
                </c:pt>
                <c:pt idx="7943">
                  <c:v>308.60700000000003</c:v>
                </c:pt>
                <c:pt idx="7944">
                  <c:v>308.93299999999999</c:v>
                </c:pt>
                <c:pt idx="7945">
                  <c:v>309.26900000000001</c:v>
                </c:pt>
                <c:pt idx="7946">
                  <c:v>309.608</c:v>
                </c:pt>
                <c:pt idx="7947">
                  <c:v>309.96100000000001</c:v>
                </c:pt>
                <c:pt idx="7948">
                  <c:v>310.488</c:v>
                </c:pt>
                <c:pt idx="7949">
                  <c:v>310.88099999999997</c:v>
                </c:pt>
                <c:pt idx="7950">
                  <c:v>311.238</c:v>
                </c:pt>
                <c:pt idx="7951">
                  <c:v>311.59500000000003</c:v>
                </c:pt>
                <c:pt idx="7952">
                  <c:v>311.95299999999997</c:v>
                </c:pt>
                <c:pt idx="7953">
                  <c:v>312.31</c:v>
                </c:pt>
                <c:pt idx="7954">
                  <c:v>312.66500000000002</c:v>
                </c:pt>
                <c:pt idx="7955">
                  <c:v>313.02100000000002</c:v>
                </c:pt>
                <c:pt idx="7956">
                  <c:v>313.31700000000001</c:v>
                </c:pt>
                <c:pt idx="7957">
                  <c:v>313.60399999999998</c:v>
                </c:pt>
                <c:pt idx="7958">
                  <c:v>313.887</c:v>
                </c:pt>
                <c:pt idx="7959">
                  <c:v>313.97699999999998</c:v>
                </c:pt>
                <c:pt idx="7960">
                  <c:v>313.96899999999999</c:v>
                </c:pt>
                <c:pt idx="7961">
                  <c:v>313.89400000000001</c:v>
                </c:pt>
                <c:pt idx="7962">
                  <c:v>313.78399999999999</c:v>
                </c:pt>
                <c:pt idx="7963">
                  <c:v>313.64999999999998</c:v>
                </c:pt>
                <c:pt idx="7964">
                  <c:v>313.69099999999997</c:v>
                </c:pt>
                <c:pt idx="7965">
                  <c:v>313.74099999999999</c:v>
                </c:pt>
                <c:pt idx="7966">
                  <c:v>313.78699999999998</c:v>
                </c:pt>
                <c:pt idx="7967">
                  <c:v>313.83800000000002</c:v>
                </c:pt>
                <c:pt idx="7968">
                  <c:v>313.851</c:v>
                </c:pt>
                <c:pt idx="7969">
                  <c:v>313.85700000000003</c:v>
                </c:pt>
                <c:pt idx="7970">
                  <c:v>313.86</c:v>
                </c:pt>
                <c:pt idx="7971">
                  <c:v>313.774</c:v>
                </c:pt>
                <c:pt idx="7972">
                  <c:v>313.56099999999998</c:v>
                </c:pt>
                <c:pt idx="7973">
                  <c:v>313.30700000000002</c:v>
                </c:pt>
                <c:pt idx="7974">
                  <c:v>313.13299999999998</c:v>
                </c:pt>
                <c:pt idx="7975">
                  <c:v>312.99099999999999</c:v>
                </c:pt>
                <c:pt idx="7976">
                  <c:v>312.84699999999998</c:v>
                </c:pt>
                <c:pt idx="7977">
                  <c:v>312.69900000000001</c:v>
                </c:pt>
                <c:pt idx="7978">
                  <c:v>312.54899999999998</c:v>
                </c:pt>
                <c:pt idx="7979">
                  <c:v>312.392</c:v>
                </c:pt>
                <c:pt idx="7980">
                  <c:v>312.24400000000003</c:v>
                </c:pt>
                <c:pt idx="7981">
                  <c:v>312.08699999999999</c:v>
                </c:pt>
                <c:pt idx="7982">
                  <c:v>311.92899999999997</c:v>
                </c:pt>
                <c:pt idx="7983">
                  <c:v>311.74099999999999</c:v>
                </c:pt>
                <c:pt idx="7984">
                  <c:v>311.46100000000001</c:v>
                </c:pt>
                <c:pt idx="7985">
                  <c:v>311.166</c:v>
                </c:pt>
                <c:pt idx="7986">
                  <c:v>310.82799999999997</c:v>
                </c:pt>
                <c:pt idx="7987">
                  <c:v>310.44099999999997</c:v>
                </c:pt>
                <c:pt idx="7988">
                  <c:v>310.101</c:v>
                </c:pt>
                <c:pt idx="7989">
                  <c:v>309.74299999999999</c:v>
                </c:pt>
                <c:pt idx="7990">
                  <c:v>309.39600000000002</c:v>
                </c:pt>
                <c:pt idx="7991">
                  <c:v>309.04599999999999</c:v>
                </c:pt>
                <c:pt idx="7992">
                  <c:v>308.69099999999997</c:v>
                </c:pt>
                <c:pt idx="7993">
                  <c:v>308.36700000000002</c:v>
                </c:pt>
                <c:pt idx="7994">
                  <c:v>308.07799999999997</c:v>
                </c:pt>
                <c:pt idx="7995">
                  <c:v>307.79399999999998</c:v>
                </c:pt>
                <c:pt idx="7996">
                  <c:v>307.512</c:v>
                </c:pt>
                <c:pt idx="7997">
                  <c:v>307.19799999999998</c:v>
                </c:pt>
                <c:pt idx="7998">
                  <c:v>306.90699999999998</c:v>
                </c:pt>
                <c:pt idx="7999">
                  <c:v>306.61399999999998</c:v>
                </c:pt>
                <c:pt idx="8000">
                  <c:v>306.32400000000001</c:v>
                </c:pt>
                <c:pt idx="8001">
                  <c:v>306.036</c:v>
                </c:pt>
                <c:pt idx="8002">
                  <c:v>305.75099999999998</c:v>
                </c:pt>
                <c:pt idx="8003">
                  <c:v>305.46899999999999</c:v>
                </c:pt>
                <c:pt idx="8004">
                  <c:v>305.21800000000002</c:v>
                </c:pt>
                <c:pt idx="8005">
                  <c:v>304.98500000000001</c:v>
                </c:pt>
                <c:pt idx="8006">
                  <c:v>304.73</c:v>
                </c:pt>
                <c:pt idx="8007">
                  <c:v>304.51</c:v>
                </c:pt>
                <c:pt idx="8008">
                  <c:v>304.28899999999999</c:v>
                </c:pt>
                <c:pt idx="8009">
                  <c:v>304.07100000000003</c:v>
                </c:pt>
                <c:pt idx="8010">
                  <c:v>303.87299999999999</c:v>
                </c:pt>
                <c:pt idx="8011">
                  <c:v>303.68299999999999</c:v>
                </c:pt>
                <c:pt idx="8012">
                  <c:v>303.49400000000003</c:v>
                </c:pt>
                <c:pt idx="8013">
                  <c:v>303.315</c:v>
                </c:pt>
                <c:pt idx="8014">
                  <c:v>303.13600000000002</c:v>
                </c:pt>
                <c:pt idx="8015">
                  <c:v>302.96300000000002</c:v>
                </c:pt>
                <c:pt idx="8016">
                  <c:v>302.78399999999999</c:v>
                </c:pt>
                <c:pt idx="8017">
                  <c:v>302.63</c:v>
                </c:pt>
                <c:pt idx="8018">
                  <c:v>302.46600000000001</c:v>
                </c:pt>
                <c:pt idx="8019">
                  <c:v>302.31</c:v>
                </c:pt>
                <c:pt idx="8020">
                  <c:v>302.161</c:v>
                </c:pt>
                <c:pt idx="8021">
                  <c:v>299.46800000000002</c:v>
                </c:pt>
                <c:pt idx="8022">
                  <c:v>299.39100000000002</c:v>
                </c:pt>
                <c:pt idx="8023">
                  <c:v>299.31799999999998</c:v>
                </c:pt>
                <c:pt idx="8024">
                  <c:v>299.245</c:v>
                </c:pt>
                <c:pt idx="8025">
                  <c:v>299.14999999999998</c:v>
                </c:pt>
                <c:pt idx="8026">
                  <c:v>299.08699999999999</c:v>
                </c:pt>
                <c:pt idx="8027">
                  <c:v>299.02600000000001</c:v>
                </c:pt>
                <c:pt idx="8028">
                  <c:v>298.95499999999998</c:v>
                </c:pt>
                <c:pt idx="8029">
                  <c:v>298.88799999999998</c:v>
                </c:pt>
                <c:pt idx="8030">
                  <c:v>298.82100000000003</c:v>
                </c:pt>
                <c:pt idx="8031">
                  <c:v>298.75599999999997</c:v>
                </c:pt>
                <c:pt idx="8032">
                  <c:v>298.69099999999997</c:v>
                </c:pt>
                <c:pt idx="8033">
                  <c:v>298.62799999999999</c:v>
                </c:pt>
                <c:pt idx="8034">
                  <c:v>298.565</c:v>
                </c:pt>
                <c:pt idx="8035">
                  <c:v>298.50299999999999</c:v>
                </c:pt>
                <c:pt idx="8036">
                  <c:v>298.48899999999998</c:v>
                </c:pt>
                <c:pt idx="8037">
                  <c:v>298.43400000000003</c:v>
                </c:pt>
                <c:pt idx="8038">
                  <c:v>298.38</c:v>
                </c:pt>
                <c:pt idx="8039">
                  <c:v>298.32499999999999</c:v>
                </c:pt>
                <c:pt idx="8040">
                  <c:v>298.262</c:v>
                </c:pt>
                <c:pt idx="8041">
                  <c:v>298.19799999999998</c:v>
                </c:pt>
                <c:pt idx="8042">
                  <c:v>298.13400000000001</c:v>
                </c:pt>
                <c:pt idx="8043">
                  <c:v>298.06799999999998</c:v>
                </c:pt>
                <c:pt idx="8044">
                  <c:v>298.00299999999999</c:v>
                </c:pt>
                <c:pt idx="8045">
                  <c:v>297.88400000000001</c:v>
                </c:pt>
                <c:pt idx="8046">
                  <c:v>297.81700000000001</c:v>
                </c:pt>
                <c:pt idx="8047">
                  <c:v>297.74200000000002</c:v>
                </c:pt>
                <c:pt idx="8048">
                  <c:v>297.66800000000001</c:v>
                </c:pt>
                <c:pt idx="8049">
                  <c:v>297.59399999999999</c:v>
                </c:pt>
                <c:pt idx="8050">
                  <c:v>297.52</c:v>
                </c:pt>
                <c:pt idx="8051">
                  <c:v>297.447</c:v>
                </c:pt>
                <c:pt idx="8052">
                  <c:v>297.39800000000002</c:v>
                </c:pt>
                <c:pt idx="8053">
                  <c:v>297.35199999999998</c:v>
                </c:pt>
                <c:pt idx="8054">
                  <c:v>297.30700000000002</c:v>
                </c:pt>
                <c:pt idx="8055">
                  <c:v>297.267</c:v>
                </c:pt>
                <c:pt idx="8056">
                  <c:v>297.267</c:v>
                </c:pt>
                <c:pt idx="8057">
                  <c:v>297.23099999999999</c:v>
                </c:pt>
                <c:pt idx="8058">
                  <c:v>297.19600000000003</c:v>
                </c:pt>
                <c:pt idx="8059">
                  <c:v>297.16000000000003</c:v>
                </c:pt>
                <c:pt idx="8060">
                  <c:v>297.12400000000002</c:v>
                </c:pt>
                <c:pt idx="8061">
                  <c:v>297.08800000000002</c:v>
                </c:pt>
                <c:pt idx="8062">
                  <c:v>297.05099999999999</c:v>
                </c:pt>
                <c:pt idx="8063">
                  <c:v>297.01299999999998</c:v>
                </c:pt>
                <c:pt idx="8064">
                  <c:v>296.98099999999999</c:v>
                </c:pt>
                <c:pt idx="8065">
                  <c:v>296.94600000000003</c:v>
                </c:pt>
                <c:pt idx="8066">
                  <c:v>296.90699999999998</c:v>
                </c:pt>
                <c:pt idx="8067">
                  <c:v>296.86700000000002</c:v>
                </c:pt>
                <c:pt idx="8068">
                  <c:v>296.82499999999999</c:v>
                </c:pt>
                <c:pt idx="8069">
                  <c:v>296.77999999999997</c:v>
                </c:pt>
                <c:pt idx="8070">
                  <c:v>296.73500000000001</c:v>
                </c:pt>
                <c:pt idx="8071">
                  <c:v>296.63299999999998</c:v>
                </c:pt>
                <c:pt idx="8072">
                  <c:v>296.58699999999999</c:v>
                </c:pt>
                <c:pt idx="8073">
                  <c:v>296.53300000000002</c:v>
                </c:pt>
                <c:pt idx="8074">
                  <c:v>296.48099999999999</c:v>
                </c:pt>
                <c:pt idx="8075">
                  <c:v>296.43099999999998</c:v>
                </c:pt>
                <c:pt idx="8076">
                  <c:v>296.40100000000001</c:v>
                </c:pt>
                <c:pt idx="8077">
                  <c:v>296.375</c:v>
                </c:pt>
                <c:pt idx="8078">
                  <c:v>296.34899999999999</c:v>
                </c:pt>
                <c:pt idx="8079">
                  <c:v>296.37700000000001</c:v>
                </c:pt>
                <c:pt idx="8080">
                  <c:v>296.35599999999999</c:v>
                </c:pt>
                <c:pt idx="8081">
                  <c:v>296.34500000000003</c:v>
                </c:pt>
                <c:pt idx="8082">
                  <c:v>296.334</c:v>
                </c:pt>
                <c:pt idx="8083">
                  <c:v>296.32400000000001</c:v>
                </c:pt>
                <c:pt idx="8084">
                  <c:v>296.31299999999999</c:v>
                </c:pt>
                <c:pt idx="8085">
                  <c:v>296.30399999999997</c:v>
                </c:pt>
                <c:pt idx="8086">
                  <c:v>296.29500000000002</c:v>
                </c:pt>
                <c:pt idx="8087">
                  <c:v>296.28699999999998</c:v>
                </c:pt>
                <c:pt idx="8088">
                  <c:v>296.27</c:v>
                </c:pt>
                <c:pt idx="8089">
                  <c:v>296.25299999999999</c:v>
                </c:pt>
                <c:pt idx="8090">
                  <c:v>296.23700000000002</c:v>
                </c:pt>
                <c:pt idx="8091">
                  <c:v>296.21899999999999</c:v>
                </c:pt>
                <c:pt idx="8092">
                  <c:v>296.20100000000002</c:v>
                </c:pt>
                <c:pt idx="8093">
                  <c:v>296.18200000000002</c:v>
                </c:pt>
                <c:pt idx="8094">
                  <c:v>296.16199999999998</c:v>
                </c:pt>
                <c:pt idx="8095">
                  <c:v>296.142</c:v>
                </c:pt>
                <c:pt idx="8096">
                  <c:v>296.12099999999998</c:v>
                </c:pt>
                <c:pt idx="8097">
                  <c:v>296.09899999999999</c:v>
                </c:pt>
                <c:pt idx="8098">
                  <c:v>296.07600000000002</c:v>
                </c:pt>
                <c:pt idx="8099">
                  <c:v>296.05099999999999</c:v>
                </c:pt>
                <c:pt idx="8100">
                  <c:v>296.02999999999997</c:v>
                </c:pt>
                <c:pt idx="8101">
                  <c:v>296.00799999999998</c:v>
                </c:pt>
                <c:pt idx="8102">
                  <c:v>295.98599999999999</c:v>
                </c:pt>
                <c:pt idx="8103">
                  <c:v>295.964</c:v>
                </c:pt>
                <c:pt idx="8104">
                  <c:v>295.94200000000001</c:v>
                </c:pt>
                <c:pt idx="8105">
                  <c:v>295.92099999999999</c:v>
                </c:pt>
                <c:pt idx="8106">
                  <c:v>295.899</c:v>
                </c:pt>
                <c:pt idx="8107">
                  <c:v>295.87700000000001</c:v>
                </c:pt>
                <c:pt idx="8108">
                  <c:v>295.85500000000002</c:v>
                </c:pt>
                <c:pt idx="8109">
                  <c:v>295.834</c:v>
                </c:pt>
                <c:pt idx="8110">
                  <c:v>295.81200000000001</c:v>
                </c:pt>
                <c:pt idx="8111">
                  <c:v>295.791</c:v>
                </c:pt>
                <c:pt idx="8112">
                  <c:v>295.77</c:v>
                </c:pt>
                <c:pt idx="8113">
                  <c:v>295.745</c:v>
                </c:pt>
                <c:pt idx="8114">
                  <c:v>295.71699999999998</c:v>
                </c:pt>
                <c:pt idx="8115">
                  <c:v>295.68599999999998</c:v>
                </c:pt>
                <c:pt idx="8116">
                  <c:v>295.65300000000002</c:v>
                </c:pt>
                <c:pt idx="8117">
                  <c:v>295.61700000000002</c:v>
                </c:pt>
                <c:pt idx="8118">
                  <c:v>295.57900000000001</c:v>
                </c:pt>
                <c:pt idx="8119">
                  <c:v>295.53899999999999</c:v>
                </c:pt>
                <c:pt idx="8120">
                  <c:v>295.49799999999999</c:v>
                </c:pt>
                <c:pt idx="8121">
                  <c:v>295.404</c:v>
                </c:pt>
                <c:pt idx="8122">
                  <c:v>295.36200000000002</c:v>
                </c:pt>
                <c:pt idx="8123">
                  <c:v>295.31299999999999</c:v>
                </c:pt>
                <c:pt idx="8124">
                  <c:v>295.29300000000001</c:v>
                </c:pt>
                <c:pt idx="8125">
                  <c:v>295.27699999999999</c:v>
                </c:pt>
                <c:pt idx="8126">
                  <c:v>295.31099999999998</c:v>
                </c:pt>
                <c:pt idx="8127">
                  <c:v>295.30799999999999</c:v>
                </c:pt>
                <c:pt idx="8128">
                  <c:v>295.32100000000003</c:v>
                </c:pt>
                <c:pt idx="8129">
                  <c:v>295.32299999999998</c:v>
                </c:pt>
                <c:pt idx="8130">
                  <c:v>295.334</c:v>
                </c:pt>
                <c:pt idx="8131">
                  <c:v>295.34899999999999</c:v>
                </c:pt>
                <c:pt idx="8132">
                  <c:v>295.36099999999999</c:v>
                </c:pt>
                <c:pt idx="8133">
                  <c:v>295.375</c:v>
                </c:pt>
                <c:pt idx="8134">
                  <c:v>295.387</c:v>
                </c:pt>
                <c:pt idx="8135">
                  <c:v>295.39699999999999</c:v>
                </c:pt>
                <c:pt idx="8136">
                  <c:v>295.416</c:v>
                </c:pt>
                <c:pt idx="8137">
                  <c:v>295.43799999999999</c:v>
                </c:pt>
                <c:pt idx="8138">
                  <c:v>295.45999999999998</c:v>
                </c:pt>
                <c:pt idx="8139">
                  <c:v>295.48500000000001</c:v>
                </c:pt>
                <c:pt idx="8140">
                  <c:v>295.51</c:v>
                </c:pt>
                <c:pt idx="8141">
                  <c:v>295.53699999999998</c:v>
                </c:pt>
                <c:pt idx="8142">
                  <c:v>295.58</c:v>
                </c:pt>
                <c:pt idx="8143">
                  <c:v>295.62599999999998</c:v>
                </c:pt>
                <c:pt idx="8144">
                  <c:v>295.67200000000003</c:v>
                </c:pt>
                <c:pt idx="8145">
                  <c:v>295.72300000000001</c:v>
                </c:pt>
                <c:pt idx="8146">
                  <c:v>295.774</c:v>
                </c:pt>
                <c:pt idx="8147">
                  <c:v>295.83</c:v>
                </c:pt>
                <c:pt idx="8148">
                  <c:v>295.89699999999999</c:v>
                </c:pt>
                <c:pt idx="8149">
                  <c:v>295.97699999999998</c:v>
                </c:pt>
                <c:pt idx="8150">
                  <c:v>296.04199999999997</c:v>
                </c:pt>
                <c:pt idx="8151">
                  <c:v>296.11099999999999</c:v>
                </c:pt>
                <c:pt idx="8152">
                  <c:v>296.17899999999997</c:v>
                </c:pt>
                <c:pt idx="8153">
                  <c:v>296.24799999999999</c:v>
                </c:pt>
                <c:pt idx="8154">
                  <c:v>296.34500000000003</c:v>
                </c:pt>
                <c:pt idx="8155">
                  <c:v>296.452</c:v>
                </c:pt>
                <c:pt idx="8156">
                  <c:v>296.553</c:v>
                </c:pt>
                <c:pt idx="8157">
                  <c:v>296.64400000000001</c:v>
                </c:pt>
                <c:pt idx="8158">
                  <c:v>296.69600000000003</c:v>
                </c:pt>
                <c:pt idx="8159">
                  <c:v>296.803</c:v>
                </c:pt>
                <c:pt idx="8160">
                  <c:v>296.923</c:v>
                </c:pt>
                <c:pt idx="8161">
                  <c:v>297.03699999999998</c:v>
                </c:pt>
                <c:pt idx="8162">
                  <c:v>297.15300000000002</c:v>
                </c:pt>
                <c:pt idx="8163">
                  <c:v>297.322</c:v>
                </c:pt>
                <c:pt idx="8164">
                  <c:v>297.48099999999999</c:v>
                </c:pt>
                <c:pt idx="8165">
                  <c:v>297.61599999999999</c:v>
                </c:pt>
                <c:pt idx="8166">
                  <c:v>297.685</c:v>
                </c:pt>
                <c:pt idx="8167">
                  <c:v>297.74</c:v>
                </c:pt>
                <c:pt idx="8168">
                  <c:v>297.78399999999999</c:v>
                </c:pt>
                <c:pt idx="8169">
                  <c:v>297.85599999999999</c:v>
                </c:pt>
                <c:pt idx="8170">
                  <c:v>297.92500000000001</c:v>
                </c:pt>
                <c:pt idx="8171">
                  <c:v>297.95299999999997</c:v>
                </c:pt>
                <c:pt idx="8172">
                  <c:v>297.98200000000003</c:v>
                </c:pt>
                <c:pt idx="8173">
                  <c:v>298.00200000000001</c:v>
                </c:pt>
                <c:pt idx="8174">
                  <c:v>298.024</c:v>
                </c:pt>
                <c:pt idx="8175">
                  <c:v>298.04000000000002</c:v>
                </c:pt>
                <c:pt idx="8176">
                  <c:v>298.03800000000001</c:v>
                </c:pt>
                <c:pt idx="8177">
                  <c:v>298.053</c:v>
                </c:pt>
                <c:pt idx="8178">
                  <c:v>298.20400000000001</c:v>
                </c:pt>
                <c:pt idx="8179">
                  <c:v>298.36700000000002</c:v>
                </c:pt>
                <c:pt idx="8180">
                  <c:v>298.57799999999997</c:v>
                </c:pt>
                <c:pt idx="8181">
                  <c:v>298.762</c:v>
                </c:pt>
                <c:pt idx="8182">
                  <c:v>298.94</c:v>
                </c:pt>
                <c:pt idx="8183">
                  <c:v>299.12700000000001</c:v>
                </c:pt>
                <c:pt idx="8184">
                  <c:v>299.30200000000002</c:v>
                </c:pt>
                <c:pt idx="8185">
                  <c:v>299.47800000000001</c:v>
                </c:pt>
                <c:pt idx="8186">
                  <c:v>299.64800000000002</c:v>
                </c:pt>
                <c:pt idx="8187">
                  <c:v>299.815</c:v>
                </c:pt>
                <c:pt idx="8188">
                  <c:v>299.97500000000002</c:v>
                </c:pt>
                <c:pt idx="8189">
                  <c:v>300.12700000000001</c:v>
                </c:pt>
                <c:pt idx="8190">
                  <c:v>300.22000000000003</c:v>
                </c:pt>
                <c:pt idx="8191">
                  <c:v>300.30200000000002</c:v>
                </c:pt>
                <c:pt idx="8192">
                  <c:v>300.38499999999999</c:v>
                </c:pt>
                <c:pt idx="8193">
                  <c:v>300.45499999999998</c:v>
                </c:pt>
                <c:pt idx="8194">
                  <c:v>300.52499999999998</c:v>
                </c:pt>
                <c:pt idx="8195">
                  <c:v>300.58699999999999</c:v>
                </c:pt>
                <c:pt idx="8196">
                  <c:v>300.63799999999998</c:v>
                </c:pt>
                <c:pt idx="8197">
                  <c:v>300.68099999999998</c:v>
                </c:pt>
                <c:pt idx="8198">
                  <c:v>300.73399999999998</c:v>
                </c:pt>
                <c:pt idx="8199">
                  <c:v>300.80900000000003</c:v>
                </c:pt>
                <c:pt idx="8200">
                  <c:v>301.26600000000002</c:v>
                </c:pt>
                <c:pt idx="8201">
                  <c:v>301.39600000000002</c:v>
                </c:pt>
                <c:pt idx="8202">
                  <c:v>301.51600000000002</c:v>
                </c:pt>
                <c:pt idx="8203">
                  <c:v>301.63900000000001</c:v>
                </c:pt>
                <c:pt idx="8204">
                  <c:v>301.762</c:v>
                </c:pt>
                <c:pt idx="8205">
                  <c:v>301.887</c:v>
                </c:pt>
                <c:pt idx="8206">
                  <c:v>302.01100000000002</c:v>
                </c:pt>
                <c:pt idx="8207">
                  <c:v>302.13600000000002</c:v>
                </c:pt>
                <c:pt idx="8208">
                  <c:v>302.27999999999997</c:v>
                </c:pt>
                <c:pt idx="8209">
                  <c:v>302.42599999999999</c:v>
                </c:pt>
                <c:pt idx="8210">
                  <c:v>302.57299999999998</c:v>
                </c:pt>
                <c:pt idx="8211">
                  <c:v>302.72500000000002</c:v>
                </c:pt>
                <c:pt idx="8212">
                  <c:v>302.87700000000001</c:v>
                </c:pt>
                <c:pt idx="8213">
                  <c:v>303.03399999999999</c:v>
                </c:pt>
                <c:pt idx="8214">
                  <c:v>303.18099999999998</c:v>
                </c:pt>
                <c:pt idx="8215">
                  <c:v>303.33</c:v>
                </c:pt>
                <c:pt idx="8216">
                  <c:v>303.47800000000001</c:v>
                </c:pt>
                <c:pt idx="8217">
                  <c:v>303.62599999999998</c:v>
                </c:pt>
                <c:pt idx="8218">
                  <c:v>303.77499999999998</c:v>
                </c:pt>
                <c:pt idx="8219">
                  <c:v>303.923</c:v>
                </c:pt>
                <c:pt idx="8220">
                  <c:v>304.05</c:v>
                </c:pt>
                <c:pt idx="8221">
                  <c:v>304.17399999999998</c:v>
                </c:pt>
                <c:pt idx="8222">
                  <c:v>304.298</c:v>
                </c:pt>
                <c:pt idx="8223">
                  <c:v>304.416</c:v>
                </c:pt>
                <c:pt idx="8224">
                  <c:v>304.53399999999999</c:v>
                </c:pt>
                <c:pt idx="8225">
                  <c:v>304.64800000000002</c:v>
                </c:pt>
                <c:pt idx="8226">
                  <c:v>304.74799999999999</c:v>
                </c:pt>
                <c:pt idx="8227">
                  <c:v>304.84199999999998</c:v>
                </c:pt>
                <c:pt idx="8228">
                  <c:v>304.935</c:v>
                </c:pt>
                <c:pt idx="8229">
                  <c:v>305.02100000000002</c:v>
                </c:pt>
                <c:pt idx="8230">
                  <c:v>305.10700000000003</c:v>
                </c:pt>
                <c:pt idx="8231">
                  <c:v>305.18700000000001</c:v>
                </c:pt>
                <c:pt idx="8232">
                  <c:v>305.25299999999999</c:v>
                </c:pt>
                <c:pt idx="8233">
                  <c:v>305.31200000000001</c:v>
                </c:pt>
                <c:pt idx="8234">
                  <c:v>305.37</c:v>
                </c:pt>
                <c:pt idx="8235">
                  <c:v>305.42099999999999</c:v>
                </c:pt>
                <c:pt idx="8236">
                  <c:v>305.47199999999998</c:v>
                </c:pt>
                <c:pt idx="8237">
                  <c:v>305.51600000000002</c:v>
                </c:pt>
                <c:pt idx="8238">
                  <c:v>305.73700000000002</c:v>
                </c:pt>
                <c:pt idx="8239">
                  <c:v>305.97399999999999</c:v>
                </c:pt>
                <c:pt idx="8240">
                  <c:v>306.40600000000001</c:v>
                </c:pt>
                <c:pt idx="8241">
                  <c:v>306.69600000000003</c:v>
                </c:pt>
                <c:pt idx="8242">
                  <c:v>306.98399999999998</c:v>
                </c:pt>
                <c:pt idx="8243">
                  <c:v>307.286</c:v>
                </c:pt>
                <c:pt idx="8244">
                  <c:v>307.80900000000003</c:v>
                </c:pt>
                <c:pt idx="8245">
                  <c:v>308.17200000000003</c:v>
                </c:pt>
                <c:pt idx="8246">
                  <c:v>308.53300000000002</c:v>
                </c:pt>
                <c:pt idx="8247">
                  <c:v>308.75</c:v>
                </c:pt>
                <c:pt idx="8248">
                  <c:v>308.923</c:v>
                </c:pt>
                <c:pt idx="8249">
                  <c:v>309.05099999999999</c:v>
                </c:pt>
                <c:pt idx="8250">
                  <c:v>309.20999999999998</c:v>
                </c:pt>
                <c:pt idx="8251">
                  <c:v>309.21800000000002</c:v>
                </c:pt>
                <c:pt idx="8252">
                  <c:v>309.39999999999998</c:v>
                </c:pt>
                <c:pt idx="8253">
                  <c:v>309.55900000000003</c:v>
                </c:pt>
                <c:pt idx="8254">
                  <c:v>309.71499999999997</c:v>
                </c:pt>
                <c:pt idx="8255">
                  <c:v>309.87099999999998</c:v>
                </c:pt>
                <c:pt idx="8256">
                  <c:v>310.005</c:v>
                </c:pt>
                <c:pt idx="8257">
                  <c:v>310.13400000000001</c:v>
                </c:pt>
                <c:pt idx="8258">
                  <c:v>310.25900000000001</c:v>
                </c:pt>
                <c:pt idx="8259">
                  <c:v>310.25400000000002</c:v>
                </c:pt>
                <c:pt idx="8260">
                  <c:v>310.221</c:v>
                </c:pt>
                <c:pt idx="8261">
                  <c:v>310.11500000000001</c:v>
                </c:pt>
                <c:pt idx="8262">
                  <c:v>310.02300000000002</c:v>
                </c:pt>
                <c:pt idx="8263">
                  <c:v>309.87400000000002</c:v>
                </c:pt>
                <c:pt idx="8264">
                  <c:v>309.75700000000001</c:v>
                </c:pt>
                <c:pt idx="8265">
                  <c:v>309.61700000000002</c:v>
                </c:pt>
                <c:pt idx="8266">
                  <c:v>309.47699999999998</c:v>
                </c:pt>
                <c:pt idx="8267">
                  <c:v>309.322</c:v>
                </c:pt>
                <c:pt idx="8268">
                  <c:v>309.166</c:v>
                </c:pt>
                <c:pt idx="8269">
                  <c:v>308.99700000000001</c:v>
                </c:pt>
                <c:pt idx="8270">
                  <c:v>308.82900000000001</c:v>
                </c:pt>
                <c:pt idx="8271">
                  <c:v>308.512</c:v>
                </c:pt>
                <c:pt idx="8272">
                  <c:v>308.26900000000001</c:v>
                </c:pt>
                <c:pt idx="8273">
                  <c:v>308.00700000000001</c:v>
                </c:pt>
                <c:pt idx="8274">
                  <c:v>307.70299999999997</c:v>
                </c:pt>
                <c:pt idx="8275">
                  <c:v>307.39499999999998</c:v>
                </c:pt>
                <c:pt idx="8276">
                  <c:v>307.101</c:v>
                </c:pt>
                <c:pt idx="8277">
                  <c:v>306.80399999999997</c:v>
                </c:pt>
                <c:pt idx="8278">
                  <c:v>306.47300000000001</c:v>
                </c:pt>
                <c:pt idx="8279">
                  <c:v>306.19299999999998</c:v>
                </c:pt>
                <c:pt idx="8280">
                  <c:v>305.92200000000003</c:v>
                </c:pt>
                <c:pt idx="8281">
                  <c:v>305.67700000000002</c:v>
                </c:pt>
                <c:pt idx="8282">
                  <c:v>305.43299999999999</c:v>
                </c:pt>
                <c:pt idx="8283">
                  <c:v>305.16300000000001</c:v>
                </c:pt>
                <c:pt idx="8284">
                  <c:v>304.93</c:v>
                </c:pt>
                <c:pt idx="8285">
                  <c:v>304.673</c:v>
                </c:pt>
                <c:pt idx="8286">
                  <c:v>304.50700000000001</c:v>
                </c:pt>
                <c:pt idx="8287">
                  <c:v>304.34800000000001</c:v>
                </c:pt>
                <c:pt idx="8288">
                  <c:v>304.18799999999999</c:v>
                </c:pt>
                <c:pt idx="8289">
                  <c:v>304.04199999999997</c:v>
                </c:pt>
                <c:pt idx="8290">
                  <c:v>303.89600000000002</c:v>
                </c:pt>
                <c:pt idx="8291">
                  <c:v>303.75799999999998</c:v>
                </c:pt>
                <c:pt idx="8292">
                  <c:v>303.57100000000003</c:v>
                </c:pt>
                <c:pt idx="8293">
                  <c:v>303.38600000000002</c:v>
                </c:pt>
                <c:pt idx="8294">
                  <c:v>303.202</c:v>
                </c:pt>
                <c:pt idx="8295">
                  <c:v>301.50200000000001</c:v>
                </c:pt>
                <c:pt idx="8296">
                  <c:v>301.35000000000002</c:v>
                </c:pt>
                <c:pt idx="8297">
                  <c:v>301.19</c:v>
                </c:pt>
                <c:pt idx="8298">
                  <c:v>301.04199999999997</c:v>
                </c:pt>
                <c:pt idx="8299">
                  <c:v>300.89</c:v>
                </c:pt>
                <c:pt idx="8300">
                  <c:v>300.73899999999998</c:v>
                </c:pt>
                <c:pt idx="8301">
                  <c:v>300.58699999999999</c:v>
                </c:pt>
                <c:pt idx="8302">
                  <c:v>300.435</c:v>
                </c:pt>
                <c:pt idx="8303">
                  <c:v>300.28199999999998</c:v>
                </c:pt>
                <c:pt idx="8304">
                  <c:v>300.149</c:v>
                </c:pt>
                <c:pt idx="8305">
                  <c:v>300.017</c:v>
                </c:pt>
                <c:pt idx="8306">
                  <c:v>299.88400000000001</c:v>
                </c:pt>
                <c:pt idx="8307">
                  <c:v>299.75400000000002</c:v>
                </c:pt>
                <c:pt idx="8308">
                  <c:v>299.62400000000002</c:v>
                </c:pt>
                <c:pt idx="8309">
                  <c:v>299.49599999999998</c:v>
                </c:pt>
                <c:pt idx="8310">
                  <c:v>299.38</c:v>
                </c:pt>
                <c:pt idx="8311">
                  <c:v>299.26600000000002</c:v>
                </c:pt>
                <c:pt idx="8312">
                  <c:v>299.15300000000002</c:v>
                </c:pt>
                <c:pt idx="8313">
                  <c:v>299.02699999999999</c:v>
                </c:pt>
                <c:pt idx="8314">
                  <c:v>298.91899999999998</c:v>
                </c:pt>
                <c:pt idx="8315">
                  <c:v>298.81200000000001</c:v>
                </c:pt>
                <c:pt idx="8316">
                  <c:v>298.71100000000001</c:v>
                </c:pt>
                <c:pt idx="8317">
                  <c:v>298.61399999999998</c:v>
                </c:pt>
                <c:pt idx="8318">
                  <c:v>298.51600000000002</c:v>
                </c:pt>
                <c:pt idx="8319">
                  <c:v>298.42200000000003</c:v>
                </c:pt>
                <c:pt idx="8320">
                  <c:v>298.327</c:v>
                </c:pt>
                <c:pt idx="8321">
                  <c:v>298.23500000000001</c:v>
                </c:pt>
                <c:pt idx="8322">
                  <c:v>298.14299999999997</c:v>
                </c:pt>
                <c:pt idx="8323">
                  <c:v>298.053</c:v>
                </c:pt>
                <c:pt idx="8324">
                  <c:v>297.96199999999999</c:v>
                </c:pt>
                <c:pt idx="8325">
                  <c:v>297.87299999999999</c:v>
                </c:pt>
                <c:pt idx="8326">
                  <c:v>297.78399999999999</c:v>
                </c:pt>
                <c:pt idx="8327">
                  <c:v>297.69600000000003</c:v>
                </c:pt>
                <c:pt idx="8328">
                  <c:v>297.61700000000002</c:v>
                </c:pt>
                <c:pt idx="8329">
                  <c:v>297.54000000000002</c:v>
                </c:pt>
                <c:pt idx="8330">
                  <c:v>297.46300000000002</c:v>
                </c:pt>
                <c:pt idx="8331">
                  <c:v>297.38900000000001</c:v>
                </c:pt>
                <c:pt idx="8332">
                  <c:v>297.31400000000002</c:v>
                </c:pt>
                <c:pt idx="8333">
                  <c:v>297.24200000000002</c:v>
                </c:pt>
                <c:pt idx="8334">
                  <c:v>297.17</c:v>
                </c:pt>
                <c:pt idx="8335">
                  <c:v>297.09899999999999</c:v>
                </c:pt>
                <c:pt idx="8336">
                  <c:v>297.02800000000002</c:v>
                </c:pt>
                <c:pt idx="8337">
                  <c:v>296.959</c:v>
                </c:pt>
                <c:pt idx="8338">
                  <c:v>296.89</c:v>
                </c:pt>
                <c:pt idx="8339">
                  <c:v>296.822</c:v>
                </c:pt>
                <c:pt idx="8340">
                  <c:v>296.767</c:v>
                </c:pt>
                <c:pt idx="8341">
                  <c:v>296.71499999999997</c:v>
                </c:pt>
                <c:pt idx="8342">
                  <c:v>296.66399999999999</c:v>
                </c:pt>
                <c:pt idx="8343">
                  <c:v>296.61599999999999</c:v>
                </c:pt>
                <c:pt idx="8344">
                  <c:v>296.56799999999998</c:v>
                </c:pt>
                <c:pt idx="8345">
                  <c:v>296.52300000000002</c:v>
                </c:pt>
                <c:pt idx="8346">
                  <c:v>296.47800000000001</c:v>
                </c:pt>
                <c:pt idx="8347">
                  <c:v>296.435</c:v>
                </c:pt>
                <c:pt idx="8348">
                  <c:v>296.39299999999997</c:v>
                </c:pt>
                <c:pt idx="8349">
                  <c:v>296.35300000000001</c:v>
                </c:pt>
                <c:pt idx="8350">
                  <c:v>296.31299999999999</c:v>
                </c:pt>
                <c:pt idx="8351">
                  <c:v>296.274</c:v>
                </c:pt>
                <c:pt idx="8352">
                  <c:v>296.21300000000002</c:v>
                </c:pt>
                <c:pt idx="8353">
                  <c:v>296.14999999999998</c:v>
                </c:pt>
                <c:pt idx="8354">
                  <c:v>296.08800000000002</c:v>
                </c:pt>
                <c:pt idx="8355">
                  <c:v>296.02199999999999</c:v>
                </c:pt>
                <c:pt idx="8356">
                  <c:v>295.95600000000002</c:v>
                </c:pt>
                <c:pt idx="8357">
                  <c:v>295.88799999999998</c:v>
                </c:pt>
                <c:pt idx="8358">
                  <c:v>295.81900000000002</c:v>
                </c:pt>
                <c:pt idx="8359">
                  <c:v>295.74900000000002</c:v>
                </c:pt>
                <c:pt idx="8360">
                  <c:v>295.67899999999997</c:v>
                </c:pt>
                <c:pt idx="8361">
                  <c:v>295.608</c:v>
                </c:pt>
                <c:pt idx="8362">
                  <c:v>295.536</c:v>
                </c:pt>
                <c:pt idx="8363">
                  <c:v>295.46300000000002</c:v>
                </c:pt>
                <c:pt idx="8364">
                  <c:v>295.37700000000001</c:v>
                </c:pt>
                <c:pt idx="8365">
                  <c:v>295.28800000000001</c:v>
                </c:pt>
                <c:pt idx="8366">
                  <c:v>295.19799999999998</c:v>
                </c:pt>
                <c:pt idx="8367">
                  <c:v>295.10500000000002</c:v>
                </c:pt>
                <c:pt idx="8368">
                  <c:v>295.01100000000002</c:v>
                </c:pt>
                <c:pt idx="8369">
                  <c:v>294.91500000000002</c:v>
                </c:pt>
                <c:pt idx="8370">
                  <c:v>294.81799999999998</c:v>
                </c:pt>
                <c:pt idx="8371">
                  <c:v>294.71800000000002</c:v>
                </c:pt>
                <c:pt idx="8372">
                  <c:v>294.61900000000003</c:v>
                </c:pt>
                <c:pt idx="8373">
                  <c:v>294.517</c:v>
                </c:pt>
                <c:pt idx="8374">
                  <c:v>294.41500000000002</c:v>
                </c:pt>
                <c:pt idx="8375">
                  <c:v>294.31</c:v>
                </c:pt>
                <c:pt idx="8376">
                  <c:v>294.24</c:v>
                </c:pt>
                <c:pt idx="8377">
                  <c:v>294.17200000000003</c:v>
                </c:pt>
                <c:pt idx="8378">
                  <c:v>294.10300000000001</c:v>
                </c:pt>
                <c:pt idx="8379">
                  <c:v>294.041</c:v>
                </c:pt>
                <c:pt idx="8380">
                  <c:v>293.97800000000001</c:v>
                </c:pt>
                <c:pt idx="8381">
                  <c:v>293.92</c:v>
                </c:pt>
                <c:pt idx="8382">
                  <c:v>293.86200000000002</c:v>
                </c:pt>
                <c:pt idx="8383">
                  <c:v>293.80599999999998</c:v>
                </c:pt>
                <c:pt idx="8384">
                  <c:v>293.75099999999998</c:v>
                </c:pt>
                <c:pt idx="8385">
                  <c:v>293.69900000000001</c:v>
                </c:pt>
                <c:pt idx="8386">
                  <c:v>293.64699999999999</c:v>
                </c:pt>
                <c:pt idx="8387">
                  <c:v>293.59699999999998</c:v>
                </c:pt>
                <c:pt idx="8388">
                  <c:v>293.51799999999997</c:v>
                </c:pt>
                <c:pt idx="8389">
                  <c:v>293.43799999999999</c:v>
                </c:pt>
                <c:pt idx="8390">
                  <c:v>293.358</c:v>
                </c:pt>
                <c:pt idx="8391">
                  <c:v>293.27300000000002</c:v>
                </c:pt>
                <c:pt idx="8392">
                  <c:v>293.18799999999999</c:v>
                </c:pt>
                <c:pt idx="8393">
                  <c:v>293.10000000000002</c:v>
                </c:pt>
                <c:pt idx="8394">
                  <c:v>293.012</c:v>
                </c:pt>
                <c:pt idx="8395">
                  <c:v>292.92099999999999</c:v>
                </c:pt>
                <c:pt idx="8396">
                  <c:v>292.83100000000002</c:v>
                </c:pt>
                <c:pt idx="8397">
                  <c:v>292.738</c:v>
                </c:pt>
                <c:pt idx="8398">
                  <c:v>292.64499999999998</c:v>
                </c:pt>
                <c:pt idx="8399">
                  <c:v>292.55</c:v>
                </c:pt>
                <c:pt idx="8400">
                  <c:v>292.49799999999999</c:v>
                </c:pt>
                <c:pt idx="8401">
                  <c:v>292.44900000000001</c:v>
                </c:pt>
                <c:pt idx="8402">
                  <c:v>292.39999999999998</c:v>
                </c:pt>
                <c:pt idx="8403">
                  <c:v>292.358</c:v>
                </c:pt>
                <c:pt idx="8404">
                  <c:v>292.31700000000001</c:v>
                </c:pt>
                <c:pt idx="8405">
                  <c:v>292.27999999999997</c:v>
                </c:pt>
                <c:pt idx="8406">
                  <c:v>292.24400000000003</c:v>
                </c:pt>
                <c:pt idx="8407">
                  <c:v>292.21199999999999</c:v>
                </c:pt>
                <c:pt idx="8408">
                  <c:v>292.17899999999997</c:v>
                </c:pt>
                <c:pt idx="8409">
                  <c:v>292.15100000000001</c:v>
                </c:pt>
                <c:pt idx="8410">
                  <c:v>292.12200000000001</c:v>
                </c:pt>
                <c:pt idx="8411">
                  <c:v>292.096</c:v>
                </c:pt>
                <c:pt idx="8412">
                  <c:v>292.11500000000001</c:v>
                </c:pt>
                <c:pt idx="8413">
                  <c:v>292.142</c:v>
                </c:pt>
                <c:pt idx="8414">
                  <c:v>292.17</c:v>
                </c:pt>
                <c:pt idx="8415">
                  <c:v>292.20800000000003</c:v>
                </c:pt>
                <c:pt idx="8416">
                  <c:v>292.24700000000001</c:v>
                </c:pt>
                <c:pt idx="8417">
                  <c:v>292.30700000000002</c:v>
                </c:pt>
                <c:pt idx="8418">
                  <c:v>292.36700000000002</c:v>
                </c:pt>
                <c:pt idx="8419">
                  <c:v>292.43700000000001</c:v>
                </c:pt>
                <c:pt idx="8420">
                  <c:v>292.50700000000001</c:v>
                </c:pt>
                <c:pt idx="8421">
                  <c:v>292.58499999999998</c:v>
                </c:pt>
                <c:pt idx="8422">
                  <c:v>292.66399999999999</c:v>
                </c:pt>
                <c:pt idx="8423">
                  <c:v>292.75</c:v>
                </c:pt>
                <c:pt idx="8424">
                  <c:v>292.851</c:v>
                </c:pt>
                <c:pt idx="8425">
                  <c:v>292.96100000000001</c:v>
                </c:pt>
                <c:pt idx="8426">
                  <c:v>293.07100000000003</c:v>
                </c:pt>
                <c:pt idx="8427">
                  <c:v>293.19099999999997</c:v>
                </c:pt>
                <c:pt idx="8428">
                  <c:v>293.31</c:v>
                </c:pt>
                <c:pt idx="8429">
                  <c:v>293.43700000000001</c:v>
                </c:pt>
                <c:pt idx="8430">
                  <c:v>293.57799999999997</c:v>
                </c:pt>
                <c:pt idx="8431">
                  <c:v>293.72699999999998</c:v>
                </c:pt>
                <c:pt idx="8432">
                  <c:v>293.87599999999998</c:v>
                </c:pt>
                <c:pt idx="8433">
                  <c:v>294.03399999999999</c:v>
                </c:pt>
                <c:pt idx="8434">
                  <c:v>294.19200000000001</c:v>
                </c:pt>
                <c:pt idx="8435">
                  <c:v>294.358</c:v>
                </c:pt>
                <c:pt idx="8436">
                  <c:v>294.49900000000002</c:v>
                </c:pt>
                <c:pt idx="8437">
                  <c:v>294.65499999999997</c:v>
                </c:pt>
                <c:pt idx="8438">
                  <c:v>294.80099999999999</c:v>
                </c:pt>
                <c:pt idx="8439">
                  <c:v>294.94799999999998</c:v>
                </c:pt>
                <c:pt idx="8440">
                  <c:v>295.096</c:v>
                </c:pt>
                <c:pt idx="8441">
                  <c:v>295.24599999999998</c:v>
                </c:pt>
                <c:pt idx="8442">
                  <c:v>295.42099999999999</c:v>
                </c:pt>
                <c:pt idx="8443">
                  <c:v>295.60599999999999</c:v>
                </c:pt>
                <c:pt idx="8444">
                  <c:v>295.78699999999998</c:v>
                </c:pt>
                <c:pt idx="8445">
                  <c:v>295.95800000000003</c:v>
                </c:pt>
                <c:pt idx="8446">
                  <c:v>296.12900000000002</c:v>
                </c:pt>
                <c:pt idx="8447">
                  <c:v>296.31900000000002</c:v>
                </c:pt>
                <c:pt idx="8448">
                  <c:v>296.505</c:v>
                </c:pt>
                <c:pt idx="8449">
                  <c:v>296.68099999999998</c:v>
                </c:pt>
                <c:pt idx="8450">
                  <c:v>296.86</c:v>
                </c:pt>
                <c:pt idx="8451">
                  <c:v>297.084</c:v>
                </c:pt>
                <c:pt idx="8452">
                  <c:v>297.298</c:v>
                </c:pt>
                <c:pt idx="8453">
                  <c:v>297.48599999999999</c:v>
                </c:pt>
                <c:pt idx="8454">
                  <c:v>297.69</c:v>
                </c:pt>
                <c:pt idx="8455">
                  <c:v>297.88900000000001</c:v>
                </c:pt>
                <c:pt idx="8456">
                  <c:v>298.07100000000003</c:v>
                </c:pt>
                <c:pt idx="8457">
                  <c:v>298.32100000000003</c:v>
                </c:pt>
                <c:pt idx="8458">
                  <c:v>298.52199999999999</c:v>
                </c:pt>
                <c:pt idx="8459">
                  <c:v>298.71100000000001</c:v>
                </c:pt>
                <c:pt idx="8460">
                  <c:v>298.89600000000002</c:v>
                </c:pt>
                <c:pt idx="8461">
                  <c:v>299.07600000000002</c:v>
                </c:pt>
                <c:pt idx="8462">
                  <c:v>299.255</c:v>
                </c:pt>
                <c:pt idx="8463">
                  <c:v>299.42899999999997</c:v>
                </c:pt>
                <c:pt idx="8464">
                  <c:v>299.60300000000001</c:v>
                </c:pt>
                <c:pt idx="8465">
                  <c:v>299.77300000000002</c:v>
                </c:pt>
                <c:pt idx="8466">
                  <c:v>299.93900000000002</c:v>
                </c:pt>
                <c:pt idx="8467">
                  <c:v>300.10000000000002</c:v>
                </c:pt>
                <c:pt idx="8468">
                  <c:v>300.26100000000002</c:v>
                </c:pt>
                <c:pt idx="8469">
                  <c:v>300.41899999999998</c:v>
                </c:pt>
                <c:pt idx="8470">
                  <c:v>300.57499999999999</c:v>
                </c:pt>
                <c:pt idx="8471">
                  <c:v>300.791</c:v>
                </c:pt>
                <c:pt idx="8472">
                  <c:v>300.91699999999997</c:v>
                </c:pt>
                <c:pt idx="8473">
                  <c:v>301.04300000000001</c:v>
                </c:pt>
                <c:pt idx="8474">
                  <c:v>301.16800000000001</c:v>
                </c:pt>
                <c:pt idx="8475">
                  <c:v>301.28199999999998</c:v>
                </c:pt>
                <c:pt idx="8476">
                  <c:v>301.39499999999998</c:v>
                </c:pt>
                <c:pt idx="8477">
                  <c:v>301.49799999999999</c:v>
                </c:pt>
                <c:pt idx="8478">
                  <c:v>301.59500000000003</c:v>
                </c:pt>
                <c:pt idx="8479">
                  <c:v>301.68299999999999</c:v>
                </c:pt>
                <c:pt idx="8480">
                  <c:v>301.77100000000002</c:v>
                </c:pt>
                <c:pt idx="8481">
                  <c:v>301.85199999999998</c:v>
                </c:pt>
                <c:pt idx="8482">
                  <c:v>301.93200000000002</c:v>
                </c:pt>
                <c:pt idx="8483">
                  <c:v>302.00700000000001</c:v>
                </c:pt>
                <c:pt idx="8484">
                  <c:v>302.07100000000003</c:v>
                </c:pt>
                <c:pt idx="8485">
                  <c:v>302.12900000000002</c:v>
                </c:pt>
                <c:pt idx="8486">
                  <c:v>302.19499999999999</c:v>
                </c:pt>
                <c:pt idx="8487">
                  <c:v>302.28199999999998</c:v>
                </c:pt>
                <c:pt idx="8488">
                  <c:v>302.45</c:v>
                </c:pt>
                <c:pt idx="8489">
                  <c:v>302.596</c:v>
                </c:pt>
                <c:pt idx="8490">
                  <c:v>302.73500000000001</c:v>
                </c:pt>
                <c:pt idx="8491">
                  <c:v>302.87799999999999</c:v>
                </c:pt>
                <c:pt idx="8492">
                  <c:v>303.02100000000002</c:v>
                </c:pt>
                <c:pt idx="8493">
                  <c:v>303.16500000000002</c:v>
                </c:pt>
                <c:pt idx="8494">
                  <c:v>303.30900000000003</c:v>
                </c:pt>
                <c:pt idx="8495">
                  <c:v>303.45499999999998</c:v>
                </c:pt>
                <c:pt idx="8496">
                  <c:v>303.59500000000003</c:v>
                </c:pt>
                <c:pt idx="8497">
                  <c:v>303.73700000000002</c:v>
                </c:pt>
                <c:pt idx="8498">
                  <c:v>303.87799999999999</c:v>
                </c:pt>
                <c:pt idx="8499">
                  <c:v>304.02</c:v>
                </c:pt>
                <c:pt idx="8500">
                  <c:v>304.16199999999998</c:v>
                </c:pt>
                <c:pt idx="8501">
                  <c:v>304.30599999999998</c:v>
                </c:pt>
                <c:pt idx="8502">
                  <c:v>304.50799999999998</c:v>
                </c:pt>
                <c:pt idx="8503">
                  <c:v>304.79599999999999</c:v>
                </c:pt>
                <c:pt idx="8504">
                  <c:v>305.02499999999998</c:v>
                </c:pt>
                <c:pt idx="8505">
                  <c:v>305.28300000000002</c:v>
                </c:pt>
                <c:pt idx="8506">
                  <c:v>305.54599999999999</c:v>
                </c:pt>
                <c:pt idx="8507">
                  <c:v>305.82600000000002</c:v>
                </c:pt>
                <c:pt idx="8508">
                  <c:v>306.108</c:v>
                </c:pt>
                <c:pt idx="8509">
                  <c:v>306.52300000000002</c:v>
                </c:pt>
                <c:pt idx="8510">
                  <c:v>306.83199999999999</c:v>
                </c:pt>
                <c:pt idx="8511">
                  <c:v>307.17099999999999</c:v>
                </c:pt>
                <c:pt idx="8512">
                  <c:v>307.51299999999998</c:v>
                </c:pt>
                <c:pt idx="8513">
                  <c:v>307.86599999999999</c:v>
                </c:pt>
                <c:pt idx="8514">
                  <c:v>308.173</c:v>
                </c:pt>
                <c:pt idx="8515">
                  <c:v>308.48500000000001</c:v>
                </c:pt>
                <c:pt idx="8516">
                  <c:v>308.79599999999999</c:v>
                </c:pt>
                <c:pt idx="8517">
                  <c:v>309.10700000000003</c:v>
                </c:pt>
                <c:pt idx="8518">
                  <c:v>309.41699999999997</c:v>
                </c:pt>
                <c:pt idx="8519">
                  <c:v>309.72800000000001</c:v>
                </c:pt>
                <c:pt idx="8520">
                  <c:v>310.03899999999999</c:v>
                </c:pt>
                <c:pt idx="8521">
                  <c:v>310.51100000000002</c:v>
                </c:pt>
                <c:pt idx="8522">
                  <c:v>310.82400000000001</c:v>
                </c:pt>
                <c:pt idx="8523">
                  <c:v>311.15600000000001</c:v>
                </c:pt>
                <c:pt idx="8524">
                  <c:v>311.48700000000002</c:v>
                </c:pt>
                <c:pt idx="8525">
                  <c:v>311.81299999999999</c:v>
                </c:pt>
                <c:pt idx="8526">
                  <c:v>312.096</c:v>
                </c:pt>
                <c:pt idx="8527">
                  <c:v>312.37</c:v>
                </c:pt>
                <c:pt idx="8528">
                  <c:v>312.642</c:v>
                </c:pt>
                <c:pt idx="8529">
                  <c:v>312.90100000000001</c:v>
                </c:pt>
                <c:pt idx="8530">
                  <c:v>313.15800000000002</c:v>
                </c:pt>
                <c:pt idx="8531">
                  <c:v>313.404</c:v>
                </c:pt>
                <c:pt idx="8532">
                  <c:v>313.61200000000002</c:v>
                </c:pt>
                <c:pt idx="8533">
                  <c:v>313.80599999999998</c:v>
                </c:pt>
                <c:pt idx="8534">
                  <c:v>313.995</c:v>
                </c:pt>
                <c:pt idx="8535">
                  <c:v>313.95400000000001</c:v>
                </c:pt>
                <c:pt idx="8536">
                  <c:v>313.87099999999998</c:v>
                </c:pt>
                <c:pt idx="8537">
                  <c:v>313.72000000000003</c:v>
                </c:pt>
                <c:pt idx="8538">
                  <c:v>313.541</c:v>
                </c:pt>
                <c:pt idx="8539">
                  <c:v>313.32900000000001</c:v>
                </c:pt>
                <c:pt idx="8540">
                  <c:v>313.32400000000001</c:v>
                </c:pt>
                <c:pt idx="8541">
                  <c:v>313.298</c:v>
                </c:pt>
                <c:pt idx="8542">
                  <c:v>313.27</c:v>
                </c:pt>
                <c:pt idx="8543">
                  <c:v>313.24700000000001</c:v>
                </c:pt>
                <c:pt idx="8544">
                  <c:v>313.255</c:v>
                </c:pt>
                <c:pt idx="8545">
                  <c:v>313.26600000000002</c:v>
                </c:pt>
                <c:pt idx="8546">
                  <c:v>313.27499999999998</c:v>
                </c:pt>
                <c:pt idx="8547">
                  <c:v>313.16500000000002</c:v>
                </c:pt>
                <c:pt idx="8548">
                  <c:v>313</c:v>
                </c:pt>
                <c:pt idx="8549">
                  <c:v>312.80399999999997</c:v>
                </c:pt>
                <c:pt idx="8550">
                  <c:v>312.745</c:v>
                </c:pt>
                <c:pt idx="8551">
                  <c:v>312.67599999999999</c:v>
                </c:pt>
                <c:pt idx="8552">
                  <c:v>312.60599999999999</c:v>
                </c:pt>
                <c:pt idx="8553">
                  <c:v>312.53800000000001</c:v>
                </c:pt>
                <c:pt idx="8554">
                  <c:v>312.46899999999999</c:v>
                </c:pt>
                <c:pt idx="8555">
                  <c:v>312.399</c:v>
                </c:pt>
                <c:pt idx="8556">
                  <c:v>312.36099999999999</c:v>
                </c:pt>
                <c:pt idx="8557">
                  <c:v>312.32499999999999</c:v>
                </c:pt>
                <c:pt idx="8558">
                  <c:v>312.28800000000001</c:v>
                </c:pt>
                <c:pt idx="8559">
                  <c:v>312.17700000000002</c:v>
                </c:pt>
                <c:pt idx="8560">
                  <c:v>312.03300000000002</c:v>
                </c:pt>
                <c:pt idx="8561">
                  <c:v>311.87299999999999</c:v>
                </c:pt>
                <c:pt idx="8562">
                  <c:v>311.67899999999997</c:v>
                </c:pt>
                <c:pt idx="8563">
                  <c:v>311.471</c:v>
                </c:pt>
                <c:pt idx="8564">
                  <c:v>311.27</c:v>
                </c:pt>
                <c:pt idx="8565">
                  <c:v>311.05599999999998</c:v>
                </c:pt>
                <c:pt idx="8566">
                  <c:v>310.84899999999999</c:v>
                </c:pt>
                <c:pt idx="8567">
                  <c:v>310.63400000000001</c:v>
                </c:pt>
                <c:pt idx="8568">
                  <c:v>310.35399999999998</c:v>
                </c:pt>
                <c:pt idx="8569">
                  <c:v>310.11799999999999</c:v>
                </c:pt>
                <c:pt idx="8570">
                  <c:v>309.88400000000001</c:v>
                </c:pt>
                <c:pt idx="8571">
                  <c:v>309.64400000000001</c:v>
                </c:pt>
                <c:pt idx="8572">
                  <c:v>309.40600000000001</c:v>
                </c:pt>
                <c:pt idx="8573">
                  <c:v>309.16300000000001</c:v>
                </c:pt>
                <c:pt idx="8574">
                  <c:v>308.89600000000002</c:v>
                </c:pt>
                <c:pt idx="8575">
                  <c:v>308.62400000000002</c:v>
                </c:pt>
                <c:pt idx="8576">
                  <c:v>308.31599999999997</c:v>
                </c:pt>
                <c:pt idx="8577">
                  <c:v>308.03899999999999</c:v>
                </c:pt>
                <c:pt idx="8578">
                  <c:v>307.76499999999999</c:v>
                </c:pt>
                <c:pt idx="8579">
                  <c:v>307.49099999999999</c:v>
                </c:pt>
                <c:pt idx="8580">
                  <c:v>307.214</c:v>
                </c:pt>
                <c:pt idx="8581">
                  <c:v>306.94400000000002</c:v>
                </c:pt>
                <c:pt idx="8582">
                  <c:v>306.68700000000001</c:v>
                </c:pt>
                <c:pt idx="8583">
                  <c:v>306.42200000000003</c:v>
                </c:pt>
                <c:pt idx="8584">
                  <c:v>306.13</c:v>
                </c:pt>
                <c:pt idx="8585">
                  <c:v>305.86700000000002</c:v>
                </c:pt>
                <c:pt idx="8586">
                  <c:v>305.62200000000001</c:v>
                </c:pt>
                <c:pt idx="8587">
                  <c:v>305.38200000000001</c:v>
                </c:pt>
                <c:pt idx="8588">
                  <c:v>305.14699999999999</c:v>
                </c:pt>
                <c:pt idx="8589">
                  <c:v>304.91699999999997</c:v>
                </c:pt>
                <c:pt idx="8590">
                  <c:v>304.68700000000001</c:v>
                </c:pt>
                <c:pt idx="8591">
                  <c:v>304.459</c:v>
                </c:pt>
                <c:pt idx="8592">
                  <c:v>304.24799999999999</c:v>
                </c:pt>
                <c:pt idx="8593">
                  <c:v>304.03899999999999</c:v>
                </c:pt>
                <c:pt idx="8594">
                  <c:v>303.79399999999998</c:v>
                </c:pt>
                <c:pt idx="8595">
                  <c:v>303.57499999999999</c:v>
                </c:pt>
                <c:pt idx="8596">
                  <c:v>303.33100000000002</c:v>
                </c:pt>
                <c:pt idx="8597">
                  <c:v>300.66800000000001</c:v>
                </c:pt>
                <c:pt idx="8598">
                  <c:v>300.553</c:v>
                </c:pt>
                <c:pt idx="8599">
                  <c:v>300.43900000000002</c:v>
                </c:pt>
                <c:pt idx="8600">
                  <c:v>300.32499999999999</c:v>
                </c:pt>
                <c:pt idx="8601">
                  <c:v>300.18299999999999</c:v>
                </c:pt>
                <c:pt idx="8602">
                  <c:v>300.07600000000002</c:v>
                </c:pt>
                <c:pt idx="8603">
                  <c:v>299.96699999999998</c:v>
                </c:pt>
                <c:pt idx="8604">
                  <c:v>299.875</c:v>
                </c:pt>
                <c:pt idx="8605">
                  <c:v>299.79000000000002</c:v>
                </c:pt>
                <c:pt idx="8606">
                  <c:v>299.70400000000001</c:v>
                </c:pt>
                <c:pt idx="8607">
                  <c:v>299.625</c:v>
                </c:pt>
                <c:pt idx="8608">
                  <c:v>299.54700000000003</c:v>
                </c:pt>
                <c:pt idx="8609">
                  <c:v>299.47399999999999</c:v>
                </c:pt>
                <c:pt idx="8610">
                  <c:v>299.40100000000001</c:v>
                </c:pt>
                <c:pt idx="8611">
                  <c:v>299.33300000000003</c:v>
                </c:pt>
                <c:pt idx="8612">
                  <c:v>299.26400000000001</c:v>
                </c:pt>
                <c:pt idx="8613">
                  <c:v>299.19900000000001</c:v>
                </c:pt>
                <c:pt idx="8614">
                  <c:v>299.13400000000001</c:v>
                </c:pt>
                <c:pt idx="8615">
                  <c:v>299.072</c:v>
                </c:pt>
                <c:pt idx="8616">
                  <c:v>298.99400000000003</c:v>
                </c:pt>
                <c:pt idx="8617">
                  <c:v>298.916</c:v>
                </c:pt>
                <c:pt idx="8618">
                  <c:v>298.83800000000002</c:v>
                </c:pt>
                <c:pt idx="8619">
                  <c:v>298.75799999999998</c:v>
                </c:pt>
                <c:pt idx="8620">
                  <c:v>298.67899999999997</c:v>
                </c:pt>
                <c:pt idx="8621">
                  <c:v>298.59800000000001</c:v>
                </c:pt>
                <c:pt idx="8622">
                  <c:v>298.51799999999997</c:v>
                </c:pt>
                <c:pt idx="8623">
                  <c:v>298.43700000000001</c:v>
                </c:pt>
                <c:pt idx="8624">
                  <c:v>298.35599999999999</c:v>
                </c:pt>
                <c:pt idx="8625">
                  <c:v>298.274</c:v>
                </c:pt>
                <c:pt idx="8626">
                  <c:v>298.19299999999998</c:v>
                </c:pt>
                <c:pt idx="8627">
                  <c:v>298.11099999999999</c:v>
                </c:pt>
                <c:pt idx="8628">
                  <c:v>298.04000000000002</c:v>
                </c:pt>
                <c:pt idx="8629">
                  <c:v>297.971</c:v>
                </c:pt>
                <c:pt idx="8630">
                  <c:v>297.90100000000001</c:v>
                </c:pt>
                <c:pt idx="8631">
                  <c:v>297.834</c:v>
                </c:pt>
                <c:pt idx="8632">
                  <c:v>297.767</c:v>
                </c:pt>
                <c:pt idx="8633">
                  <c:v>297.70100000000002</c:v>
                </c:pt>
                <c:pt idx="8634">
                  <c:v>297.63600000000002</c:v>
                </c:pt>
                <c:pt idx="8635">
                  <c:v>297.572</c:v>
                </c:pt>
                <c:pt idx="8636">
                  <c:v>297.50700000000001</c:v>
                </c:pt>
                <c:pt idx="8637">
                  <c:v>297.44400000000002</c:v>
                </c:pt>
                <c:pt idx="8638">
                  <c:v>297.38099999999997</c:v>
                </c:pt>
                <c:pt idx="8639">
                  <c:v>297.31900000000002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F9-49CD-B68D-417190DF6B85}"/>
            </c:ext>
          </c:extLst>
        </c:ser>
        <c:ser>
          <c:idx val="2"/>
          <c:order val="2"/>
          <c:tx>
            <c:strRef>
              <c:f>EP_Surface!$M$1</c:f>
              <c:strCache>
                <c:ptCount val="1"/>
                <c:pt idx="0">
                  <c:v>VCWG_WalllitT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EP_Surface!$M$2:$M$8641</c:f>
              <c:numCache>
                <c:formatCode>General</c:formatCode>
                <c:ptCount val="8640"/>
                <c:pt idx="0">
                  <c:v>299.87299999999999</c:v>
                </c:pt>
                <c:pt idx="1">
                  <c:v>299.57400000000001</c:v>
                </c:pt>
                <c:pt idx="2">
                  <c:v>299.04500000000002</c:v>
                </c:pt>
                <c:pt idx="3">
                  <c:v>298.56799999999998</c:v>
                </c:pt>
                <c:pt idx="4">
                  <c:v>298.20400000000001</c:v>
                </c:pt>
                <c:pt idx="5">
                  <c:v>297.93700000000001</c:v>
                </c:pt>
                <c:pt idx="6">
                  <c:v>297.72000000000003</c:v>
                </c:pt>
                <c:pt idx="7">
                  <c:v>297.53699999999998</c:v>
                </c:pt>
                <c:pt idx="8">
                  <c:v>297.37599999999998</c:v>
                </c:pt>
                <c:pt idx="9">
                  <c:v>297.23399999999998</c:v>
                </c:pt>
                <c:pt idx="10">
                  <c:v>297.108</c:v>
                </c:pt>
                <c:pt idx="11">
                  <c:v>296.99599999999998</c:v>
                </c:pt>
                <c:pt idx="12">
                  <c:v>296.89499999999998</c:v>
                </c:pt>
                <c:pt idx="13">
                  <c:v>296.80599999999998</c:v>
                </c:pt>
                <c:pt idx="14">
                  <c:v>296.721</c:v>
                </c:pt>
                <c:pt idx="15">
                  <c:v>296.63900000000001</c:v>
                </c:pt>
                <c:pt idx="16">
                  <c:v>296.55399999999997</c:v>
                </c:pt>
                <c:pt idx="17">
                  <c:v>296.47199999999998</c:v>
                </c:pt>
                <c:pt idx="18">
                  <c:v>296.39299999999997</c:v>
                </c:pt>
                <c:pt idx="19">
                  <c:v>296.31799999999998</c:v>
                </c:pt>
                <c:pt idx="20">
                  <c:v>296.24599999999998</c:v>
                </c:pt>
                <c:pt idx="21">
                  <c:v>296.178</c:v>
                </c:pt>
                <c:pt idx="22">
                  <c:v>296.11200000000002</c:v>
                </c:pt>
                <c:pt idx="23">
                  <c:v>296.04899999999998</c:v>
                </c:pt>
                <c:pt idx="24">
                  <c:v>295.988</c:v>
                </c:pt>
                <c:pt idx="25">
                  <c:v>295.928</c:v>
                </c:pt>
                <c:pt idx="26">
                  <c:v>295.87</c:v>
                </c:pt>
                <c:pt idx="27">
                  <c:v>295.815</c:v>
                </c:pt>
                <c:pt idx="28">
                  <c:v>295.76100000000002</c:v>
                </c:pt>
                <c:pt idx="29">
                  <c:v>295.70999999999998</c:v>
                </c:pt>
                <c:pt idx="30">
                  <c:v>295.66000000000003</c:v>
                </c:pt>
                <c:pt idx="31">
                  <c:v>295.61200000000002</c:v>
                </c:pt>
                <c:pt idx="32">
                  <c:v>295.56400000000002</c:v>
                </c:pt>
                <c:pt idx="33">
                  <c:v>295.51799999999997</c:v>
                </c:pt>
                <c:pt idx="34">
                  <c:v>295.47199999999998</c:v>
                </c:pt>
                <c:pt idx="35">
                  <c:v>295.428</c:v>
                </c:pt>
                <c:pt idx="36">
                  <c:v>295.38499999999999</c:v>
                </c:pt>
                <c:pt idx="37">
                  <c:v>295.34199999999998</c:v>
                </c:pt>
                <c:pt idx="38">
                  <c:v>295.29899999999998</c:v>
                </c:pt>
                <c:pt idx="39">
                  <c:v>295.25799999999998</c:v>
                </c:pt>
                <c:pt idx="40">
                  <c:v>295.21699999999998</c:v>
                </c:pt>
                <c:pt idx="41">
                  <c:v>295.17899999999997</c:v>
                </c:pt>
                <c:pt idx="42">
                  <c:v>295.14</c:v>
                </c:pt>
                <c:pt idx="43">
                  <c:v>295.10300000000001</c:v>
                </c:pt>
                <c:pt idx="44">
                  <c:v>295.065</c:v>
                </c:pt>
                <c:pt idx="45">
                  <c:v>295.02999999999997</c:v>
                </c:pt>
                <c:pt idx="46">
                  <c:v>294.99400000000003</c:v>
                </c:pt>
                <c:pt idx="47">
                  <c:v>294.959</c:v>
                </c:pt>
                <c:pt idx="48">
                  <c:v>294.92500000000001</c:v>
                </c:pt>
                <c:pt idx="49">
                  <c:v>294.89400000000001</c:v>
                </c:pt>
                <c:pt idx="50">
                  <c:v>294.86200000000002</c:v>
                </c:pt>
                <c:pt idx="51">
                  <c:v>294.82799999999997</c:v>
                </c:pt>
                <c:pt idx="52">
                  <c:v>294.79000000000002</c:v>
                </c:pt>
                <c:pt idx="53">
                  <c:v>294.75200000000001</c:v>
                </c:pt>
                <c:pt idx="54">
                  <c:v>294.714</c:v>
                </c:pt>
                <c:pt idx="55">
                  <c:v>294.67700000000002</c:v>
                </c:pt>
                <c:pt idx="56">
                  <c:v>294.64100000000002</c:v>
                </c:pt>
                <c:pt idx="57">
                  <c:v>294.60700000000003</c:v>
                </c:pt>
                <c:pt idx="58">
                  <c:v>294.57100000000003</c:v>
                </c:pt>
                <c:pt idx="59">
                  <c:v>294.53699999999998</c:v>
                </c:pt>
                <c:pt idx="60">
                  <c:v>294.50299999999999</c:v>
                </c:pt>
                <c:pt idx="61">
                  <c:v>294.47399999999999</c:v>
                </c:pt>
                <c:pt idx="62">
                  <c:v>294.44600000000003</c:v>
                </c:pt>
                <c:pt idx="63">
                  <c:v>294.42</c:v>
                </c:pt>
                <c:pt idx="64">
                  <c:v>294.39299999999997</c:v>
                </c:pt>
                <c:pt idx="65">
                  <c:v>294.36900000000003</c:v>
                </c:pt>
                <c:pt idx="66">
                  <c:v>294.33300000000003</c:v>
                </c:pt>
                <c:pt idx="67">
                  <c:v>294.31</c:v>
                </c:pt>
                <c:pt idx="68">
                  <c:v>294.262</c:v>
                </c:pt>
                <c:pt idx="69">
                  <c:v>294.23099999999999</c:v>
                </c:pt>
                <c:pt idx="70">
                  <c:v>294.185</c:v>
                </c:pt>
                <c:pt idx="71">
                  <c:v>294.15899999999999</c:v>
                </c:pt>
                <c:pt idx="72">
                  <c:v>294.12099999999998</c:v>
                </c:pt>
                <c:pt idx="73">
                  <c:v>294.113</c:v>
                </c:pt>
                <c:pt idx="74">
                  <c:v>294.09399999999999</c:v>
                </c:pt>
                <c:pt idx="75">
                  <c:v>294.09500000000003</c:v>
                </c:pt>
                <c:pt idx="76">
                  <c:v>294.089</c:v>
                </c:pt>
                <c:pt idx="77">
                  <c:v>294.108</c:v>
                </c:pt>
                <c:pt idx="78">
                  <c:v>294.11700000000002</c:v>
                </c:pt>
                <c:pt idx="79">
                  <c:v>294.14400000000001</c:v>
                </c:pt>
                <c:pt idx="80">
                  <c:v>294.15899999999999</c:v>
                </c:pt>
                <c:pt idx="81">
                  <c:v>294.19200000000001</c:v>
                </c:pt>
                <c:pt idx="82">
                  <c:v>294.21100000000001</c:v>
                </c:pt>
                <c:pt idx="83">
                  <c:v>294.24599999999998</c:v>
                </c:pt>
                <c:pt idx="84">
                  <c:v>294.26900000000001</c:v>
                </c:pt>
                <c:pt idx="85">
                  <c:v>294.31</c:v>
                </c:pt>
                <c:pt idx="86">
                  <c:v>294.34100000000001</c:v>
                </c:pt>
                <c:pt idx="87">
                  <c:v>294.39</c:v>
                </c:pt>
                <c:pt idx="88">
                  <c:v>294.43200000000002</c:v>
                </c:pt>
                <c:pt idx="89">
                  <c:v>294.488</c:v>
                </c:pt>
                <c:pt idx="90">
                  <c:v>294.53500000000003</c:v>
                </c:pt>
                <c:pt idx="91">
                  <c:v>294.596</c:v>
                </c:pt>
                <c:pt idx="92">
                  <c:v>294.64499999999998</c:v>
                </c:pt>
                <c:pt idx="93">
                  <c:v>294.70699999999999</c:v>
                </c:pt>
                <c:pt idx="94">
                  <c:v>294.75799999999998</c:v>
                </c:pt>
                <c:pt idx="95">
                  <c:v>294.82100000000003</c:v>
                </c:pt>
                <c:pt idx="96">
                  <c:v>294.87299999999999</c:v>
                </c:pt>
                <c:pt idx="97">
                  <c:v>294.93400000000003</c:v>
                </c:pt>
                <c:pt idx="98">
                  <c:v>294.98399999999998</c:v>
                </c:pt>
                <c:pt idx="99">
                  <c:v>295.04899999999998</c:v>
                </c:pt>
                <c:pt idx="100">
                  <c:v>295.10399999999998</c:v>
                </c:pt>
                <c:pt idx="101">
                  <c:v>295.17500000000001</c:v>
                </c:pt>
                <c:pt idx="102">
                  <c:v>295.24400000000003</c:v>
                </c:pt>
                <c:pt idx="103">
                  <c:v>295.33</c:v>
                </c:pt>
                <c:pt idx="104">
                  <c:v>295.41000000000003</c:v>
                </c:pt>
                <c:pt idx="105">
                  <c:v>295.50400000000002</c:v>
                </c:pt>
                <c:pt idx="106">
                  <c:v>295.59100000000001</c:v>
                </c:pt>
                <c:pt idx="107">
                  <c:v>295.69</c:v>
                </c:pt>
                <c:pt idx="108">
                  <c:v>295.78199999999998</c:v>
                </c:pt>
                <c:pt idx="109">
                  <c:v>295.88</c:v>
                </c:pt>
                <c:pt idx="110">
                  <c:v>295.97000000000003</c:v>
                </c:pt>
                <c:pt idx="111">
                  <c:v>296.072</c:v>
                </c:pt>
                <c:pt idx="112">
                  <c:v>296.16800000000001</c:v>
                </c:pt>
                <c:pt idx="113">
                  <c:v>296.274</c:v>
                </c:pt>
                <c:pt idx="114">
                  <c:v>296.37200000000001</c:v>
                </c:pt>
                <c:pt idx="115">
                  <c:v>296.48200000000003</c:v>
                </c:pt>
                <c:pt idx="116">
                  <c:v>296.584</c:v>
                </c:pt>
                <c:pt idx="117">
                  <c:v>296.69600000000003</c:v>
                </c:pt>
                <c:pt idx="118">
                  <c:v>296.80200000000002</c:v>
                </c:pt>
                <c:pt idx="119">
                  <c:v>296.916</c:v>
                </c:pt>
                <c:pt idx="120">
                  <c:v>297.024</c:v>
                </c:pt>
                <c:pt idx="121">
                  <c:v>297.137</c:v>
                </c:pt>
                <c:pt idx="122">
                  <c:v>297.24099999999999</c:v>
                </c:pt>
                <c:pt idx="123">
                  <c:v>297.34500000000003</c:v>
                </c:pt>
                <c:pt idx="124">
                  <c:v>297.43900000000002</c:v>
                </c:pt>
                <c:pt idx="125">
                  <c:v>297.536</c:v>
                </c:pt>
                <c:pt idx="126">
                  <c:v>297.62700000000001</c:v>
                </c:pt>
                <c:pt idx="127">
                  <c:v>297.72199999999998</c:v>
                </c:pt>
                <c:pt idx="128">
                  <c:v>297.81099999999998</c:v>
                </c:pt>
                <c:pt idx="129">
                  <c:v>297.90499999999997</c:v>
                </c:pt>
                <c:pt idx="130">
                  <c:v>297.99400000000003</c:v>
                </c:pt>
                <c:pt idx="131">
                  <c:v>298.08699999999999</c:v>
                </c:pt>
                <c:pt idx="132">
                  <c:v>298.17599999999999</c:v>
                </c:pt>
                <c:pt idx="133">
                  <c:v>298.26400000000001</c:v>
                </c:pt>
                <c:pt idx="134">
                  <c:v>298.34699999999998</c:v>
                </c:pt>
                <c:pt idx="135">
                  <c:v>298.43299999999999</c:v>
                </c:pt>
                <c:pt idx="136">
                  <c:v>298.51499999999999</c:v>
                </c:pt>
                <c:pt idx="137">
                  <c:v>298.601</c:v>
                </c:pt>
                <c:pt idx="138">
                  <c:v>298.68200000000002</c:v>
                </c:pt>
                <c:pt idx="139">
                  <c:v>298.76499999999999</c:v>
                </c:pt>
                <c:pt idx="140">
                  <c:v>298.846</c:v>
                </c:pt>
                <c:pt idx="141">
                  <c:v>298.92700000000002</c:v>
                </c:pt>
                <c:pt idx="142">
                  <c:v>299.00599999999997</c:v>
                </c:pt>
                <c:pt idx="143">
                  <c:v>299.084</c:v>
                </c:pt>
                <c:pt idx="144">
                  <c:v>299.15899999999999</c:v>
                </c:pt>
                <c:pt idx="145">
                  <c:v>299.23</c:v>
                </c:pt>
                <c:pt idx="146">
                  <c:v>299.29700000000003</c:v>
                </c:pt>
                <c:pt idx="147">
                  <c:v>299.36200000000002</c:v>
                </c:pt>
                <c:pt idx="148">
                  <c:v>299.423</c:v>
                </c:pt>
                <c:pt idx="149">
                  <c:v>299.483</c:v>
                </c:pt>
                <c:pt idx="150">
                  <c:v>299.541</c:v>
                </c:pt>
                <c:pt idx="151">
                  <c:v>299.59800000000001</c:v>
                </c:pt>
                <c:pt idx="152">
                  <c:v>299.65300000000002</c:v>
                </c:pt>
                <c:pt idx="153">
                  <c:v>299.70699999999999</c:v>
                </c:pt>
                <c:pt idx="154">
                  <c:v>299.76</c:v>
                </c:pt>
                <c:pt idx="155">
                  <c:v>299.81200000000001</c:v>
                </c:pt>
                <c:pt idx="156">
                  <c:v>299.86200000000002</c:v>
                </c:pt>
                <c:pt idx="157">
                  <c:v>299.911</c:v>
                </c:pt>
                <c:pt idx="158">
                  <c:v>299.95499999999998</c:v>
                </c:pt>
                <c:pt idx="159">
                  <c:v>300.00200000000001</c:v>
                </c:pt>
                <c:pt idx="160">
                  <c:v>300.053</c:v>
                </c:pt>
                <c:pt idx="161">
                  <c:v>300.10700000000003</c:v>
                </c:pt>
                <c:pt idx="162">
                  <c:v>300.161</c:v>
                </c:pt>
                <c:pt idx="163">
                  <c:v>300.21300000000002</c:v>
                </c:pt>
                <c:pt idx="164">
                  <c:v>300.26299999999998</c:v>
                </c:pt>
                <c:pt idx="165">
                  <c:v>300.30700000000002</c:v>
                </c:pt>
                <c:pt idx="166">
                  <c:v>300.34899999999999</c:v>
                </c:pt>
                <c:pt idx="167">
                  <c:v>300.387</c:v>
                </c:pt>
                <c:pt idx="168">
                  <c:v>300.42200000000003</c:v>
                </c:pt>
                <c:pt idx="169">
                  <c:v>300.56599999999997</c:v>
                </c:pt>
                <c:pt idx="170">
                  <c:v>300.78899999999999</c:v>
                </c:pt>
                <c:pt idx="171">
                  <c:v>301.07799999999997</c:v>
                </c:pt>
                <c:pt idx="172">
                  <c:v>301.41800000000001</c:v>
                </c:pt>
                <c:pt idx="173">
                  <c:v>301.803</c:v>
                </c:pt>
                <c:pt idx="174">
                  <c:v>302.21899999999999</c:v>
                </c:pt>
                <c:pt idx="175">
                  <c:v>302.67</c:v>
                </c:pt>
                <c:pt idx="176">
                  <c:v>303.13400000000001</c:v>
                </c:pt>
                <c:pt idx="177">
                  <c:v>303.61900000000003</c:v>
                </c:pt>
                <c:pt idx="178">
                  <c:v>304.11399999999998</c:v>
                </c:pt>
                <c:pt idx="179">
                  <c:v>304.62799999999999</c:v>
                </c:pt>
                <c:pt idx="180">
                  <c:v>305.14800000000002</c:v>
                </c:pt>
                <c:pt idx="181">
                  <c:v>305.589</c:v>
                </c:pt>
                <c:pt idx="182">
                  <c:v>305.96800000000002</c:v>
                </c:pt>
                <c:pt idx="183">
                  <c:v>306.29899999999998</c:v>
                </c:pt>
                <c:pt idx="184">
                  <c:v>306.60399999999998</c:v>
                </c:pt>
                <c:pt idx="185">
                  <c:v>306.88799999999998</c:v>
                </c:pt>
                <c:pt idx="186">
                  <c:v>307.16399999999999</c:v>
                </c:pt>
                <c:pt idx="187">
                  <c:v>307.428</c:v>
                </c:pt>
                <c:pt idx="188">
                  <c:v>307.68599999999998</c:v>
                </c:pt>
                <c:pt idx="189">
                  <c:v>307.93599999999998</c:v>
                </c:pt>
                <c:pt idx="190">
                  <c:v>308.18200000000002</c:v>
                </c:pt>
                <c:pt idx="191">
                  <c:v>308.423</c:v>
                </c:pt>
                <c:pt idx="192">
                  <c:v>308.66300000000001</c:v>
                </c:pt>
                <c:pt idx="193">
                  <c:v>308.84100000000001</c:v>
                </c:pt>
                <c:pt idx="194">
                  <c:v>308.97500000000002</c:v>
                </c:pt>
                <c:pt idx="195">
                  <c:v>309.06799999999998</c:v>
                </c:pt>
                <c:pt idx="196">
                  <c:v>309.13200000000001</c:v>
                </c:pt>
                <c:pt idx="197">
                  <c:v>309.16800000000001</c:v>
                </c:pt>
                <c:pt idx="198">
                  <c:v>309.18299999999999</c:v>
                </c:pt>
                <c:pt idx="199">
                  <c:v>309.17899999999997</c:v>
                </c:pt>
                <c:pt idx="200">
                  <c:v>309.15899999999999</c:v>
                </c:pt>
                <c:pt idx="201">
                  <c:v>309.125</c:v>
                </c:pt>
                <c:pt idx="202">
                  <c:v>309.07799999999997</c:v>
                </c:pt>
                <c:pt idx="203">
                  <c:v>309.02</c:v>
                </c:pt>
                <c:pt idx="204">
                  <c:v>308.952</c:v>
                </c:pt>
                <c:pt idx="205">
                  <c:v>307.28500000000003</c:v>
                </c:pt>
                <c:pt idx="206">
                  <c:v>306.06599999999997</c:v>
                </c:pt>
                <c:pt idx="207">
                  <c:v>305.04899999999998</c:v>
                </c:pt>
                <c:pt idx="208">
                  <c:v>304.25099999999998</c:v>
                </c:pt>
                <c:pt idx="209">
                  <c:v>303.60500000000002</c:v>
                </c:pt>
                <c:pt idx="210">
                  <c:v>303.07400000000001</c:v>
                </c:pt>
                <c:pt idx="211">
                  <c:v>302.625</c:v>
                </c:pt>
                <c:pt idx="212">
                  <c:v>302.23899999999998</c:v>
                </c:pt>
                <c:pt idx="213">
                  <c:v>301.90100000000001</c:v>
                </c:pt>
                <c:pt idx="214">
                  <c:v>301.59800000000001</c:v>
                </c:pt>
                <c:pt idx="215">
                  <c:v>301.32400000000001</c:v>
                </c:pt>
                <c:pt idx="216">
                  <c:v>301.07100000000003</c:v>
                </c:pt>
                <c:pt idx="217">
                  <c:v>300.83300000000003</c:v>
                </c:pt>
                <c:pt idx="218">
                  <c:v>300.60500000000002</c:v>
                </c:pt>
                <c:pt idx="219">
                  <c:v>300.39100000000002</c:v>
                </c:pt>
                <c:pt idx="220">
                  <c:v>300.18400000000003</c:v>
                </c:pt>
                <c:pt idx="221">
                  <c:v>299.988</c:v>
                </c:pt>
                <c:pt idx="222">
                  <c:v>299.79700000000003</c:v>
                </c:pt>
                <c:pt idx="223">
                  <c:v>299.61799999999999</c:v>
                </c:pt>
                <c:pt idx="224">
                  <c:v>299.45400000000001</c:v>
                </c:pt>
                <c:pt idx="225">
                  <c:v>299.30200000000002</c:v>
                </c:pt>
                <c:pt idx="226">
                  <c:v>299.15899999999999</c:v>
                </c:pt>
                <c:pt idx="227">
                  <c:v>299.02499999999998</c:v>
                </c:pt>
                <c:pt idx="228">
                  <c:v>298.89600000000002</c:v>
                </c:pt>
                <c:pt idx="229">
                  <c:v>298.77499999999998</c:v>
                </c:pt>
                <c:pt idx="230">
                  <c:v>298.65699999999998</c:v>
                </c:pt>
                <c:pt idx="231">
                  <c:v>298.54399999999998</c:v>
                </c:pt>
                <c:pt idx="232">
                  <c:v>298.43200000000002</c:v>
                </c:pt>
                <c:pt idx="233">
                  <c:v>298.322</c:v>
                </c:pt>
                <c:pt idx="234">
                  <c:v>298.21300000000002</c:v>
                </c:pt>
                <c:pt idx="235">
                  <c:v>298.113</c:v>
                </c:pt>
                <c:pt idx="236">
                  <c:v>298.00900000000001</c:v>
                </c:pt>
                <c:pt idx="237">
                  <c:v>297.916</c:v>
                </c:pt>
                <c:pt idx="238">
                  <c:v>297.82</c:v>
                </c:pt>
                <c:pt idx="239">
                  <c:v>297.73</c:v>
                </c:pt>
                <c:pt idx="240">
                  <c:v>297.63400000000001</c:v>
                </c:pt>
                <c:pt idx="241">
                  <c:v>297.54599999999999</c:v>
                </c:pt>
                <c:pt idx="242">
                  <c:v>297.45800000000003</c:v>
                </c:pt>
                <c:pt idx="243">
                  <c:v>297.37599999999998</c:v>
                </c:pt>
                <c:pt idx="244">
                  <c:v>297.29599999999999</c:v>
                </c:pt>
                <c:pt idx="245">
                  <c:v>297.22199999999998</c:v>
                </c:pt>
                <c:pt idx="246">
                  <c:v>297.19499999999999</c:v>
                </c:pt>
                <c:pt idx="247">
                  <c:v>297.197</c:v>
                </c:pt>
                <c:pt idx="248">
                  <c:v>297.2</c:v>
                </c:pt>
                <c:pt idx="249">
                  <c:v>297.19499999999999</c:v>
                </c:pt>
                <c:pt idx="250">
                  <c:v>297.18</c:v>
                </c:pt>
                <c:pt idx="251">
                  <c:v>297.15899999999999</c:v>
                </c:pt>
                <c:pt idx="252">
                  <c:v>297.13499999999999</c:v>
                </c:pt>
                <c:pt idx="253">
                  <c:v>297.11399999999998</c:v>
                </c:pt>
                <c:pt idx="254">
                  <c:v>297.09199999999998</c:v>
                </c:pt>
                <c:pt idx="255">
                  <c:v>297.06799999999998</c:v>
                </c:pt>
                <c:pt idx="256">
                  <c:v>297.03500000000003</c:v>
                </c:pt>
                <c:pt idx="257">
                  <c:v>296.995</c:v>
                </c:pt>
                <c:pt idx="258">
                  <c:v>296.94799999999998</c:v>
                </c:pt>
                <c:pt idx="259">
                  <c:v>296.89999999999998</c:v>
                </c:pt>
                <c:pt idx="260">
                  <c:v>296.84800000000001</c:v>
                </c:pt>
                <c:pt idx="261">
                  <c:v>296.79700000000003</c:v>
                </c:pt>
                <c:pt idx="262">
                  <c:v>296.74200000000002</c:v>
                </c:pt>
                <c:pt idx="263">
                  <c:v>296.68900000000002</c:v>
                </c:pt>
                <c:pt idx="264">
                  <c:v>296.63099999999997</c:v>
                </c:pt>
                <c:pt idx="265">
                  <c:v>296.57</c:v>
                </c:pt>
                <c:pt idx="266">
                  <c:v>296.435</c:v>
                </c:pt>
                <c:pt idx="267">
                  <c:v>296.27499999999998</c:v>
                </c:pt>
                <c:pt idx="268">
                  <c:v>296.13499999999999</c:v>
                </c:pt>
                <c:pt idx="269">
                  <c:v>296.03300000000002</c:v>
                </c:pt>
                <c:pt idx="270">
                  <c:v>295.94299999999998</c:v>
                </c:pt>
                <c:pt idx="271">
                  <c:v>295.86799999999999</c:v>
                </c:pt>
                <c:pt idx="272">
                  <c:v>295.79000000000002</c:v>
                </c:pt>
                <c:pt idx="273">
                  <c:v>295.721</c:v>
                </c:pt>
                <c:pt idx="274">
                  <c:v>295.649</c:v>
                </c:pt>
                <c:pt idx="275">
                  <c:v>295.584</c:v>
                </c:pt>
                <c:pt idx="276">
                  <c:v>295.51799999999997</c:v>
                </c:pt>
                <c:pt idx="277">
                  <c:v>295.45499999999998</c:v>
                </c:pt>
                <c:pt idx="278">
                  <c:v>295.39100000000002</c:v>
                </c:pt>
                <c:pt idx="279">
                  <c:v>295.33199999999999</c:v>
                </c:pt>
                <c:pt idx="280">
                  <c:v>295.274</c:v>
                </c:pt>
                <c:pt idx="281">
                  <c:v>295.221</c:v>
                </c:pt>
                <c:pt idx="282">
                  <c:v>295.16899999999998</c:v>
                </c:pt>
                <c:pt idx="283">
                  <c:v>295.12099999999998</c:v>
                </c:pt>
                <c:pt idx="284">
                  <c:v>295.07400000000001</c:v>
                </c:pt>
                <c:pt idx="285">
                  <c:v>295.02999999999997</c:v>
                </c:pt>
                <c:pt idx="286">
                  <c:v>294.988</c:v>
                </c:pt>
                <c:pt idx="287">
                  <c:v>294.94900000000001</c:v>
                </c:pt>
                <c:pt idx="288">
                  <c:v>294.94900000000001</c:v>
                </c:pt>
                <c:pt idx="289">
                  <c:v>294.96899999999999</c:v>
                </c:pt>
                <c:pt idx="290">
                  <c:v>294.98599999999999</c:v>
                </c:pt>
                <c:pt idx="291">
                  <c:v>294.99400000000003</c:v>
                </c:pt>
                <c:pt idx="292">
                  <c:v>294.99099999999999</c:v>
                </c:pt>
                <c:pt idx="293">
                  <c:v>294.97899999999998</c:v>
                </c:pt>
                <c:pt idx="294">
                  <c:v>294.95999999999998</c:v>
                </c:pt>
                <c:pt idx="295">
                  <c:v>294.93900000000002</c:v>
                </c:pt>
                <c:pt idx="296">
                  <c:v>294.91199999999998</c:v>
                </c:pt>
                <c:pt idx="297">
                  <c:v>294.88600000000002</c:v>
                </c:pt>
                <c:pt idx="298">
                  <c:v>294.85599999999999</c:v>
                </c:pt>
                <c:pt idx="299">
                  <c:v>294.82900000000001</c:v>
                </c:pt>
                <c:pt idx="300">
                  <c:v>294.79700000000003</c:v>
                </c:pt>
                <c:pt idx="301">
                  <c:v>294.77</c:v>
                </c:pt>
                <c:pt idx="302">
                  <c:v>294.73899999999998</c:v>
                </c:pt>
                <c:pt idx="303">
                  <c:v>294.71199999999999</c:v>
                </c:pt>
                <c:pt idx="304">
                  <c:v>294.67899999999997</c:v>
                </c:pt>
                <c:pt idx="305">
                  <c:v>294.64999999999998</c:v>
                </c:pt>
                <c:pt idx="306">
                  <c:v>294.61399999999998</c:v>
                </c:pt>
                <c:pt idx="307">
                  <c:v>294.58199999999999</c:v>
                </c:pt>
                <c:pt idx="308">
                  <c:v>294.54399999999998</c:v>
                </c:pt>
                <c:pt idx="309">
                  <c:v>294.51100000000002</c:v>
                </c:pt>
                <c:pt idx="310">
                  <c:v>294.471</c:v>
                </c:pt>
                <c:pt idx="311">
                  <c:v>294.43599999999998</c:v>
                </c:pt>
                <c:pt idx="312">
                  <c:v>294.39499999999998</c:v>
                </c:pt>
                <c:pt idx="313">
                  <c:v>294.358</c:v>
                </c:pt>
                <c:pt idx="314">
                  <c:v>294.31299999999999</c:v>
                </c:pt>
                <c:pt idx="315">
                  <c:v>294.27300000000002</c:v>
                </c:pt>
                <c:pt idx="316">
                  <c:v>294.23</c:v>
                </c:pt>
                <c:pt idx="317">
                  <c:v>294.19299999999998</c:v>
                </c:pt>
                <c:pt idx="318">
                  <c:v>294.154</c:v>
                </c:pt>
                <c:pt idx="319">
                  <c:v>294.12400000000002</c:v>
                </c:pt>
                <c:pt idx="320">
                  <c:v>294.08999999999997</c:v>
                </c:pt>
                <c:pt idx="321">
                  <c:v>294.065</c:v>
                </c:pt>
                <c:pt idx="322">
                  <c:v>294.03699999999998</c:v>
                </c:pt>
                <c:pt idx="323">
                  <c:v>294.01799999999997</c:v>
                </c:pt>
                <c:pt idx="324">
                  <c:v>293.99599999999998</c:v>
                </c:pt>
                <c:pt idx="325">
                  <c:v>293.98700000000002</c:v>
                </c:pt>
                <c:pt idx="326">
                  <c:v>293.97399999999999</c:v>
                </c:pt>
                <c:pt idx="327">
                  <c:v>293.971</c:v>
                </c:pt>
                <c:pt idx="328">
                  <c:v>293.96100000000001</c:v>
                </c:pt>
                <c:pt idx="329">
                  <c:v>293.95600000000002</c:v>
                </c:pt>
                <c:pt idx="330">
                  <c:v>293.94400000000002</c:v>
                </c:pt>
                <c:pt idx="331">
                  <c:v>293.935</c:v>
                </c:pt>
                <c:pt idx="332">
                  <c:v>293.91899999999998</c:v>
                </c:pt>
                <c:pt idx="333">
                  <c:v>293.90699999999998</c:v>
                </c:pt>
                <c:pt idx="334">
                  <c:v>293.88799999999998</c:v>
                </c:pt>
                <c:pt idx="335">
                  <c:v>293.875</c:v>
                </c:pt>
                <c:pt idx="336">
                  <c:v>293.85500000000002</c:v>
                </c:pt>
                <c:pt idx="337">
                  <c:v>293.83999999999997</c:v>
                </c:pt>
                <c:pt idx="338">
                  <c:v>293.81799999999998</c:v>
                </c:pt>
                <c:pt idx="339">
                  <c:v>293.80099999999999</c:v>
                </c:pt>
                <c:pt idx="340">
                  <c:v>293.77499999999998</c:v>
                </c:pt>
                <c:pt idx="341">
                  <c:v>293.75400000000002</c:v>
                </c:pt>
                <c:pt idx="342">
                  <c:v>293.72399999999999</c:v>
                </c:pt>
                <c:pt idx="343">
                  <c:v>293.69900000000001</c:v>
                </c:pt>
                <c:pt idx="344">
                  <c:v>293.66800000000001</c:v>
                </c:pt>
                <c:pt idx="345">
                  <c:v>293.642</c:v>
                </c:pt>
                <c:pt idx="346">
                  <c:v>293.60899999999998</c:v>
                </c:pt>
                <c:pt idx="347">
                  <c:v>293.58199999999999</c:v>
                </c:pt>
                <c:pt idx="348">
                  <c:v>293.548</c:v>
                </c:pt>
                <c:pt idx="349">
                  <c:v>293.54300000000001</c:v>
                </c:pt>
                <c:pt idx="350">
                  <c:v>293.54599999999999</c:v>
                </c:pt>
                <c:pt idx="351">
                  <c:v>293.56700000000001</c:v>
                </c:pt>
                <c:pt idx="352">
                  <c:v>293.589</c:v>
                </c:pt>
                <c:pt idx="353">
                  <c:v>293.57</c:v>
                </c:pt>
                <c:pt idx="354">
                  <c:v>293.52999999999997</c:v>
                </c:pt>
                <c:pt idx="355">
                  <c:v>293.50700000000001</c:v>
                </c:pt>
                <c:pt idx="356">
                  <c:v>293.50099999999998</c:v>
                </c:pt>
                <c:pt idx="357">
                  <c:v>293.517</c:v>
                </c:pt>
                <c:pt idx="358">
                  <c:v>293.52</c:v>
                </c:pt>
                <c:pt idx="359">
                  <c:v>293.53899999999999</c:v>
                </c:pt>
                <c:pt idx="360">
                  <c:v>293.55099999999999</c:v>
                </c:pt>
                <c:pt idx="361">
                  <c:v>293.62599999999998</c:v>
                </c:pt>
                <c:pt idx="362">
                  <c:v>293.71699999999998</c:v>
                </c:pt>
                <c:pt idx="363">
                  <c:v>293.85199999999998</c:v>
                </c:pt>
                <c:pt idx="364">
                  <c:v>293.99099999999999</c:v>
                </c:pt>
                <c:pt idx="365">
                  <c:v>294.16399999999999</c:v>
                </c:pt>
                <c:pt idx="366">
                  <c:v>294.322</c:v>
                </c:pt>
                <c:pt idx="367">
                  <c:v>294.495</c:v>
                </c:pt>
                <c:pt idx="368">
                  <c:v>294.64400000000001</c:v>
                </c:pt>
                <c:pt idx="369">
                  <c:v>294.80599999999998</c:v>
                </c:pt>
                <c:pt idx="370">
                  <c:v>294.94099999999997</c:v>
                </c:pt>
                <c:pt idx="371">
                  <c:v>295.089</c:v>
                </c:pt>
                <c:pt idx="372">
                  <c:v>295.209</c:v>
                </c:pt>
                <c:pt idx="373">
                  <c:v>295.33800000000002</c:v>
                </c:pt>
                <c:pt idx="374">
                  <c:v>295.43299999999999</c:v>
                </c:pt>
                <c:pt idx="375">
                  <c:v>295.541</c:v>
                </c:pt>
                <c:pt idx="376">
                  <c:v>295.613</c:v>
                </c:pt>
                <c:pt idx="377">
                  <c:v>295.7</c:v>
                </c:pt>
                <c:pt idx="378">
                  <c:v>295.75200000000001</c:v>
                </c:pt>
                <c:pt idx="379">
                  <c:v>295.81900000000002</c:v>
                </c:pt>
                <c:pt idx="380">
                  <c:v>295.84899999999999</c:v>
                </c:pt>
                <c:pt idx="381">
                  <c:v>295.89999999999998</c:v>
                </c:pt>
                <c:pt idx="382">
                  <c:v>295.911</c:v>
                </c:pt>
                <c:pt idx="383">
                  <c:v>295.94600000000003</c:v>
                </c:pt>
                <c:pt idx="384">
                  <c:v>295.92899999999997</c:v>
                </c:pt>
                <c:pt idx="385">
                  <c:v>295.92500000000001</c:v>
                </c:pt>
                <c:pt idx="386">
                  <c:v>295.858</c:v>
                </c:pt>
                <c:pt idx="387">
                  <c:v>295.815</c:v>
                </c:pt>
                <c:pt idx="388">
                  <c:v>295.70699999999999</c:v>
                </c:pt>
                <c:pt idx="389">
                  <c:v>295.67</c:v>
                </c:pt>
                <c:pt idx="390">
                  <c:v>295.65699999999998</c:v>
                </c:pt>
                <c:pt idx="391">
                  <c:v>295.76299999999998</c:v>
                </c:pt>
                <c:pt idx="392">
                  <c:v>295.851</c:v>
                </c:pt>
                <c:pt idx="393">
                  <c:v>296.041</c:v>
                </c:pt>
                <c:pt idx="394">
                  <c:v>296.19200000000001</c:v>
                </c:pt>
                <c:pt idx="395">
                  <c:v>296.43299999999999</c:v>
                </c:pt>
                <c:pt idx="396">
                  <c:v>296.60899999999998</c:v>
                </c:pt>
                <c:pt idx="397">
                  <c:v>296.85300000000001</c:v>
                </c:pt>
                <c:pt idx="398">
                  <c:v>297.00900000000001</c:v>
                </c:pt>
                <c:pt idx="399">
                  <c:v>297.23099999999999</c:v>
                </c:pt>
                <c:pt idx="400">
                  <c:v>297.36799999999999</c:v>
                </c:pt>
                <c:pt idx="401">
                  <c:v>297.57799999999997</c:v>
                </c:pt>
                <c:pt idx="402">
                  <c:v>297.70600000000002</c:v>
                </c:pt>
                <c:pt idx="403">
                  <c:v>297.89999999999998</c:v>
                </c:pt>
                <c:pt idx="404">
                  <c:v>298.01799999999997</c:v>
                </c:pt>
                <c:pt idx="405">
                  <c:v>298.19099999999997</c:v>
                </c:pt>
                <c:pt idx="406">
                  <c:v>298.298</c:v>
                </c:pt>
                <c:pt idx="407">
                  <c:v>298.44799999999998</c:v>
                </c:pt>
                <c:pt idx="408">
                  <c:v>298.54399999999998</c:v>
                </c:pt>
                <c:pt idx="409">
                  <c:v>298.65600000000001</c:v>
                </c:pt>
                <c:pt idx="410">
                  <c:v>298.71300000000002</c:v>
                </c:pt>
                <c:pt idx="411">
                  <c:v>298.78800000000001</c:v>
                </c:pt>
                <c:pt idx="412">
                  <c:v>298.81299999999999</c:v>
                </c:pt>
                <c:pt idx="413">
                  <c:v>298.84699999999998</c:v>
                </c:pt>
                <c:pt idx="414">
                  <c:v>298.834</c:v>
                </c:pt>
                <c:pt idx="415">
                  <c:v>298.82900000000001</c:v>
                </c:pt>
                <c:pt idx="416">
                  <c:v>298.78300000000002</c:v>
                </c:pt>
                <c:pt idx="417">
                  <c:v>298.74700000000001</c:v>
                </c:pt>
                <c:pt idx="418">
                  <c:v>298.67200000000003</c:v>
                </c:pt>
                <c:pt idx="419">
                  <c:v>298.60700000000003</c:v>
                </c:pt>
                <c:pt idx="420">
                  <c:v>298.505</c:v>
                </c:pt>
                <c:pt idx="421">
                  <c:v>298.45800000000003</c:v>
                </c:pt>
                <c:pt idx="422">
                  <c:v>298.40600000000001</c:v>
                </c:pt>
                <c:pt idx="423">
                  <c:v>298.39400000000001</c:v>
                </c:pt>
                <c:pt idx="424">
                  <c:v>298.36599999999999</c:v>
                </c:pt>
                <c:pt idx="425">
                  <c:v>298.375</c:v>
                </c:pt>
                <c:pt idx="426">
                  <c:v>298.36200000000002</c:v>
                </c:pt>
                <c:pt idx="427">
                  <c:v>298.38499999999999</c:v>
                </c:pt>
                <c:pt idx="428">
                  <c:v>298.37799999999999</c:v>
                </c:pt>
                <c:pt idx="429">
                  <c:v>298.40800000000002</c:v>
                </c:pt>
                <c:pt idx="430">
                  <c:v>298.404</c:v>
                </c:pt>
                <c:pt idx="431">
                  <c:v>298.43700000000001</c:v>
                </c:pt>
                <c:pt idx="432">
                  <c:v>298.43200000000002</c:v>
                </c:pt>
                <c:pt idx="433">
                  <c:v>298.46800000000002</c:v>
                </c:pt>
                <c:pt idx="434">
                  <c:v>298.46600000000001</c:v>
                </c:pt>
                <c:pt idx="435">
                  <c:v>298.50700000000001</c:v>
                </c:pt>
                <c:pt idx="436">
                  <c:v>298.50900000000001</c:v>
                </c:pt>
                <c:pt idx="437">
                  <c:v>298.55399999999997</c:v>
                </c:pt>
                <c:pt idx="438">
                  <c:v>298.55900000000003</c:v>
                </c:pt>
                <c:pt idx="439">
                  <c:v>298.608</c:v>
                </c:pt>
                <c:pt idx="440">
                  <c:v>298.61500000000001</c:v>
                </c:pt>
                <c:pt idx="441">
                  <c:v>298.666</c:v>
                </c:pt>
                <c:pt idx="442">
                  <c:v>298.67500000000001</c:v>
                </c:pt>
                <c:pt idx="443">
                  <c:v>298.72899999999998</c:v>
                </c:pt>
                <c:pt idx="444">
                  <c:v>298.738</c:v>
                </c:pt>
                <c:pt idx="445">
                  <c:v>298.83699999999999</c:v>
                </c:pt>
                <c:pt idx="446">
                  <c:v>298.92</c:v>
                </c:pt>
                <c:pt idx="447">
                  <c:v>299.07499999999999</c:v>
                </c:pt>
                <c:pt idx="448">
                  <c:v>299.202</c:v>
                </c:pt>
                <c:pt idx="449">
                  <c:v>299.39400000000001</c:v>
                </c:pt>
                <c:pt idx="450">
                  <c:v>299.55</c:v>
                </c:pt>
                <c:pt idx="451">
                  <c:v>299.76900000000001</c:v>
                </c:pt>
                <c:pt idx="452">
                  <c:v>299.94799999999998</c:v>
                </c:pt>
                <c:pt idx="453">
                  <c:v>300.18900000000002</c:v>
                </c:pt>
                <c:pt idx="454">
                  <c:v>300.38600000000002</c:v>
                </c:pt>
                <c:pt idx="455">
                  <c:v>300.64800000000002</c:v>
                </c:pt>
                <c:pt idx="456">
                  <c:v>300.86200000000002</c:v>
                </c:pt>
                <c:pt idx="457">
                  <c:v>301.08300000000003</c:v>
                </c:pt>
                <c:pt idx="458">
                  <c:v>301.209</c:v>
                </c:pt>
                <c:pt idx="459">
                  <c:v>301.36</c:v>
                </c:pt>
                <c:pt idx="460">
                  <c:v>301.43900000000002</c:v>
                </c:pt>
                <c:pt idx="461">
                  <c:v>301.55099999999999</c:v>
                </c:pt>
                <c:pt idx="462">
                  <c:v>301.61099999999999</c:v>
                </c:pt>
                <c:pt idx="463">
                  <c:v>301.697</c:v>
                </c:pt>
                <c:pt idx="464">
                  <c:v>301.745</c:v>
                </c:pt>
                <c:pt idx="465">
                  <c:v>301.80200000000002</c:v>
                </c:pt>
                <c:pt idx="466">
                  <c:v>301.83499999999998</c:v>
                </c:pt>
                <c:pt idx="467">
                  <c:v>301.87099999999998</c:v>
                </c:pt>
                <c:pt idx="468">
                  <c:v>301.89400000000001</c:v>
                </c:pt>
                <c:pt idx="469">
                  <c:v>301.95400000000001</c:v>
                </c:pt>
                <c:pt idx="470">
                  <c:v>302.03300000000002</c:v>
                </c:pt>
                <c:pt idx="471">
                  <c:v>302.14</c:v>
                </c:pt>
                <c:pt idx="472">
                  <c:v>302.25900000000001</c:v>
                </c:pt>
                <c:pt idx="473">
                  <c:v>302.39100000000002</c:v>
                </c:pt>
                <c:pt idx="474">
                  <c:v>302.52600000000001</c:v>
                </c:pt>
                <c:pt idx="475">
                  <c:v>302.66800000000001</c:v>
                </c:pt>
                <c:pt idx="476">
                  <c:v>302.81</c:v>
                </c:pt>
                <c:pt idx="477">
                  <c:v>302.95699999999999</c:v>
                </c:pt>
                <c:pt idx="478">
                  <c:v>303.10399999999998</c:v>
                </c:pt>
                <c:pt idx="479">
                  <c:v>303.25599999999997</c:v>
                </c:pt>
                <c:pt idx="480">
                  <c:v>303.40699999999998</c:v>
                </c:pt>
                <c:pt idx="481">
                  <c:v>303.56700000000001</c:v>
                </c:pt>
                <c:pt idx="482">
                  <c:v>303.72800000000001</c:v>
                </c:pt>
                <c:pt idx="483">
                  <c:v>303.887</c:v>
                </c:pt>
                <c:pt idx="484">
                  <c:v>304.05</c:v>
                </c:pt>
                <c:pt idx="485">
                  <c:v>304.21499999999997</c:v>
                </c:pt>
                <c:pt idx="486">
                  <c:v>304.387</c:v>
                </c:pt>
                <c:pt idx="487">
                  <c:v>304.56200000000001</c:v>
                </c:pt>
                <c:pt idx="488">
                  <c:v>304.74299999999999</c:v>
                </c:pt>
                <c:pt idx="489">
                  <c:v>304.92500000000001</c:v>
                </c:pt>
                <c:pt idx="490">
                  <c:v>305.11200000000002</c:v>
                </c:pt>
                <c:pt idx="491">
                  <c:v>305.29899999999998</c:v>
                </c:pt>
                <c:pt idx="492">
                  <c:v>305.49200000000002</c:v>
                </c:pt>
                <c:pt idx="493">
                  <c:v>304.10599999999999</c:v>
                </c:pt>
                <c:pt idx="494">
                  <c:v>303.10700000000003</c:v>
                </c:pt>
                <c:pt idx="495">
                  <c:v>302.26299999999998</c:v>
                </c:pt>
                <c:pt idx="496">
                  <c:v>301.60599999999999</c:v>
                </c:pt>
                <c:pt idx="497">
                  <c:v>301.08</c:v>
                </c:pt>
                <c:pt idx="498">
                  <c:v>300.649</c:v>
                </c:pt>
                <c:pt idx="499">
                  <c:v>300.286</c:v>
                </c:pt>
                <c:pt idx="500">
                  <c:v>299.97800000000001</c:v>
                </c:pt>
                <c:pt idx="501">
                  <c:v>299.709</c:v>
                </c:pt>
                <c:pt idx="502">
                  <c:v>299.47000000000003</c:v>
                </c:pt>
                <c:pt idx="503">
                  <c:v>299.255</c:v>
                </c:pt>
                <c:pt idx="504">
                  <c:v>299.05900000000003</c:v>
                </c:pt>
                <c:pt idx="505">
                  <c:v>298.875</c:v>
                </c:pt>
                <c:pt idx="506">
                  <c:v>298.69900000000001</c:v>
                </c:pt>
                <c:pt idx="507">
                  <c:v>298.52699999999999</c:v>
                </c:pt>
                <c:pt idx="508">
                  <c:v>298.35899999999998</c:v>
                </c:pt>
                <c:pt idx="509">
                  <c:v>298.19299999999998</c:v>
                </c:pt>
                <c:pt idx="510">
                  <c:v>298.03100000000001</c:v>
                </c:pt>
                <c:pt idx="511">
                  <c:v>297.87599999999998</c:v>
                </c:pt>
                <c:pt idx="512">
                  <c:v>297.73399999999998</c:v>
                </c:pt>
                <c:pt idx="513">
                  <c:v>297.60199999999998</c:v>
                </c:pt>
                <c:pt idx="514">
                  <c:v>297.483</c:v>
                </c:pt>
                <c:pt idx="515">
                  <c:v>297.36500000000001</c:v>
                </c:pt>
                <c:pt idx="516">
                  <c:v>297.26</c:v>
                </c:pt>
                <c:pt idx="517">
                  <c:v>297.16199999999998</c:v>
                </c:pt>
                <c:pt idx="518">
                  <c:v>297.077</c:v>
                </c:pt>
                <c:pt idx="519">
                  <c:v>297.00099999999998</c:v>
                </c:pt>
                <c:pt idx="520">
                  <c:v>296.93799999999999</c:v>
                </c:pt>
                <c:pt idx="521">
                  <c:v>296.88900000000001</c:v>
                </c:pt>
                <c:pt idx="522">
                  <c:v>296.85599999999999</c:v>
                </c:pt>
                <c:pt idx="523">
                  <c:v>296.84100000000001</c:v>
                </c:pt>
                <c:pt idx="524">
                  <c:v>296.84399999999999</c:v>
                </c:pt>
                <c:pt idx="525">
                  <c:v>296.84899999999999</c:v>
                </c:pt>
                <c:pt idx="526">
                  <c:v>296.86500000000001</c:v>
                </c:pt>
                <c:pt idx="527">
                  <c:v>296.875</c:v>
                </c:pt>
                <c:pt idx="528">
                  <c:v>296.88799999999998</c:v>
                </c:pt>
                <c:pt idx="529">
                  <c:v>296.899</c:v>
                </c:pt>
                <c:pt idx="530">
                  <c:v>296.91399999999999</c:v>
                </c:pt>
                <c:pt idx="531">
                  <c:v>296.928</c:v>
                </c:pt>
                <c:pt idx="532">
                  <c:v>296.94200000000001</c:v>
                </c:pt>
                <c:pt idx="533">
                  <c:v>296.947</c:v>
                </c:pt>
                <c:pt idx="534">
                  <c:v>296.94600000000003</c:v>
                </c:pt>
                <c:pt idx="535">
                  <c:v>296.93400000000003</c:v>
                </c:pt>
                <c:pt idx="536">
                  <c:v>296.92</c:v>
                </c:pt>
                <c:pt idx="537">
                  <c:v>296.899</c:v>
                </c:pt>
                <c:pt idx="538">
                  <c:v>296.87700000000001</c:v>
                </c:pt>
                <c:pt idx="539">
                  <c:v>296.85000000000002</c:v>
                </c:pt>
                <c:pt idx="540">
                  <c:v>296.82299999999998</c:v>
                </c:pt>
                <c:pt idx="541">
                  <c:v>296.79199999999997</c:v>
                </c:pt>
                <c:pt idx="542">
                  <c:v>296.76</c:v>
                </c:pt>
                <c:pt idx="543">
                  <c:v>296.72800000000001</c:v>
                </c:pt>
                <c:pt idx="544">
                  <c:v>296.69900000000001</c:v>
                </c:pt>
                <c:pt idx="545">
                  <c:v>296.66899999999998</c:v>
                </c:pt>
                <c:pt idx="546">
                  <c:v>296.64299999999997</c:v>
                </c:pt>
                <c:pt idx="547">
                  <c:v>296.61700000000002</c:v>
                </c:pt>
                <c:pt idx="548">
                  <c:v>296.59300000000002</c:v>
                </c:pt>
                <c:pt idx="549">
                  <c:v>296.56799999999998</c:v>
                </c:pt>
                <c:pt idx="550">
                  <c:v>296.54500000000002</c:v>
                </c:pt>
                <c:pt idx="551">
                  <c:v>296.52300000000002</c:v>
                </c:pt>
                <c:pt idx="552">
                  <c:v>296.50099999999998</c:v>
                </c:pt>
                <c:pt idx="553">
                  <c:v>296.476</c:v>
                </c:pt>
                <c:pt idx="554">
                  <c:v>296.452</c:v>
                </c:pt>
                <c:pt idx="555">
                  <c:v>296.42599999999999</c:v>
                </c:pt>
                <c:pt idx="556">
                  <c:v>296.40199999999999</c:v>
                </c:pt>
                <c:pt idx="557">
                  <c:v>296.37700000000001</c:v>
                </c:pt>
                <c:pt idx="558">
                  <c:v>296.35300000000001</c:v>
                </c:pt>
                <c:pt idx="559">
                  <c:v>296.32799999999997</c:v>
                </c:pt>
                <c:pt idx="560">
                  <c:v>296.30399999999997</c:v>
                </c:pt>
                <c:pt idx="561">
                  <c:v>296.279</c:v>
                </c:pt>
                <c:pt idx="562">
                  <c:v>296.255</c:v>
                </c:pt>
                <c:pt idx="563">
                  <c:v>296.23</c:v>
                </c:pt>
                <c:pt idx="564">
                  <c:v>296.20699999999999</c:v>
                </c:pt>
                <c:pt idx="565">
                  <c:v>296.18099999999998</c:v>
                </c:pt>
                <c:pt idx="566">
                  <c:v>296.15699999999998</c:v>
                </c:pt>
                <c:pt idx="567">
                  <c:v>296.13400000000001</c:v>
                </c:pt>
                <c:pt idx="568">
                  <c:v>296.11500000000001</c:v>
                </c:pt>
                <c:pt idx="569">
                  <c:v>296.09800000000001</c:v>
                </c:pt>
                <c:pt idx="570">
                  <c:v>296.084</c:v>
                </c:pt>
                <c:pt idx="571">
                  <c:v>296.07</c:v>
                </c:pt>
                <c:pt idx="572">
                  <c:v>296.05799999999999</c:v>
                </c:pt>
                <c:pt idx="573">
                  <c:v>296.04599999999999</c:v>
                </c:pt>
                <c:pt idx="574">
                  <c:v>296.03399999999999</c:v>
                </c:pt>
                <c:pt idx="575">
                  <c:v>296.01</c:v>
                </c:pt>
                <c:pt idx="576">
                  <c:v>295.959</c:v>
                </c:pt>
                <c:pt idx="577">
                  <c:v>295.86900000000003</c:v>
                </c:pt>
                <c:pt idx="578">
                  <c:v>295.76</c:v>
                </c:pt>
                <c:pt idx="579">
                  <c:v>295.65199999999999</c:v>
                </c:pt>
                <c:pt idx="580">
                  <c:v>295.55700000000002</c:v>
                </c:pt>
                <c:pt idx="581">
                  <c:v>295.47399999999999</c:v>
                </c:pt>
                <c:pt idx="582">
                  <c:v>295.39999999999998</c:v>
                </c:pt>
                <c:pt idx="583">
                  <c:v>295.33199999999999</c:v>
                </c:pt>
                <c:pt idx="584">
                  <c:v>295.26900000000001</c:v>
                </c:pt>
                <c:pt idx="585">
                  <c:v>295.20800000000003</c:v>
                </c:pt>
                <c:pt idx="586">
                  <c:v>295.149</c:v>
                </c:pt>
                <c:pt idx="587">
                  <c:v>295.09199999999998</c:v>
                </c:pt>
                <c:pt idx="588">
                  <c:v>295.03699999999998</c:v>
                </c:pt>
                <c:pt idx="589">
                  <c:v>294.983</c:v>
                </c:pt>
                <c:pt idx="590">
                  <c:v>294.93200000000002</c:v>
                </c:pt>
                <c:pt idx="591">
                  <c:v>294.887</c:v>
                </c:pt>
                <c:pt idx="592">
                  <c:v>294.84800000000001</c:v>
                </c:pt>
                <c:pt idx="593">
                  <c:v>294.81599999999997</c:v>
                </c:pt>
                <c:pt idx="594">
                  <c:v>294.79000000000002</c:v>
                </c:pt>
                <c:pt idx="595">
                  <c:v>294.76900000000001</c:v>
                </c:pt>
                <c:pt idx="596">
                  <c:v>294.75200000000001</c:v>
                </c:pt>
                <c:pt idx="597">
                  <c:v>294.738</c:v>
                </c:pt>
                <c:pt idx="598">
                  <c:v>294.72699999999998</c:v>
                </c:pt>
                <c:pt idx="599">
                  <c:v>294.71800000000002</c:v>
                </c:pt>
                <c:pt idx="600">
                  <c:v>294.70999999999998</c:v>
                </c:pt>
                <c:pt idx="601">
                  <c:v>294.7</c:v>
                </c:pt>
                <c:pt idx="602">
                  <c:v>294.68900000000002</c:v>
                </c:pt>
                <c:pt idx="603">
                  <c:v>294.67700000000002</c:v>
                </c:pt>
                <c:pt idx="604">
                  <c:v>294.66300000000001</c:v>
                </c:pt>
                <c:pt idx="605">
                  <c:v>294.64699999999999</c:v>
                </c:pt>
                <c:pt idx="606">
                  <c:v>294.62299999999999</c:v>
                </c:pt>
                <c:pt idx="607">
                  <c:v>294.58</c:v>
                </c:pt>
                <c:pt idx="608">
                  <c:v>294.51400000000001</c:v>
                </c:pt>
                <c:pt idx="609">
                  <c:v>294.43599999999998</c:v>
                </c:pt>
                <c:pt idx="610">
                  <c:v>294.35500000000002</c:v>
                </c:pt>
                <c:pt idx="611">
                  <c:v>294.27699999999999</c:v>
                </c:pt>
                <c:pt idx="612">
                  <c:v>294.20100000000002</c:v>
                </c:pt>
                <c:pt idx="613">
                  <c:v>294.12700000000001</c:v>
                </c:pt>
                <c:pt idx="614">
                  <c:v>294.05399999999997</c:v>
                </c:pt>
                <c:pt idx="615">
                  <c:v>293.98399999999998</c:v>
                </c:pt>
                <c:pt idx="616">
                  <c:v>293.91899999999998</c:v>
                </c:pt>
                <c:pt idx="617">
                  <c:v>293.86</c:v>
                </c:pt>
                <c:pt idx="618">
                  <c:v>293.80599999999998</c:v>
                </c:pt>
                <c:pt idx="619">
                  <c:v>293.75700000000001</c:v>
                </c:pt>
                <c:pt idx="620">
                  <c:v>293.71199999999999</c:v>
                </c:pt>
                <c:pt idx="621">
                  <c:v>293.673</c:v>
                </c:pt>
                <c:pt idx="622">
                  <c:v>293.63600000000002</c:v>
                </c:pt>
                <c:pt idx="623">
                  <c:v>293.60500000000002</c:v>
                </c:pt>
                <c:pt idx="624">
                  <c:v>293.57600000000002</c:v>
                </c:pt>
                <c:pt idx="625">
                  <c:v>293.553</c:v>
                </c:pt>
                <c:pt idx="626">
                  <c:v>293.53100000000001</c:v>
                </c:pt>
                <c:pt idx="627">
                  <c:v>293.51100000000002</c:v>
                </c:pt>
                <c:pt idx="628">
                  <c:v>293.483</c:v>
                </c:pt>
                <c:pt idx="629">
                  <c:v>293.44900000000001</c:v>
                </c:pt>
                <c:pt idx="630">
                  <c:v>293.40499999999997</c:v>
                </c:pt>
                <c:pt idx="631">
                  <c:v>293.358</c:v>
                </c:pt>
                <c:pt idx="632">
                  <c:v>293.30799999999999</c:v>
                </c:pt>
                <c:pt idx="633">
                  <c:v>293.25900000000001</c:v>
                </c:pt>
                <c:pt idx="634">
                  <c:v>293.209</c:v>
                </c:pt>
                <c:pt idx="635">
                  <c:v>293.15899999999999</c:v>
                </c:pt>
                <c:pt idx="636">
                  <c:v>293.108</c:v>
                </c:pt>
                <c:pt idx="637">
                  <c:v>293.07600000000002</c:v>
                </c:pt>
                <c:pt idx="638">
                  <c:v>293.05599999999998</c:v>
                </c:pt>
                <c:pt idx="639">
                  <c:v>293.04899999999998</c:v>
                </c:pt>
                <c:pt idx="640">
                  <c:v>293.05099999999999</c:v>
                </c:pt>
                <c:pt idx="641">
                  <c:v>293.06400000000002</c:v>
                </c:pt>
                <c:pt idx="642">
                  <c:v>293.03199999999998</c:v>
                </c:pt>
                <c:pt idx="643">
                  <c:v>292.99400000000003</c:v>
                </c:pt>
                <c:pt idx="644">
                  <c:v>292.97399999999999</c:v>
                </c:pt>
                <c:pt idx="645">
                  <c:v>292.98599999999999</c:v>
                </c:pt>
                <c:pt idx="646">
                  <c:v>292.98700000000002</c:v>
                </c:pt>
                <c:pt idx="647">
                  <c:v>293.03100000000001</c:v>
                </c:pt>
                <c:pt idx="648">
                  <c:v>293.02600000000001</c:v>
                </c:pt>
                <c:pt idx="649">
                  <c:v>293.09699999999998</c:v>
                </c:pt>
                <c:pt idx="650">
                  <c:v>293.13799999999998</c:v>
                </c:pt>
                <c:pt idx="651">
                  <c:v>293.24700000000001</c:v>
                </c:pt>
                <c:pt idx="652">
                  <c:v>293.30900000000003</c:v>
                </c:pt>
                <c:pt idx="653">
                  <c:v>293.43200000000002</c:v>
                </c:pt>
                <c:pt idx="654">
                  <c:v>293.47899999999998</c:v>
                </c:pt>
                <c:pt idx="655">
                  <c:v>293.60300000000001</c:v>
                </c:pt>
                <c:pt idx="656">
                  <c:v>293.68900000000002</c:v>
                </c:pt>
                <c:pt idx="657">
                  <c:v>293.834</c:v>
                </c:pt>
                <c:pt idx="658">
                  <c:v>293.91399999999999</c:v>
                </c:pt>
                <c:pt idx="659">
                  <c:v>294.04700000000003</c:v>
                </c:pt>
                <c:pt idx="660">
                  <c:v>294.12099999999998</c:v>
                </c:pt>
                <c:pt idx="661">
                  <c:v>294.20999999999998</c:v>
                </c:pt>
                <c:pt idx="662">
                  <c:v>294.22000000000003</c:v>
                </c:pt>
                <c:pt idx="663">
                  <c:v>294.26799999999997</c:v>
                </c:pt>
                <c:pt idx="664">
                  <c:v>294.24900000000002</c:v>
                </c:pt>
                <c:pt idx="665">
                  <c:v>294.27199999999999</c:v>
                </c:pt>
                <c:pt idx="666">
                  <c:v>294.23599999999999</c:v>
                </c:pt>
                <c:pt idx="667">
                  <c:v>294.24599999999998</c:v>
                </c:pt>
                <c:pt idx="668">
                  <c:v>294.20100000000002</c:v>
                </c:pt>
                <c:pt idx="669">
                  <c:v>294.20699999999999</c:v>
                </c:pt>
                <c:pt idx="670">
                  <c:v>294.16199999999998</c:v>
                </c:pt>
                <c:pt idx="671">
                  <c:v>294.16899999999998</c:v>
                </c:pt>
                <c:pt idx="672">
                  <c:v>294.12799999999999</c:v>
                </c:pt>
                <c:pt idx="673">
                  <c:v>294.14699999999999</c:v>
                </c:pt>
                <c:pt idx="674">
                  <c:v>294.12700000000001</c:v>
                </c:pt>
                <c:pt idx="675">
                  <c:v>294.161</c:v>
                </c:pt>
                <c:pt idx="676">
                  <c:v>294.15699999999998</c:v>
                </c:pt>
                <c:pt idx="677">
                  <c:v>294.20600000000002</c:v>
                </c:pt>
                <c:pt idx="678">
                  <c:v>294.221</c:v>
                </c:pt>
                <c:pt idx="679">
                  <c:v>294.28800000000001</c:v>
                </c:pt>
                <c:pt idx="680">
                  <c:v>294.31700000000001</c:v>
                </c:pt>
                <c:pt idx="681">
                  <c:v>294.39299999999997</c:v>
                </c:pt>
                <c:pt idx="682">
                  <c:v>294.43200000000002</c:v>
                </c:pt>
                <c:pt idx="683">
                  <c:v>294.51299999999998</c:v>
                </c:pt>
                <c:pt idx="684">
                  <c:v>294.55900000000003</c:v>
                </c:pt>
                <c:pt idx="685">
                  <c:v>294.64400000000001</c:v>
                </c:pt>
                <c:pt idx="686">
                  <c:v>294.69499999999999</c:v>
                </c:pt>
                <c:pt idx="687">
                  <c:v>294.78100000000001</c:v>
                </c:pt>
                <c:pt idx="688">
                  <c:v>294.834</c:v>
                </c:pt>
                <c:pt idx="689">
                  <c:v>294.92099999999999</c:v>
                </c:pt>
                <c:pt idx="690">
                  <c:v>294.976</c:v>
                </c:pt>
                <c:pt idx="691">
                  <c:v>295.06299999999999</c:v>
                </c:pt>
                <c:pt idx="692">
                  <c:v>295.12200000000001</c:v>
                </c:pt>
                <c:pt idx="693">
                  <c:v>295.21100000000001</c:v>
                </c:pt>
                <c:pt idx="694">
                  <c:v>295.27300000000002</c:v>
                </c:pt>
                <c:pt idx="695">
                  <c:v>295.36500000000001</c:v>
                </c:pt>
                <c:pt idx="696">
                  <c:v>295.43200000000002</c:v>
                </c:pt>
                <c:pt idx="697">
                  <c:v>295.52300000000002</c:v>
                </c:pt>
                <c:pt idx="698">
                  <c:v>295.58699999999999</c:v>
                </c:pt>
                <c:pt idx="699">
                  <c:v>295.67599999999999</c:v>
                </c:pt>
                <c:pt idx="700">
                  <c:v>295.74</c:v>
                </c:pt>
                <c:pt idx="701">
                  <c:v>295.827</c:v>
                </c:pt>
                <c:pt idx="702">
                  <c:v>295.89100000000002</c:v>
                </c:pt>
                <c:pt idx="703">
                  <c:v>295.97800000000001</c:v>
                </c:pt>
                <c:pt idx="704">
                  <c:v>296.04399999999998</c:v>
                </c:pt>
                <c:pt idx="705">
                  <c:v>296.12900000000002</c:v>
                </c:pt>
                <c:pt idx="706">
                  <c:v>296.197</c:v>
                </c:pt>
                <c:pt idx="707">
                  <c:v>296.28199999999998</c:v>
                </c:pt>
                <c:pt idx="708">
                  <c:v>296.351</c:v>
                </c:pt>
                <c:pt idx="709">
                  <c:v>296.43400000000003</c:v>
                </c:pt>
                <c:pt idx="710">
                  <c:v>296.49900000000002</c:v>
                </c:pt>
                <c:pt idx="711">
                  <c:v>296.57600000000002</c:v>
                </c:pt>
                <c:pt idx="712">
                  <c:v>296.637</c:v>
                </c:pt>
                <c:pt idx="713">
                  <c:v>296.71100000000001</c:v>
                </c:pt>
                <c:pt idx="714">
                  <c:v>296.774</c:v>
                </c:pt>
                <c:pt idx="715">
                  <c:v>296.84699999999998</c:v>
                </c:pt>
                <c:pt idx="716">
                  <c:v>296.91199999999998</c:v>
                </c:pt>
                <c:pt idx="717">
                  <c:v>296.98399999999998</c:v>
                </c:pt>
                <c:pt idx="718">
                  <c:v>297.05</c:v>
                </c:pt>
                <c:pt idx="719">
                  <c:v>297.12099999999998</c:v>
                </c:pt>
                <c:pt idx="720">
                  <c:v>297.18599999999998</c:v>
                </c:pt>
                <c:pt idx="721">
                  <c:v>297.25099999999998</c:v>
                </c:pt>
                <c:pt idx="722">
                  <c:v>297.30799999999999</c:v>
                </c:pt>
                <c:pt idx="723">
                  <c:v>297.36799999999999</c:v>
                </c:pt>
                <c:pt idx="724">
                  <c:v>297.42200000000003</c:v>
                </c:pt>
                <c:pt idx="725">
                  <c:v>297.476</c:v>
                </c:pt>
                <c:pt idx="726">
                  <c:v>297.524</c:v>
                </c:pt>
                <c:pt idx="727">
                  <c:v>297.572</c:v>
                </c:pt>
                <c:pt idx="728">
                  <c:v>297.61500000000001</c:v>
                </c:pt>
                <c:pt idx="729">
                  <c:v>297.66000000000003</c:v>
                </c:pt>
                <c:pt idx="730">
                  <c:v>297.69900000000001</c:v>
                </c:pt>
                <c:pt idx="731">
                  <c:v>297.74099999999999</c:v>
                </c:pt>
                <c:pt idx="732">
                  <c:v>297.77800000000002</c:v>
                </c:pt>
                <c:pt idx="733">
                  <c:v>297.81200000000001</c:v>
                </c:pt>
                <c:pt idx="734">
                  <c:v>297.839</c:v>
                </c:pt>
                <c:pt idx="735">
                  <c:v>297.86099999999999</c:v>
                </c:pt>
                <c:pt idx="736">
                  <c:v>297.87900000000002</c:v>
                </c:pt>
                <c:pt idx="737">
                  <c:v>297.89600000000002</c:v>
                </c:pt>
                <c:pt idx="738">
                  <c:v>297.91000000000003</c:v>
                </c:pt>
                <c:pt idx="739">
                  <c:v>297.92500000000001</c:v>
                </c:pt>
                <c:pt idx="740">
                  <c:v>297.93700000000001</c:v>
                </c:pt>
                <c:pt idx="741">
                  <c:v>297.94799999999998</c:v>
                </c:pt>
                <c:pt idx="742">
                  <c:v>297.95800000000003</c:v>
                </c:pt>
                <c:pt idx="743">
                  <c:v>297.96699999999998</c:v>
                </c:pt>
                <c:pt idx="744">
                  <c:v>297.97399999999999</c:v>
                </c:pt>
                <c:pt idx="745">
                  <c:v>297.98</c:v>
                </c:pt>
                <c:pt idx="746">
                  <c:v>297.98500000000001</c:v>
                </c:pt>
                <c:pt idx="747">
                  <c:v>297.988</c:v>
                </c:pt>
                <c:pt idx="748">
                  <c:v>297.99</c:v>
                </c:pt>
                <c:pt idx="749">
                  <c:v>297.99</c:v>
                </c:pt>
                <c:pt idx="750">
                  <c:v>297.98899999999998</c:v>
                </c:pt>
                <c:pt idx="751">
                  <c:v>297.98599999999999</c:v>
                </c:pt>
                <c:pt idx="752">
                  <c:v>297.98200000000003</c:v>
                </c:pt>
                <c:pt idx="753">
                  <c:v>297.976</c:v>
                </c:pt>
                <c:pt idx="754">
                  <c:v>297.96800000000002</c:v>
                </c:pt>
                <c:pt idx="755">
                  <c:v>297.95699999999999</c:v>
                </c:pt>
                <c:pt idx="756">
                  <c:v>297.94600000000003</c:v>
                </c:pt>
                <c:pt idx="757">
                  <c:v>297.97000000000003</c:v>
                </c:pt>
                <c:pt idx="758">
                  <c:v>298.02100000000002</c:v>
                </c:pt>
                <c:pt idx="759">
                  <c:v>298.096</c:v>
                </c:pt>
                <c:pt idx="760">
                  <c:v>298.18900000000002</c:v>
                </c:pt>
                <c:pt idx="761">
                  <c:v>298.29700000000003</c:v>
                </c:pt>
                <c:pt idx="762">
                  <c:v>298.416</c:v>
                </c:pt>
                <c:pt idx="763">
                  <c:v>298.54300000000001</c:v>
                </c:pt>
                <c:pt idx="764">
                  <c:v>298.678</c:v>
                </c:pt>
                <c:pt idx="765">
                  <c:v>298.81799999999998</c:v>
                </c:pt>
                <c:pt idx="766">
                  <c:v>298.96499999999997</c:v>
                </c:pt>
                <c:pt idx="767">
                  <c:v>299.11500000000001</c:v>
                </c:pt>
                <c:pt idx="768">
                  <c:v>299.27100000000002</c:v>
                </c:pt>
                <c:pt idx="769">
                  <c:v>299.423</c:v>
                </c:pt>
                <c:pt idx="770">
                  <c:v>299.572</c:v>
                </c:pt>
                <c:pt idx="771">
                  <c:v>299.71699999999998</c:v>
                </c:pt>
                <c:pt idx="772">
                  <c:v>299.86200000000002</c:v>
                </c:pt>
                <c:pt idx="773">
                  <c:v>300.005</c:v>
                </c:pt>
                <c:pt idx="774">
                  <c:v>300.14800000000002</c:v>
                </c:pt>
                <c:pt idx="775">
                  <c:v>300.29000000000002</c:v>
                </c:pt>
                <c:pt idx="776">
                  <c:v>300.43299999999999</c:v>
                </c:pt>
                <c:pt idx="777">
                  <c:v>300.57600000000002</c:v>
                </c:pt>
                <c:pt idx="778">
                  <c:v>300.72000000000003</c:v>
                </c:pt>
                <c:pt idx="779">
                  <c:v>300.86399999999998</c:v>
                </c:pt>
                <c:pt idx="780">
                  <c:v>301.01</c:v>
                </c:pt>
                <c:pt idx="781">
                  <c:v>300.178</c:v>
                </c:pt>
                <c:pt idx="782">
                  <c:v>299.57499999999999</c:v>
                </c:pt>
                <c:pt idx="783">
                  <c:v>299.065</c:v>
                </c:pt>
                <c:pt idx="784">
                  <c:v>298.67599999999999</c:v>
                </c:pt>
                <c:pt idx="785">
                  <c:v>298.35300000000001</c:v>
                </c:pt>
                <c:pt idx="786">
                  <c:v>298.096</c:v>
                </c:pt>
                <c:pt idx="787">
                  <c:v>297.87599999999998</c:v>
                </c:pt>
                <c:pt idx="788">
                  <c:v>297.69</c:v>
                </c:pt>
                <c:pt idx="789">
                  <c:v>297.524</c:v>
                </c:pt>
                <c:pt idx="790">
                  <c:v>297.37700000000001</c:v>
                </c:pt>
                <c:pt idx="791">
                  <c:v>297.24299999999999</c:v>
                </c:pt>
                <c:pt idx="792">
                  <c:v>297.11900000000003</c:v>
                </c:pt>
                <c:pt idx="793">
                  <c:v>296.99799999999999</c:v>
                </c:pt>
                <c:pt idx="794">
                  <c:v>296.87799999999999</c:v>
                </c:pt>
                <c:pt idx="795">
                  <c:v>296.75700000000001</c:v>
                </c:pt>
                <c:pt idx="796">
                  <c:v>296.637</c:v>
                </c:pt>
                <c:pt idx="797">
                  <c:v>296.51799999999997</c:v>
                </c:pt>
                <c:pt idx="798">
                  <c:v>296.40100000000001</c:v>
                </c:pt>
                <c:pt idx="799">
                  <c:v>296.28300000000002</c:v>
                </c:pt>
                <c:pt idx="800">
                  <c:v>296.16699999999997</c:v>
                </c:pt>
                <c:pt idx="801">
                  <c:v>296.05</c:v>
                </c:pt>
                <c:pt idx="802">
                  <c:v>295.93299999999999</c:v>
                </c:pt>
                <c:pt idx="803">
                  <c:v>295.81599999999997</c:v>
                </c:pt>
                <c:pt idx="804">
                  <c:v>295.70800000000003</c:v>
                </c:pt>
                <c:pt idx="805">
                  <c:v>295.57299999999998</c:v>
                </c:pt>
                <c:pt idx="806">
                  <c:v>295.46499999999997</c:v>
                </c:pt>
                <c:pt idx="807">
                  <c:v>295.35000000000002</c:v>
                </c:pt>
                <c:pt idx="808">
                  <c:v>295.262</c:v>
                </c:pt>
                <c:pt idx="809">
                  <c:v>295.161</c:v>
                </c:pt>
                <c:pt idx="810">
                  <c:v>295.07299999999998</c:v>
                </c:pt>
                <c:pt idx="811">
                  <c:v>294.97199999999998</c:v>
                </c:pt>
                <c:pt idx="812">
                  <c:v>294.88299999999998</c:v>
                </c:pt>
                <c:pt idx="813">
                  <c:v>294.786</c:v>
                </c:pt>
                <c:pt idx="814">
                  <c:v>294.69900000000001</c:v>
                </c:pt>
                <c:pt idx="815">
                  <c:v>294.64400000000001</c:v>
                </c:pt>
                <c:pt idx="816">
                  <c:v>294.60599999999999</c:v>
                </c:pt>
                <c:pt idx="817">
                  <c:v>294.57</c:v>
                </c:pt>
                <c:pt idx="818">
                  <c:v>294.52499999999998</c:v>
                </c:pt>
                <c:pt idx="819">
                  <c:v>294.476</c:v>
                </c:pt>
                <c:pt idx="820">
                  <c:v>294.42099999999999</c:v>
                </c:pt>
                <c:pt idx="821">
                  <c:v>294.36799999999999</c:v>
                </c:pt>
                <c:pt idx="822">
                  <c:v>294.31299999999999</c:v>
                </c:pt>
                <c:pt idx="823">
                  <c:v>294.26299999999998</c:v>
                </c:pt>
                <c:pt idx="824">
                  <c:v>294.21300000000002</c:v>
                </c:pt>
                <c:pt idx="825">
                  <c:v>294.166</c:v>
                </c:pt>
                <c:pt idx="826">
                  <c:v>294.12</c:v>
                </c:pt>
                <c:pt idx="827">
                  <c:v>294.07799999999997</c:v>
                </c:pt>
                <c:pt idx="828">
                  <c:v>294.036</c:v>
                </c:pt>
                <c:pt idx="829">
                  <c:v>293.995</c:v>
                </c:pt>
                <c:pt idx="830">
                  <c:v>293.95100000000002</c:v>
                </c:pt>
                <c:pt idx="831">
                  <c:v>293.911</c:v>
                </c:pt>
                <c:pt idx="832">
                  <c:v>293.86799999999999</c:v>
                </c:pt>
                <c:pt idx="833">
                  <c:v>293.82600000000002</c:v>
                </c:pt>
                <c:pt idx="834">
                  <c:v>293.78100000000001</c:v>
                </c:pt>
                <c:pt idx="835">
                  <c:v>293.738</c:v>
                </c:pt>
                <c:pt idx="836">
                  <c:v>293.69099999999997</c:v>
                </c:pt>
                <c:pt idx="837">
                  <c:v>293.64699999999999</c:v>
                </c:pt>
                <c:pt idx="838">
                  <c:v>293.59899999999999</c:v>
                </c:pt>
                <c:pt idx="839">
                  <c:v>293.553</c:v>
                </c:pt>
                <c:pt idx="840">
                  <c:v>293.505</c:v>
                </c:pt>
                <c:pt idx="841">
                  <c:v>293.45800000000003</c:v>
                </c:pt>
                <c:pt idx="842">
                  <c:v>293.411</c:v>
                </c:pt>
                <c:pt idx="843">
                  <c:v>293.36799999999999</c:v>
                </c:pt>
                <c:pt idx="844">
                  <c:v>293.32499999999999</c:v>
                </c:pt>
                <c:pt idx="845">
                  <c:v>293.28699999999998</c:v>
                </c:pt>
                <c:pt idx="846">
                  <c:v>293.24799999999999</c:v>
                </c:pt>
                <c:pt idx="847">
                  <c:v>293.21300000000002</c:v>
                </c:pt>
                <c:pt idx="848">
                  <c:v>293.178</c:v>
                </c:pt>
                <c:pt idx="849">
                  <c:v>293.14699999999999</c:v>
                </c:pt>
                <c:pt idx="850">
                  <c:v>293.11399999999998</c:v>
                </c:pt>
                <c:pt idx="851">
                  <c:v>293.08600000000001</c:v>
                </c:pt>
                <c:pt idx="852">
                  <c:v>293.05599999999998</c:v>
                </c:pt>
                <c:pt idx="853">
                  <c:v>293.029</c:v>
                </c:pt>
                <c:pt idx="854">
                  <c:v>292.99900000000002</c:v>
                </c:pt>
                <c:pt idx="855">
                  <c:v>292.971</c:v>
                </c:pt>
                <c:pt idx="856">
                  <c:v>292.93799999999999</c:v>
                </c:pt>
                <c:pt idx="857">
                  <c:v>292.90499999999997</c:v>
                </c:pt>
                <c:pt idx="858">
                  <c:v>292.86700000000002</c:v>
                </c:pt>
                <c:pt idx="859">
                  <c:v>292.83</c:v>
                </c:pt>
                <c:pt idx="860">
                  <c:v>292.78899999999999</c:v>
                </c:pt>
                <c:pt idx="861">
                  <c:v>292.75</c:v>
                </c:pt>
                <c:pt idx="862">
                  <c:v>292.70699999999999</c:v>
                </c:pt>
                <c:pt idx="863">
                  <c:v>292.666</c:v>
                </c:pt>
                <c:pt idx="864">
                  <c:v>292.62200000000001</c:v>
                </c:pt>
                <c:pt idx="865">
                  <c:v>292.58</c:v>
                </c:pt>
                <c:pt idx="866">
                  <c:v>292.53500000000003</c:v>
                </c:pt>
                <c:pt idx="867">
                  <c:v>292.495</c:v>
                </c:pt>
                <c:pt idx="868">
                  <c:v>292.452</c:v>
                </c:pt>
                <c:pt idx="869">
                  <c:v>292.41500000000002</c:v>
                </c:pt>
                <c:pt idx="870">
                  <c:v>292.375</c:v>
                </c:pt>
                <c:pt idx="871">
                  <c:v>292.34100000000001</c:v>
                </c:pt>
                <c:pt idx="872">
                  <c:v>292.303</c:v>
                </c:pt>
                <c:pt idx="873">
                  <c:v>292.27100000000002</c:v>
                </c:pt>
                <c:pt idx="874">
                  <c:v>292.23500000000001</c:v>
                </c:pt>
                <c:pt idx="875">
                  <c:v>292.20400000000001</c:v>
                </c:pt>
                <c:pt idx="876">
                  <c:v>292.16899999999998</c:v>
                </c:pt>
                <c:pt idx="877">
                  <c:v>292.13900000000001</c:v>
                </c:pt>
                <c:pt idx="878">
                  <c:v>292.10399999999998</c:v>
                </c:pt>
                <c:pt idx="879">
                  <c:v>292.07400000000001</c:v>
                </c:pt>
                <c:pt idx="880">
                  <c:v>292.03899999999999</c:v>
                </c:pt>
                <c:pt idx="881">
                  <c:v>292.00799999999998</c:v>
                </c:pt>
                <c:pt idx="882">
                  <c:v>291.97199999999998</c:v>
                </c:pt>
                <c:pt idx="883">
                  <c:v>291.94099999999997</c:v>
                </c:pt>
                <c:pt idx="884">
                  <c:v>291.90499999999997</c:v>
                </c:pt>
                <c:pt idx="885">
                  <c:v>291.87400000000002</c:v>
                </c:pt>
                <c:pt idx="886">
                  <c:v>291.83699999999999</c:v>
                </c:pt>
                <c:pt idx="887">
                  <c:v>291.80599999999998</c:v>
                </c:pt>
                <c:pt idx="888">
                  <c:v>291.76900000000001</c:v>
                </c:pt>
                <c:pt idx="889">
                  <c:v>291.738</c:v>
                </c:pt>
                <c:pt idx="890">
                  <c:v>291.70100000000002</c:v>
                </c:pt>
                <c:pt idx="891">
                  <c:v>291.67</c:v>
                </c:pt>
                <c:pt idx="892">
                  <c:v>291.63099999999997</c:v>
                </c:pt>
                <c:pt idx="893">
                  <c:v>291.59899999999999</c:v>
                </c:pt>
                <c:pt idx="894">
                  <c:v>291.56</c:v>
                </c:pt>
                <c:pt idx="895">
                  <c:v>291.52800000000002</c:v>
                </c:pt>
                <c:pt idx="896">
                  <c:v>291.488</c:v>
                </c:pt>
                <c:pt idx="897">
                  <c:v>291.45499999999998</c:v>
                </c:pt>
                <c:pt idx="898">
                  <c:v>291.41500000000002</c:v>
                </c:pt>
                <c:pt idx="899">
                  <c:v>291.38200000000001</c:v>
                </c:pt>
                <c:pt idx="900">
                  <c:v>291.34199999999998</c:v>
                </c:pt>
                <c:pt idx="901">
                  <c:v>291.30900000000003</c:v>
                </c:pt>
                <c:pt idx="902">
                  <c:v>291.267</c:v>
                </c:pt>
                <c:pt idx="903">
                  <c:v>291.23399999999998</c:v>
                </c:pt>
                <c:pt idx="904">
                  <c:v>291.19099999999997</c:v>
                </c:pt>
                <c:pt idx="905">
                  <c:v>291.15699999999998</c:v>
                </c:pt>
                <c:pt idx="906">
                  <c:v>291.11200000000002</c:v>
                </c:pt>
                <c:pt idx="907">
                  <c:v>291.00700000000001</c:v>
                </c:pt>
                <c:pt idx="908">
                  <c:v>290.86799999999999</c:v>
                </c:pt>
                <c:pt idx="909">
                  <c:v>290.74299999999999</c:v>
                </c:pt>
                <c:pt idx="910">
                  <c:v>290.64800000000002</c:v>
                </c:pt>
                <c:pt idx="911">
                  <c:v>290.56599999999997</c:v>
                </c:pt>
                <c:pt idx="912">
                  <c:v>290.49400000000003</c:v>
                </c:pt>
                <c:pt idx="913">
                  <c:v>290.42399999999998</c:v>
                </c:pt>
                <c:pt idx="914">
                  <c:v>290.36399999999998</c:v>
                </c:pt>
                <c:pt idx="915">
                  <c:v>290.315</c:v>
                </c:pt>
                <c:pt idx="916">
                  <c:v>290.27600000000001</c:v>
                </c:pt>
                <c:pt idx="917">
                  <c:v>290.24700000000001</c:v>
                </c:pt>
                <c:pt idx="918">
                  <c:v>290.22199999999998</c:v>
                </c:pt>
                <c:pt idx="919">
                  <c:v>290.20299999999997</c:v>
                </c:pt>
                <c:pt idx="920">
                  <c:v>290.18799999999999</c:v>
                </c:pt>
                <c:pt idx="921">
                  <c:v>290.17899999999997</c:v>
                </c:pt>
                <c:pt idx="922">
                  <c:v>290.17200000000003</c:v>
                </c:pt>
                <c:pt idx="923">
                  <c:v>290.17</c:v>
                </c:pt>
                <c:pt idx="924">
                  <c:v>290.20400000000001</c:v>
                </c:pt>
                <c:pt idx="925">
                  <c:v>290.262</c:v>
                </c:pt>
                <c:pt idx="926">
                  <c:v>290.31299999999999</c:v>
                </c:pt>
                <c:pt idx="927">
                  <c:v>290.36</c:v>
                </c:pt>
                <c:pt idx="928">
                  <c:v>290.39299999999997</c:v>
                </c:pt>
                <c:pt idx="929">
                  <c:v>290.42399999999998</c:v>
                </c:pt>
                <c:pt idx="930">
                  <c:v>290.44600000000003</c:v>
                </c:pt>
                <c:pt idx="931">
                  <c:v>290.47199999999998</c:v>
                </c:pt>
                <c:pt idx="932">
                  <c:v>290.49299999999999</c:v>
                </c:pt>
                <c:pt idx="933">
                  <c:v>290.47800000000001</c:v>
                </c:pt>
                <c:pt idx="934">
                  <c:v>290.452</c:v>
                </c:pt>
                <c:pt idx="935">
                  <c:v>290.435</c:v>
                </c:pt>
                <c:pt idx="936">
                  <c:v>290.44</c:v>
                </c:pt>
                <c:pt idx="937">
                  <c:v>290.45</c:v>
                </c:pt>
                <c:pt idx="938">
                  <c:v>290.48500000000001</c:v>
                </c:pt>
                <c:pt idx="939">
                  <c:v>290.49799999999999</c:v>
                </c:pt>
                <c:pt idx="940">
                  <c:v>290.536</c:v>
                </c:pt>
                <c:pt idx="941">
                  <c:v>290.56099999999998</c:v>
                </c:pt>
                <c:pt idx="942">
                  <c:v>290.61900000000003</c:v>
                </c:pt>
                <c:pt idx="943">
                  <c:v>290.66300000000001</c:v>
                </c:pt>
                <c:pt idx="944">
                  <c:v>290.73200000000003</c:v>
                </c:pt>
                <c:pt idx="945">
                  <c:v>290.78699999999998</c:v>
                </c:pt>
                <c:pt idx="946">
                  <c:v>290.863</c:v>
                </c:pt>
                <c:pt idx="947">
                  <c:v>290.92399999999998</c:v>
                </c:pt>
                <c:pt idx="948">
                  <c:v>291.00299999999999</c:v>
                </c:pt>
                <c:pt idx="949">
                  <c:v>291.06900000000002</c:v>
                </c:pt>
                <c:pt idx="950">
                  <c:v>291.149</c:v>
                </c:pt>
                <c:pt idx="951">
                  <c:v>291.21699999999998</c:v>
                </c:pt>
                <c:pt idx="952">
                  <c:v>291.29899999999998</c:v>
                </c:pt>
                <c:pt idx="953">
                  <c:v>291.37</c:v>
                </c:pt>
                <c:pt idx="954">
                  <c:v>291.45400000000001</c:v>
                </c:pt>
                <c:pt idx="955">
                  <c:v>291.52800000000002</c:v>
                </c:pt>
                <c:pt idx="956">
                  <c:v>291.613</c:v>
                </c:pt>
                <c:pt idx="957">
                  <c:v>291.69</c:v>
                </c:pt>
                <c:pt idx="958">
                  <c:v>291.77800000000002</c:v>
                </c:pt>
                <c:pt idx="959">
                  <c:v>291.858</c:v>
                </c:pt>
                <c:pt idx="960">
                  <c:v>291.94799999999998</c:v>
                </c:pt>
                <c:pt idx="961">
                  <c:v>292.029</c:v>
                </c:pt>
                <c:pt idx="962">
                  <c:v>292.11799999999999</c:v>
                </c:pt>
                <c:pt idx="963">
                  <c:v>292.19799999999998</c:v>
                </c:pt>
                <c:pt idx="964">
                  <c:v>292.286</c:v>
                </c:pt>
                <c:pt idx="965">
                  <c:v>292.36700000000002</c:v>
                </c:pt>
                <c:pt idx="966">
                  <c:v>292.45800000000003</c:v>
                </c:pt>
                <c:pt idx="967">
                  <c:v>292.54500000000002</c:v>
                </c:pt>
                <c:pt idx="968">
                  <c:v>292.64</c:v>
                </c:pt>
                <c:pt idx="969">
                  <c:v>292.73200000000003</c:v>
                </c:pt>
                <c:pt idx="970">
                  <c:v>292.83100000000002</c:v>
                </c:pt>
                <c:pt idx="971">
                  <c:v>292.928</c:v>
                </c:pt>
                <c:pt idx="972">
                  <c:v>293.029</c:v>
                </c:pt>
                <c:pt idx="973">
                  <c:v>293.12599999999998</c:v>
                </c:pt>
                <c:pt idx="974">
                  <c:v>293.226</c:v>
                </c:pt>
                <c:pt idx="975">
                  <c:v>293.32100000000003</c:v>
                </c:pt>
                <c:pt idx="976">
                  <c:v>293.41899999999998</c:v>
                </c:pt>
                <c:pt idx="977">
                  <c:v>293.51299999999998</c:v>
                </c:pt>
                <c:pt idx="978">
                  <c:v>293.61</c:v>
                </c:pt>
                <c:pt idx="979">
                  <c:v>293.70400000000001</c:v>
                </c:pt>
                <c:pt idx="980">
                  <c:v>293.80200000000002</c:v>
                </c:pt>
                <c:pt idx="981">
                  <c:v>293.89699999999999</c:v>
                </c:pt>
                <c:pt idx="982">
                  <c:v>293.99599999999998</c:v>
                </c:pt>
                <c:pt idx="983">
                  <c:v>294.09199999999998</c:v>
                </c:pt>
                <c:pt idx="984">
                  <c:v>294.19200000000001</c:v>
                </c:pt>
                <c:pt idx="985">
                  <c:v>294.26299999999998</c:v>
                </c:pt>
                <c:pt idx="986">
                  <c:v>294.31900000000002</c:v>
                </c:pt>
                <c:pt idx="987">
                  <c:v>294.35700000000003</c:v>
                </c:pt>
                <c:pt idx="988">
                  <c:v>294.38499999999999</c:v>
                </c:pt>
                <c:pt idx="989">
                  <c:v>294.40100000000001</c:v>
                </c:pt>
                <c:pt idx="990">
                  <c:v>294.40899999999999</c:v>
                </c:pt>
                <c:pt idx="991">
                  <c:v>294.40899999999999</c:v>
                </c:pt>
                <c:pt idx="992">
                  <c:v>294.40199999999999</c:v>
                </c:pt>
                <c:pt idx="993">
                  <c:v>294.38799999999998</c:v>
                </c:pt>
                <c:pt idx="994">
                  <c:v>294.37</c:v>
                </c:pt>
                <c:pt idx="995">
                  <c:v>294.34500000000003</c:v>
                </c:pt>
                <c:pt idx="996">
                  <c:v>294.31700000000001</c:v>
                </c:pt>
                <c:pt idx="997">
                  <c:v>294.30500000000001</c:v>
                </c:pt>
                <c:pt idx="998">
                  <c:v>294.303</c:v>
                </c:pt>
                <c:pt idx="999">
                  <c:v>294.30900000000003</c:v>
                </c:pt>
                <c:pt idx="1000">
                  <c:v>294.32100000000003</c:v>
                </c:pt>
                <c:pt idx="1001">
                  <c:v>294.33699999999999</c:v>
                </c:pt>
                <c:pt idx="1002">
                  <c:v>294.35700000000003</c:v>
                </c:pt>
                <c:pt idx="1003">
                  <c:v>294.37900000000002</c:v>
                </c:pt>
                <c:pt idx="1004">
                  <c:v>294.404</c:v>
                </c:pt>
                <c:pt idx="1005">
                  <c:v>294.43099999999998</c:v>
                </c:pt>
                <c:pt idx="1006">
                  <c:v>294.45800000000003</c:v>
                </c:pt>
                <c:pt idx="1007">
                  <c:v>294.488</c:v>
                </c:pt>
                <c:pt idx="1008">
                  <c:v>294.517</c:v>
                </c:pt>
                <c:pt idx="1009">
                  <c:v>294.54700000000003</c:v>
                </c:pt>
                <c:pt idx="1010">
                  <c:v>294.57600000000002</c:v>
                </c:pt>
                <c:pt idx="1011">
                  <c:v>294.60700000000003</c:v>
                </c:pt>
                <c:pt idx="1012">
                  <c:v>294.63600000000002</c:v>
                </c:pt>
                <c:pt idx="1013">
                  <c:v>294.666</c:v>
                </c:pt>
                <c:pt idx="1014">
                  <c:v>294.69499999999999</c:v>
                </c:pt>
                <c:pt idx="1015">
                  <c:v>294.72399999999999</c:v>
                </c:pt>
                <c:pt idx="1016">
                  <c:v>294.75299999999999</c:v>
                </c:pt>
                <c:pt idx="1017">
                  <c:v>294.78199999999998</c:v>
                </c:pt>
                <c:pt idx="1018">
                  <c:v>294.81</c:v>
                </c:pt>
                <c:pt idx="1019">
                  <c:v>294.839</c:v>
                </c:pt>
                <c:pt idx="1020">
                  <c:v>294.86700000000002</c:v>
                </c:pt>
                <c:pt idx="1021">
                  <c:v>294.89299999999997</c:v>
                </c:pt>
                <c:pt idx="1022">
                  <c:v>294.91899999999998</c:v>
                </c:pt>
                <c:pt idx="1023">
                  <c:v>294.94400000000002</c:v>
                </c:pt>
                <c:pt idx="1024">
                  <c:v>294.96800000000002</c:v>
                </c:pt>
                <c:pt idx="1025">
                  <c:v>294.99200000000002</c:v>
                </c:pt>
                <c:pt idx="1026">
                  <c:v>295.01600000000002</c:v>
                </c:pt>
                <c:pt idx="1027">
                  <c:v>295.04000000000002</c:v>
                </c:pt>
                <c:pt idx="1028">
                  <c:v>295.06299999999999</c:v>
                </c:pt>
                <c:pt idx="1029">
                  <c:v>295.08699999999999</c:v>
                </c:pt>
                <c:pt idx="1030">
                  <c:v>295.11</c:v>
                </c:pt>
                <c:pt idx="1031">
                  <c:v>295.13299999999998</c:v>
                </c:pt>
                <c:pt idx="1032">
                  <c:v>295.15600000000001</c:v>
                </c:pt>
                <c:pt idx="1033">
                  <c:v>295.178</c:v>
                </c:pt>
                <c:pt idx="1034">
                  <c:v>295.197</c:v>
                </c:pt>
                <c:pt idx="1035">
                  <c:v>295.214</c:v>
                </c:pt>
                <c:pt idx="1036">
                  <c:v>295.22699999999998</c:v>
                </c:pt>
                <c:pt idx="1037">
                  <c:v>295.238</c:v>
                </c:pt>
                <c:pt idx="1038">
                  <c:v>295.24799999999999</c:v>
                </c:pt>
                <c:pt idx="1039">
                  <c:v>295.255</c:v>
                </c:pt>
                <c:pt idx="1040">
                  <c:v>295.26100000000002</c:v>
                </c:pt>
                <c:pt idx="1041">
                  <c:v>295.26600000000002</c:v>
                </c:pt>
                <c:pt idx="1042">
                  <c:v>295.27</c:v>
                </c:pt>
                <c:pt idx="1043">
                  <c:v>295.27300000000002</c:v>
                </c:pt>
                <c:pt idx="1044">
                  <c:v>295.27600000000001</c:v>
                </c:pt>
                <c:pt idx="1045">
                  <c:v>295.30599999999998</c:v>
                </c:pt>
                <c:pt idx="1046">
                  <c:v>295.35399999999998</c:v>
                </c:pt>
                <c:pt idx="1047">
                  <c:v>295.41800000000001</c:v>
                </c:pt>
                <c:pt idx="1048">
                  <c:v>295.49299999999999</c:v>
                </c:pt>
                <c:pt idx="1049">
                  <c:v>295.57900000000001</c:v>
                </c:pt>
                <c:pt idx="1050">
                  <c:v>295.67200000000003</c:v>
                </c:pt>
                <c:pt idx="1051">
                  <c:v>295.77300000000002</c:v>
                </c:pt>
                <c:pt idx="1052">
                  <c:v>295.88</c:v>
                </c:pt>
                <c:pt idx="1053">
                  <c:v>295.99200000000002</c:v>
                </c:pt>
                <c:pt idx="1054">
                  <c:v>296.10899999999998</c:v>
                </c:pt>
                <c:pt idx="1055">
                  <c:v>296.23099999999999</c:v>
                </c:pt>
                <c:pt idx="1056">
                  <c:v>296.35700000000003</c:v>
                </c:pt>
                <c:pt idx="1057">
                  <c:v>296.44400000000002</c:v>
                </c:pt>
                <c:pt idx="1058">
                  <c:v>296.50200000000001</c:v>
                </c:pt>
                <c:pt idx="1059">
                  <c:v>296.53399999999999</c:v>
                </c:pt>
                <c:pt idx="1060">
                  <c:v>296.54899999999998</c:v>
                </c:pt>
                <c:pt idx="1061">
                  <c:v>296.548</c:v>
                </c:pt>
                <c:pt idx="1062">
                  <c:v>296.53500000000003</c:v>
                </c:pt>
                <c:pt idx="1063">
                  <c:v>296.512</c:v>
                </c:pt>
                <c:pt idx="1064">
                  <c:v>296.47899999999998</c:v>
                </c:pt>
                <c:pt idx="1065">
                  <c:v>296.43900000000002</c:v>
                </c:pt>
                <c:pt idx="1066">
                  <c:v>296.39299999999997</c:v>
                </c:pt>
                <c:pt idx="1067">
                  <c:v>296.34100000000001</c:v>
                </c:pt>
                <c:pt idx="1068">
                  <c:v>296.28399999999999</c:v>
                </c:pt>
                <c:pt idx="1069">
                  <c:v>296.17599999999999</c:v>
                </c:pt>
                <c:pt idx="1070">
                  <c:v>296.08499999999998</c:v>
                </c:pt>
                <c:pt idx="1071">
                  <c:v>296.00299999999999</c:v>
                </c:pt>
                <c:pt idx="1072">
                  <c:v>295.92700000000002</c:v>
                </c:pt>
                <c:pt idx="1073">
                  <c:v>295.85399999999998</c:v>
                </c:pt>
                <c:pt idx="1074">
                  <c:v>295.78500000000003</c:v>
                </c:pt>
                <c:pt idx="1075">
                  <c:v>295.71600000000001</c:v>
                </c:pt>
                <c:pt idx="1076">
                  <c:v>295.64800000000002</c:v>
                </c:pt>
                <c:pt idx="1077">
                  <c:v>295.58100000000002</c:v>
                </c:pt>
                <c:pt idx="1078">
                  <c:v>295.51299999999998</c:v>
                </c:pt>
                <c:pt idx="1079">
                  <c:v>295.44400000000002</c:v>
                </c:pt>
                <c:pt idx="1080">
                  <c:v>295.375</c:v>
                </c:pt>
                <c:pt idx="1081">
                  <c:v>295.30799999999999</c:v>
                </c:pt>
                <c:pt idx="1082">
                  <c:v>295.24</c:v>
                </c:pt>
                <c:pt idx="1083">
                  <c:v>295.17</c:v>
                </c:pt>
                <c:pt idx="1084">
                  <c:v>295.09800000000001</c:v>
                </c:pt>
                <c:pt idx="1085">
                  <c:v>295.02499999999998</c:v>
                </c:pt>
                <c:pt idx="1086">
                  <c:v>294.95</c:v>
                </c:pt>
                <c:pt idx="1087">
                  <c:v>294.87400000000002</c:v>
                </c:pt>
                <c:pt idx="1088">
                  <c:v>294.798</c:v>
                </c:pt>
                <c:pt idx="1089">
                  <c:v>294.72300000000001</c:v>
                </c:pt>
                <c:pt idx="1090">
                  <c:v>294.64999999999998</c:v>
                </c:pt>
                <c:pt idx="1091">
                  <c:v>294.58</c:v>
                </c:pt>
                <c:pt idx="1092">
                  <c:v>294.50700000000001</c:v>
                </c:pt>
                <c:pt idx="1093">
                  <c:v>294.44499999999999</c:v>
                </c:pt>
                <c:pt idx="1094">
                  <c:v>294.38400000000001</c:v>
                </c:pt>
                <c:pt idx="1095">
                  <c:v>294.339</c:v>
                </c:pt>
                <c:pt idx="1096">
                  <c:v>294.30099999999999</c:v>
                </c:pt>
                <c:pt idx="1097">
                  <c:v>294.26499999999999</c:v>
                </c:pt>
                <c:pt idx="1098">
                  <c:v>294.22399999999999</c:v>
                </c:pt>
                <c:pt idx="1099">
                  <c:v>294.18099999999998</c:v>
                </c:pt>
                <c:pt idx="1100">
                  <c:v>294.13200000000001</c:v>
                </c:pt>
                <c:pt idx="1101">
                  <c:v>294.084</c:v>
                </c:pt>
                <c:pt idx="1102">
                  <c:v>294.03199999999998</c:v>
                </c:pt>
                <c:pt idx="1103">
                  <c:v>293.98200000000003</c:v>
                </c:pt>
                <c:pt idx="1104">
                  <c:v>293.92899999999997</c:v>
                </c:pt>
                <c:pt idx="1105">
                  <c:v>293.875</c:v>
                </c:pt>
                <c:pt idx="1106">
                  <c:v>293.81900000000002</c:v>
                </c:pt>
                <c:pt idx="1107">
                  <c:v>293.76299999999998</c:v>
                </c:pt>
                <c:pt idx="1108">
                  <c:v>293.70699999999999</c:v>
                </c:pt>
                <c:pt idx="1109">
                  <c:v>293.65300000000002</c:v>
                </c:pt>
                <c:pt idx="1110">
                  <c:v>293.59899999999999</c:v>
                </c:pt>
                <c:pt idx="1111">
                  <c:v>293.54599999999999</c:v>
                </c:pt>
                <c:pt idx="1112">
                  <c:v>293.49400000000003</c:v>
                </c:pt>
                <c:pt idx="1113">
                  <c:v>293.44299999999998</c:v>
                </c:pt>
                <c:pt idx="1114">
                  <c:v>293.392</c:v>
                </c:pt>
                <c:pt idx="1115">
                  <c:v>293.34199999999998</c:v>
                </c:pt>
                <c:pt idx="1116">
                  <c:v>293.29300000000001</c:v>
                </c:pt>
                <c:pt idx="1117">
                  <c:v>293.24799999999999</c:v>
                </c:pt>
                <c:pt idx="1118">
                  <c:v>293.20699999999999</c:v>
                </c:pt>
                <c:pt idx="1119">
                  <c:v>293.17</c:v>
                </c:pt>
                <c:pt idx="1120">
                  <c:v>293.13600000000002</c:v>
                </c:pt>
                <c:pt idx="1121">
                  <c:v>293.10500000000002</c:v>
                </c:pt>
                <c:pt idx="1122">
                  <c:v>293.07600000000002</c:v>
                </c:pt>
                <c:pt idx="1123">
                  <c:v>293.048</c:v>
                </c:pt>
                <c:pt idx="1124">
                  <c:v>293.02199999999999</c:v>
                </c:pt>
                <c:pt idx="1125">
                  <c:v>292.99799999999999</c:v>
                </c:pt>
                <c:pt idx="1126">
                  <c:v>292.976</c:v>
                </c:pt>
                <c:pt idx="1127">
                  <c:v>292.95499999999998</c:v>
                </c:pt>
                <c:pt idx="1128">
                  <c:v>292.935</c:v>
                </c:pt>
                <c:pt idx="1129">
                  <c:v>292.911</c:v>
                </c:pt>
                <c:pt idx="1130">
                  <c:v>292.88400000000001</c:v>
                </c:pt>
                <c:pt idx="1131">
                  <c:v>292.85700000000003</c:v>
                </c:pt>
                <c:pt idx="1132">
                  <c:v>292.82900000000001</c:v>
                </c:pt>
                <c:pt idx="1133">
                  <c:v>292.8</c:v>
                </c:pt>
                <c:pt idx="1134">
                  <c:v>292.77100000000002</c:v>
                </c:pt>
                <c:pt idx="1135">
                  <c:v>292.74099999999999</c:v>
                </c:pt>
                <c:pt idx="1136">
                  <c:v>292.70999999999998</c:v>
                </c:pt>
                <c:pt idx="1137">
                  <c:v>292.67899999999997</c:v>
                </c:pt>
                <c:pt idx="1138">
                  <c:v>292.64699999999999</c:v>
                </c:pt>
                <c:pt idx="1139">
                  <c:v>292.61500000000001</c:v>
                </c:pt>
                <c:pt idx="1140">
                  <c:v>292.58300000000003</c:v>
                </c:pt>
                <c:pt idx="1141">
                  <c:v>292.55</c:v>
                </c:pt>
                <c:pt idx="1142">
                  <c:v>292.51799999999997</c:v>
                </c:pt>
                <c:pt idx="1143">
                  <c:v>292.48599999999999</c:v>
                </c:pt>
                <c:pt idx="1144">
                  <c:v>292.45499999999998</c:v>
                </c:pt>
                <c:pt idx="1145">
                  <c:v>292.42399999999998</c:v>
                </c:pt>
                <c:pt idx="1146">
                  <c:v>292.39499999999998</c:v>
                </c:pt>
                <c:pt idx="1147">
                  <c:v>292.36700000000002</c:v>
                </c:pt>
                <c:pt idx="1148">
                  <c:v>292.33999999999997</c:v>
                </c:pt>
                <c:pt idx="1149">
                  <c:v>292.31299999999999</c:v>
                </c:pt>
                <c:pt idx="1150">
                  <c:v>292.28800000000001</c:v>
                </c:pt>
                <c:pt idx="1151">
                  <c:v>292.26299999999998</c:v>
                </c:pt>
                <c:pt idx="1152">
                  <c:v>292.238</c:v>
                </c:pt>
                <c:pt idx="1153">
                  <c:v>292.214</c:v>
                </c:pt>
                <c:pt idx="1154">
                  <c:v>292.19</c:v>
                </c:pt>
                <c:pt idx="1155">
                  <c:v>292.16699999999997</c:v>
                </c:pt>
                <c:pt idx="1156">
                  <c:v>292.142</c:v>
                </c:pt>
                <c:pt idx="1157">
                  <c:v>292.11700000000002</c:v>
                </c:pt>
                <c:pt idx="1158">
                  <c:v>292.09100000000001</c:v>
                </c:pt>
                <c:pt idx="1159">
                  <c:v>292.06400000000002</c:v>
                </c:pt>
                <c:pt idx="1160">
                  <c:v>292.036</c:v>
                </c:pt>
                <c:pt idx="1161">
                  <c:v>292.00799999999998</c:v>
                </c:pt>
                <c:pt idx="1162">
                  <c:v>291.97899999999998</c:v>
                </c:pt>
                <c:pt idx="1163">
                  <c:v>291.94900000000001</c:v>
                </c:pt>
                <c:pt idx="1164">
                  <c:v>291.91899999999998</c:v>
                </c:pt>
                <c:pt idx="1165">
                  <c:v>291.88600000000002</c:v>
                </c:pt>
                <c:pt idx="1166">
                  <c:v>291.85199999999998</c:v>
                </c:pt>
                <c:pt idx="1167">
                  <c:v>291.81700000000001</c:v>
                </c:pt>
                <c:pt idx="1168">
                  <c:v>291.78100000000001</c:v>
                </c:pt>
                <c:pt idx="1169">
                  <c:v>291.74599999999998</c:v>
                </c:pt>
                <c:pt idx="1170">
                  <c:v>291.70999999999998</c:v>
                </c:pt>
                <c:pt idx="1171">
                  <c:v>291.67500000000001</c:v>
                </c:pt>
                <c:pt idx="1172">
                  <c:v>291.63900000000001</c:v>
                </c:pt>
                <c:pt idx="1173">
                  <c:v>291.60399999999998</c:v>
                </c:pt>
                <c:pt idx="1174">
                  <c:v>291.56900000000002</c:v>
                </c:pt>
                <c:pt idx="1175">
                  <c:v>291.53300000000002</c:v>
                </c:pt>
                <c:pt idx="1176">
                  <c:v>291.49799999999999</c:v>
                </c:pt>
                <c:pt idx="1177">
                  <c:v>291.464</c:v>
                </c:pt>
                <c:pt idx="1178">
                  <c:v>291.43099999999998</c:v>
                </c:pt>
                <c:pt idx="1179">
                  <c:v>291.39999999999998</c:v>
                </c:pt>
                <c:pt idx="1180">
                  <c:v>291.36799999999999</c:v>
                </c:pt>
                <c:pt idx="1181">
                  <c:v>291.33800000000002</c:v>
                </c:pt>
                <c:pt idx="1182">
                  <c:v>291.30599999999998</c:v>
                </c:pt>
                <c:pt idx="1183">
                  <c:v>291.27600000000001</c:v>
                </c:pt>
                <c:pt idx="1184">
                  <c:v>291.245</c:v>
                </c:pt>
                <c:pt idx="1185">
                  <c:v>291.214</c:v>
                </c:pt>
                <c:pt idx="1186">
                  <c:v>291.18299999999999</c:v>
                </c:pt>
                <c:pt idx="1187">
                  <c:v>291.15300000000002</c:v>
                </c:pt>
                <c:pt idx="1188">
                  <c:v>291.12200000000001</c:v>
                </c:pt>
                <c:pt idx="1189">
                  <c:v>291.09300000000002</c:v>
                </c:pt>
                <c:pt idx="1190">
                  <c:v>291.06299999999999</c:v>
                </c:pt>
                <c:pt idx="1191">
                  <c:v>291.03399999999999</c:v>
                </c:pt>
                <c:pt idx="1192">
                  <c:v>291.00599999999997</c:v>
                </c:pt>
                <c:pt idx="1193">
                  <c:v>290.97899999999998</c:v>
                </c:pt>
                <c:pt idx="1194">
                  <c:v>290.952</c:v>
                </c:pt>
                <c:pt idx="1195">
                  <c:v>290.92599999999999</c:v>
                </c:pt>
                <c:pt idx="1196">
                  <c:v>290.90100000000001</c:v>
                </c:pt>
                <c:pt idx="1197">
                  <c:v>290.87599999999998</c:v>
                </c:pt>
                <c:pt idx="1198">
                  <c:v>290.85199999999998</c:v>
                </c:pt>
                <c:pt idx="1199">
                  <c:v>290.82799999999997</c:v>
                </c:pt>
                <c:pt idx="1200">
                  <c:v>290.80399999999997</c:v>
                </c:pt>
                <c:pt idx="1201">
                  <c:v>290.78199999999998</c:v>
                </c:pt>
                <c:pt idx="1202">
                  <c:v>290.76400000000001</c:v>
                </c:pt>
                <c:pt idx="1203">
                  <c:v>290.74900000000002</c:v>
                </c:pt>
                <c:pt idx="1204">
                  <c:v>290.73700000000002</c:v>
                </c:pt>
                <c:pt idx="1205">
                  <c:v>290.72800000000001</c:v>
                </c:pt>
                <c:pt idx="1206">
                  <c:v>290.72199999999998</c:v>
                </c:pt>
                <c:pt idx="1207">
                  <c:v>290.71800000000002</c:v>
                </c:pt>
                <c:pt idx="1208">
                  <c:v>290.71600000000001</c:v>
                </c:pt>
                <c:pt idx="1209">
                  <c:v>290.71600000000001</c:v>
                </c:pt>
                <c:pt idx="1210">
                  <c:v>290.71899999999999</c:v>
                </c:pt>
                <c:pt idx="1211">
                  <c:v>290.72199999999998</c:v>
                </c:pt>
                <c:pt idx="1212">
                  <c:v>290.72699999999998</c:v>
                </c:pt>
                <c:pt idx="1213">
                  <c:v>290.733</c:v>
                </c:pt>
                <c:pt idx="1214">
                  <c:v>290.73899999999998</c:v>
                </c:pt>
                <c:pt idx="1215">
                  <c:v>290.74700000000001</c:v>
                </c:pt>
                <c:pt idx="1216">
                  <c:v>290.75599999999997</c:v>
                </c:pt>
                <c:pt idx="1217">
                  <c:v>290.76600000000002</c:v>
                </c:pt>
                <c:pt idx="1218">
                  <c:v>290.77600000000001</c:v>
                </c:pt>
                <c:pt idx="1219">
                  <c:v>290.78699999999998</c:v>
                </c:pt>
                <c:pt idx="1220">
                  <c:v>290.8</c:v>
                </c:pt>
                <c:pt idx="1221">
                  <c:v>290.815</c:v>
                </c:pt>
                <c:pt idx="1222">
                  <c:v>290.83100000000002</c:v>
                </c:pt>
                <c:pt idx="1223">
                  <c:v>290.85000000000002</c:v>
                </c:pt>
                <c:pt idx="1224">
                  <c:v>290.87099999999998</c:v>
                </c:pt>
                <c:pt idx="1225">
                  <c:v>290.89800000000002</c:v>
                </c:pt>
                <c:pt idx="1226">
                  <c:v>290.92899999999997</c:v>
                </c:pt>
                <c:pt idx="1227">
                  <c:v>290.96300000000002</c:v>
                </c:pt>
                <c:pt idx="1228">
                  <c:v>291.00200000000001</c:v>
                </c:pt>
                <c:pt idx="1229">
                  <c:v>291.04300000000001</c:v>
                </c:pt>
                <c:pt idx="1230">
                  <c:v>291.08600000000001</c:v>
                </c:pt>
                <c:pt idx="1231">
                  <c:v>291.13</c:v>
                </c:pt>
                <c:pt idx="1232">
                  <c:v>291.17500000000001</c:v>
                </c:pt>
                <c:pt idx="1233">
                  <c:v>291.22000000000003</c:v>
                </c:pt>
                <c:pt idx="1234">
                  <c:v>291.26499999999999</c:v>
                </c:pt>
                <c:pt idx="1235">
                  <c:v>291.31099999999998</c:v>
                </c:pt>
                <c:pt idx="1236">
                  <c:v>291.358</c:v>
                </c:pt>
                <c:pt idx="1237">
                  <c:v>291.40699999999998</c:v>
                </c:pt>
                <c:pt idx="1238">
                  <c:v>291.45400000000001</c:v>
                </c:pt>
                <c:pt idx="1239">
                  <c:v>291.5</c:v>
                </c:pt>
                <c:pt idx="1240">
                  <c:v>291.54399999999998</c:v>
                </c:pt>
                <c:pt idx="1241">
                  <c:v>291.58800000000002</c:v>
                </c:pt>
                <c:pt idx="1242">
                  <c:v>291.63</c:v>
                </c:pt>
                <c:pt idx="1243">
                  <c:v>291.68599999999998</c:v>
                </c:pt>
                <c:pt idx="1244">
                  <c:v>291.74</c:v>
                </c:pt>
                <c:pt idx="1245">
                  <c:v>291.80399999999997</c:v>
                </c:pt>
                <c:pt idx="1246">
                  <c:v>291.85500000000002</c:v>
                </c:pt>
                <c:pt idx="1247">
                  <c:v>291.91899999999998</c:v>
                </c:pt>
                <c:pt idx="1248">
                  <c:v>291.96600000000001</c:v>
                </c:pt>
                <c:pt idx="1249">
                  <c:v>292.036</c:v>
                </c:pt>
                <c:pt idx="1250">
                  <c:v>292.08199999999999</c:v>
                </c:pt>
                <c:pt idx="1251">
                  <c:v>292.15699999999998</c:v>
                </c:pt>
                <c:pt idx="1252">
                  <c:v>292.2</c:v>
                </c:pt>
                <c:pt idx="1253">
                  <c:v>292.27600000000001</c:v>
                </c:pt>
                <c:pt idx="1254">
                  <c:v>292.33100000000002</c:v>
                </c:pt>
                <c:pt idx="1255">
                  <c:v>292.40499999999997</c:v>
                </c:pt>
                <c:pt idx="1256">
                  <c:v>292.45499999999998</c:v>
                </c:pt>
                <c:pt idx="1257">
                  <c:v>292.52</c:v>
                </c:pt>
                <c:pt idx="1258">
                  <c:v>292.56700000000001</c:v>
                </c:pt>
                <c:pt idx="1259">
                  <c:v>292.63</c:v>
                </c:pt>
                <c:pt idx="1260">
                  <c:v>292.678</c:v>
                </c:pt>
                <c:pt idx="1261">
                  <c:v>292.738</c:v>
                </c:pt>
                <c:pt idx="1262">
                  <c:v>292.78699999999998</c:v>
                </c:pt>
                <c:pt idx="1263">
                  <c:v>292.846</c:v>
                </c:pt>
                <c:pt idx="1264">
                  <c:v>292.89699999999999</c:v>
                </c:pt>
                <c:pt idx="1265">
                  <c:v>292.95699999999999</c:v>
                </c:pt>
                <c:pt idx="1266">
                  <c:v>293.01</c:v>
                </c:pt>
                <c:pt idx="1267">
                  <c:v>293.07100000000003</c:v>
                </c:pt>
                <c:pt idx="1268">
                  <c:v>293.125</c:v>
                </c:pt>
                <c:pt idx="1269">
                  <c:v>293.18700000000001</c:v>
                </c:pt>
                <c:pt idx="1270">
                  <c:v>293.24299999999999</c:v>
                </c:pt>
                <c:pt idx="1271">
                  <c:v>293.30399999999997</c:v>
                </c:pt>
                <c:pt idx="1272">
                  <c:v>293.36099999999999</c:v>
                </c:pt>
                <c:pt idx="1273">
                  <c:v>293.42099999999999</c:v>
                </c:pt>
                <c:pt idx="1274">
                  <c:v>293.47500000000002</c:v>
                </c:pt>
                <c:pt idx="1275">
                  <c:v>293.53399999999999</c:v>
                </c:pt>
                <c:pt idx="1276">
                  <c:v>293.58699999999999</c:v>
                </c:pt>
                <c:pt idx="1277">
                  <c:v>293.64299999999997</c:v>
                </c:pt>
                <c:pt idx="1278">
                  <c:v>293.69499999999999</c:v>
                </c:pt>
                <c:pt idx="1279">
                  <c:v>293.75099999999998</c:v>
                </c:pt>
                <c:pt idx="1280">
                  <c:v>293.80200000000002</c:v>
                </c:pt>
                <c:pt idx="1281">
                  <c:v>293.85700000000003</c:v>
                </c:pt>
                <c:pt idx="1282">
                  <c:v>293.90800000000002</c:v>
                </c:pt>
                <c:pt idx="1283">
                  <c:v>293.96199999999999</c:v>
                </c:pt>
                <c:pt idx="1284">
                  <c:v>294.01299999999998</c:v>
                </c:pt>
                <c:pt idx="1285">
                  <c:v>294.065</c:v>
                </c:pt>
                <c:pt idx="1286">
                  <c:v>294.113</c:v>
                </c:pt>
                <c:pt idx="1287">
                  <c:v>294.161</c:v>
                </c:pt>
                <c:pt idx="1288">
                  <c:v>294.20499999999998</c:v>
                </c:pt>
                <c:pt idx="1289">
                  <c:v>294.25</c:v>
                </c:pt>
                <c:pt idx="1290">
                  <c:v>294.29300000000001</c:v>
                </c:pt>
                <c:pt idx="1291">
                  <c:v>294.33499999999998</c:v>
                </c:pt>
                <c:pt idx="1292">
                  <c:v>294.37599999999998</c:v>
                </c:pt>
                <c:pt idx="1293">
                  <c:v>294.41800000000001</c:v>
                </c:pt>
                <c:pt idx="1294">
                  <c:v>294.45800000000003</c:v>
                </c:pt>
                <c:pt idx="1295">
                  <c:v>294.49799999999999</c:v>
                </c:pt>
                <c:pt idx="1296">
                  <c:v>294.53699999999998</c:v>
                </c:pt>
                <c:pt idx="1297">
                  <c:v>294.57499999999999</c:v>
                </c:pt>
                <c:pt idx="1298">
                  <c:v>294.61200000000002</c:v>
                </c:pt>
                <c:pt idx="1299">
                  <c:v>294.64800000000002</c:v>
                </c:pt>
                <c:pt idx="1300">
                  <c:v>294.68400000000003</c:v>
                </c:pt>
                <c:pt idx="1301">
                  <c:v>294.71899999999999</c:v>
                </c:pt>
                <c:pt idx="1302">
                  <c:v>294.75200000000001</c:v>
                </c:pt>
                <c:pt idx="1303">
                  <c:v>294.786</c:v>
                </c:pt>
                <c:pt idx="1304">
                  <c:v>294.81900000000002</c:v>
                </c:pt>
                <c:pt idx="1305">
                  <c:v>294.85199999999998</c:v>
                </c:pt>
                <c:pt idx="1306">
                  <c:v>294.88400000000001</c:v>
                </c:pt>
                <c:pt idx="1307">
                  <c:v>294.916</c:v>
                </c:pt>
                <c:pt idx="1308">
                  <c:v>294.947</c:v>
                </c:pt>
                <c:pt idx="1309">
                  <c:v>294.97699999999998</c:v>
                </c:pt>
                <c:pt idx="1310">
                  <c:v>295.00400000000002</c:v>
                </c:pt>
                <c:pt idx="1311">
                  <c:v>295.03199999999998</c:v>
                </c:pt>
                <c:pt idx="1312">
                  <c:v>295.05799999999999</c:v>
                </c:pt>
                <c:pt idx="1313">
                  <c:v>295.084</c:v>
                </c:pt>
                <c:pt idx="1314">
                  <c:v>295.11</c:v>
                </c:pt>
                <c:pt idx="1315">
                  <c:v>295.13499999999999</c:v>
                </c:pt>
                <c:pt idx="1316">
                  <c:v>295.16000000000003</c:v>
                </c:pt>
                <c:pt idx="1317">
                  <c:v>295.185</c:v>
                </c:pt>
                <c:pt idx="1318">
                  <c:v>295.209</c:v>
                </c:pt>
                <c:pt idx="1319">
                  <c:v>295.23399999999998</c:v>
                </c:pt>
                <c:pt idx="1320">
                  <c:v>295.25700000000001</c:v>
                </c:pt>
                <c:pt idx="1321">
                  <c:v>295.27999999999997</c:v>
                </c:pt>
                <c:pt idx="1322">
                  <c:v>295.3</c:v>
                </c:pt>
                <c:pt idx="1323">
                  <c:v>295.31799999999998</c:v>
                </c:pt>
                <c:pt idx="1324">
                  <c:v>295.33199999999999</c:v>
                </c:pt>
                <c:pt idx="1325">
                  <c:v>295.34500000000003</c:v>
                </c:pt>
                <c:pt idx="1326">
                  <c:v>295.35500000000002</c:v>
                </c:pt>
                <c:pt idx="1327">
                  <c:v>295.36399999999998</c:v>
                </c:pt>
                <c:pt idx="1328">
                  <c:v>295.37099999999998</c:v>
                </c:pt>
                <c:pt idx="1329">
                  <c:v>295.37799999999999</c:v>
                </c:pt>
                <c:pt idx="1330">
                  <c:v>295.38299999999998</c:v>
                </c:pt>
                <c:pt idx="1331">
                  <c:v>295.387</c:v>
                </c:pt>
                <c:pt idx="1332">
                  <c:v>295.39</c:v>
                </c:pt>
                <c:pt idx="1333">
                  <c:v>295.392</c:v>
                </c:pt>
                <c:pt idx="1334">
                  <c:v>295.392</c:v>
                </c:pt>
                <c:pt idx="1335">
                  <c:v>295.387</c:v>
                </c:pt>
                <c:pt idx="1336">
                  <c:v>295.38</c:v>
                </c:pt>
                <c:pt idx="1337">
                  <c:v>295.36900000000003</c:v>
                </c:pt>
                <c:pt idx="1338">
                  <c:v>295.35599999999999</c:v>
                </c:pt>
                <c:pt idx="1339">
                  <c:v>295.34199999999998</c:v>
                </c:pt>
                <c:pt idx="1340">
                  <c:v>295.32499999999999</c:v>
                </c:pt>
                <c:pt idx="1341">
                  <c:v>295.30700000000002</c:v>
                </c:pt>
                <c:pt idx="1342">
                  <c:v>295.28699999999998</c:v>
                </c:pt>
                <c:pt idx="1343">
                  <c:v>295.267</c:v>
                </c:pt>
                <c:pt idx="1344">
                  <c:v>295.245</c:v>
                </c:pt>
                <c:pt idx="1345">
                  <c:v>295.221</c:v>
                </c:pt>
                <c:pt idx="1346">
                  <c:v>295.19799999999998</c:v>
                </c:pt>
                <c:pt idx="1347">
                  <c:v>295.17700000000002</c:v>
                </c:pt>
                <c:pt idx="1348">
                  <c:v>295.15800000000002</c:v>
                </c:pt>
                <c:pt idx="1349">
                  <c:v>295.14</c:v>
                </c:pt>
                <c:pt idx="1350">
                  <c:v>295.12200000000001</c:v>
                </c:pt>
                <c:pt idx="1351">
                  <c:v>295.10500000000002</c:v>
                </c:pt>
                <c:pt idx="1352">
                  <c:v>295.089</c:v>
                </c:pt>
                <c:pt idx="1353">
                  <c:v>295.07299999999998</c:v>
                </c:pt>
                <c:pt idx="1354">
                  <c:v>295.05700000000002</c:v>
                </c:pt>
                <c:pt idx="1355">
                  <c:v>295.041</c:v>
                </c:pt>
                <c:pt idx="1356">
                  <c:v>295.02499999999998</c:v>
                </c:pt>
                <c:pt idx="1357">
                  <c:v>295.01</c:v>
                </c:pt>
                <c:pt idx="1358">
                  <c:v>294.99799999999999</c:v>
                </c:pt>
                <c:pt idx="1359">
                  <c:v>294.98399999999998</c:v>
                </c:pt>
                <c:pt idx="1360">
                  <c:v>294.97699999999998</c:v>
                </c:pt>
                <c:pt idx="1361">
                  <c:v>294.971</c:v>
                </c:pt>
                <c:pt idx="1362">
                  <c:v>294.98200000000003</c:v>
                </c:pt>
                <c:pt idx="1363">
                  <c:v>294.99200000000002</c:v>
                </c:pt>
                <c:pt idx="1364">
                  <c:v>294.99900000000002</c:v>
                </c:pt>
                <c:pt idx="1365">
                  <c:v>294.99900000000002</c:v>
                </c:pt>
                <c:pt idx="1366">
                  <c:v>295.00299999999999</c:v>
                </c:pt>
                <c:pt idx="1367">
                  <c:v>295.00299999999999</c:v>
                </c:pt>
                <c:pt idx="1368">
                  <c:v>295.00599999999997</c:v>
                </c:pt>
                <c:pt idx="1369">
                  <c:v>294.99799999999999</c:v>
                </c:pt>
                <c:pt idx="1370">
                  <c:v>294.983</c:v>
                </c:pt>
                <c:pt idx="1371">
                  <c:v>294.95699999999999</c:v>
                </c:pt>
                <c:pt idx="1372">
                  <c:v>294.92599999999999</c:v>
                </c:pt>
                <c:pt idx="1373">
                  <c:v>294.88600000000002</c:v>
                </c:pt>
                <c:pt idx="1374">
                  <c:v>294.846</c:v>
                </c:pt>
                <c:pt idx="1375">
                  <c:v>294.798</c:v>
                </c:pt>
                <c:pt idx="1376">
                  <c:v>294.74700000000001</c:v>
                </c:pt>
                <c:pt idx="1377">
                  <c:v>294.69499999999999</c:v>
                </c:pt>
                <c:pt idx="1378">
                  <c:v>294.64</c:v>
                </c:pt>
                <c:pt idx="1379">
                  <c:v>294.58300000000003</c:v>
                </c:pt>
                <c:pt idx="1380">
                  <c:v>294.52300000000002</c:v>
                </c:pt>
                <c:pt idx="1381">
                  <c:v>294.46699999999998</c:v>
                </c:pt>
                <c:pt idx="1382">
                  <c:v>294.41199999999998</c:v>
                </c:pt>
                <c:pt idx="1383">
                  <c:v>294.358</c:v>
                </c:pt>
                <c:pt idx="1384">
                  <c:v>294.30399999999997</c:v>
                </c:pt>
                <c:pt idx="1385">
                  <c:v>294.25</c:v>
                </c:pt>
                <c:pt idx="1386">
                  <c:v>294.197</c:v>
                </c:pt>
                <c:pt idx="1387">
                  <c:v>294.14400000000001</c:v>
                </c:pt>
                <c:pt idx="1388">
                  <c:v>294.09100000000001</c:v>
                </c:pt>
                <c:pt idx="1389">
                  <c:v>294.03899999999999</c:v>
                </c:pt>
                <c:pt idx="1390">
                  <c:v>293.98700000000002</c:v>
                </c:pt>
                <c:pt idx="1391">
                  <c:v>293.93599999999998</c:v>
                </c:pt>
                <c:pt idx="1392">
                  <c:v>293.88600000000002</c:v>
                </c:pt>
                <c:pt idx="1393">
                  <c:v>293.83800000000002</c:v>
                </c:pt>
                <c:pt idx="1394">
                  <c:v>293.79199999999997</c:v>
                </c:pt>
                <c:pt idx="1395">
                  <c:v>293.74799999999999</c:v>
                </c:pt>
                <c:pt idx="1396">
                  <c:v>293.70299999999997</c:v>
                </c:pt>
                <c:pt idx="1397">
                  <c:v>293.65699999999998</c:v>
                </c:pt>
                <c:pt idx="1398">
                  <c:v>293.61099999999999</c:v>
                </c:pt>
                <c:pt idx="1399">
                  <c:v>293.56400000000002</c:v>
                </c:pt>
                <c:pt idx="1400">
                  <c:v>293.51600000000002</c:v>
                </c:pt>
                <c:pt idx="1401">
                  <c:v>293.46800000000002</c:v>
                </c:pt>
                <c:pt idx="1402">
                  <c:v>293.42</c:v>
                </c:pt>
                <c:pt idx="1403">
                  <c:v>293.37099999999998</c:v>
                </c:pt>
                <c:pt idx="1404">
                  <c:v>293.32299999999998</c:v>
                </c:pt>
                <c:pt idx="1405">
                  <c:v>293.27199999999999</c:v>
                </c:pt>
                <c:pt idx="1406">
                  <c:v>293.22000000000003</c:v>
                </c:pt>
                <c:pt idx="1407">
                  <c:v>293.17</c:v>
                </c:pt>
                <c:pt idx="1408">
                  <c:v>293.12200000000001</c:v>
                </c:pt>
                <c:pt idx="1409">
                  <c:v>293.07400000000001</c:v>
                </c:pt>
                <c:pt idx="1410">
                  <c:v>293.029</c:v>
                </c:pt>
                <c:pt idx="1411">
                  <c:v>292.98399999999998</c:v>
                </c:pt>
                <c:pt idx="1412">
                  <c:v>292.94099999999997</c:v>
                </c:pt>
                <c:pt idx="1413">
                  <c:v>292.89800000000002</c:v>
                </c:pt>
                <c:pt idx="1414">
                  <c:v>292.85599999999999</c:v>
                </c:pt>
                <c:pt idx="1415">
                  <c:v>292.815</c:v>
                </c:pt>
                <c:pt idx="1416">
                  <c:v>292.774</c:v>
                </c:pt>
                <c:pt idx="1417">
                  <c:v>292.73</c:v>
                </c:pt>
                <c:pt idx="1418">
                  <c:v>292.685</c:v>
                </c:pt>
                <c:pt idx="1419">
                  <c:v>292.64100000000002</c:v>
                </c:pt>
                <c:pt idx="1420">
                  <c:v>292.59800000000001</c:v>
                </c:pt>
                <c:pt idx="1421">
                  <c:v>292.55700000000002</c:v>
                </c:pt>
                <c:pt idx="1422">
                  <c:v>292.51600000000002</c:v>
                </c:pt>
                <c:pt idx="1423">
                  <c:v>292.47699999999998</c:v>
                </c:pt>
                <c:pt idx="1424">
                  <c:v>292.43900000000002</c:v>
                </c:pt>
                <c:pt idx="1425">
                  <c:v>292.40199999999999</c:v>
                </c:pt>
                <c:pt idx="1426">
                  <c:v>292.36500000000001</c:v>
                </c:pt>
                <c:pt idx="1427">
                  <c:v>292.32900000000001</c:v>
                </c:pt>
                <c:pt idx="1428">
                  <c:v>292.29300000000001</c:v>
                </c:pt>
                <c:pt idx="1429">
                  <c:v>292.25799999999998</c:v>
                </c:pt>
                <c:pt idx="1430">
                  <c:v>292.22300000000001</c:v>
                </c:pt>
                <c:pt idx="1431">
                  <c:v>292.19</c:v>
                </c:pt>
                <c:pt idx="1432">
                  <c:v>292.15600000000001</c:v>
                </c:pt>
                <c:pt idx="1433">
                  <c:v>292.12299999999999</c:v>
                </c:pt>
                <c:pt idx="1434">
                  <c:v>292.09100000000001</c:v>
                </c:pt>
                <c:pt idx="1435">
                  <c:v>292.05799999999999</c:v>
                </c:pt>
                <c:pt idx="1436">
                  <c:v>292.02699999999999</c:v>
                </c:pt>
                <c:pt idx="1437">
                  <c:v>291.995</c:v>
                </c:pt>
                <c:pt idx="1438">
                  <c:v>291.964</c:v>
                </c:pt>
                <c:pt idx="1439">
                  <c:v>291.93299999999999</c:v>
                </c:pt>
                <c:pt idx="1440">
                  <c:v>291.90199999999999</c:v>
                </c:pt>
                <c:pt idx="1441">
                  <c:v>291.87400000000002</c:v>
                </c:pt>
                <c:pt idx="1442">
                  <c:v>291.84899999999999</c:v>
                </c:pt>
                <c:pt idx="1443">
                  <c:v>291.82600000000002</c:v>
                </c:pt>
                <c:pt idx="1444">
                  <c:v>291.80599999999998</c:v>
                </c:pt>
                <c:pt idx="1445">
                  <c:v>291.78899999999999</c:v>
                </c:pt>
                <c:pt idx="1446">
                  <c:v>291.77300000000002</c:v>
                </c:pt>
                <c:pt idx="1447">
                  <c:v>291.76</c:v>
                </c:pt>
                <c:pt idx="1448">
                  <c:v>291.74900000000002</c:v>
                </c:pt>
                <c:pt idx="1449">
                  <c:v>291.73899999999998</c:v>
                </c:pt>
                <c:pt idx="1450">
                  <c:v>291.73200000000003</c:v>
                </c:pt>
                <c:pt idx="1451">
                  <c:v>291.726</c:v>
                </c:pt>
                <c:pt idx="1452">
                  <c:v>291.72199999999998</c:v>
                </c:pt>
                <c:pt idx="1453">
                  <c:v>291.71499999999997</c:v>
                </c:pt>
                <c:pt idx="1454">
                  <c:v>291.70600000000002</c:v>
                </c:pt>
                <c:pt idx="1455">
                  <c:v>291.69400000000002</c:v>
                </c:pt>
                <c:pt idx="1456">
                  <c:v>291.68099999999998</c:v>
                </c:pt>
                <c:pt idx="1457">
                  <c:v>291.66500000000002</c:v>
                </c:pt>
                <c:pt idx="1458">
                  <c:v>291.64499999999998</c:v>
                </c:pt>
                <c:pt idx="1459">
                  <c:v>291.62200000000001</c:v>
                </c:pt>
                <c:pt idx="1460">
                  <c:v>291.59500000000003</c:v>
                </c:pt>
                <c:pt idx="1461">
                  <c:v>291.565</c:v>
                </c:pt>
                <c:pt idx="1462">
                  <c:v>291.53199999999998</c:v>
                </c:pt>
                <c:pt idx="1463">
                  <c:v>291.49799999999999</c:v>
                </c:pt>
                <c:pt idx="1464">
                  <c:v>291.46100000000001</c:v>
                </c:pt>
                <c:pt idx="1465">
                  <c:v>291.42399999999998</c:v>
                </c:pt>
                <c:pt idx="1466">
                  <c:v>291.387</c:v>
                </c:pt>
                <c:pt idx="1467">
                  <c:v>291.35000000000002</c:v>
                </c:pt>
                <c:pt idx="1468">
                  <c:v>291.31299999999999</c:v>
                </c:pt>
                <c:pt idx="1469">
                  <c:v>291.27600000000001</c:v>
                </c:pt>
                <c:pt idx="1470">
                  <c:v>291.23899999999998</c:v>
                </c:pt>
                <c:pt idx="1471">
                  <c:v>291.20299999999997</c:v>
                </c:pt>
                <c:pt idx="1472">
                  <c:v>291.16699999999997</c:v>
                </c:pt>
                <c:pt idx="1473">
                  <c:v>291.13099999999997</c:v>
                </c:pt>
                <c:pt idx="1474">
                  <c:v>291.09500000000003</c:v>
                </c:pt>
                <c:pt idx="1475">
                  <c:v>291.05900000000003</c:v>
                </c:pt>
                <c:pt idx="1476">
                  <c:v>291.024</c:v>
                </c:pt>
                <c:pt idx="1477">
                  <c:v>290.988</c:v>
                </c:pt>
                <c:pt idx="1478">
                  <c:v>290.952</c:v>
                </c:pt>
                <c:pt idx="1479">
                  <c:v>290.916</c:v>
                </c:pt>
                <c:pt idx="1480">
                  <c:v>290.88200000000001</c:v>
                </c:pt>
                <c:pt idx="1481">
                  <c:v>290.84800000000001</c:v>
                </c:pt>
                <c:pt idx="1482">
                  <c:v>290.81700000000001</c:v>
                </c:pt>
                <c:pt idx="1483">
                  <c:v>290.786</c:v>
                </c:pt>
                <c:pt idx="1484">
                  <c:v>290.75700000000001</c:v>
                </c:pt>
                <c:pt idx="1485">
                  <c:v>290.72899999999998</c:v>
                </c:pt>
                <c:pt idx="1486">
                  <c:v>290.702</c:v>
                </c:pt>
                <c:pt idx="1487">
                  <c:v>290.67500000000001</c:v>
                </c:pt>
                <c:pt idx="1488">
                  <c:v>290.64999999999998</c:v>
                </c:pt>
                <c:pt idx="1489">
                  <c:v>290.62700000000001</c:v>
                </c:pt>
                <c:pt idx="1490">
                  <c:v>290.60599999999999</c:v>
                </c:pt>
                <c:pt idx="1491">
                  <c:v>290.58600000000001</c:v>
                </c:pt>
                <c:pt idx="1492">
                  <c:v>290.56700000000001</c:v>
                </c:pt>
                <c:pt idx="1493">
                  <c:v>290.55</c:v>
                </c:pt>
                <c:pt idx="1494">
                  <c:v>290.53199999999998</c:v>
                </c:pt>
                <c:pt idx="1495">
                  <c:v>290.51600000000002</c:v>
                </c:pt>
                <c:pt idx="1496">
                  <c:v>290.49900000000002</c:v>
                </c:pt>
                <c:pt idx="1497">
                  <c:v>290.48399999999998</c:v>
                </c:pt>
                <c:pt idx="1498">
                  <c:v>290.46899999999999</c:v>
                </c:pt>
                <c:pt idx="1499">
                  <c:v>290.45499999999998</c:v>
                </c:pt>
                <c:pt idx="1500">
                  <c:v>290.44200000000001</c:v>
                </c:pt>
                <c:pt idx="1501">
                  <c:v>290.45</c:v>
                </c:pt>
                <c:pt idx="1502">
                  <c:v>290.47399999999999</c:v>
                </c:pt>
                <c:pt idx="1503">
                  <c:v>290.512</c:v>
                </c:pt>
                <c:pt idx="1504">
                  <c:v>290.56299999999999</c:v>
                </c:pt>
                <c:pt idx="1505">
                  <c:v>290.62299999999999</c:v>
                </c:pt>
                <c:pt idx="1506">
                  <c:v>290.69299999999998</c:v>
                </c:pt>
                <c:pt idx="1507">
                  <c:v>290.77100000000002</c:v>
                </c:pt>
                <c:pt idx="1508">
                  <c:v>290.85399999999998</c:v>
                </c:pt>
                <c:pt idx="1509">
                  <c:v>290.94</c:v>
                </c:pt>
                <c:pt idx="1510">
                  <c:v>291.02699999999999</c:v>
                </c:pt>
                <c:pt idx="1511">
                  <c:v>291.142</c:v>
                </c:pt>
                <c:pt idx="1512">
                  <c:v>291.25900000000001</c:v>
                </c:pt>
                <c:pt idx="1513">
                  <c:v>291.41399999999999</c:v>
                </c:pt>
                <c:pt idx="1514">
                  <c:v>291.58300000000003</c:v>
                </c:pt>
                <c:pt idx="1515">
                  <c:v>291.76499999999999</c:v>
                </c:pt>
                <c:pt idx="1516">
                  <c:v>291.95400000000001</c:v>
                </c:pt>
                <c:pt idx="1517">
                  <c:v>292.14699999999999</c:v>
                </c:pt>
                <c:pt idx="1518">
                  <c:v>292.33800000000002</c:v>
                </c:pt>
                <c:pt idx="1519">
                  <c:v>292.52600000000001</c:v>
                </c:pt>
                <c:pt idx="1520">
                  <c:v>292.70999999999998</c:v>
                </c:pt>
                <c:pt idx="1521">
                  <c:v>292.89</c:v>
                </c:pt>
                <c:pt idx="1522">
                  <c:v>293.065</c:v>
                </c:pt>
                <c:pt idx="1523">
                  <c:v>293.23599999999999</c:v>
                </c:pt>
                <c:pt idx="1524">
                  <c:v>293.40300000000002</c:v>
                </c:pt>
                <c:pt idx="1525">
                  <c:v>293.55500000000001</c:v>
                </c:pt>
                <c:pt idx="1526">
                  <c:v>293.69499999999999</c:v>
                </c:pt>
                <c:pt idx="1527">
                  <c:v>293.827</c:v>
                </c:pt>
                <c:pt idx="1528">
                  <c:v>293.95100000000002</c:v>
                </c:pt>
                <c:pt idx="1529">
                  <c:v>294.06799999999998</c:v>
                </c:pt>
                <c:pt idx="1530">
                  <c:v>294.178</c:v>
                </c:pt>
                <c:pt idx="1531">
                  <c:v>294.28199999999998</c:v>
                </c:pt>
                <c:pt idx="1532">
                  <c:v>294.38</c:v>
                </c:pt>
                <c:pt idx="1533">
                  <c:v>294.471</c:v>
                </c:pt>
                <c:pt idx="1534">
                  <c:v>294.55500000000001</c:v>
                </c:pt>
                <c:pt idx="1535">
                  <c:v>294.63299999999998</c:v>
                </c:pt>
                <c:pt idx="1536">
                  <c:v>294.7</c:v>
                </c:pt>
                <c:pt idx="1537">
                  <c:v>294.745</c:v>
                </c:pt>
                <c:pt idx="1538">
                  <c:v>294.774</c:v>
                </c:pt>
                <c:pt idx="1539">
                  <c:v>294.78800000000001</c:v>
                </c:pt>
                <c:pt idx="1540">
                  <c:v>294.791</c:v>
                </c:pt>
                <c:pt idx="1541">
                  <c:v>294.79300000000001</c:v>
                </c:pt>
                <c:pt idx="1542">
                  <c:v>294.84899999999999</c:v>
                </c:pt>
                <c:pt idx="1543">
                  <c:v>294.94299999999998</c:v>
                </c:pt>
                <c:pt idx="1544">
                  <c:v>295.06400000000002</c:v>
                </c:pt>
                <c:pt idx="1545">
                  <c:v>295.20299999999997</c:v>
                </c:pt>
                <c:pt idx="1546">
                  <c:v>295.35500000000002</c:v>
                </c:pt>
                <c:pt idx="1547">
                  <c:v>295.51499999999999</c:v>
                </c:pt>
                <c:pt idx="1548">
                  <c:v>295.67200000000003</c:v>
                </c:pt>
                <c:pt idx="1549">
                  <c:v>295.82299999999998</c:v>
                </c:pt>
                <c:pt idx="1550">
                  <c:v>295.96699999999998</c:v>
                </c:pt>
                <c:pt idx="1551">
                  <c:v>296.11200000000002</c:v>
                </c:pt>
                <c:pt idx="1552">
                  <c:v>296.26400000000001</c:v>
                </c:pt>
                <c:pt idx="1553">
                  <c:v>296.41800000000001</c:v>
                </c:pt>
                <c:pt idx="1554">
                  <c:v>296.57499999999999</c:v>
                </c:pt>
                <c:pt idx="1555">
                  <c:v>296.73</c:v>
                </c:pt>
                <c:pt idx="1556">
                  <c:v>296.88200000000001</c:v>
                </c:pt>
                <c:pt idx="1557">
                  <c:v>297.02999999999997</c:v>
                </c:pt>
                <c:pt idx="1558">
                  <c:v>297.17200000000003</c:v>
                </c:pt>
                <c:pt idx="1559">
                  <c:v>297.30799999999999</c:v>
                </c:pt>
                <c:pt idx="1560">
                  <c:v>297.43900000000002</c:v>
                </c:pt>
                <c:pt idx="1561">
                  <c:v>297.57</c:v>
                </c:pt>
                <c:pt idx="1562">
                  <c:v>297.70100000000002</c:v>
                </c:pt>
                <c:pt idx="1563">
                  <c:v>297.82900000000001</c:v>
                </c:pt>
                <c:pt idx="1564">
                  <c:v>297.95600000000002</c:v>
                </c:pt>
                <c:pt idx="1565">
                  <c:v>298.084</c:v>
                </c:pt>
                <c:pt idx="1566">
                  <c:v>298.21499999999997</c:v>
                </c:pt>
                <c:pt idx="1567">
                  <c:v>298.34500000000003</c:v>
                </c:pt>
                <c:pt idx="1568">
                  <c:v>298.47899999999998</c:v>
                </c:pt>
                <c:pt idx="1569">
                  <c:v>298.613</c:v>
                </c:pt>
                <c:pt idx="1570">
                  <c:v>298.74900000000002</c:v>
                </c:pt>
                <c:pt idx="1571">
                  <c:v>298.88400000000001</c:v>
                </c:pt>
                <c:pt idx="1572">
                  <c:v>299.02100000000002</c:v>
                </c:pt>
                <c:pt idx="1573">
                  <c:v>299.16699999999997</c:v>
                </c:pt>
                <c:pt idx="1574">
                  <c:v>299.32100000000003</c:v>
                </c:pt>
                <c:pt idx="1575">
                  <c:v>299.48099999999999</c:v>
                </c:pt>
                <c:pt idx="1576">
                  <c:v>299.64699999999999</c:v>
                </c:pt>
                <c:pt idx="1577">
                  <c:v>299.81700000000001</c:v>
                </c:pt>
                <c:pt idx="1578">
                  <c:v>299.99200000000002</c:v>
                </c:pt>
                <c:pt idx="1579">
                  <c:v>300.17200000000003</c:v>
                </c:pt>
                <c:pt idx="1580">
                  <c:v>300.35500000000002</c:v>
                </c:pt>
                <c:pt idx="1581">
                  <c:v>300.54300000000001</c:v>
                </c:pt>
                <c:pt idx="1582">
                  <c:v>300.73399999999998</c:v>
                </c:pt>
                <c:pt idx="1583">
                  <c:v>300.92899999999997</c:v>
                </c:pt>
                <c:pt idx="1584">
                  <c:v>301.12</c:v>
                </c:pt>
                <c:pt idx="1585">
                  <c:v>301.29199999999997</c:v>
                </c:pt>
                <c:pt idx="1586">
                  <c:v>301.45</c:v>
                </c:pt>
                <c:pt idx="1587">
                  <c:v>301.60199999999998</c:v>
                </c:pt>
                <c:pt idx="1588">
                  <c:v>301.755</c:v>
                </c:pt>
                <c:pt idx="1589">
                  <c:v>301.90600000000001</c:v>
                </c:pt>
                <c:pt idx="1590">
                  <c:v>302.05500000000001</c:v>
                </c:pt>
                <c:pt idx="1591">
                  <c:v>302.2</c:v>
                </c:pt>
                <c:pt idx="1592">
                  <c:v>302.34100000000001</c:v>
                </c:pt>
                <c:pt idx="1593">
                  <c:v>302.476</c:v>
                </c:pt>
                <c:pt idx="1594">
                  <c:v>302.608</c:v>
                </c:pt>
                <c:pt idx="1595">
                  <c:v>302.73599999999999</c:v>
                </c:pt>
                <c:pt idx="1596">
                  <c:v>302.86</c:v>
                </c:pt>
                <c:pt idx="1597">
                  <c:v>302.95800000000003</c:v>
                </c:pt>
                <c:pt idx="1598">
                  <c:v>303.03500000000003</c:v>
                </c:pt>
                <c:pt idx="1599">
                  <c:v>303.09300000000002</c:v>
                </c:pt>
                <c:pt idx="1600">
                  <c:v>303.13799999999998</c:v>
                </c:pt>
                <c:pt idx="1601">
                  <c:v>303.17099999999999</c:v>
                </c:pt>
                <c:pt idx="1602">
                  <c:v>303.197</c:v>
                </c:pt>
                <c:pt idx="1603">
                  <c:v>303.21600000000001</c:v>
                </c:pt>
                <c:pt idx="1604">
                  <c:v>303.23</c:v>
                </c:pt>
                <c:pt idx="1605">
                  <c:v>303.23599999999999</c:v>
                </c:pt>
                <c:pt idx="1606">
                  <c:v>303.238</c:v>
                </c:pt>
                <c:pt idx="1607">
                  <c:v>303.233</c:v>
                </c:pt>
                <c:pt idx="1608">
                  <c:v>303.22399999999999</c:v>
                </c:pt>
                <c:pt idx="1609">
                  <c:v>303.226</c:v>
                </c:pt>
                <c:pt idx="1610">
                  <c:v>303.23599999999999</c:v>
                </c:pt>
                <c:pt idx="1611">
                  <c:v>303.25200000000001</c:v>
                </c:pt>
                <c:pt idx="1612">
                  <c:v>303.27100000000002</c:v>
                </c:pt>
                <c:pt idx="1613">
                  <c:v>303.291</c:v>
                </c:pt>
                <c:pt idx="1614">
                  <c:v>303.31299999999999</c:v>
                </c:pt>
                <c:pt idx="1615">
                  <c:v>303.33600000000001</c:v>
                </c:pt>
                <c:pt idx="1616">
                  <c:v>303.358</c:v>
                </c:pt>
                <c:pt idx="1617">
                  <c:v>303.37900000000002</c:v>
                </c:pt>
                <c:pt idx="1618">
                  <c:v>303.39699999999999</c:v>
                </c:pt>
                <c:pt idx="1619">
                  <c:v>303.41199999999998</c:v>
                </c:pt>
                <c:pt idx="1620">
                  <c:v>303.42500000000001</c:v>
                </c:pt>
                <c:pt idx="1621">
                  <c:v>303.47899999999998</c:v>
                </c:pt>
                <c:pt idx="1622">
                  <c:v>303.56299999999999</c:v>
                </c:pt>
                <c:pt idx="1623">
                  <c:v>303.66800000000001</c:v>
                </c:pt>
                <c:pt idx="1624">
                  <c:v>303.791</c:v>
                </c:pt>
                <c:pt idx="1625">
                  <c:v>303.928</c:v>
                </c:pt>
                <c:pt idx="1626">
                  <c:v>304.07900000000001</c:v>
                </c:pt>
                <c:pt idx="1627">
                  <c:v>304.23899999999998</c:v>
                </c:pt>
                <c:pt idx="1628">
                  <c:v>304.41000000000003</c:v>
                </c:pt>
                <c:pt idx="1629">
                  <c:v>304.58699999999999</c:v>
                </c:pt>
                <c:pt idx="1630">
                  <c:v>304.77199999999999</c:v>
                </c:pt>
                <c:pt idx="1631">
                  <c:v>304.96300000000002</c:v>
                </c:pt>
                <c:pt idx="1632">
                  <c:v>305.16000000000003</c:v>
                </c:pt>
                <c:pt idx="1633">
                  <c:v>305.33699999999999</c:v>
                </c:pt>
                <c:pt idx="1634">
                  <c:v>305.50099999999998</c:v>
                </c:pt>
                <c:pt idx="1635">
                  <c:v>305.654</c:v>
                </c:pt>
                <c:pt idx="1636">
                  <c:v>305.798</c:v>
                </c:pt>
                <c:pt idx="1637">
                  <c:v>305.935</c:v>
                </c:pt>
                <c:pt idx="1638">
                  <c:v>306.06599999999997</c:v>
                </c:pt>
                <c:pt idx="1639">
                  <c:v>306.19299999999998</c:v>
                </c:pt>
                <c:pt idx="1640">
                  <c:v>306.31599999999997</c:v>
                </c:pt>
                <c:pt idx="1641">
                  <c:v>306.43700000000001</c:v>
                </c:pt>
                <c:pt idx="1642">
                  <c:v>306.55599999999998</c:v>
                </c:pt>
                <c:pt idx="1643">
                  <c:v>306.673</c:v>
                </c:pt>
                <c:pt idx="1644">
                  <c:v>306.78899999999999</c:v>
                </c:pt>
                <c:pt idx="1645">
                  <c:v>305.58300000000003</c:v>
                </c:pt>
                <c:pt idx="1646">
                  <c:v>304.70699999999999</c:v>
                </c:pt>
                <c:pt idx="1647">
                  <c:v>303.96699999999998</c:v>
                </c:pt>
                <c:pt idx="1648">
                  <c:v>303.39400000000001</c:v>
                </c:pt>
                <c:pt idx="1649">
                  <c:v>302.93200000000002</c:v>
                </c:pt>
                <c:pt idx="1650">
                  <c:v>302.55799999999999</c:v>
                </c:pt>
                <c:pt idx="1651">
                  <c:v>302.24099999999999</c:v>
                </c:pt>
                <c:pt idx="1652">
                  <c:v>301.97300000000001</c:v>
                </c:pt>
                <c:pt idx="1653">
                  <c:v>301.73700000000002</c:v>
                </c:pt>
                <c:pt idx="1654">
                  <c:v>301.52999999999997</c:v>
                </c:pt>
                <c:pt idx="1655">
                  <c:v>301.34100000000001</c:v>
                </c:pt>
                <c:pt idx="1656">
                  <c:v>301.17</c:v>
                </c:pt>
                <c:pt idx="1657">
                  <c:v>301.00900000000001</c:v>
                </c:pt>
                <c:pt idx="1658">
                  <c:v>300.85000000000002</c:v>
                </c:pt>
                <c:pt idx="1659">
                  <c:v>300.69099999999997</c:v>
                </c:pt>
                <c:pt idx="1660">
                  <c:v>300.53199999999998</c:v>
                </c:pt>
                <c:pt idx="1661">
                  <c:v>300.37200000000001</c:v>
                </c:pt>
                <c:pt idx="1662">
                  <c:v>300.21100000000001</c:v>
                </c:pt>
                <c:pt idx="1663">
                  <c:v>300.04899999999998</c:v>
                </c:pt>
                <c:pt idx="1664">
                  <c:v>299.88600000000002</c:v>
                </c:pt>
                <c:pt idx="1665">
                  <c:v>299.721</c:v>
                </c:pt>
                <c:pt idx="1666">
                  <c:v>299.55700000000002</c:v>
                </c:pt>
                <c:pt idx="1667">
                  <c:v>299.40300000000002</c:v>
                </c:pt>
                <c:pt idx="1668">
                  <c:v>299.24799999999999</c:v>
                </c:pt>
                <c:pt idx="1669">
                  <c:v>299.10700000000003</c:v>
                </c:pt>
                <c:pt idx="1670">
                  <c:v>298.96800000000002</c:v>
                </c:pt>
                <c:pt idx="1671">
                  <c:v>298.84100000000001</c:v>
                </c:pt>
                <c:pt idx="1672">
                  <c:v>298.71600000000001</c:v>
                </c:pt>
                <c:pt idx="1673">
                  <c:v>298.62</c:v>
                </c:pt>
                <c:pt idx="1674">
                  <c:v>298.541</c:v>
                </c:pt>
                <c:pt idx="1675">
                  <c:v>298.47000000000003</c:v>
                </c:pt>
                <c:pt idx="1676">
                  <c:v>298.39299999999997</c:v>
                </c:pt>
                <c:pt idx="1677">
                  <c:v>298.315</c:v>
                </c:pt>
                <c:pt idx="1678">
                  <c:v>298.23599999999999</c:v>
                </c:pt>
                <c:pt idx="1679">
                  <c:v>298.16000000000003</c:v>
                </c:pt>
                <c:pt idx="1680">
                  <c:v>298.09100000000001</c:v>
                </c:pt>
                <c:pt idx="1681">
                  <c:v>298.03800000000001</c:v>
                </c:pt>
                <c:pt idx="1682">
                  <c:v>297.99599999999998</c:v>
                </c:pt>
                <c:pt idx="1683">
                  <c:v>297.96300000000002</c:v>
                </c:pt>
                <c:pt idx="1684">
                  <c:v>297.93200000000002</c:v>
                </c:pt>
                <c:pt idx="1685">
                  <c:v>297.89699999999999</c:v>
                </c:pt>
                <c:pt idx="1686">
                  <c:v>297.858</c:v>
                </c:pt>
                <c:pt idx="1687">
                  <c:v>297.81599999999997</c:v>
                </c:pt>
                <c:pt idx="1688">
                  <c:v>297.77300000000002</c:v>
                </c:pt>
                <c:pt idx="1689">
                  <c:v>297.73</c:v>
                </c:pt>
                <c:pt idx="1690">
                  <c:v>297.68700000000001</c:v>
                </c:pt>
                <c:pt idx="1691">
                  <c:v>297.64499999999998</c:v>
                </c:pt>
                <c:pt idx="1692">
                  <c:v>297.60199999999998</c:v>
                </c:pt>
                <c:pt idx="1693">
                  <c:v>297.55799999999999</c:v>
                </c:pt>
                <c:pt idx="1694">
                  <c:v>297.51</c:v>
                </c:pt>
                <c:pt idx="1695">
                  <c:v>297.459</c:v>
                </c:pt>
                <c:pt idx="1696">
                  <c:v>297.40199999999999</c:v>
                </c:pt>
                <c:pt idx="1697">
                  <c:v>297.33999999999997</c:v>
                </c:pt>
                <c:pt idx="1698">
                  <c:v>297.274</c:v>
                </c:pt>
                <c:pt idx="1699">
                  <c:v>297.20499999999998</c:v>
                </c:pt>
                <c:pt idx="1700">
                  <c:v>297.13600000000002</c:v>
                </c:pt>
                <c:pt idx="1701">
                  <c:v>297.065</c:v>
                </c:pt>
                <c:pt idx="1702">
                  <c:v>296.99400000000003</c:v>
                </c:pt>
                <c:pt idx="1703">
                  <c:v>296.92099999999999</c:v>
                </c:pt>
                <c:pt idx="1704">
                  <c:v>296.84800000000001</c:v>
                </c:pt>
                <c:pt idx="1705">
                  <c:v>296.77100000000002</c:v>
                </c:pt>
                <c:pt idx="1706">
                  <c:v>296.69200000000001</c:v>
                </c:pt>
                <c:pt idx="1707">
                  <c:v>296.61399999999998</c:v>
                </c:pt>
                <c:pt idx="1708">
                  <c:v>296.541</c:v>
                </c:pt>
                <c:pt idx="1709">
                  <c:v>296.47399999999999</c:v>
                </c:pt>
                <c:pt idx="1710">
                  <c:v>296.411</c:v>
                </c:pt>
                <c:pt idx="1711">
                  <c:v>296.35300000000001</c:v>
                </c:pt>
                <c:pt idx="1712">
                  <c:v>296.3</c:v>
                </c:pt>
                <c:pt idx="1713">
                  <c:v>296.25099999999998</c:v>
                </c:pt>
                <c:pt idx="1714">
                  <c:v>296.20699999999999</c:v>
                </c:pt>
                <c:pt idx="1715">
                  <c:v>296.16699999999997</c:v>
                </c:pt>
                <c:pt idx="1716">
                  <c:v>296.13099999999997</c:v>
                </c:pt>
                <c:pt idx="1717">
                  <c:v>296.09800000000001</c:v>
                </c:pt>
                <c:pt idx="1718">
                  <c:v>296.06799999999998</c:v>
                </c:pt>
                <c:pt idx="1719">
                  <c:v>296.041</c:v>
                </c:pt>
                <c:pt idx="1720">
                  <c:v>296.01499999999999</c:v>
                </c:pt>
                <c:pt idx="1721">
                  <c:v>295.988</c:v>
                </c:pt>
                <c:pt idx="1722">
                  <c:v>295.95999999999998</c:v>
                </c:pt>
                <c:pt idx="1723">
                  <c:v>295.92899999999997</c:v>
                </c:pt>
                <c:pt idx="1724">
                  <c:v>295.89699999999999</c:v>
                </c:pt>
                <c:pt idx="1725">
                  <c:v>295.86399999999998</c:v>
                </c:pt>
                <c:pt idx="1726">
                  <c:v>295.83100000000002</c:v>
                </c:pt>
                <c:pt idx="1727">
                  <c:v>295.798</c:v>
                </c:pt>
                <c:pt idx="1728">
                  <c:v>295.76499999999999</c:v>
                </c:pt>
                <c:pt idx="1729">
                  <c:v>295.72800000000001</c:v>
                </c:pt>
                <c:pt idx="1730">
                  <c:v>295.68900000000002</c:v>
                </c:pt>
                <c:pt idx="1731">
                  <c:v>295.649</c:v>
                </c:pt>
                <c:pt idx="1732">
                  <c:v>295.60899999999998</c:v>
                </c:pt>
                <c:pt idx="1733">
                  <c:v>295.56900000000002</c:v>
                </c:pt>
                <c:pt idx="1734">
                  <c:v>295.529</c:v>
                </c:pt>
                <c:pt idx="1735">
                  <c:v>295.49</c:v>
                </c:pt>
                <c:pt idx="1736">
                  <c:v>295.45100000000002</c:v>
                </c:pt>
                <c:pt idx="1737">
                  <c:v>295.41300000000001</c:v>
                </c:pt>
                <c:pt idx="1738">
                  <c:v>295.37400000000002</c:v>
                </c:pt>
                <c:pt idx="1739">
                  <c:v>295.33600000000001</c:v>
                </c:pt>
                <c:pt idx="1740">
                  <c:v>295.29700000000003</c:v>
                </c:pt>
                <c:pt idx="1741">
                  <c:v>295.25900000000001</c:v>
                </c:pt>
                <c:pt idx="1742">
                  <c:v>295.22000000000003</c:v>
                </c:pt>
                <c:pt idx="1743">
                  <c:v>295.18299999999999</c:v>
                </c:pt>
                <c:pt idx="1744">
                  <c:v>295.14600000000002</c:v>
                </c:pt>
                <c:pt idx="1745">
                  <c:v>295.11099999999999</c:v>
                </c:pt>
                <c:pt idx="1746">
                  <c:v>295.077</c:v>
                </c:pt>
                <c:pt idx="1747">
                  <c:v>295.04399999999998</c:v>
                </c:pt>
                <c:pt idx="1748">
                  <c:v>295.012</c:v>
                </c:pt>
                <c:pt idx="1749">
                  <c:v>294.98099999999999</c:v>
                </c:pt>
                <c:pt idx="1750">
                  <c:v>294.95</c:v>
                </c:pt>
                <c:pt idx="1751">
                  <c:v>294.92</c:v>
                </c:pt>
                <c:pt idx="1752">
                  <c:v>294.89</c:v>
                </c:pt>
                <c:pt idx="1753">
                  <c:v>294.85899999999998</c:v>
                </c:pt>
                <c:pt idx="1754">
                  <c:v>294.827</c:v>
                </c:pt>
                <c:pt idx="1755">
                  <c:v>294.79300000000001</c:v>
                </c:pt>
                <c:pt idx="1756">
                  <c:v>294.75700000000001</c:v>
                </c:pt>
                <c:pt idx="1757">
                  <c:v>294.71899999999999</c:v>
                </c:pt>
                <c:pt idx="1758">
                  <c:v>294.67899999999997</c:v>
                </c:pt>
                <c:pt idx="1759">
                  <c:v>294.637</c:v>
                </c:pt>
                <c:pt idx="1760">
                  <c:v>294.59300000000002</c:v>
                </c:pt>
                <c:pt idx="1761">
                  <c:v>294.548</c:v>
                </c:pt>
                <c:pt idx="1762">
                  <c:v>294.50200000000001</c:v>
                </c:pt>
                <c:pt idx="1763">
                  <c:v>294.45499999999998</c:v>
                </c:pt>
                <c:pt idx="1764">
                  <c:v>294.40699999999998</c:v>
                </c:pt>
                <c:pt idx="1765">
                  <c:v>294.36200000000002</c:v>
                </c:pt>
                <c:pt idx="1766">
                  <c:v>294.31900000000002</c:v>
                </c:pt>
                <c:pt idx="1767">
                  <c:v>294.27999999999997</c:v>
                </c:pt>
                <c:pt idx="1768">
                  <c:v>294.24400000000003</c:v>
                </c:pt>
                <c:pt idx="1769">
                  <c:v>294.21100000000001</c:v>
                </c:pt>
                <c:pt idx="1770">
                  <c:v>294.18200000000002</c:v>
                </c:pt>
                <c:pt idx="1771">
                  <c:v>294.15600000000001</c:v>
                </c:pt>
                <c:pt idx="1772">
                  <c:v>294.13400000000001</c:v>
                </c:pt>
                <c:pt idx="1773">
                  <c:v>294.11399999999998</c:v>
                </c:pt>
                <c:pt idx="1774">
                  <c:v>294.09699999999998</c:v>
                </c:pt>
                <c:pt idx="1775">
                  <c:v>294.08199999999999</c:v>
                </c:pt>
                <c:pt idx="1776">
                  <c:v>294.07</c:v>
                </c:pt>
                <c:pt idx="1777">
                  <c:v>294.05700000000002</c:v>
                </c:pt>
                <c:pt idx="1778">
                  <c:v>294.04300000000001</c:v>
                </c:pt>
                <c:pt idx="1779">
                  <c:v>294.029</c:v>
                </c:pt>
                <c:pt idx="1780">
                  <c:v>294.01400000000001</c:v>
                </c:pt>
                <c:pt idx="1781">
                  <c:v>293.99799999999999</c:v>
                </c:pt>
                <c:pt idx="1782">
                  <c:v>293.98200000000003</c:v>
                </c:pt>
                <c:pt idx="1783">
                  <c:v>293.96600000000001</c:v>
                </c:pt>
                <c:pt idx="1784">
                  <c:v>293.95</c:v>
                </c:pt>
                <c:pt idx="1785">
                  <c:v>293.93299999999999</c:v>
                </c:pt>
                <c:pt idx="1786">
                  <c:v>293.916</c:v>
                </c:pt>
                <c:pt idx="1787">
                  <c:v>293.89800000000002</c:v>
                </c:pt>
                <c:pt idx="1788">
                  <c:v>293.88</c:v>
                </c:pt>
                <c:pt idx="1789">
                  <c:v>293.86799999999999</c:v>
                </c:pt>
                <c:pt idx="1790">
                  <c:v>293.86099999999999</c:v>
                </c:pt>
                <c:pt idx="1791">
                  <c:v>293.85599999999999</c:v>
                </c:pt>
                <c:pt idx="1792">
                  <c:v>293.85399999999998</c:v>
                </c:pt>
                <c:pt idx="1793">
                  <c:v>293.85300000000001</c:v>
                </c:pt>
                <c:pt idx="1794">
                  <c:v>293.85300000000001</c:v>
                </c:pt>
                <c:pt idx="1795">
                  <c:v>293.85500000000002</c:v>
                </c:pt>
                <c:pt idx="1796">
                  <c:v>293.858</c:v>
                </c:pt>
                <c:pt idx="1797">
                  <c:v>293.863</c:v>
                </c:pt>
                <c:pt idx="1798">
                  <c:v>293.86900000000003</c:v>
                </c:pt>
                <c:pt idx="1799">
                  <c:v>293.87599999999998</c:v>
                </c:pt>
                <c:pt idx="1800">
                  <c:v>293.88600000000002</c:v>
                </c:pt>
                <c:pt idx="1801">
                  <c:v>293.90300000000002</c:v>
                </c:pt>
                <c:pt idx="1802">
                  <c:v>293.92700000000002</c:v>
                </c:pt>
                <c:pt idx="1803">
                  <c:v>293.95800000000003</c:v>
                </c:pt>
                <c:pt idx="1804">
                  <c:v>293.99099999999999</c:v>
                </c:pt>
                <c:pt idx="1805">
                  <c:v>294.02800000000002</c:v>
                </c:pt>
                <c:pt idx="1806">
                  <c:v>294.06400000000002</c:v>
                </c:pt>
                <c:pt idx="1807">
                  <c:v>294.10399999999998</c:v>
                </c:pt>
                <c:pt idx="1808">
                  <c:v>294.14699999999999</c:v>
                </c:pt>
                <c:pt idx="1809">
                  <c:v>294.19600000000003</c:v>
                </c:pt>
                <c:pt idx="1810">
                  <c:v>294.25200000000001</c:v>
                </c:pt>
                <c:pt idx="1811">
                  <c:v>294.315</c:v>
                </c:pt>
                <c:pt idx="1812">
                  <c:v>294.404</c:v>
                </c:pt>
                <c:pt idx="1813">
                  <c:v>294.49799999999999</c:v>
                </c:pt>
                <c:pt idx="1814">
                  <c:v>294.59500000000003</c:v>
                </c:pt>
                <c:pt idx="1815">
                  <c:v>294.69</c:v>
                </c:pt>
                <c:pt idx="1816">
                  <c:v>294.78300000000002</c:v>
                </c:pt>
                <c:pt idx="1817">
                  <c:v>294.87299999999999</c:v>
                </c:pt>
                <c:pt idx="1818">
                  <c:v>294.96100000000001</c:v>
                </c:pt>
                <c:pt idx="1819">
                  <c:v>295.04700000000003</c:v>
                </c:pt>
                <c:pt idx="1820">
                  <c:v>295.13299999999998</c:v>
                </c:pt>
                <c:pt idx="1821">
                  <c:v>295.21699999999998</c:v>
                </c:pt>
                <c:pt idx="1822">
                  <c:v>295.30099999999999</c:v>
                </c:pt>
                <c:pt idx="1823">
                  <c:v>295.38499999999999</c:v>
                </c:pt>
                <c:pt idx="1824">
                  <c:v>295.46899999999999</c:v>
                </c:pt>
                <c:pt idx="1825">
                  <c:v>295.54700000000003</c:v>
                </c:pt>
                <c:pt idx="1826">
                  <c:v>295.62400000000002</c:v>
                </c:pt>
                <c:pt idx="1827">
                  <c:v>295.697</c:v>
                </c:pt>
                <c:pt idx="1828">
                  <c:v>295.76499999999999</c:v>
                </c:pt>
                <c:pt idx="1829">
                  <c:v>295.82900000000001</c:v>
                </c:pt>
                <c:pt idx="1830">
                  <c:v>295.89699999999999</c:v>
                </c:pt>
                <c:pt idx="1831">
                  <c:v>295.96800000000002</c:v>
                </c:pt>
                <c:pt idx="1832">
                  <c:v>296.04199999999997</c:v>
                </c:pt>
                <c:pt idx="1833">
                  <c:v>296.11700000000002</c:v>
                </c:pt>
                <c:pt idx="1834">
                  <c:v>296.19499999999999</c:v>
                </c:pt>
                <c:pt idx="1835">
                  <c:v>296.27300000000002</c:v>
                </c:pt>
                <c:pt idx="1836">
                  <c:v>296.35300000000001</c:v>
                </c:pt>
                <c:pt idx="1837">
                  <c:v>296.43400000000003</c:v>
                </c:pt>
                <c:pt idx="1838">
                  <c:v>296.51600000000002</c:v>
                </c:pt>
                <c:pt idx="1839">
                  <c:v>296.59899999999999</c:v>
                </c:pt>
                <c:pt idx="1840">
                  <c:v>296.68400000000003</c:v>
                </c:pt>
                <c:pt idx="1841">
                  <c:v>296.77100000000002</c:v>
                </c:pt>
                <c:pt idx="1842">
                  <c:v>296.86099999999999</c:v>
                </c:pt>
                <c:pt idx="1843">
                  <c:v>296.95499999999998</c:v>
                </c:pt>
                <c:pt idx="1844">
                  <c:v>297.06</c:v>
                </c:pt>
                <c:pt idx="1845">
                  <c:v>297.17200000000003</c:v>
                </c:pt>
                <c:pt idx="1846">
                  <c:v>297.291</c:v>
                </c:pt>
                <c:pt idx="1847">
                  <c:v>297.41399999999999</c:v>
                </c:pt>
                <c:pt idx="1848">
                  <c:v>297.53899999999999</c:v>
                </c:pt>
                <c:pt idx="1849">
                  <c:v>297.661</c:v>
                </c:pt>
                <c:pt idx="1850">
                  <c:v>297.779</c:v>
                </c:pt>
                <c:pt idx="1851">
                  <c:v>297.89</c:v>
                </c:pt>
                <c:pt idx="1852">
                  <c:v>297.99400000000003</c:v>
                </c:pt>
                <c:pt idx="1853">
                  <c:v>298.09500000000003</c:v>
                </c:pt>
                <c:pt idx="1854">
                  <c:v>298.19200000000001</c:v>
                </c:pt>
                <c:pt idx="1855">
                  <c:v>298.28699999999998</c:v>
                </c:pt>
                <c:pt idx="1856">
                  <c:v>298.38099999999997</c:v>
                </c:pt>
                <c:pt idx="1857">
                  <c:v>298.47500000000002</c:v>
                </c:pt>
                <c:pt idx="1858">
                  <c:v>298.56599999999997</c:v>
                </c:pt>
                <c:pt idx="1859">
                  <c:v>298.65699999999998</c:v>
                </c:pt>
                <c:pt idx="1860">
                  <c:v>298.74599999999998</c:v>
                </c:pt>
                <c:pt idx="1861">
                  <c:v>298.83600000000001</c:v>
                </c:pt>
                <c:pt idx="1862">
                  <c:v>298.92700000000002</c:v>
                </c:pt>
                <c:pt idx="1863">
                  <c:v>299.01900000000001</c:v>
                </c:pt>
                <c:pt idx="1864">
                  <c:v>299.113</c:v>
                </c:pt>
                <c:pt idx="1865">
                  <c:v>299.20600000000002</c:v>
                </c:pt>
                <c:pt idx="1866">
                  <c:v>299.3</c:v>
                </c:pt>
                <c:pt idx="1867">
                  <c:v>299.39299999999997</c:v>
                </c:pt>
                <c:pt idx="1868">
                  <c:v>299.48599999999999</c:v>
                </c:pt>
                <c:pt idx="1869">
                  <c:v>299.57900000000001</c:v>
                </c:pt>
                <c:pt idx="1870">
                  <c:v>299.67200000000003</c:v>
                </c:pt>
                <c:pt idx="1871">
                  <c:v>299.76499999999999</c:v>
                </c:pt>
                <c:pt idx="1872">
                  <c:v>299.85599999999999</c:v>
                </c:pt>
                <c:pt idx="1873">
                  <c:v>299.94200000000001</c:v>
                </c:pt>
                <c:pt idx="1874">
                  <c:v>300.02199999999999</c:v>
                </c:pt>
                <c:pt idx="1875">
                  <c:v>300.09500000000003</c:v>
                </c:pt>
                <c:pt idx="1876">
                  <c:v>300.16300000000001</c:v>
                </c:pt>
                <c:pt idx="1877">
                  <c:v>300.22800000000001</c:v>
                </c:pt>
                <c:pt idx="1878">
                  <c:v>300.29000000000002</c:v>
                </c:pt>
                <c:pt idx="1879">
                  <c:v>300.35199999999998</c:v>
                </c:pt>
                <c:pt idx="1880">
                  <c:v>300.41199999999998</c:v>
                </c:pt>
                <c:pt idx="1881">
                  <c:v>300.47000000000003</c:v>
                </c:pt>
                <c:pt idx="1882">
                  <c:v>300.52699999999999</c:v>
                </c:pt>
                <c:pt idx="1883">
                  <c:v>300.58199999999999</c:v>
                </c:pt>
                <c:pt idx="1884">
                  <c:v>300.63499999999999</c:v>
                </c:pt>
                <c:pt idx="1885">
                  <c:v>300.68</c:v>
                </c:pt>
                <c:pt idx="1886">
                  <c:v>300.71600000000001</c:v>
                </c:pt>
                <c:pt idx="1887">
                  <c:v>300.74799999999999</c:v>
                </c:pt>
                <c:pt idx="1888">
                  <c:v>300.77699999999999</c:v>
                </c:pt>
                <c:pt idx="1889">
                  <c:v>300.80399999999997</c:v>
                </c:pt>
                <c:pt idx="1890">
                  <c:v>300.82799999999997</c:v>
                </c:pt>
                <c:pt idx="1891">
                  <c:v>300.84899999999999</c:v>
                </c:pt>
                <c:pt idx="1892">
                  <c:v>300.86700000000002</c:v>
                </c:pt>
                <c:pt idx="1893">
                  <c:v>300.88200000000001</c:v>
                </c:pt>
                <c:pt idx="1894">
                  <c:v>300.89400000000001</c:v>
                </c:pt>
                <c:pt idx="1895">
                  <c:v>300.904</c:v>
                </c:pt>
                <c:pt idx="1896">
                  <c:v>300.911</c:v>
                </c:pt>
                <c:pt idx="1897">
                  <c:v>300.91800000000001</c:v>
                </c:pt>
                <c:pt idx="1898">
                  <c:v>300.92399999999998</c:v>
                </c:pt>
                <c:pt idx="1899">
                  <c:v>300.92899999999997</c:v>
                </c:pt>
                <c:pt idx="1900">
                  <c:v>300.93099999999998</c:v>
                </c:pt>
                <c:pt idx="1901">
                  <c:v>300.93200000000002</c:v>
                </c:pt>
                <c:pt idx="1902">
                  <c:v>300.93099999999998</c:v>
                </c:pt>
                <c:pt idx="1903">
                  <c:v>300.92899999999997</c:v>
                </c:pt>
                <c:pt idx="1904">
                  <c:v>300.92599999999999</c:v>
                </c:pt>
                <c:pt idx="1905">
                  <c:v>300.92200000000003</c:v>
                </c:pt>
                <c:pt idx="1906">
                  <c:v>300.916</c:v>
                </c:pt>
                <c:pt idx="1907">
                  <c:v>300.90800000000002</c:v>
                </c:pt>
                <c:pt idx="1908">
                  <c:v>300.899</c:v>
                </c:pt>
                <c:pt idx="1909">
                  <c:v>300.88600000000002</c:v>
                </c:pt>
                <c:pt idx="1910">
                  <c:v>300.86599999999999</c:v>
                </c:pt>
                <c:pt idx="1911">
                  <c:v>300.83999999999997</c:v>
                </c:pt>
                <c:pt idx="1912">
                  <c:v>300.80799999999999</c:v>
                </c:pt>
                <c:pt idx="1913">
                  <c:v>300.77100000000002</c:v>
                </c:pt>
                <c:pt idx="1914">
                  <c:v>300.73</c:v>
                </c:pt>
                <c:pt idx="1915">
                  <c:v>300.68400000000003</c:v>
                </c:pt>
                <c:pt idx="1916">
                  <c:v>300.63600000000002</c:v>
                </c:pt>
                <c:pt idx="1917">
                  <c:v>300.58499999999998</c:v>
                </c:pt>
                <c:pt idx="1918">
                  <c:v>300.53100000000001</c:v>
                </c:pt>
                <c:pt idx="1919">
                  <c:v>300.47399999999999</c:v>
                </c:pt>
                <c:pt idx="1920">
                  <c:v>300.41500000000002</c:v>
                </c:pt>
                <c:pt idx="1921">
                  <c:v>300.35500000000002</c:v>
                </c:pt>
                <c:pt idx="1922">
                  <c:v>300.29000000000002</c:v>
                </c:pt>
                <c:pt idx="1923">
                  <c:v>300.22199999999998</c:v>
                </c:pt>
                <c:pt idx="1924">
                  <c:v>300.14999999999998</c:v>
                </c:pt>
                <c:pt idx="1925">
                  <c:v>300.07600000000002</c:v>
                </c:pt>
                <c:pt idx="1926">
                  <c:v>299.99799999999999</c:v>
                </c:pt>
                <c:pt idx="1927">
                  <c:v>299.91800000000001</c:v>
                </c:pt>
                <c:pt idx="1928">
                  <c:v>299.83600000000001</c:v>
                </c:pt>
                <c:pt idx="1929">
                  <c:v>299.75099999999998</c:v>
                </c:pt>
                <c:pt idx="1930">
                  <c:v>299.66500000000002</c:v>
                </c:pt>
                <c:pt idx="1931">
                  <c:v>299.57600000000002</c:v>
                </c:pt>
                <c:pt idx="1932">
                  <c:v>299.48599999999999</c:v>
                </c:pt>
                <c:pt idx="1933">
                  <c:v>299.35599999999999</c:v>
                </c:pt>
                <c:pt idx="1934">
                  <c:v>299.23899999999998</c:v>
                </c:pt>
                <c:pt idx="1935">
                  <c:v>299.12799999999999</c:v>
                </c:pt>
                <c:pt idx="1936">
                  <c:v>299.02199999999999</c:v>
                </c:pt>
                <c:pt idx="1937">
                  <c:v>298.92099999999999</c:v>
                </c:pt>
                <c:pt idx="1938">
                  <c:v>298.822</c:v>
                </c:pt>
                <c:pt idx="1939">
                  <c:v>298.72500000000002</c:v>
                </c:pt>
                <c:pt idx="1940">
                  <c:v>298.62900000000002</c:v>
                </c:pt>
                <c:pt idx="1941">
                  <c:v>298.53399999999999</c:v>
                </c:pt>
                <c:pt idx="1942">
                  <c:v>298.43799999999999</c:v>
                </c:pt>
                <c:pt idx="1943">
                  <c:v>298.34399999999999</c:v>
                </c:pt>
                <c:pt idx="1944">
                  <c:v>298.24900000000002</c:v>
                </c:pt>
                <c:pt idx="1945">
                  <c:v>298.15499999999997</c:v>
                </c:pt>
                <c:pt idx="1946">
                  <c:v>298.05900000000003</c:v>
                </c:pt>
                <c:pt idx="1947">
                  <c:v>297.96199999999999</c:v>
                </c:pt>
                <c:pt idx="1948">
                  <c:v>297.86399999999998</c:v>
                </c:pt>
                <c:pt idx="1949">
                  <c:v>297.76400000000001</c:v>
                </c:pt>
                <c:pt idx="1950">
                  <c:v>297.66399999999999</c:v>
                </c:pt>
                <c:pt idx="1951">
                  <c:v>297.56200000000001</c:v>
                </c:pt>
                <c:pt idx="1952">
                  <c:v>297.46300000000002</c:v>
                </c:pt>
                <c:pt idx="1953">
                  <c:v>297.37299999999999</c:v>
                </c:pt>
                <c:pt idx="1954">
                  <c:v>297.28100000000001</c:v>
                </c:pt>
                <c:pt idx="1955">
                  <c:v>297.19900000000001</c:v>
                </c:pt>
                <c:pt idx="1956">
                  <c:v>297.11599999999999</c:v>
                </c:pt>
                <c:pt idx="1957">
                  <c:v>297.04199999999997</c:v>
                </c:pt>
                <c:pt idx="1958">
                  <c:v>296.96699999999998</c:v>
                </c:pt>
                <c:pt idx="1959">
                  <c:v>296.91800000000001</c:v>
                </c:pt>
                <c:pt idx="1960">
                  <c:v>296.87900000000002</c:v>
                </c:pt>
                <c:pt idx="1961">
                  <c:v>296.84399999999999</c:v>
                </c:pt>
                <c:pt idx="1962">
                  <c:v>296.8</c:v>
                </c:pt>
                <c:pt idx="1963">
                  <c:v>296.75200000000001</c:v>
                </c:pt>
                <c:pt idx="1964">
                  <c:v>296.697</c:v>
                </c:pt>
                <c:pt idx="1965">
                  <c:v>296.64299999999997</c:v>
                </c:pt>
                <c:pt idx="1966">
                  <c:v>296.58600000000001</c:v>
                </c:pt>
                <c:pt idx="1967">
                  <c:v>296.53100000000001</c:v>
                </c:pt>
                <c:pt idx="1968">
                  <c:v>296.476</c:v>
                </c:pt>
                <c:pt idx="1969">
                  <c:v>296.423</c:v>
                </c:pt>
                <c:pt idx="1970">
                  <c:v>296.37099999999998</c:v>
                </c:pt>
                <c:pt idx="1971">
                  <c:v>296.32100000000003</c:v>
                </c:pt>
                <c:pt idx="1972">
                  <c:v>296.26900000000001</c:v>
                </c:pt>
                <c:pt idx="1973">
                  <c:v>296.21800000000002</c:v>
                </c:pt>
                <c:pt idx="1974">
                  <c:v>296.166</c:v>
                </c:pt>
                <c:pt idx="1975">
                  <c:v>296.11399999999998</c:v>
                </c:pt>
                <c:pt idx="1976">
                  <c:v>296.06200000000001</c:v>
                </c:pt>
                <c:pt idx="1977">
                  <c:v>296.00900000000001</c:v>
                </c:pt>
                <c:pt idx="1978">
                  <c:v>295.95699999999999</c:v>
                </c:pt>
                <c:pt idx="1979">
                  <c:v>295.904</c:v>
                </c:pt>
                <c:pt idx="1980">
                  <c:v>295.851</c:v>
                </c:pt>
                <c:pt idx="1981">
                  <c:v>295.79899999999998</c:v>
                </c:pt>
                <c:pt idx="1982">
                  <c:v>295.74700000000001</c:v>
                </c:pt>
                <c:pt idx="1983">
                  <c:v>295.69799999999998</c:v>
                </c:pt>
                <c:pt idx="1984">
                  <c:v>295.65100000000001</c:v>
                </c:pt>
                <c:pt idx="1985">
                  <c:v>295.60599999999999</c:v>
                </c:pt>
                <c:pt idx="1986">
                  <c:v>295.56299999999999</c:v>
                </c:pt>
                <c:pt idx="1987">
                  <c:v>295.52100000000002</c:v>
                </c:pt>
                <c:pt idx="1988">
                  <c:v>295.48200000000003</c:v>
                </c:pt>
                <c:pt idx="1989">
                  <c:v>295.44299999999998</c:v>
                </c:pt>
                <c:pt idx="1990">
                  <c:v>295.40699999999998</c:v>
                </c:pt>
                <c:pt idx="1991">
                  <c:v>295.37099999999998</c:v>
                </c:pt>
                <c:pt idx="1992">
                  <c:v>295.33699999999999</c:v>
                </c:pt>
                <c:pt idx="1993">
                  <c:v>295.3</c:v>
                </c:pt>
                <c:pt idx="1994">
                  <c:v>295.26299999999998</c:v>
                </c:pt>
                <c:pt idx="1995">
                  <c:v>295.226</c:v>
                </c:pt>
                <c:pt idx="1996">
                  <c:v>295.18900000000002</c:v>
                </c:pt>
                <c:pt idx="1997">
                  <c:v>295.154</c:v>
                </c:pt>
                <c:pt idx="1998">
                  <c:v>295.12</c:v>
                </c:pt>
                <c:pt idx="1999">
                  <c:v>295.08699999999999</c:v>
                </c:pt>
                <c:pt idx="2000">
                  <c:v>295.05500000000001</c:v>
                </c:pt>
                <c:pt idx="2001">
                  <c:v>295.024</c:v>
                </c:pt>
                <c:pt idx="2002">
                  <c:v>294.99400000000003</c:v>
                </c:pt>
                <c:pt idx="2003">
                  <c:v>294.96600000000001</c:v>
                </c:pt>
                <c:pt idx="2004">
                  <c:v>294.93799999999999</c:v>
                </c:pt>
                <c:pt idx="2005">
                  <c:v>294.90800000000002</c:v>
                </c:pt>
                <c:pt idx="2006">
                  <c:v>294.87799999999999</c:v>
                </c:pt>
                <c:pt idx="2007">
                  <c:v>294.84699999999998</c:v>
                </c:pt>
                <c:pt idx="2008">
                  <c:v>294.81700000000001</c:v>
                </c:pt>
                <c:pt idx="2009">
                  <c:v>294.78699999999998</c:v>
                </c:pt>
                <c:pt idx="2010">
                  <c:v>294.75599999999997</c:v>
                </c:pt>
                <c:pt idx="2011">
                  <c:v>294.72500000000002</c:v>
                </c:pt>
                <c:pt idx="2012">
                  <c:v>294.69299999999998</c:v>
                </c:pt>
                <c:pt idx="2013">
                  <c:v>294.66199999999998</c:v>
                </c:pt>
                <c:pt idx="2014">
                  <c:v>294.62900000000002</c:v>
                </c:pt>
                <c:pt idx="2015">
                  <c:v>294.59699999999998</c:v>
                </c:pt>
                <c:pt idx="2016">
                  <c:v>294.56400000000002</c:v>
                </c:pt>
                <c:pt idx="2017">
                  <c:v>294.52999999999997</c:v>
                </c:pt>
                <c:pt idx="2018">
                  <c:v>294.49400000000003</c:v>
                </c:pt>
                <c:pt idx="2019">
                  <c:v>294.459</c:v>
                </c:pt>
                <c:pt idx="2020">
                  <c:v>294.42399999999998</c:v>
                </c:pt>
                <c:pt idx="2021">
                  <c:v>294.39</c:v>
                </c:pt>
                <c:pt idx="2022">
                  <c:v>294.35599999999999</c:v>
                </c:pt>
                <c:pt idx="2023">
                  <c:v>294.32299999999998</c:v>
                </c:pt>
                <c:pt idx="2024">
                  <c:v>294.29000000000002</c:v>
                </c:pt>
                <c:pt idx="2025">
                  <c:v>294.25700000000001</c:v>
                </c:pt>
                <c:pt idx="2026">
                  <c:v>294.22399999999999</c:v>
                </c:pt>
                <c:pt idx="2027">
                  <c:v>294.19099999999997</c:v>
                </c:pt>
                <c:pt idx="2028">
                  <c:v>294.15800000000002</c:v>
                </c:pt>
                <c:pt idx="2029">
                  <c:v>294.12599999999998</c:v>
                </c:pt>
                <c:pt idx="2030">
                  <c:v>294.096</c:v>
                </c:pt>
                <c:pt idx="2031">
                  <c:v>294.06799999999998</c:v>
                </c:pt>
                <c:pt idx="2032">
                  <c:v>294.04300000000001</c:v>
                </c:pt>
                <c:pt idx="2033">
                  <c:v>294.02100000000002</c:v>
                </c:pt>
                <c:pt idx="2034">
                  <c:v>294.00299999999999</c:v>
                </c:pt>
                <c:pt idx="2035">
                  <c:v>293.98899999999998</c:v>
                </c:pt>
                <c:pt idx="2036">
                  <c:v>293.97800000000001</c:v>
                </c:pt>
                <c:pt idx="2037">
                  <c:v>293.971</c:v>
                </c:pt>
                <c:pt idx="2038">
                  <c:v>293.96499999999997</c:v>
                </c:pt>
                <c:pt idx="2039">
                  <c:v>293.95999999999998</c:v>
                </c:pt>
                <c:pt idx="2040">
                  <c:v>293.95699999999999</c:v>
                </c:pt>
                <c:pt idx="2041">
                  <c:v>293.95299999999997</c:v>
                </c:pt>
                <c:pt idx="2042">
                  <c:v>293.94799999999998</c:v>
                </c:pt>
                <c:pt idx="2043">
                  <c:v>293.94299999999998</c:v>
                </c:pt>
                <c:pt idx="2044">
                  <c:v>293.93599999999998</c:v>
                </c:pt>
                <c:pt idx="2045">
                  <c:v>293.928</c:v>
                </c:pt>
                <c:pt idx="2046">
                  <c:v>293.91899999999998</c:v>
                </c:pt>
                <c:pt idx="2047">
                  <c:v>293.91000000000003</c:v>
                </c:pt>
                <c:pt idx="2048">
                  <c:v>293.90100000000001</c:v>
                </c:pt>
                <c:pt idx="2049">
                  <c:v>293.892</c:v>
                </c:pt>
                <c:pt idx="2050">
                  <c:v>293.88200000000001</c:v>
                </c:pt>
                <c:pt idx="2051">
                  <c:v>293.87299999999999</c:v>
                </c:pt>
                <c:pt idx="2052">
                  <c:v>293.86399999999998</c:v>
                </c:pt>
                <c:pt idx="2053">
                  <c:v>293.85500000000002</c:v>
                </c:pt>
                <c:pt idx="2054">
                  <c:v>293.846</c:v>
                </c:pt>
                <c:pt idx="2055">
                  <c:v>293.83699999999999</c:v>
                </c:pt>
                <c:pt idx="2056">
                  <c:v>293.82799999999997</c:v>
                </c:pt>
                <c:pt idx="2057">
                  <c:v>293.82</c:v>
                </c:pt>
                <c:pt idx="2058">
                  <c:v>293.81200000000001</c:v>
                </c:pt>
                <c:pt idx="2059">
                  <c:v>293.80399999999997</c:v>
                </c:pt>
                <c:pt idx="2060">
                  <c:v>293.79599999999999</c:v>
                </c:pt>
                <c:pt idx="2061">
                  <c:v>293.78800000000001</c:v>
                </c:pt>
                <c:pt idx="2062">
                  <c:v>293.77999999999997</c:v>
                </c:pt>
                <c:pt idx="2063">
                  <c:v>293.76400000000001</c:v>
                </c:pt>
                <c:pt idx="2064">
                  <c:v>293.73099999999999</c:v>
                </c:pt>
                <c:pt idx="2065">
                  <c:v>293.68299999999999</c:v>
                </c:pt>
                <c:pt idx="2066">
                  <c:v>293.63600000000002</c:v>
                </c:pt>
                <c:pt idx="2067">
                  <c:v>293.59800000000001</c:v>
                </c:pt>
                <c:pt idx="2068">
                  <c:v>293.57</c:v>
                </c:pt>
                <c:pt idx="2069">
                  <c:v>293.55</c:v>
                </c:pt>
                <c:pt idx="2070">
                  <c:v>293.53800000000001</c:v>
                </c:pt>
                <c:pt idx="2071">
                  <c:v>293.53100000000001</c:v>
                </c:pt>
                <c:pt idx="2072">
                  <c:v>293.52800000000002</c:v>
                </c:pt>
                <c:pt idx="2073">
                  <c:v>293.52800000000002</c:v>
                </c:pt>
                <c:pt idx="2074">
                  <c:v>293.529</c:v>
                </c:pt>
                <c:pt idx="2075">
                  <c:v>293.53100000000001</c:v>
                </c:pt>
                <c:pt idx="2076">
                  <c:v>293.53399999999999</c:v>
                </c:pt>
                <c:pt idx="2077">
                  <c:v>293.541</c:v>
                </c:pt>
                <c:pt idx="2078">
                  <c:v>293.54700000000003</c:v>
                </c:pt>
                <c:pt idx="2079">
                  <c:v>293.55</c:v>
                </c:pt>
                <c:pt idx="2080">
                  <c:v>293.55099999999999</c:v>
                </c:pt>
                <c:pt idx="2081">
                  <c:v>293.55</c:v>
                </c:pt>
                <c:pt idx="2082">
                  <c:v>293.53300000000002</c:v>
                </c:pt>
                <c:pt idx="2083">
                  <c:v>293.49299999999999</c:v>
                </c:pt>
                <c:pt idx="2084">
                  <c:v>293.45299999999997</c:v>
                </c:pt>
                <c:pt idx="2085">
                  <c:v>293.42099999999999</c:v>
                </c:pt>
                <c:pt idx="2086">
                  <c:v>293.39699999999999</c:v>
                </c:pt>
                <c:pt idx="2087">
                  <c:v>293.38099999999997</c:v>
                </c:pt>
                <c:pt idx="2088">
                  <c:v>293.37200000000001</c:v>
                </c:pt>
                <c:pt idx="2089">
                  <c:v>293.39100000000002</c:v>
                </c:pt>
                <c:pt idx="2090">
                  <c:v>293.42899999999997</c:v>
                </c:pt>
                <c:pt idx="2091">
                  <c:v>293.47899999999998</c:v>
                </c:pt>
                <c:pt idx="2092">
                  <c:v>293.53899999999999</c:v>
                </c:pt>
                <c:pt idx="2093">
                  <c:v>293.60599999999999</c:v>
                </c:pt>
                <c:pt idx="2094">
                  <c:v>293.68</c:v>
                </c:pt>
                <c:pt idx="2095">
                  <c:v>293.75900000000001</c:v>
                </c:pt>
                <c:pt idx="2096">
                  <c:v>293.83999999999997</c:v>
                </c:pt>
                <c:pt idx="2097">
                  <c:v>293.92399999999998</c:v>
                </c:pt>
                <c:pt idx="2098">
                  <c:v>294.00900000000001</c:v>
                </c:pt>
                <c:pt idx="2099">
                  <c:v>294.09500000000003</c:v>
                </c:pt>
                <c:pt idx="2100">
                  <c:v>294.18299999999999</c:v>
                </c:pt>
                <c:pt idx="2101">
                  <c:v>294.262</c:v>
                </c:pt>
                <c:pt idx="2102">
                  <c:v>294.33600000000001</c:v>
                </c:pt>
                <c:pt idx="2103">
                  <c:v>294.40600000000001</c:v>
                </c:pt>
                <c:pt idx="2104">
                  <c:v>294.47399999999999</c:v>
                </c:pt>
                <c:pt idx="2105">
                  <c:v>294.54300000000001</c:v>
                </c:pt>
                <c:pt idx="2106">
                  <c:v>294.61599999999999</c:v>
                </c:pt>
                <c:pt idx="2107">
                  <c:v>294.69099999999997</c:v>
                </c:pt>
                <c:pt idx="2108">
                  <c:v>294.76499999999999</c:v>
                </c:pt>
                <c:pt idx="2109">
                  <c:v>294.83600000000001</c:v>
                </c:pt>
                <c:pt idx="2110">
                  <c:v>294.90699999999998</c:v>
                </c:pt>
                <c:pt idx="2111">
                  <c:v>294.97899999999998</c:v>
                </c:pt>
                <c:pt idx="2112">
                  <c:v>295.05099999999999</c:v>
                </c:pt>
                <c:pt idx="2113">
                  <c:v>295.11799999999999</c:v>
                </c:pt>
                <c:pt idx="2114">
                  <c:v>295.18099999999998</c:v>
                </c:pt>
                <c:pt idx="2115">
                  <c:v>295.24099999999999</c:v>
                </c:pt>
                <c:pt idx="2116">
                  <c:v>295.29899999999998</c:v>
                </c:pt>
                <c:pt idx="2117">
                  <c:v>295.35500000000002</c:v>
                </c:pt>
                <c:pt idx="2118">
                  <c:v>295.42599999999999</c:v>
                </c:pt>
                <c:pt idx="2119">
                  <c:v>295.50799999999998</c:v>
                </c:pt>
                <c:pt idx="2120">
                  <c:v>295.59800000000001</c:v>
                </c:pt>
                <c:pt idx="2121">
                  <c:v>295.69600000000003</c:v>
                </c:pt>
                <c:pt idx="2122">
                  <c:v>295.79899999999998</c:v>
                </c:pt>
                <c:pt idx="2123">
                  <c:v>295.90600000000001</c:v>
                </c:pt>
                <c:pt idx="2124">
                  <c:v>296.01600000000002</c:v>
                </c:pt>
                <c:pt idx="2125">
                  <c:v>296.12599999999998</c:v>
                </c:pt>
                <c:pt idx="2126">
                  <c:v>296.23700000000002</c:v>
                </c:pt>
                <c:pt idx="2127">
                  <c:v>296.34899999999999</c:v>
                </c:pt>
                <c:pt idx="2128">
                  <c:v>296.459</c:v>
                </c:pt>
                <c:pt idx="2129">
                  <c:v>296.56799999999998</c:v>
                </c:pt>
                <c:pt idx="2130">
                  <c:v>296.67500000000001</c:v>
                </c:pt>
                <c:pt idx="2131">
                  <c:v>296.78100000000001</c:v>
                </c:pt>
                <c:pt idx="2132">
                  <c:v>296.88400000000001</c:v>
                </c:pt>
                <c:pt idx="2133">
                  <c:v>296.98599999999999</c:v>
                </c:pt>
                <c:pt idx="2134">
                  <c:v>297.08499999999998</c:v>
                </c:pt>
                <c:pt idx="2135">
                  <c:v>297.18200000000002</c:v>
                </c:pt>
                <c:pt idx="2136">
                  <c:v>297.27600000000001</c:v>
                </c:pt>
                <c:pt idx="2137">
                  <c:v>297.37400000000002</c:v>
                </c:pt>
                <c:pt idx="2138">
                  <c:v>297.47199999999998</c:v>
                </c:pt>
                <c:pt idx="2139">
                  <c:v>297.56900000000002</c:v>
                </c:pt>
                <c:pt idx="2140">
                  <c:v>297.66000000000003</c:v>
                </c:pt>
                <c:pt idx="2141">
                  <c:v>297.74900000000002</c:v>
                </c:pt>
                <c:pt idx="2142">
                  <c:v>297.834</c:v>
                </c:pt>
                <c:pt idx="2143">
                  <c:v>297.91699999999997</c:v>
                </c:pt>
                <c:pt idx="2144">
                  <c:v>297.99599999999998</c:v>
                </c:pt>
                <c:pt idx="2145">
                  <c:v>298.07299999999998</c:v>
                </c:pt>
                <c:pt idx="2146">
                  <c:v>298.14699999999999</c:v>
                </c:pt>
                <c:pt idx="2147">
                  <c:v>298.21699999999998</c:v>
                </c:pt>
                <c:pt idx="2148">
                  <c:v>298.28699999999998</c:v>
                </c:pt>
                <c:pt idx="2149">
                  <c:v>298.36099999999999</c:v>
                </c:pt>
                <c:pt idx="2150">
                  <c:v>298.43799999999999</c:v>
                </c:pt>
                <c:pt idx="2151">
                  <c:v>298.51499999999999</c:v>
                </c:pt>
                <c:pt idx="2152">
                  <c:v>298.59199999999998</c:v>
                </c:pt>
                <c:pt idx="2153">
                  <c:v>298.66800000000001</c:v>
                </c:pt>
                <c:pt idx="2154">
                  <c:v>298.74400000000003</c:v>
                </c:pt>
                <c:pt idx="2155">
                  <c:v>298.82</c:v>
                </c:pt>
                <c:pt idx="2156">
                  <c:v>298.89499999999998</c:v>
                </c:pt>
                <c:pt idx="2157">
                  <c:v>298.971</c:v>
                </c:pt>
                <c:pt idx="2158">
                  <c:v>299.04599999999999</c:v>
                </c:pt>
                <c:pt idx="2159">
                  <c:v>299.12400000000002</c:v>
                </c:pt>
                <c:pt idx="2160">
                  <c:v>299.20800000000003</c:v>
                </c:pt>
                <c:pt idx="2161">
                  <c:v>299.29199999999997</c:v>
                </c:pt>
                <c:pt idx="2162">
                  <c:v>299.375</c:v>
                </c:pt>
                <c:pt idx="2163">
                  <c:v>299.45499999999998</c:v>
                </c:pt>
                <c:pt idx="2164">
                  <c:v>299.53100000000001</c:v>
                </c:pt>
                <c:pt idx="2165">
                  <c:v>299.60399999999998</c:v>
                </c:pt>
                <c:pt idx="2166">
                  <c:v>299.67500000000001</c:v>
                </c:pt>
                <c:pt idx="2167">
                  <c:v>299.74299999999999</c:v>
                </c:pt>
                <c:pt idx="2168">
                  <c:v>299.80900000000003</c:v>
                </c:pt>
                <c:pt idx="2169">
                  <c:v>299.87299999999999</c:v>
                </c:pt>
                <c:pt idx="2170">
                  <c:v>299.93599999999998</c:v>
                </c:pt>
                <c:pt idx="2171">
                  <c:v>299.99799999999999</c:v>
                </c:pt>
                <c:pt idx="2172">
                  <c:v>300.05900000000003</c:v>
                </c:pt>
                <c:pt idx="2173">
                  <c:v>300.11599999999999</c:v>
                </c:pt>
                <c:pt idx="2174">
                  <c:v>300.16800000000001</c:v>
                </c:pt>
                <c:pt idx="2175">
                  <c:v>300.21699999999998</c:v>
                </c:pt>
                <c:pt idx="2176">
                  <c:v>300.262</c:v>
                </c:pt>
                <c:pt idx="2177">
                  <c:v>300.30500000000001</c:v>
                </c:pt>
                <c:pt idx="2178">
                  <c:v>300.34500000000003</c:v>
                </c:pt>
                <c:pt idx="2179">
                  <c:v>300.38299999999998</c:v>
                </c:pt>
                <c:pt idx="2180">
                  <c:v>300.41899999999998</c:v>
                </c:pt>
                <c:pt idx="2181">
                  <c:v>300.45400000000001</c:v>
                </c:pt>
                <c:pt idx="2182">
                  <c:v>300.48599999999999</c:v>
                </c:pt>
                <c:pt idx="2183">
                  <c:v>300.517</c:v>
                </c:pt>
                <c:pt idx="2184">
                  <c:v>300.548</c:v>
                </c:pt>
                <c:pt idx="2185">
                  <c:v>300.57499999999999</c:v>
                </c:pt>
                <c:pt idx="2186">
                  <c:v>300.59800000000001</c:v>
                </c:pt>
                <c:pt idx="2187">
                  <c:v>300.61700000000002</c:v>
                </c:pt>
                <c:pt idx="2188">
                  <c:v>300.63200000000001</c:v>
                </c:pt>
                <c:pt idx="2189">
                  <c:v>300.64299999999997</c:v>
                </c:pt>
                <c:pt idx="2190">
                  <c:v>300.65100000000001</c:v>
                </c:pt>
                <c:pt idx="2191">
                  <c:v>300.65600000000001</c:v>
                </c:pt>
                <c:pt idx="2192">
                  <c:v>300.65800000000002</c:v>
                </c:pt>
                <c:pt idx="2193">
                  <c:v>300.65800000000002</c:v>
                </c:pt>
                <c:pt idx="2194">
                  <c:v>300.65499999999997</c:v>
                </c:pt>
                <c:pt idx="2195">
                  <c:v>300.64999999999998</c:v>
                </c:pt>
                <c:pt idx="2196">
                  <c:v>300.642</c:v>
                </c:pt>
                <c:pt idx="2197">
                  <c:v>300.73</c:v>
                </c:pt>
                <c:pt idx="2198">
                  <c:v>300.88600000000002</c:v>
                </c:pt>
                <c:pt idx="2199">
                  <c:v>301.09899999999999</c:v>
                </c:pt>
                <c:pt idx="2200">
                  <c:v>301.36</c:v>
                </c:pt>
                <c:pt idx="2201">
                  <c:v>301.66199999999998</c:v>
                </c:pt>
                <c:pt idx="2202">
                  <c:v>301.99900000000002</c:v>
                </c:pt>
                <c:pt idx="2203">
                  <c:v>302.36500000000001</c:v>
                </c:pt>
                <c:pt idx="2204">
                  <c:v>302.75599999999997</c:v>
                </c:pt>
                <c:pt idx="2205">
                  <c:v>303.16699999999997</c:v>
                </c:pt>
                <c:pt idx="2206">
                  <c:v>303.59699999999998</c:v>
                </c:pt>
                <c:pt idx="2207">
                  <c:v>304.04300000000001</c:v>
                </c:pt>
                <c:pt idx="2208">
                  <c:v>304.50299999999999</c:v>
                </c:pt>
                <c:pt idx="2209">
                  <c:v>304.90899999999999</c:v>
                </c:pt>
                <c:pt idx="2210">
                  <c:v>305.274</c:v>
                </c:pt>
                <c:pt idx="2211">
                  <c:v>305.60700000000003</c:v>
                </c:pt>
                <c:pt idx="2212">
                  <c:v>305.91500000000002</c:v>
                </c:pt>
                <c:pt idx="2213">
                  <c:v>306.19900000000001</c:v>
                </c:pt>
                <c:pt idx="2214">
                  <c:v>306.46699999999998</c:v>
                </c:pt>
                <c:pt idx="2215">
                  <c:v>306.726</c:v>
                </c:pt>
                <c:pt idx="2216">
                  <c:v>306.97399999999999</c:v>
                </c:pt>
                <c:pt idx="2217">
                  <c:v>307.21600000000001</c:v>
                </c:pt>
                <c:pt idx="2218">
                  <c:v>307.45499999999998</c:v>
                </c:pt>
                <c:pt idx="2219">
                  <c:v>307.68700000000001</c:v>
                </c:pt>
                <c:pt idx="2220">
                  <c:v>307.91500000000002</c:v>
                </c:pt>
                <c:pt idx="2221">
                  <c:v>308.05700000000002</c:v>
                </c:pt>
                <c:pt idx="2222">
                  <c:v>306.51100000000002</c:v>
                </c:pt>
                <c:pt idx="2223">
                  <c:v>305.40499999999997</c:v>
                </c:pt>
                <c:pt idx="2224">
                  <c:v>304.48200000000003</c:v>
                </c:pt>
                <c:pt idx="2225">
                  <c:v>303.74200000000002</c:v>
                </c:pt>
                <c:pt idx="2226">
                  <c:v>303.14100000000002</c:v>
                </c:pt>
                <c:pt idx="2227">
                  <c:v>302.65199999999999</c:v>
                </c:pt>
                <c:pt idx="2228">
                  <c:v>302.23399999999998</c:v>
                </c:pt>
                <c:pt idx="2229">
                  <c:v>301.88400000000001</c:v>
                </c:pt>
                <c:pt idx="2230">
                  <c:v>301.58199999999999</c:v>
                </c:pt>
                <c:pt idx="2231">
                  <c:v>301.322</c:v>
                </c:pt>
                <c:pt idx="2232">
                  <c:v>301.08499999999998</c:v>
                </c:pt>
                <c:pt idx="2233">
                  <c:v>300.87</c:v>
                </c:pt>
                <c:pt idx="2234">
                  <c:v>300.66399999999999</c:v>
                </c:pt>
                <c:pt idx="2235">
                  <c:v>300.47399999999999</c:v>
                </c:pt>
                <c:pt idx="2236">
                  <c:v>300.28699999999998</c:v>
                </c:pt>
                <c:pt idx="2237">
                  <c:v>300.11200000000002</c:v>
                </c:pt>
                <c:pt idx="2238">
                  <c:v>299.94</c:v>
                </c:pt>
                <c:pt idx="2239">
                  <c:v>299.77699999999999</c:v>
                </c:pt>
                <c:pt idx="2240">
                  <c:v>299.61799999999999</c:v>
                </c:pt>
                <c:pt idx="2241">
                  <c:v>299.46499999999997</c:v>
                </c:pt>
                <c:pt idx="2242">
                  <c:v>299.322</c:v>
                </c:pt>
                <c:pt idx="2243">
                  <c:v>299.17899999999997</c:v>
                </c:pt>
                <c:pt idx="2244">
                  <c:v>299.04599999999999</c:v>
                </c:pt>
                <c:pt idx="2245">
                  <c:v>298.91199999999998</c:v>
                </c:pt>
                <c:pt idx="2246">
                  <c:v>298.786</c:v>
                </c:pt>
                <c:pt idx="2247">
                  <c:v>298.65699999999998</c:v>
                </c:pt>
                <c:pt idx="2248">
                  <c:v>298.53399999999999</c:v>
                </c:pt>
                <c:pt idx="2249">
                  <c:v>298.41000000000003</c:v>
                </c:pt>
                <c:pt idx="2250">
                  <c:v>298.31799999999998</c:v>
                </c:pt>
                <c:pt idx="2251">
                  <c:v>298.24400000000003</c:v>
                </c:pt>
                <c:pt idx="2252">
                  <c:v>298.17700000000002</c:v>
                </c:pt>
                <c:pt idx="2253">
                  <c:v>298.10300000000001</c:v>
                </c:pt>
                <c:pt idx="2254">
                  <c:v>298.02499999999998</c:v>
                </c:pt>
                <c:pt idx="2255">
                  <c:v>297.94200000000001</c:v>
                </c:pt>
                <c:pt idx="2256">
                  <c:v>297.86200000000002</c:v>
                </c:pt>
                <c:pt idx="2257">
                  <c:v>297.78899999999999</c:v>
                </c:pt>
                <c:pt idx="2258">
                  <c:v>297.72300000000001</c:v>
                </c:pt>
                <c:pt idx="2259">
                  <c:v>297.66199999999998</c:v>
                </c:pt>
                <c:pt idx="2260">
                  <c:v>297.60599999999999</c:v>
                </c:pt>
                <c:pt idx="2261">
                  <c:v>297.55099999999999</c:v>
                </c:pt>
                <c:pt idx="2262">
                  <c:v>297.49900000000002</c:v>
                </c:pt>
                <c:pt idx="2263">
                  <c:v>297.45100000000002</c:v>
                </c:pt>
                <c:pt idx="2264">
                  <c:v>297.40499999999997</c:v>
                </c:pt>
                <c:pt idx="2265">
                  <c:v>297.36399999999998</c:v>
                </c:pt>
                <c:pt idx="2266">
                  <c:v>297.32600000000002</c:v>
                </c:pt>
                <c:pt idx="2267">
                  <c:v>297.29300000000001</c:v>
                </c:pt>
                <c:pt idx="2268">
                  <c:v>297.26400000000001</c:v>
                </c:pt>
                <c:pt idx="2269">
                  <c:v>297.238</c:v>
                </c:pt>
                <c:pt idx="2270">
                  <c:v>297.21600000000001</c:v>
                </c:pt>
                <c:pt idx="2271">
                  <c:v>297.19799999999998</c:v>
                </c:pt>
                <c:pt idx="2272">
                  <c:v>297.185</c:v>
                </c:pt>
                <c:pt idx="2273">
                  <c:v>297.17599999999999</c:v>
                </c:pt>
                <c:pt idx="2274">
                  <c:v>297.17200000000003</c:v>
                </c:pt>
                <c:pt idx="2275">
                  <c:v>297.17200000000003</c:v>
                </c:pt>
                <c:pt idx="2276">
                  <c:v>297.17599999999999</c:v>
                </c:pt>
                <c:pt idx="2277">
                  <c:v>297.185</c:v>
                </c:pt>
                <c:pt idx="2278">
                  <c:v>297.19799999999998</c:v>
                </c:pt>
                <c:pt idx="2279">
                  <c:v>297.21600000000001</c:v>
                </c:pt>
                <c:pt idx="2280">
                  <c:v>297.23700000000002</c:v>
                </c:pt>
                <c:pt idx="2281">
                  <c:v>297.25599999999997</c:v>
                </c:pt>
                <c:pt idx="2282">
                  <c:v>297.274</c:v>
                </c:pt>
                <c:pt idx="2283">
                  <c:v>297.28699999999998</c:v>
                </c:pt>
                <c:pt idx="2284">
                  <c:v>297.29300000000001</c:v>
                </c:pt>
                <c:pt idx="2285">
                  <c:v>297.28899999999999</c:v>
                </c:pt>
                <c:pt idx="2286">
                  <c:v>297.27499999999998</c:v>
                </c:pt>
                <c:pt idx="2287">
                  <c:v>297.25400000000002</c:v>
                </c:pt>
                <c:pt idx="2288">
                  <c:v>297.22699999999998</c:v>
                </c:pt>
                <c:pt idx="2289">
                  <c:v>297.19499999999999</c:v>
                </c:pt>
                <c:pt idx="2290">
                  <c:v>297.15899999999999</c:v>
                </c:pt>
                <c:pt idx="2291">
                  <c:v>297.12</c:v>
                </c:pt>
                <c:pt idx="2292">
                  <c:v>297.077</c:v>
                </c:pt>
                <c:pt idx="2293">
                  <c:v>297.02999999999997</c:v>
                </c:pt>
                <c:pt idx="2294">
                  <c:v>296.98399999999998</c:v>
                </c:pt>
                <c:pt idx="2295">
                  <c:v>296.94200000000001</c:v>
                </c:pt>
                <c:pt idx="2296">
                  <c:v>296.90499999999997</c:v>
                </c:pt>
                <c:pt idx="2297">
                  <c:v>296.87299999999999</c:v>
                </c:pt>
                <c:pt idx="2298">
                  <c:v>296.84500000000003</c:v>
                </c:pt>
                <c:pt idx="2299">
                  <c:v>296.82</c:v>
                </c:pt>
                <c:pt idx="2300">
                  <c:v>296.798</c:v>
                </c:pt>
                <c:pt idx="2301">
                  <c:v>296.77699999999999</c:v>
                </c:pt>
                <c:pt idx="2302">
                  <c:v>296.75700000000001</c:v>
                </c:pt>
                <c:pt idx="2303">
                  <c:v>296.73899999999998</c:v>
                </c:pt>
                <c:pt idx="2304">
                  <c:v>296.72199999999998</c:v>
                </c:pt>
                <c:pt idx="2305">
                  <c:v>296.70699999999999</c:v>
                </c:pt>
                <c:pt idx="2306">
                  <c:v>296.69299999999998</c:v>
                </c:pt>
                <c:pt idx="2307">
                  <c:v>296.68</c:v>
                </c:pt>
                <c:pt idx="2308">
                  <c:v>296.66800000000001</c:v>
                </c:pt>
                <c:pt idx="2309">
                  <c:v>296.65499999999997</c:v>
                </c:pt>
                <c:pt idx="2310">
                  <c:v>296.64400000000001</c:v>
                </c:pt>
                <c:pt idx="2311">
                  <c:v>296.63099999999997</c:v>
                </c:pt>
                <c:pt idx="2312">
                  <c:v>296.61799999999999</c:v>
                </c:pt>
                <c:pt idx="2313">
                  <c:v>296.60399999999998</c:v>
                </c:pt>
                <c:pt idx="2314">
                  <c:v>296.58999999999997</c:v>
                </c:pt>
                <c:pt idx="2315">
                  <c:v>296.57400000000001</c:v>
                </c:pt>
                <c:pt idx="2316">
                  <c:v>296.55799999999999</c:v>
                </c:pt>
                <c:pt idx="2317">
                  <c:v>296.54000000000002</c:v>
                </c:pt>
                <c:pt idx="2318">
                  <c:v>296.52100000000002</c:v>
                </c:pt>
                <c:pt idx="2319">
                  <c:v>296.50099999999998</c:v>
                </c:pt>
                <c:pt idx="2320">
                  <c:v>296.47800000000001</c:v>
                </c:pt>
                <c:pt idx="2321">
                  <c:v>296.45400000000001</c:v>
                </c:pt>
                <c:pt idx="2322">
                  <c:v>296.42700000000002</c:v>
                </c:pt>
                <c:pt idx="2323">
                  <c:v>296.39800000000002</c:v>
                </c:pt>
                <c:pt idx="2324">
                  <c:v>296.36700000000002</c:v>
                </c:pt>
                <c:pt idx="2325">
                  <c:v>296.33600000000001</c:v>
                </c:pt>
                <c:pt idx="2326">
                  <c:v>296.30200000000002</c:v>
                </c:pt>
                <c:pt idx="2327">
                  <c:v>296.267</c:v>
                </c:pt>
                <c:pt idx="2328">
                  <c:v>296.23099999999999</c:v>
                </c:pt>
                <c:pt idx="2329">
                  <c:v>296.19400000000002</c:v>
                </c:pt>
                <c:pt idx="2330">
                  <c:v>296.15499999999997</c:v>
                </c:pt>
                <c:pt idx="2331">
                  <c:v>296.11700000000002</c:v>
                </c:pt>
                <c:pt idx="2332">
                  <c:v>296.07900000000001</c:v>
                </c:pt>
                <c:pt idx="2333">
                  <c:v>296.04300000000001</c:v>
                </c:pt>
                <c:pt idx="2334">
                  <c:v>296.00799999999998</c:v>
                </c:pt>
                <c:pt idx="2335">
                  <c:v>295.97300000000001</c:v>
                </c:pt>
                <c:pt idx="2336">
                  <c:v>295.93900000000002</c:v>
                </c:pt>
                <c:pt idx="2337">
                  <c:v>295.90499999999997</c:v>
                </c:pt>
                <c:pt idx="2338">
                  <c:v>295.87099999999998</c:v>
                </c:pt>
                <c:pt idx="2339">
                  <c:v>295.83699999999999</c:v>
                </c:pt>
                <c:pt idx="2340">
                  <c:v>295.803</c:v>
                </c:pt>
                <c:pt idx="2341">
                  <c:v>295.77</c:v>
                </c:pt>
                <c:pt idx="2342">
                  <c:v>295.738</c:v>
                </c:pt>
                <c:pt idx="2343">
                  <c:v>295.70699999999999</c:v>
                </c:pt>
                <c:pt idx="2344">
                  <c:v>295.67700000000002</c:v>
                </c:pt>
                <c:pt idx="2345">
                  <c:v>295.64800000000002</c:v>
                </c:pt>
                <c:pt idx="2346">
                  <c:v>295.61900000000003</c:v>
                </c:pt>
                <c:pt idx="2347">
                  <c:v>295.59100000000001</c:v>
                </c:pt>
                <c:pt idx="2348">
                  <c:v>295.56400000000002</c:v>
                </c:pt>
                <c:pt idx="2349">
                  <c:v>295.53699999999998</c:v>
                </c:pt>
                <c:pt idx="2350">
                  <c:v>295.51100000000002</c:v>
                </c:pt>
                <c:pt idx="2351">
                  <c:v>295.48399999999998</c:v>
                </c:pt>
                <c:pt idx="2352">
                  <c:v>295.45800000000003</c:v>
                </c:pt>
                <c:pt idx="2353">
                  <c:v>295.435</c:v>
                </c:pt>
                <c:pt idx="2354">
                  <c:v>295.41399999999999</c:v>
                </c:pt>
                <c:pt idx="2355">
                  <c:v>295.39400000000001</c:v>
                </c:pt>
                <c:pt idx="2356">
                  <c:v>295.37400000000002</c:v>
                </c:pt>
                <c:pt idx="2357">
                  <c:v>295.35300000000001</c:v>
                </c:pt>
                <c:pt idx="2358">
                  <c:v>295.33100000000002</c:v>
                </c:pt>
                <c:pt idx="2359">
                  <c:v>295.31</c:v>
                </c:pt>
                <c:pt idx="2360">
                  <c:v>295.28800000000001</c:v>
                </c:pt>
                <c:pt idx="2361">
                  <c:v>295.26600000000002</c:v>
                </c:pt>
                <c:pt idx="2362">
                  <c:v>295.24400000000003</c:v>
                </c:pt>
                <c:pt idx="2363">
                  <c:v>295.22199999999998</c:v>
                </c:pt>
                <c:pt idx="2364">
                  <c:v>295.20100000000002</c:v>
                </c:pt>
                <c:pt idx="2365">
                  <c:v>295.202</c:v>
                </c:pt>
                <c:pt idx="2366">
                  <c:v>295.21699999999998</c:v>
                </c:pt>
                <c:pt idx="2367">
                  <c:v>295.23700000000002</c:v>
                </c:pt>
                <c:pt idx="2368">
                  <c:v>295.25200000000001</c:v>
                </c:pt>
                <c:pt idx="2369">
                  <c:v>295.26299999999998</c:v>
                </c:pt>
                <c:pt idx="2370">
                  <c:v>295.27100000000002</c:v>
                </c:pt>
                <c:pt idx="2371">
                  <c:v>295.28100000000001</c:v>
                </c:pt>
                <c:pt idx="2372">
                  <c:v>295.29500000000002</c:v>
                </c:pt>
                <c:pt idx="2373">
                  <c:v>295.31400000000002</c:v>
                </c:pt>
                <c:pt idx="2374">
                  <c:v>295.31099999999998</c:v>
                </c:pt>
                <c:pt idx="2375">
                  <c:v>295.291</c:v>
                </c:pt>
                <c:pt idx="2376">
                  <c:v>295.28399999999999</c:v>
                </c:pt>
                <c:pt idx="2377">
                  <c:v>295.27300000000002</c:v>
                </c:pt>
                <c:pt idx="2378">
                  <c:v>295.262</c:v>
                </c:pt>
                <c:pt idx="2379">
                  <c:v>295.25299999999999</c:v>
                </c:pt>
                <c:pt idx="2380">
                  <c:v>295.24400000000003</c:v>
                </c:pt>
                <c:pt idx="2381">
                  <c:v>295.23500000000001</c:v>
                </c:pt>
                <c:pt idx="2382">
                  <c:v>295.226</c:v>
                </c:pt>
                <c:pt idx="2383">
                  <c:v>295.21499999999997</c:v>
                </c:pt>
                <c:pt idx="2384">
                  <c:v>295.20400000000001</c:v>
                </c:pt>
                <c:pt idx="2385">
                  <c:v>295.19499999999999</c:v>
                </c:pt>
                <c:pt idx="2386">
                  <c:v>295.18900000000002</c:v>
                </c:pt>
                <c:pt idx="2387">
                  <c:v>295.185</c:v>
                </c:pt>
                <c:pt idx="2388">
                  <c:v>295.185</c:v>
                </c:pt>
                <c:pt idx="2389">
                  <c:v>295.22800000000001</c:v>
                </c:pt>
                <c:pt idx="2390">
                  <c:v>295.29899999999998</c:v>
                </c:pt>
                <c:pt idx="2391">
                  <c:v>295.39100000000002</c:v>
                </c:pt>
                <c:pt idx="2392">
                  <c:v>295.49700000000001</c:v>
                </c:pt>
                <c:pt idx="2393">
                  <c:v>295.61599999999999</c:v>
                </c:pt>
                <c:pt idx="2394">
                  <c:v>295.74700000000001</c:v>
                </c:pt>
                <c:pt idx="2395">
                  <c:v>295.89</c:v>
                </c:pt>
                <c:pt idx="2396">
                  <c:v>296.041</c:v>
                </c:pt>
                <c:pt idx="2397">
                  <c:v>296.19900000000001</c:v>
                </c:pt>
                <c:pt idx="2398">
                  <c:v>296.358</c:v>
                </c:pt>
                <c:pt idx="2399">
                  <c:v>296.517</c:v>
                </c:pt>
                <c:pt idx="2400">
                  <c:v>296.67500000000001</c:v>
                </c:pt>
                <c:pt idx="2401">
                  <c:v>296.81299999999999</c:v>
                </c:pt>
                <c:pt idx="2402">
                  <c:v>296.928</c:v>
                </c:pt>
                <c:pt idx="2403">
                  <c:v>297.02</c:v>
                </c:pt>
                <c:pt idx="2404">
                  <c:v>297.089</c:v>
                </c:pt>
                <c:pt idx="2405">
                  <c:v>297.13</c:v>
                </c:pt>
                <c:pt idx="2406">
                  <c:v>297.21100000000001</c:v>
                </c:pt>
                <c:pt idx="2407">
                  <c:v>297.33</c:v>
                </c:pt>
                <c:pt idx="2408">
                  <c:v>297.48599999999999</c:v>
                </c:pt>
                <c:pt idx="2409">
                  <c:v>297.67500000000001</c:v>
                </c:pt>
                <c:pt idx="2410">
                  <c:v>297.89499999999998</c:v>
                </c:pt>
                <c:pt idx="2411">
                  <c:v>298.149</c:v>
                </c:pt>
                <c:pt idx="2412">
                  <c:v>298.423</c:v>
                </c:pt>
                <c:pt idx="2413">
                  <c:v>298.69299999999998</c:v>
                </c:pt>
                <c:pt idx="2414">
                  <c:v>298.96300000000002</c:v>
                </c:pt>
                <c:pt idx="2415">
                  <c:v>299.24299999999999</c:v>
                </c:pt>
                <c:pt idx="2416">
                  <c:v>299.52999999999997</c:v>
                </c:pt>
                <c:pt idx="2417">
                  <c:v>299.81799999999998</c:v>
                </c:pt>
                <c:pt idx="2418">
                  <c:v>300.108</c:v>
                </c:pt>
                <c:pt idx="2419">
                  <c:v>300.39999999999998</c:v>
                </c:pt>
                <c:pt idx="2420">
                  <c:v>300.69299999999998</c:v>
                </c:pt>
                <c:pt idx="2421">
                  <c:v>300.988</c:v>
                </c:pt>
                <c:pt idx="2422">
                  <c:v>301.28500000000003</c:v>
                </c:pt>
                <c:pt idx="2423">
                  <c:v>301.58300000000003</c:v>
                </c:pt>
                <c:pt idx="2424">
                  <c:v>301.88400000000001</c:v>
                </c:pt>
                <c:pt idx="2425">
                  <c:v>302.17200000000003</c:v>
                </c:pt>
                <c:pt idx="2426">
                  <c:v>302.44900000000001</c:v>
                </c:pt>
                <c:pt idx="2427">
                  <c:v>302.709</c:v>
                </c:pt>
                <c:pt idx="2428">
                  <c:v>302.95600000000002</c:v>
                </c:pt>
                <c:pt idx="2429">
                  <c:v>303.20100000000002</c:v>
                </c:pt>
                <c:pt idx="2430">
                  <c:v>303.44499999999999</c:v>
                </c:pt>
                <c:pt idx="2431">
                  <c:v>303.68599999999998</c:v>
                </c:pt>
                <c:pt idx="2432">
                  <c:v>303.92399999999998</c:v>
                </c:pt>
                <c:pt idx="2433">
                  <c:v>304.15699999999998</c:v>
                </c:pt>
                <c:pt idx="2434">
                  <c:v>304.38499999999999</c:v>
                </c:pt>
                <c:pt idx="2435">
                  <c:v>304.60899999999998</c:v>
                </c:pt>
                <c:pt idx="2436">
                  <c:v>304.82900000000001</c:v>
                </c:pt>
                <c:pt idx="2437">
                  <c:v>305.03500000000003</c:v>
                </c:pt>
                <c:pt idx="2438">
                  <c:v>305.22300000000001</c:v>
                </c:pt>
                <c:pt idx="2439">
                  <c:v>305.39499999999998</c:v>
                </c:pt>
                <c:pt idx="2440">
                  <c:v>305.553</c:v>
                </c:pt>
                <c:pt idx="2441">
                  <c:v>305.70400000000001</c:v>
                </c:pt>
                <c:pt idx="2442">
                  <c:v>305.85399999999998</c:v>
                </c:pt>
                <c:pt idx="2443">
                  <c:v>305.98899999999998</c:v>
                </c:pt>
                <c:pt idx="2444">
                  <c:v>306.11799999999999</c:v>
                </c:pt>
                <c:pt idx="2445">
                  <c:v>306.25400000000002</c:v>
                </c:pt>
                <c:pt idx="2446">
                  <c:v>306.39600000000002</c:v>
                </c:pt>
                <c:pt idx="2447">
                  <c:v>306.529</c:v>
                </c:pt>
                <c:pt idx="2448">
                  <c:v>306.63799999999998</c:v>
                </c:pt>
                <c:pt idx="2449">
                  <c:v>306.76299999999998</c:v>
                </c:pt>
                <c:pt idx="2450">
                  <c:v>306.90699999999998</c:v>
                </c:pt>
                <c:pt idx="2451">
                  <c:v>307.06</c:v>
                </c:pt>
                <c:pt idx="2452">
                  <c:v>307.20699999999999</c:v>
                </c:pt>
                <c:pt idx="2453">
                  <c:v>307.35700000000003</c:v>
                </c:pt>
                <c:pt idx="2454">
                  <c:v>307.52100000000002</c:v>
                </c:pt>
                <c:pt idx="2455">
                  <c:v>307.69200000000001</c:v>
                </c:pt>
                <c:pt idx="2456">
                  <c:v>307.86</c:v>
                </c:pt>
                <c:pt idx="2457">
                  <c:v>308.02199999999999</c:v>
                </c:pt>
                <c:pt idx="2458">
                  <c:v>308.17700000000002</c:v>
                </c:pt>
                <c:pt idx="2459">
                  <c:v>308.33300000000003</c:v>
                </c:pt>
                <c:pt idx="2460">
                  <c:v>308.49400000000003</c:v>
                </c:pt>
                <c:pt idx="2461">
                  <c:v>308.67099999999999</c:v>
                </c:pt>
                <c:pt idx="2462">
                  <c:v>308.85500000000002</c:v>
                </c:pt>
                <c:pt idx="2463">
                  <c:v>309.05099999999999</c:v>
                </c:pt>
                <c:pt idx="2464">
                  <c:v>309.26</c:v>
                </c:pt>
                <c:pt idx="2465">
                  <c:v>309.47800000000001</c:v>
                </c:pt>
                <c:pt idx="2466">
                  <c:v>309.70400000000001</c:v>
                </c:pt>
                <c:pt idx="2467">
                  <c:v>309.935</c:v>
                </c:pt>
                <c:pt idx="2468">
                  <c:v>310.17099999999999</c:v>
                </c:pt>
                <c:pt idx="2469">
                  <c:v>310.41000000000003</c:v>
                </c:pt>
                <c:pt idx="2470">
                  <c:v>310.65300000000002</c:v>
                </c:pt>
                <c:pt idx="2471">
                  <c:v>310.89800000000002</c:v>
                </c:pt>
                <c:pt idx="2472">
                  <c:v>311.14600000000002</c:v>
                </c:pt>
                <c:pt idx="2473">
                  <c:v>311.37</c:v>
                </c:pt>
                <c:pt idx="2474">
                  <c:v>311.57900000000001</c:v>
                </c:pt>
                <c:pt idx="2475">
                  <c:v>311.76799999999997</c:v>
                </c:pt>
                <c:pt idx="2476">
                  <c:v>311.94200000000001</c:v>
                </c:pt>
                <c:pt idx="2477">
                  <c:v>312.10199999999998</c:v>
                </c:pt>
                <c:pt idx="2478">
                  <c:v>312.25299999999999</c:v>
                </c:pt>
                <c:pt idx="2479">
                  <c:v>312.39400000000001</c:v>
                </c:pt>
                <c:pt idx="2480">
                  <c:v>312.52699999999999</c:v>
                </c:pt>
                <c:pt idx="2481">
                  <c:v>312.65100000000001</c:v>
                </c:pt>
                <c:pt idx="2482">
                  <c:v>312.75799999999998</c:v>
                </c:pt>
                <c:pt idx="2483">
                  <c:v>312.84399999999999</c:v>
                </c:pt>
                <c:pt idx="2484">
                  <c:v>312.91199999999998</c:v>
                </c:pt>
                <c:pt idx="2485">
                  <c:v>312.952</c:v>
                </c:pt>
                <c:pt idx="2486">
                  <c:v>312.95699999999999</c:v>
                </c:pt>
                <c:pt idx="2487">
                  <c:v>312.96100000000001</c:v>
                </c:pt>
                <c:pt idx="2488">
                  <c:v>312.98599999999999</c:v>
                </c:pt>
                <c:pt idx="2489">
                  <c:v>313.03100000000001</c:v>
                </c:pt>
                <c:pt idx="2490">
                  <c:v>313.08699999999999</c:v>
                </c:pt>
                <c:pt idx="2491">
                  <c:v>313.14699999999999</c:v>
                </c:pt>
                <c:pt idx="2492">
                  <c:v>313.20600000000002</c:v>
                </c:pt>
                <c:pt idx="2493">
                  <c:v>313.26100000000002</c:v>
                </c:pt>
                <c:pt idx="2494">
                  <c:v>313.30700000000002</c:v>
                </c:pt>
                <c:pt idx="2495">
                  <c:v>313.34199999999998</c:v>
                </c:pt>
                <c:pt idx="2496">
                  <c:v>313.36399999999998</c:v>
                </c:pt>
                <c:pt idx="2497">
                  <c:v>313.363</c:v>
                </c:pt>
                <c:pt idx="2498">
                  <c:v>313.34500000000003</c:v>
                </c:pt>
                <c:pt idx="2499">
                  <c:v>313.303</c:v>
                </c:pt>
                <c:pt idx="2500">
                  <c:v>313.25</c:v>
                </c:pt>
                <c:pt idx="2501">
                  <c:v>313.185</c:v>
                </c:pt>
                <c:pt idx="2502">
                  <c:v>313.11700000000002</c:v>
                </c:pt>
                <c:pt idx="2503">
                  <c:v>313.04199999999997</c:v>
                </c:pt>
                <c:pt idx="2504">
                  <c:v>312.964</c:v>
                </c:pt>
                <c:pt idx="2505">
                  <c:v>312.88099999999997</c:v>
                </c:pt>
                <c:pt idx="2506">
                  <c:v>312.79599999999999</c:v>
                </c:pt>
                <c:pt idx="2507">
                  <c:v>312.70600000000002</c:v>
                </c:pt>
                <c:pt idx="2508">
                  <c:v>312.613</c:v>
                </c:pt>
                <c:pt idx="2509">
                  <c:v>312.50700000000001</c:v>
                </c:pt>
                <c:pt idx="2510">
                  <c:v>311.08199999999999</c:v>
                </c:pt>
                <c:pt idx="2511">
                  <c:v>310.01600000000002</c:v>
                </c:pt>
                <c:pt idx="2512">
                  <c:v>309.11900000000003</c:v>
                </c:pt>
                <c:pt idx="2513">
                  <c:v>308.387</c:v>
                </c:pt>
                <c:pt idx="2514">
                  <c:v>307.77800000000002</c:v>
                </c:pt>
                <c:pt idx="2515">
                  <c:v>307.26100000000002</c:v>
                </c:pt>
                <c:pt idx="2516">
                  <c:v>306.81099999999998</c:v>
                </c:pt>
                <c:pt idx="2517">
                  <c:v>306.41300000000001</c:v>
                </c:pt>
                <c:pt idx="2518">
                  <c:v>306.05500000000001</c:v>
                </c:pt>
                <c:pt idx="2519">
                  <c:v>305.72800000000001</c:v>
                </c:pt>
                <c:pt idx="2520">
                  <c:v>305.42399999999998</c:v>
                </c:pt>
                <c:pt idx="2521">
                  <c:v>305.142</c:v>
                </c:pt>
                <c:pt idx="2522">
                  <c:v>304.87400000000002</c:v>
                </c:pt>
                <c:pt idx="2523">
                  <c:v>304.62099999999998</c:v>
                </c:pt>
                <c:pt idx="2524">
                  <c:v>304.38</c:v>
                </c:pt>
                <c:pt idx="2525">
                  <c:v>304.14999999999998</c:v>
                </c:pt>
                <c:pt idx="2526">
                  <c:v>303.92700000000002</c:v>
                </c:pt>
                <c:pt idx="2527">
                  <c:v>303.71300000000002</c:v>
                </c:pt>
                <c:pt idx="2528">
                  <c:v>303.50299999999999</c:v>
                </c:pt>
                <c:pt idx="2529">
                  <c:v>303.29899999999998</c:v>
                </c:pt>
                <c:pt idx="2530">
                  <c:v>303.113</c:v>
                </c:pt>
                <c:pt idx="2531">
                  <c:v>302.91000000000003</c:v>
                </c:pt>
                <c:pt idx="2532">
                  <c:v>302.73200000000003</c:v>
                </c:pt>
                <c:pt idx="2533">
                  <c:v>302.54700000000003</c:v>
                </c:pt>
                <c:pt idx="2534">
                  <c:v>302.38400000000001</c:v>
                </c:pt>
                <c:pt idx="2535">
                  <c:v>302.214</c:v>
                </c:pt>
                <c:pt idx="2536">
                  <c:v>302.06099999999998</c:v>
                </c:pt>
                <c:pt idx="2537">
                  <c:v>301.904</c:v>
                </c:pt>
                <c:pt idx="2538">
                  <c:v>301.75900000000001</c:v>
                </c:pt>
                <c:pt idx="2539">
                  <c:v>301.61399999999998</c:v>
                </c:pt>
                <c:pt idx="2540">
                  <c:v>301.52</c:v>
                </c:pt>
                <c:pt idx="2541">
                  <c:v>301.447</c:v>
                </c:pt>
                <c:pt idx="2542">
                  <c:v>301.38400000000001</c:v>
                </c:pt>
                <c:pt idx="2543">
                  <c:v>301.30799999999999</c:v>
                </c:pt>
                <c:pt idx="2544">
                  <c:v>301.22699999999998</c:v>
                </c:pt>
                <c:pt idx="2545">
                  <c:v>301.14400000000001</c:v>
                </c:pt>
                <c:pt idx="2546">
                  <c:v>301.065</c:v>
                </c:pt>
                <c:pt idx="2547">
                  <c:v>300.98399999999998</c:v>
                </c:pt>
                <c:pt idx="2548">
                  <c:v>300.90600000000001</c:v>
                </c:pt>
                <c:pt idx="2549">
                  <c:v>300.82499999999999</c:v>
                </c:pt>
                <c:pt idx="2550">
                  <c:v>300.74599999999998</c:v>
                </c:pt>
                <c:pt idx="2551">
                  <c:v>300.66500000000002</c:v>
                </c:pt>
                <c:pt idx="2552">
                  <c:v>300.58699999999999</c:v>
                </c:pt>
                <c:pt idx="2553">
                  <c:v>300.50799999999998</c:v>
                </c:pt>
                <c:pt idx="2554">
                  <c:v>300.43</c:v>
                </c:pt>
                <c:pt idx="2555">
                  <c:v>300.35300000000001</c:v>
                </c:pt>
                <c:pt idx="2556">
                  <c:v>300.27600000000001</c:v>
                </c:pt>
                <c:pt idx="2557">
                  <c:v>300.19900000000001</c:v>
                </c:pt>
                <c:pt idx="2558">
                  <c:v>300.12299999999999</c:v>
                </c:pt>
                <c:pt idx="2559">
                  <c:v>300.05099999999999</c:v>
                </c:pt>
                <c:pt idx="2560">
                  <c:v>299.98399999999998</c:v>
                </c:pt>
                <c:pt idx="2561">
                  <c:v>299.92200000000003</c:v>
                </c:pt>
                <c:pt idx="2562">
                  <c:v>299.86599999999999</c:v>
                </c:pt>
                <c:pt idx="2563">
                  <c:v>299.815</c:v>
                </c:pt>
                <c:pt idx="2564">
                  <c:v>299.76900000000001</c:v>
                </c:pt>
                <c:pt idx="2565">
                  <c:v>299.72800000000001</c:v>
                </c:pt>
                <c:pt idx="2566">
                  <c:v>299.69299999999998</c:v>
                </c:pt>
                <c:pt idx="2567">
                  <c:v>299.66399999999999</c:v>
                </c:pt>
                <c:pt idx="2568">
                  <c:v>299.64100000000002</c:v>
                </c:pt>
                <c:pt idx="2569">
                  <c:v>299.62099999999998</c:v>
                </c:pt>
                <c:pt idx="2570">
                  <c:v>299.60199999999998</c:v>
                </c:pt>
                <c:pt idx="2571">
                  <c:v>299.58300000000003</c:v>
                </c:pt>
                <c:pt idx="2572">
                  <c:v>299.55799999999999</c:v>
                </c:pt>
                <c:pt idx="2573">
                  <c:v>299.524</c:v>
                </c:pt>
                <c:pt idx="2574">
                  <c:v>299.48200000000003</c:v>
                </c:pt>
                <c:pt idx="2575">
                  <c:v>299.43400000000003</c:v>
                </c:pt>
                <c:pt idx="2576">
                  <c:v>299.38299999999998</c:v>
                </c:pt>
                <c:pt idx="2577">
                  <c:v>299.32900000000001</c:v>
                </c:pt>
                <c:pt idx="2578">
                  <c:v>299.274</c:v>
                </c:pt>
                <c:pt idx="2579">
                  <c:v>299.21699999999998</c:v>
                </c:pt>
                <c:pt idx="2580">
                  <c:v>299.15899999999999</c:v>
                </c:pt>
                <c:pt idx="2581">
                  <c:v>299.096</c:v>
                </c:pt>
                <c:pt idx="2582">
                  <c:v>299.02999999999997</c:v>
                </c:pt>
                <c:pt idx="2583">
                  <c:v>298.96300000000002</c:v>
                </c:pt>
                <c:pt idx="2584">
                  <c:v>298.89400000000001</c:v>
                </c:pt>
                <c:pt idx="2585">
                  <c:v>298.82400000000001</c:v>
                </c:pt>
                <c:pt idx="2586">
                  <c:v>298.75299999999999</c:v>
                </c:pt>
                <c:pt idx="2587">
                  <c:v>298.68200000000002</c:v>
                </c:pt>
                <c:pt idx="2588">
                  <c:v>298.61</c:v>
                </c:pt>
                <c:pt idx="2589">
                  <c:v>298.53699999999998</c:v>
                </c:pt>
                <c:pt idx="2590">
                  <c:v>298.46499999999997</c:v>
                </c:pt>
                <c:pt idx="2591">
                  <c:v>298.39100000000002</c:v>
                </c:pt>
                <c:pt idx="2592">
                  <c:v>298.31799999999998</c:v>
                </c:pt>
                <c:pt idx="2593">
                  <c:v>298.24200000000002</c:v>
                </c:pt>
                <c:pt idx="2594">
                  <c:v>298.16699999999997</c:v>
                </c:pt>
                <c:pt idx="2595">
                  <c:v>298.09399999999999</c:v>
                </c:pt>
                <c:pt idx="2596">
                  <c:v>298.02699999999999</c:v>
                </c:pt>
                <c:pt idx="2597">
                  <c:v>297.96499999999997</c:v>
                </c:pt>
                <c:pt idx="2598">
                  <c:v>297.90899999999999</c:v>
                </c:pt>
                <c:pt idx="2599">
                  <c:v>297.858</c:v>
                </c:pt>
                <c:pt idx="2600">
                  <c:v>297.81200000000001</c:v>
                </c:pt>
                <c:pt idx="2601">
                  <c:v>297.77</c:v>
                </c:pt>
                <c:pt idx="2602">
                  <c:v>297.73200000000003</c:v>
                </c:pt>
                <c:pt idx="2603">
                  <c:v>297.69799999999998</c:v>
                </c:pt>
                <c:pt idx="2604">
                  <c:v>297.66800000000001</c:v>
                </c:pt>
                <c:pt idx="2605">
                  <c:v>297.64100000000002</c:v>
                </c:pt>
                <c:pt idx="2606">
                  <c:v>297.61799999999999</c:v>
                </c:pt>
                <c:pt idx="2607">
                  <c:v>297.59899999999999</c:v>
                </c:pt>
                <c:pt idx="2608">
                  <c:v>297.58199999999999</c:v>
                </c:pt>
                <c:pt idx="2609">
                  <c:v>297.56599999999997</c:v>
                </c:pt>
                <c:pt idx="2610">
                  <c:v>297.55099999999999</c:v>
                </c:pt>
                <c:pt idx="2611">
                  <c:v>297.53500000000003</c:v>
                </c:pt>
                <c:pt idx="2612">
                  <c:v>297.51600000000002</c:v>
                </c:pt>
                <c:pt idx="2613">
                  <c:v>297.49599999999998</c:v>
                </c:pt>
                <c:pt idx="2614">
                  <c:v>297.47199999999998</c:v>
                </c:pt>
                <c:pt idx="2615">
                  <c:v>297.44499999999999</c:v>
                </c:pt>
                <c:pt idx="2616">
                  <c:v>297.416</c:v>
                </c:pt>
                <c:pt idx="2617">
                  <c:v>297.38400000000001</c:v>
                </c:pt>
                <c:pt idx="2618">
                  <c:v>297.35300000000001</c:v>
                </c:pt>
                <c:pt idx="2619">
                  <c:v>297.32499999999999</c:v>
                </c:pt>
                <c:pt idx="2620">
                  <c:v>297.30099999999999</c:v>
                </c:pt>
                <c:pt idx="2621">
                  <c:v>297.28100000000001</c:v>
                </c:pt>
                <c:pt idx="2622">
                  <c:v>297.26600000000002</c:v>
                </c:pt>
                <c:pt idx="2623">
                  <c:v>297.255</c:v>
                </c:pt>
                <c:pt idx="2624">
                  <c:v>297.24799999999999</c:v>
                </c:pt>
                <c:pt idx="2625">
                  <c:v>297.24400000000003</c:v>
                </c:pt>
                <c:pt idx="2626">
                  <c:v>297.245</c:v>
                </c:pt>
                <c:pt idx="2627">
                  <c:v>297.24900000000002</c:v>
                </c:pt>
                <c:pt idx="2628">
                  <c:v>297.25700000000001</c:v>
                </c:pt>
                <c:pt idx="2629">
                  <c:v>297.26900000000001</c:v>
                </c:pt>
                <c:pt idx="2630">
                  <c:v>297.28300000000002</c:v>
                </c:pt>
                <c:pt idx="2631">
                  <c:v>297.3</c:v>
                </c:pt>
                <c:pt idx="2632">
                  <c:v>297.31799999999998</c:v>
                </c:pt>
                <c:pt idx="2633">
                  <c:v>297.33699999999999</c:v>
                </c:pt>
                <c:pt idx="2634">
                  <c:v>297.35700000000003</c:v>
                </c:pt>
                <c:pt idx="2635">
                  <c:v>297.37700000000001</c:v>
                </c:pt>
                <c:pt idx="2636">
                  <c:v>297.39600000000002</c:v>
                </c:pt>
                <c:pt idx="2637">
                  <c:v>297.41399999999999</c:v>
                </c:pt>
                <c:pt idx="2638">
                  <c:v>297.43</c:v>
                </c:pt>
                <c:pt idx="2639">
                  <c:v>297.44299999999998</c:v>
                </c:pt>
                <c:pt idx="2640">
                  <c:v>297.45100000000002</c:v>
                </c:pt>
                <c:pt idx="2641">
                  <c:v>297.45600000000002</c:v>
                </c:pt>
                <c:pt idx="2642">
                  <c:v>297.46100000000001</c:v>
                </c:pt>
                <c:pt idx="2643">
                  <c:v>297.46499999999997</c:v>
                </c:pt>
                <c:pt idx="2644">
                  <c:v>297.47000000000003</c:v>
                </c:pt>
                <c:pt idx="2645">
                  <c:v>297.46600000000001</c:v>
                </c:pt>
                <c:pt idx="2646">
                  <c:v>297.435</c:v>
                </c:pt>
                <c:pt idx="2647">
                  <c:v>297.36</c:v>
                </c:pt>
                <c:pt idx="2648">
                  <c:v>297.25099999999998</c:v>
                </c:pt>
                <c:pt idx="2649">
                  <c:v>297.12700000000001</c:v>
                </c:pt>
                <c:pt idx="2650">
                  <c:v>297.00400000000002</c:v>
                </c:pt>
                <c:pt idx="2651">
                  <c:v>296.887</c:v>
                </c:pt>
                <c:pt idx="2652">
                  <c:v>296.779</c:v>
                </c:pt>
                <c:pt idx="2653">
                  <c:v>296.69900000000001</c:v>
                </c:pt>
                <c:pt idx="2654">
                  <c:v>296.63900000000001</c:v>
                </c:pt>
                <c:pt idx="2655">
                  <c:v>296.59399999999999</c:v>
                </c:pt>
                <c:pt idx="2656">
                  <c:v>296.56400000000002</c:v>
                </c:pt>
                <c:pt idx="2657">
                  <c:v>296.54500000000002</c:v>
                </c:pt>
                <c:pt idx="2658">
                  <c:v>296.53800000000001</c:v>
                </c:pt>
                <c:pt idx="2659">
                  <c:v>296.54399999999998</c:v>
                </c:pt>
                <c:pt idx="2660">
                  <c:v>296.56</c:v>
                </c:pt>
                <c:pt idx="2661">
                  <c:v>296.58300000000003</c:v>
                </c:pt>
                <c:pt idx="2662">
                  <c:v>296.56799999999998</c:v>
                </c:pt>
                <c:pt idx="2663">
                  <c:v>296.55700000000002</c:v>
                </c:pt>
                <c:pt idx="2664">
                  <c:v>296.54199999999997</c:v>
                </c:pt>
                <c:pt idx="2665">
                  <c:v>296.54199999999997</c:v>
                </c:pt>
                <c:pt idx="2666">
                  <c:v>296.52600000000001</c:v>
                </c:pt>
                <c:pt idx="2667">
                  <c:v>296.52499999999998</c:v>
                </c:pt>
                <c:pt idx="2668">
                  <c:v>296.51299999999998</c:v>
                </c:pt>
                <c:pt idx="2669">
                  <c:v>296.51100000000002</c:v>
                </c:pt>
                <c:pt idx="2670">
                  <c:v>296.50299999999999</c:v>
                </c:pt>
                <c:pt idx="2671">
                  <c:v>296.50299999999999</c:v>
                </c:pt>
                <c:pt idx="2672">
                  <c:v>296.5</c:v>
                </c:pt>
                <c:pt idx="2673">
                  <c:v>296.505</c:v>
                </c:pt>
                <c:pt idx="2674">
                  <c:v>296.51</c:v>
                </c:pt>
                <c:pt idx="2675">
                  <c:v>296.52199999999999</c:v>
                </c:pt>
                <c:pt idx="2676">
                  <c:v>296.536</c:v>
                </c:pt>
                <c:pt idx="2677">
                  <c:v>296.56599999999997</c:v>
                </c:pt>
                <c:pt idx="2678">
                  <c:v>296.60599999999999</c:v>
                </c:pt>
                <c:pt idx="2679">
                  <c:v>296.65600000000001</c:v>
                </c:pt>
                <c:pt idx="2680">
                  <c:v>296.71199999999999</c:v>
                </c:pt>
                <c:pt idx="2681">
                  <c:v>296.774</c:v>
                </c:pt>
                <c:pt idx="2682">
                  <c:v>296.84100000000001</c:v>
                </c:pt>
                <c:pt idx="2683">
                  <c:v>296.91199999999998</c:v>
                </c:pt>
                <c:pt idx="2684">
                  <c:v>296.98700000000002</c:v>
                </c:pt>
                <c:pt idx="2685">
                  <c:v>297.065</c:v>
                </c:pt>
                <c:pt idx="2686">
                  <c:v>297.14600000000002</c:v>
                </c:pt>
                <c:pt idx="2687">
                  <c:v>297.23099999999999</c:v>
                </c:pt>
                <c:pt idx="2688">
                  <c:v>297.32</c:v>
                </c:pt>
                <c:pt idx="2689">
                  <c:v>297.42899999999997</c:v>
                </c:pt>
                <c:pt idx="2690">
                  <c:v>297.548</c:v>
                </c:pt>
                <c:pt idx="2691">
                  <c:v>297.67</c:v>
                </c:pt>
                <c:pt idx="2692">
                  <c:v>297.79199999999997</c:v>
                </c:pt>
                <c:pt idx="2693">
                  <c:v>297.90899999999999</c:v>
                </c:pt>
                <c:pt idx="2694">
                  <c:v>298.05700000000002</c:v>
                </c:pt>
                <c:pt idx="2695">
                  <c:v>298.238</c:v>
                </c:pt>
                <c:pt idx="2696">
                  <c:v>298.452</c:v>
                </c:pt>
                <c:pt idx="2697">
                  <c:v>298.69799999999998</c:v>
                </c:pt>
                <c:pt idx="2698">
                  <c:v>298.97399999999999</c:v>
                </c:pt>
                <c:pt idx="2699">
                  <c:v>299.27999999999997</c:v>
                </c:pt>
                <c:pt idx="2700">
                  <c:v>299.608</c:v>
                </c:pt>
                <c:pt idx="2701">
                  <c:v>299.916</c:v>
                </c:pt>
                <c:pt idx="2702">
                  <c:v>300.209</c:v>
                </c:pt>
                <c:pt idx="2703">
                  <c:v>300.48500000000001</c:v>
                </c:pt>
                <c:pt idx="2704">
                  <c:v>300.74599999999998</c:v>
                </c:pt>
                <c:pt idx="2705">
                  <c:v>300.995</c:v>
                </c:pt>
                <c:pt idx="2706">
                  <c:v>301.23500000000001</c:v>
                </c:pt>
                <c:pt idx="2707">
                  <c:v>301.46600000000001</c:v>
                </c:pt>
                <c:pt idx="2708">
                  <c:v>301.69099999999997</c:v>
                </c:pt>
                <c:pt idx="2709">
                  <c:v>301.90899999999999</c:v>
                </c:pt>
                <c:pt idx="2710">
                  <c:v>302.12400000000002</c:v>
                </c:pt>
                <c:pt idx="2711">
                  <c:v>302.33300000000003</c:v>
                </c:pt>
                <c:pt idx="2712">
                  <c:v>302.54000000000002</c:v>
                </c:pt>
                <c:pt idx="2713">
                  <c:v>302.73200000000003</c:v>
                </c:pt>
                <c:pt idx="2714">
                  <c:v>302.91399999999999</c:v>
                </c:pt>
                <c:pt idx="2715">
                  <c:v>303.08199999999999</c:v>
                </c:pt>
                <c:pt idx="2716">
                  <c:v>303.24299999999999</c:v>
                </c:pt>
                <c:pt idx="2717">
                  <c:v>303.39400000000001</c:v>
                </c:pt>
                <c:pt idx="2718">
                  <c:v>303.536</c:v>
                </c:pt>
                <c:pt idx="2719">
                  <c:v>303.66899999999998</c:v>
                </c:pt>
                <c:pt idx="2720">
                  <c:v>303.79500000000002</c:v>
                </c:pt>
                <c:pt idx="2721">
                  <c:v>303.91300000000001</c:v>
                </c:pt>
                <c:pt idx="2722">
                  <c:v>304.02300000000002</c:v>
                </c:pt>
                <c:pt idx="2723">
                  <c:v>304.125</c:v>
                </c:pt>
                <c:pt idx="2724">
                  <c:v>304.22000000000003</c:v>
                </c:pt>
                <c:pt idx="2725">
                  <c:v>304.31200000000001</c:v>
                </c:pt>
                <c:pt idx="2726">
                  <c:v>304.40100000000001</c:v>
                </c:pt>
                <c:pt idx="2727">
                  <c:v>304.48399999999998</c:v>
                </c:pt>
                <c:pt idx="2728">
                  <c:v>304.56099999999998</c:v>
                </c:pt>
                <c:pt idx="2729">
                  <c:v>304.63299999999998</c:v>
                </c:pt>
                <c:pt idx="2730">
                  <c:v>304.70100000000002</c:v>
                </c:pt>
                <c:pt idx="2731">
                  <c:v>304.76100000000002</c:v>
                </c:pt>
                <c:pt idx="2732">
                  <c:v>304.81700000000001</c:v>
                </c:pt>
                <c:pt idx="2733">
                  <c:v>304.86700000000002</c:v>
                </c:pt>
                <c:pt idx="2734">
                  <c:v>304.91199999999998</c:v>
                </c:pt>
                <c:pt idx="2735">
                  <c:v>304.952</c:v>
                </c:pt>
                <c:pt idx="2736">
                  <c:v>304.98399999999998</c:v>
                </c:pt>
                <c:pt idx="2737">
                  <c:v>305.00799999999998</c:v>
                </c:pt>
                <c:pt idx="2738">
                  <c:v>305.024</c:v>
                </c:pt>
                <c:pt idx="2739">
                  <c:v>305.036</c:v>
                </c:pt>
                <c:pt idx="2740">
                  <c:v>305.048</c:v>
                </c:pt>
                <c:pt idx="2741">
                  <c:v>305.05599999999998</c:v>
                </c:pt>
                <c:pt idx="2742">
                  <c:v>305.06</c:v>
                </c:pt>
                <c:pt idx="2743">
                  <c:v>305.05900000000003</c:v>
                </c:pt>
                <c:pt idx="2744">
                  <c:v>305.05200000000002</c:v>
                </c:pt>
                <c:pt idx="2745">
                  <c:v>305.04000000000002</c:v>
                </c:pt>
                <c:pt idx="2746">
                  <c:v>305.02199999999999</c:v>
                </c:pt>
                <c:pt idx="2747">
                  <c:v>304.99799999999999</c:v>
                </c:pt>
                <c:pt idx="2748">
                  <c:v>304.96899999999999</c:v>
                </c:pt>
                <c:pt idx="2749">
                  <c:v>304.95100000000002</c:v>
                </c:pt>
                <c:pt idx="2750">
                  <c:v>304.94</c:v>
                </c:pt>
                <c:pt idx="2751">
                  <c:v>304.93099999999998</c:v>
                </c:pt>
                <c:pt idx="2752">
                  <c:v>304.92700000000002</c:v>
                </c:pt>
                <c:pt idx="2753">
                  <c:v>304.92500000000001</c:v>
                </c:pt>
                <c:pt idx="2754">
                  <c:v>304.92700000000002</c:v>
                </c:pt>
                <c:pt idx="2755">
                  <c:v>304.93200000000002</c:v>
                </c:pt>
                <c:pt idx="2756">
                  <c:v>304.93900000000002</c:v>
                </c:pt>
                <c:pt idx="2757">
                  <c:v>304.94799999999998</c:v>
                </c:pt>
                <c:pt idx="2758">
                  <c:v>304.95699999999999</c:v>
                </c:pt>
                <c:pt idx="2759">
                  <c:v>304.96699999999998</c:v>
                </c:pt>
                <c:pt idx="2760">
                  <c:v>304.97800000000001</c:v>
                </c:pt>
                <c:pt idx="2761">
                  <c:v>304.988</c:v>
                </c:pt>
                <c:pt idx="2762">
                  <c:v>304.99599999999998</c:v>
                </c:pt>
                <c:pt idx="2763">
                  <c:v>305.00299999999999</c:v>
                </c:pt>
                <c:pt idx="2764">
                  <c:v>305.00799999999998</c:v>
                </c:pt>
                <c:pt idx="2765">
                  <c:v>305.012</c:v>
                </c:pt>
                <c:pt idx="2766">
                  <c:v>305.01400000000001</c:v>
                </c:pt>
                <c:pt idx="2767">
                  <c:v>305.01499999999999</c:v>
                </c:pt>
                <c:pt idx="2768">
                  <c:v>305.01499999999999</c:v>
                </c:pt>
                <c:pt idx="2769">
                  <c:v>305.01400000000001</c:v>
                </c:pt>
                <c:pt idx="2770">
                  <c:v>305.012</c:v>
                </c:pt>
                <c:pt idx="2771">
                  <c:v>305.00799999999998</c:v>
                </c:pt>
                <c:pt idx="2772">
                  <c:v>305.00200000000001</c:v>
                </c:pt>
                <c:pt idx="2773">
                  <c:v>305.06799999999998</c:v>
                </c:pt>
                <c:pt idx="2774">
                  <c:v>305.18200000000002</c:v>
                </c:pt>
                <c:pt idx="2775">
                  <c:v>305.33600000000001</c:v>
                </c:pt>
                <c:pt idx="2776">
                  <c:v>305.51900000000001</c:v>
                </c:pt>
                <c:pt idx="2777">
                  <c:v>305.72699999999998</c:v>
                </c:pt>
                <c:pt idx="2778">
                  <c:v>305.95400000000001</c:v>
                </c:pt>
                <c:pt idx="2779">
                  <c:v>306.197</c:v>
                </c:pt>
                <c:pt idx="2780">
                  <c:v>306.45400000000001</c:v>
                </c:pt>
                <c:pt idx="2781">
                  <c:v>306.72300000000001</c:v>
                </c:pt>
                <c:pt idx="2782">
                  <c:v>307.00400000000002</c:v>
                </c:pt>
                <c:pt idx="2783">
                  <c:v>307.29300000000001</c:v>
                </c:pt>
                <c:pt idx="2784">
                  <c:v>307.59199999999998</c:v>
                </c:pt>
                <c:pt idx="2785">
                  <c:v>307.86900000000003</c:v>
                </c:pt>
                <c:pt idx="2786">
                  <c:v>308.12700000000001</c:v>
                </c:pt>
                <c:pt idx="2787">
                  <c:v>308.36900000000003</c:v>
                </c:pt>
                <c:pt idx="2788">
                  <c:v>308.59899999999999</c:v>
                </c:pt>
                <c:pt idx="2789">
                  <c:v>308.82100000000003</c:v>
                </c:pt>
                <c:pt idx="2790">
                  <c:v>309.03500000000003</c:v>
                </c:pt>
                <c:pt idx="2791">
                  <c:v>309.24400000000003</c:v>
                </c:pt>
                <c:pt idx="2792">
                  <c:v>309.44900000000001</c:v>
                </c:pt>
                <c:pt idx="2793">
                  <c:v>309.65199999999999</c:v>
                </c:pt>
                <c:pt idx="2794">
                  <c:v>309.85199999999998</c:v>
                </c:pt>
                <c:pt idx="2795">
                  <c:v>310.05099999999999</c:v>
                </c:pt>
                <c:pt idx="2796">
                  <c:v>310.24900000000002</c:v>
                </c:pt>
                <c:pt idx="2797">
                  <c:v>310.35700000000003</c:v>
                </c:pt>
                <c:pt idx="2798">
                  <c:v>308.92</c:v>
                </c:pt>
                <c:pt idx="2799">
                  <c:v>307.87599999999998</c:v>
                </c:pt>
                <c:pt idx="2800">
                  <c:v>306.995</c:v>
                </c:pt>
                <c:pt idx="2801">
                  <c:v>306.31299999999999</c:v>
                </c:pt>
                <c:pt idx="2802">
                  <c:v>305.76600000000002</c:v>
                </c:pt>
                <c:pt idx="2803">
                  <c:v>305.32400000000001</c:v>
                </c:pt>
                <c:pt idx="2804">
                  <c:v>304.94900000000001</c:v>
                </c:pt>
                <c:pt idx="2805">
                  <c:v>304.63299999999998</c:v>
                </c:pt>
                <c:pt idx="2806">
                  <c:v>304.35399999999998</c:v>
                </c:pt>
                <c:pt idx="2807">
                  <c:v>304.10899999999998</c:v>
                </c:pt>
                <c:pt idx="2808">
                  <c:v>303.88600000000002</c:v>
                </c:pt>
                <c:pt idx="2809">
                  <c:v>303.68200000000002</c:v>
                </c:pt>
                <c:pt idx="2810">
                  <c:v>303.48599999999999</c:v>
                </c:pt>
                <c:pt idx="2811">
                  <c:v>303.30200000000002</c:v>
                </c:pt>
                <c:pt idx="2812">
                  <c:v>303.12200000000001</c:v>
                </c:pt>
                <c:pt idx="2813">
                  <c:v>302.95</c:v>
                </c:pt>
                <c:pt idx="2814">
                  <c:v>302.78100000000001</c:v>
                </c:pt>
                <c:pt idx="2815">
                  <c:v>302.61700000000002</c:v>
                </c:pt>
                <c:pt idx="2816">
                  <c:v>302.45499999999998</c:v>
                </c:pt>
                <c:pt idx="2817">
                  <c:v>302.29700000000003</c:v>
                </c:pt>
                <c:pt idx="2818">
                  <c:v>302.14</c:v>
                </c:pt>
                <c:pt idx="2819">
                  <c:v>301.988</c:v>
                </c:pt>
                <c:pt idx="2820">
                  <c:v>301.84199999999998</c:v>
                </c:pt>
                <c:pt idx="2821">
                  <c:v>301.70600000000002</c:v>
                </c:pt>
                <c:pt idx="2822">
                  <c:v>301.584</c:v>
                </c:pt>
                <c:pt idx="2823">
                  <c:v>301.45999999999998</c:v>
                </c:pt>
                <c:pt idx="2824">
                  <c:v>301.351</c:v>
                </c:pt>
                <c:pt idx="2825">
                  <c:v>301.24099999999999</c:v>
                </c:pt>
                <c:pt idx="2826">
                  <c:v>301.137</c:v>
                </c:pt>
                <c:pt idx="2827">
                  <c:v>301.06700000000001</c:v>
                </c:pt>
                <c:pt idx="2828">
                  <c:v>301.01799999999997</c:v>
                </c:pt>
                <c:pt idx="2829">
                  <c:v>300.97199999999998</c:v>
                </c:pt>
                <c:pt idx="2830">
                  <c:v>300.91300000000001</c:v>
                </c:pt>
                <c:pt idx="2831">
                  <c:v>300.84399999999999</c:v>
                </c:pt>
                <c:pt idx="2832">
                  <c:v>300.767</c:v>
                </c:pt>
                <c:pt idx="2833">
                  <c:v>300.68900000000002</c:v>
                </c:pt>
                <c:pt idx="2834">
                  <c:v>300.61200000000002</c:v>
                </c:pt>
                <c:pt idx="2835">
                  <c:v>300.53399999999999</c:v>
                </c:pt>
                <c:pt idx="2836">
                  <c:v>300.45800000000003</c:v>
                </c:pt>
                <c:pt idx="2837">
                  <c:v>300.38299999999998</c:v>
                </c:pt>
                <c:pt idx="2838">
                  <c:v>300.31</c:v>
                </c:pt>
                <c:pt idx="2839">
                  <c:v>300.238</c:v>
                </c:pt>
                <c:pt idx="2840">
                  <c:v>300.16899999999998</c:v>
                </c:pt>
                <c:pt idx="2841">
                  <c:v>300.101</c:v>
                </c:pt>
                <c:pt idx="2842">
                  <c:v>300.03500000000003</c:v>
                </c:pt>
                <c:pt idx="2843">
                  <c:v>299.971</c:v>
                </c:pt>
                <c:pt idx="2844">
                  <c:v>299.90800000000002</c:v>
                </c:pt>
                <c:pt idx="2845">
                  <c:v>299.84500000000003</c:v>
                </c:pt>
                <c:pt idx="2846">
                  <c:v>299.78199999999998</c:v>
                </c:pt>
                <c:pt idx="2847">
                  <c:v>299.72000000000003</c:v>
                </c:pt>
                <c:pt idx="2848">
                  <c:v>299.66000000000003</c:v>
                </c:pt>
                <c:pt idx="2849">
                  <c:v>299.59899999999999</c:v>
                </c:pt>
                <c:pt idx="2850">
                  <c:v>299.53899999999999</c:v>
                </c:pt>
                <c:pt idx="2851">
                  <c:v>299.48</c:v>
                </c:pt>
                <c:pt idx="2852">
                  <c:v>299.42</c:v>
                </c:pt>
                <c:pt idx="2853">
                  <c:v>299.36099999999999</c:v>
                </c:pt>
                <c:pt idx="2854">
                  <c:v>299.30200000000002</c:v>
                </c:pt>
                <c:pt idx="2855">
                  <c:v>299.24299999999999</c:v>
                </c:pt>
                <c:pt idx="2856">
                  <c:v>299.18400000000003</c:v>
                </c:pt>
                <c:pt idx="2857">
                  <c:v>299.12299999999999</c:v>
                </c:pt>
                <c:pt idx="2858">
                  <c:v>299.06200000000001</c:v>
                </c:pt>
                <c:pt idx="2859">
                  <c:v>299.00400000000002</c:v>
                </c:pt>
                <c:pt idx="2860">
                  <c:v>298.94900000000001</c:v>
                </c:pt>
                <c:pt idx="2861">
                  <c:v>298.89800000000002</c:v>
                </c:pt>
                <c:pt idx="2862">
                  <c:v>298.851</c:v>
                </c:pt>
                <c:pt idx="2863">
                  <c:v>298.80700000000002</c:v>
                </c:pt>
                <c:pt idx="2864">
                  <c:v>298.767</c:v>
                </c:pt>
                <c:pt idx="2865">
                  <c:v>298.73099999999999</c:v>
                </c:pt>
                <c:pt idx="2866">
                  <c:v>298.69900000000001</c:v>
                </c:pt>
                <c:pt idx="2867">
                  <c:v>298.67099999999999</c:v>
                </c:pt>
                <c:pt idx="2868">
                  <c:v>298.64699999999999</c:v>
                </c:pt>
                <c:pt idx="2869">
                  <c:v>298.62599999999998</c:v>
                </c:pt>
                <c:pt idx="2870">
                  <c:v>298.60700000000003</c:v>
                </c:pt>
                <c:pt idx="2871">
                  <c:v>298.58999999999997</c:v>
                </c:pt>
                <c:pt idx="2872">
                  <c:v>298.572</c:v>
                </c:pt>
                <c:pt idx="2873">
                  <c:v>298.55</c:v>
                </c:pt>
                <c:pt idx="2874">
                  <c:v>298.52499999999998</c:v>
                </c:pt>
                <c:pt idx="2875">
                  <c:v>298.49799999999999</c:v>
                </c:pt>
                <c:pt idx="2876">
                  <c:v>298.46800000000002</c:v>
                </c:pt>
                <c:pt idx="2877">
                  <c:v>298.43799999999999</c:v>
                </c:pt>
                <c:pt idx="2878">
                  <c:v>298.40699999999998</c:v>
                </c:pt>
                <c:pt idx="2879">
                  <c:v>298.37400000000002</c:v>
                </c:pt>
                <c:pt idx="2880">
                  <c:v>298.34199999999998</c:v>
                </c:pt>
                <c:pt idx="2881">
                  <c:v>298.30500000000001</c:v>
                </c:pt>
                <c:pt idx="2882">
                  <c:v>298.267</c:v>
                </c:pt>
                <c:pt idx="2883">
                  <c:v>298.23</c:v>
                </c:pt>
                <c:pt idx="2884">
                  <c:v>298.19200000000001</c:v>
                </c:pt>
                <c:pt idx="2885">
                  <c:v>298.15600000000001</c:v>
                </c:pt>
                <c:pt idx="2886">
                  <c:v>298.12</c:v>
                </c:pt>
                <c:pt idx="2887">
                  <c:v>298.08499999999998</c:v>
                </c:pt>
                <c:pt idx="2888">
                  <c:v>298.05</c:v>
                </c:pt>
                <c:pt idx="2889">
                  <c:v>298.01499999999999</c:v>
                </c:pt>
                <c:pt idx="2890">
                  <c:v>297.98</c:v>
                </c:pt>
                <c:pt idx="2891">
                  <c:v>297.94499999999999</c:v>
                </c:pt>
                <c:pt idx="2892">
                  <c:v>297.91000000000003</c:v>
                </c:pt>
                <c:pt idx="2893">
                  <c:v>297.875</c:v>
                </c:pt>
                <c:pt idx="2894">
                  <c:v>297.83800000000002</c:v>
                </c:pt>
                <c:pt idx="2895">
                  <c:v>297.79899999999998</c:v>
                </c:pt>
                <c:pt idx="2896">
                  <c:v>297.75599999999997</c:v>
                </c:pt>
                <c:pt idx="2897">
                  <c:v>297.709</c:v>
                </c:pt>
                <c:pt idx="2898">
                  <c:v>297.65899999999999</c:v>
                </c:pt>
                <c:pt idx="2899">
                  <c:v>297.60700000000003</c:v>
                </c:pt>
                <c:pt idx="2900">
                  <c:v>297.55399999999997</c:v>
                </c:pt>
                <c:pt idx="2901">
                  <c:v>297.5</c:v>
                </c:pt>
                <c:pt idx="2902">
                  <c:v>297.44600000000003</c:v>
                </c:pt>
                <c:pt idx="2903">
                  <c:v>297.392</c:v>
                </c:pt>
                <c:pt idx="2904">
                  <c:v>297.33699999999999</c:v>
                </c:pt>
                <c:pt idx="2905">
                  <c:v>297.28300000000002</c:v>
                </c:pt>
                <c:pt idx="2906">
                  <c:v>297.23</c:v>
                </c:pt>
                <c:pt idx="2907">
                  <c:v>297.18099999999998</c:v>
                </c:pt>
                <c:pt idx="2908">
                  <c:v>297.137</c:v>
                </c:pt>
                <c:pt idx="2909">
                  <c:v>297.09800000000001</c:v>
                </c:pt>
                <c:pt idx="2910">
                  <c:v>297.06400000000002</c:v>
                </c:pt>
                <c:pt idx="2911">
                  <c:v>297.03399999999999</c:v>
                </c:pt>
                <c:pt idx="2912">
                  <c:v>297.00900000000001</c:v>
                </c:pt>
                <c:pt idx="2913">
                  <c:v>296.98599999999999</c:v>
                </c:pt>
                <c:pt idx="2914">
                  <c:v>296.96699999999998</c:v>
                </c:pt>
                <c:pt idx="2915">
                  <c:v>296.95100000000002</c:v>
                </c:pt>
                <c:pt idx="2916">
                  <c:v>296.93799999999999</c:v>
                </c:pt>
                <c:pt idx="2917">
                  <c:v>296.93</c:v>
                </c:pt>
                <c:pt idx="2918">
                  <c:v>296.92599999999999</c:v>
                </c:pt>
                <c:pt idx="2919">
                  <c:v>296.92599999999999</c:v>
                </c:pt>
                <c:pt idx="2920">
                  <c:v>296.92700000000002</c:v>
                </c:pt>
                <c:pt idx="2921">
                  <c:v>296.93</c:v>
                </c:pt>
                <c:pt idx="2922">
                  <c:v>296.93099999999998</c:v>
                </c:pt>
                <c:pt idx="2923">
                  <c:v>296.92899999999997</c:v>
                </c:pt>
                <c:pt idx="2924">
                  <c:v>296.92399999999998</c:v>
                </c:pt>
                <c:pt idx="2925">
                  <c:v>296.916</c:v>
                </c:pt>
                <c:pt idx="2926">
                  <c:v>296.90499999999997</c:v>
                </c:pt>
                <c:pt idx="2927">
                  <c:v>296.89299999999997</c:v>
                </c:pt>
                <c:pt idx="2928">
                  <c:v>296.88</c:v>
                </c:pt>
                <c:pt idx="2929">
                  <c:v>296.863</c:v>
                </c:pt>
                <c:pt idx="2930">
                  <c:v>296.84399999999999</c:v>
                </c:pt>
                <c:pt idx="2931">
                  <c:v>296.82400000000001</c:v>
                </c:pt>
                <c:pt idx="2932">
                  <c:v>296.80399999999997</c:v>
                </c:pt>
                <c:pt idx="2933">
                  <c:v>296.78399999999999</c:v>
                </c:pt>
                <c:pt idx="2934">
                  <c:v>296.76499999999999</c:v>
                </c:pt>
                <c:pt idx="2935">
                  <c:v>296.74599999999998</c:v>
                </c:pt>
                <c:pt idx="2936">
                  <c:v>296.72699999999998</c:v>
                </c:pt>
                <c:pt idx="2937">
                  <c:v>296.70699999999999</c:v>
                </c:pt>
                <c:pt idx="2938">
                  <c:v>296.68799999999999</c:v>
                </c:pt>
                <c:pt idx="2939">
                  <c:v>296.66899999999998</c:v>
                </c:pt>
                <c:pt idx="2940">
                  <c:v>296.649</c:v>
                </c:pt>
                <c:pt idx="2941">
                  <c:v>296.63799999999998</c:v>
                </c:pt>
                <c:pt idx="2942">
                  <c:v>296.63200000000001</c:v>
                </c:pt>
                <c:pt idx="2943">
                  <c:v>296.62799999999999</c:v>
                </c:pt>
                <c:pt idx="2944">
                  <c:v>296.62299999999999</c:v>
                </c:pt>
                <c:pt idx="2945">
                  <c:v>296.61700000000002</c:v>
                </c:pt>
                <c:pt idx="2946">
                  <c:v>296.61099999999999</c:v>
                </c:pt>
                <c:pt idx="2947">
                  <c:v>296.60500000000002</c:v>
                </c:pt>
                <c:pt idx="2948">
                  <c:v>296.60000000000002</c:v>
                </c:pt>
                <c:pt idx="2949">
                  <c:v>296.59699999999998</c:v>
                </c:pt>
                <c:pt idx="2950">
                  <c:v>296.59500000000003</c:v>
                </c:pt>
                <c:pt idx="2951">
                  <c:v>296.59500000000003</c:v>
                </c:pt>
                <c:pt idx="2952">
                  <c:v>296.59699999999998</c:v>
                </c:pt>
                <c:pt idx="2953">
                  <c:v>296.63299999999998</c:v>
                </c:pt>
                <c:pt idx="2954">
                  <c:v>296.69400000000002</c:v>
                </c:pt>
                <c:pt idx="2955">
                  <c:v>296.767</c:v>
                </c:pt>
                <c:pt idx="2956">
                  <c:v>296.815</c:v>
                </c:pt>
                <c:pt idx="2957">
                  <c:v>296.84199999999998</c:v>
                </c:pt>
                <c:pt idx="2958">
                  <c:v>296.88099999999997</c:v>
                </c:pt>
                <c:pt idx="2959">
                  <c:v>296.93700000000001</c:v>
                </c:pt>
                <c:pt idx="2960">
                  <c:v>297.00400000000002</c:v>
                </c:pt>
                <c:pt idx="2961">
                  <c:v>297.07600000000002</c:v>
                </c:pt>
                <c:pt idx="2962">
                  <c:v>297.154</c:v>
                </c:pt>
                <c:pt idx="2963">
                  <c:v>297.238</c:v>
                </c:pt>
                <c:pt idx="2964">
                  <c:v>297.32600000000002</c:v>
                </c:pt>
                <c:pt idx="2965">
                  <c:v>297.41899999999998</c:v>
                </c:pt>
                <c:pt idx="2966">
                  <c:v>297.51299999999998</c:v>
                </c:pt>
                <c:pt idx="2967">
                  <c:v>297.60500000000002</c:v>
                </c:pt>
                <c:pt idx="2968">
                  <c:v>297.69299999999998</c:v>
                </c:pt>
                <c:pt idx="2969">
                  <c:v>297.77699999999999</c:v>
                </c:pt>
                <c:pt idx="2970">
                  <c:v>297.83199999999999</c:v>
                </c:pt>
                <c:pt idx="2971">
                  <c:v>297.90199999999999</c:v>
                </c:pt>
                <c:pt idx="2972">
                  <c:v>297.99099999999999</c:v>
                </c:pt>
                <c:pt idx="2973">
                  <c:v>298.07900000000001</c:v>
                </c:pt>
                <c:pt idx="2974">
                  <c:v>298.15800000000002</c:v>
                </c:pt>
                <c:pt idx="2975">
                  <c:v>298.23099999999999</c:v>
                </c:pt>
                <c:pt idx="2976">
                  <c:v>298.29599999999999</c:v>
                </c:pt>
                <c:pt idx="2977">
                  <c:v>298.339</c:v>
                </c:pt>
                <c:pt idx="2978">
                  <c:v>298.36599999999999</c:v>
                </c:pt>
                <c:pt idx="2979">
                  <c:v>298.38499999999999</c:v>
                </c:pt>
                <c:pt idx="2980">
                  <c:v>298.399</c:v>
                </c:pt>
                <c:pt idx="2981">
                  <c:v>298.41000000000003</c:v>
                </c:pt>
                <c:pt idx="2982">
                  <c:v>298.459</c:v>
                </c:pt>
                <c:pt idx="2983">
                  <c:v>298.54599999999999</c:v>
                </c:pt>
                <c:pt idx="2984">
                  <c:v>298.66000000000003</c:v>
                </c:pt>
                <c:pt idx="2985">
                  <c:v>298.79500000000002</c:v>
                </c:pt>
                <c:pt idx="2986">
                  <c:v>298.94400000000002</c:v>
                </c:pt>
                <c:pt idx="2987">
                  <c:v>299.10500000000002</c:v>
                </c:pt>
                <c:pt idx="2988">
                  <c:v>299.26900000000001</c:v>
                </c:pt>
                <c:pt idx="2989">
                  <c:v>299.43099999999998</c:v>
                </c:pt>
                <c:pt idx="2990">
                  <c:v>299.59100000000001</c:v>
                </c:pt>
                <c:pt idx="2991">
                  <c:v>299.74599999999998</c:v>
                </c:pt>
                <c:pt idx="2992">
                  <c:v>299.89499999999998</c:v>
                </c:pt>
                <c:pt idx="2993">
                  <c:v>300.041</c:v>
                </c:pt>
                <c:pt idx="2994">
                  <c:v>300.18400000000003</c:v>
                </c:pt>
                <c:pt idx="2995">
                  <c:v>300.32499999999999</c:v>
                </c:pt>
                <c:pt idx="2996">
                  <c:v>300.464</c:v>
                </c:pt>
                <c:pt idx="2997">
                  <c:v>300.60000000000002</c:v>
                </c:pt>
                <c:pt idx="2998">
                  <c:v>300.73399999999998</c:v>
                </c:pt>
                <c:pt idx="2999">
                  <c:v>300.86599999999999</c:v>
                </c:pt>
                <c:pt idx="3000">
                  <c:v>300.995</c:v>
                </c:pt>
                <c:pt idx="3001">
                  <c:v>301.12200000000001</c:v>
                </c:pt>
                <c:pt idx="3002">
                  <c:v>301.24700000000001</c:v>
                </c:pt>
                <c:pt idx="3003">
                  <c:v>301.38</c:v>
                </c:pt>
                <c:pt idx="3004">
                  <c:v>301.52300000000002</c:v>
                </c:pt>
                <c:pt idx="3005">
                  <c:v>301.673</c:v>
                </c:pt>
                <c:pt idx="3006">
                  <c:v>301.82900000000001</c:v>
                </c:pt>
                <c:pt idx="3007">
                  <c:v>301.99</c:v>
                </c:pt>
                <c:pt idx="3008">
                  <c:v>302.15199999999999</c:v>
                </c:pt>
                <c:pt idx="3009">
                  <c:v>302.31700000000001</c:v>
                </c:pt>
                <c:pt idx="3010">
                  <c:v>302.48399999999998</c:v>
                </c:pt>
                <c:pt idx="3011">
                  <c:v>302.65100000000001</c:v>
                </c:pt>
                <c:pt idx="3012">
                  <c:v>302.81799999999998</c:v>
                </c:pt>
                <c:pt idx="3013">
                  <c:v>302.94799999999998</c:v>
                </c:pt>
                <c:pt idx="3014">
                  <c:v>303.048</c:v>
                </c:pt>
                <c:pt idx="3015">
                  <c:v>303.12099999999998</c:v>
                </c:pt>
                <c:pt idx="3016">
                  <c:v>303.173</c:v>
                </c:pt>
                <c:pt idx="3017">
                  <c:v>303.20600000000002</c:v>
                </c:pt>
                <c:pt idx="3018">
                  <c:v>303.22399999999999</c:v>
                </c:pt>
                <c:pt idx="3019">
                  <c:v>303.22800000000001</c:v>
                </c:pt>
                <c:pt idx="3020">
                  <c:v>303.22000000000003</c:v>
                </c:pt>
                <c:pt idx="3021">
                  <c:v>303.19900000000001</c:v>
                </c:pt>
                <c:pt idx="3022">
                  <c:v>303.16699999999997</c:v>
                </c:pt>
                <c:pt idx="3023">
                  <c:v>303.12200000000001</c:v>
                </c:pt>
                <c:pt idx="3024">
                  <c:v>303.065</c:v>
                </c:pt>
                <c:pt idx="3025">
                  <c:v>303.03800000000001</c:v>
                </c:pt>
                <c:pt idx="3026">
                  <c:v>303.03100000000001</c:v>
                </c:pt>
                <c:pt idx="3027">
                  <c:v>303.03899999999999</c:v>
                </c:pt>
                <c:pt idx="3028">
                  <c:v>303.05900000000003</c:v>
                </c:pt>
                <c:pt idx="3029">
                  <c:v>303.089</c:v>
                </c:pt>
                <c:pt idx="3030">
                  <c:v>303.12599999999998</c:v>
                </c:pt>
                <c:pt idx="3031">
                  <c:v>303.16800000000001</c:v>
                </c:pt>
                <c:pt idx="3032">
                  <c:v>303.21499999999997</c:v>
                </c:pt>
                <c:pt idx="3033">
                  <c:v>303.26400000000001</c:v>
                </c:pt>
                <c:pt idx="3034">
                  <c:v>303.31599999999997</c:v>
                </c:pt>
                <c:pt idx="3035">
                  <c:v>303.37</c:v>
                </c:pt>
                <c:pt idx="3036">
                  <c:v>303.42500000000001</c:v>
                </c:pt>
                <c:pt idx="3037">
                  <c:v>303.47300000000001</c:v>
                </c:pt>
                <c:pt idx="3038">
                  <c:v>303.51499999999999</c:v>
                </c:pt>
                <c:pt idx="3039">
                  <c:v>303.55599999999998</c:v>
                </c:pt>
                <c:pt idx="3040">
                  <c:v>303.59699999999998</c:v>
                </c:pt>
                <c:pt idx="3041">
                  <c:v>303.637</c:v>
                </c:pt>
                <c:pt idx="3042">
                  <c:v>303.67599999999999</c:v>
                </c:pt>
                <c:pt idx="3043">
                  <c:v>303.71300000000002</c:v>
                </c:pt>
                <c:pt idx="3044">
                  <c:v>303.74900000000002</c:v>
                </c:pt>
                <c:pt idx="3045">
                  <c:v>303.78100000000001</c:v>
                </c:pt>
                <c:pt idx="3046">
                  <c:v>303.81200000000001</c:v>
                </c:pt>
                <c:pt idx="3047">
                  <c:v>303.83999999999997</c:v>
                </c:pt>
                <c:pt idx="3048">
                  <c:v>303.86599999999999</c:v>
                </c:pt>
                <c:pt idx="3049">
                  <c:v>303.93799999999999</c:v>
                </c:pt>
                <c:pt idx="3050">
                  <c:v>304.04300000000001</c:v>
                </c:pt>
                <c:pt idx="3051">
                  <c:v>304.17399999999998</c:v>
                </c:pt>
                <c:pt idx="3052">
                  <c:v>304.32600000000002</c:v>
                </c:pt>
                <c:pt idx="3053">
                  <c:v>304.495</c:v>
                </c:pt>
                <c:pt idx="3054">
                  <c:v>304.68099999999998</c:v>
                </c:pt>
                <c:pt idx="3055">
                  <c:v>304.88</c:v>
                </c:pt>
                <c:pt idx="3056">
                  <c:v>305.09199999999998</c:v>
                </c:pt>
                <c:pt idx="3057">
                  <c:v>305.315</c:v>
                </c:pt>
                <c:pt idx="3058">
                  <c:v>305.54700000000003</c:v>
                </c:pt>
                <c:pt idx="3059">
                  <c:v>305.78399999999999</c:v>
                </c:pt>
                <c:pt idx="3060">
                  <c:v>306.02600000000001</c:v>
                </c:pt>
                <c:pt idx="3061">
                  <c:v>306.24599999999998</c:v>
                </c:pt>
                <c:pt idx="3062">
                  <c:v>306.447</c:v>
                </c:pt>
                <c:pt idx="3063">
                  <c:v>306.63299999999998</c:v>
                </c:pt>
                <c:pt idx="3064">
                  <c:v>306.81</c:v>
                </c:pt>
                <c:pt idx="3065">
                  <c:v>306.97800000000001</c:v>
                </c:pt>
                <c:pt idx="3066">
                  <c:v>307.14299999999997</c:v>
                </c:pt>
                <c:pt idx="3067">
                  <c:v>307.30399999999997</c:v>
                </c:pt>
                <c:pt idx="3068">
                  <c:v>307.46300000000002</c:v>
                </c:pt>
                <c:pt idx="3069">
                  <c:v>307.62099999999998</c:v>
                </c:pt>
                <c:pt idx="3070">
                  <c:v>307.77699999999999</c:v>
                </c:pt>
                <c:pt idx="3071">
                  <c:v>307.93200000000002</c:v>
                </c:pt>
                <c:pt idx="3072">
                  <c:v>308.08699999999999</c:v>
                </c:pt>
                <c:pt idx="3073">
                  <c:v>308.23500000000001</c:v>
                </c:pt>
                <c:pt idx="3074">
                  <c:v>308.37799999999999</c:v>
                </c:pt>
                <c:pt idx="3075">
                  <c:v>308.51400000000001</c:v>
                </c:pt>
                <c:pt idx="3076">
                  <c:v>308.64600000000002</c:v>
                </c:pt>
                <c:pt idx="3077">
                  <c:v>308.77300000000002</c:v>
                </c:pt>
                <c:pt idx="3078">
                  <c:v>308.89699999999999</c:v>
                </c:pt>
                <c:pt idx="3079">
                  <c:v>309.01900000000001</c:v>
                </c:pt>
                <c:pt idx="3080">
                  <c:v>309.13799999999998</c:v>
                </c:pt>
                <c:pt idx="3081">
                  <c:v>309.255</c:v>
                </c:pt>
                <c:pt idx="3082">
                  <c:v>309.37</c:v>
                </c:pt>
                <c:pt idx="3083">
                  <c:v>309.48399999999998</c:v>
                </c:pt>
                <c:pt idx="3084">
                  <c:v>309.59699999999998</c:v>
                </c:pt>
                <c:pt idx="3085">
                  <c:v>309.666</c:v>
                </c:pt>
                <c:pt idx="3086">
                  <c:v>308.40800000000002</c:v>
                </c:pt>
                <c:pt idx="3087">
                  <c:v>307.48700000000002</c:v>
                </c:pt>
                <c:pt idx="3088">
                  <c:v>306.721</c:v>
                </c:pt>
                <c:pt idx="3089">
                  <c:v>306.10399999999998</c:v>
                </c:pt>
                <c:pt idx="3090">
                  <c:v>305.601</c:v>
                </c:pt>
                <c:pt idx="3091">
                  <c:v>305.18200000000002</c:v>
                </c:pt>
                <c:pt idx="3092">
                  <c:v>304.82600000000002</c:v>
                </c:pt>
                <c:pt idx="3093">
                  <c:v>304.51900000000001</c:v>
                </c:pt>
                <c:pt idx="3094">
                  <c:v>304.24900000000002</c:v>
                </c:pt>
                <c:pt idx="3095">
                  <c:v>304.00799999999998</c:v>
                </c:pt>
                <c:pt idx="3096">
                  <c:v>303.78899999999999</c:v>
                </c:pt>
                <c:pt idx="3097">
                  <c:v>303.59100000000001</c:v>
                </c:pt>
                <c:pt idx="3098">
                  <c:v>303.40199999999999</c:v>
                </c:pt>
                <c:pt idx="3099">
                  <c:v>303.22500000000002</c:v>
                </c:pt>
                <c:pt idx="3100">
                  <c:v>303.05799999999999</c:v>
                </c:pt>
                <c:pt idx="3101">
                  <c:v>302.90100000000001</c:v>
                </c:pt>
                <c:pt idx="3102">
                  <c:v>302.75099999999998</c:v>
                </c:pt>
                <c:pt idx="3103">
                  <c:v>302.608</c:v>
                </c:pt>
                <c:pt idx="3104">
                  <c:v>302.47000000000003</c:v>
                </c:pt>
                <c:pt idx="3105">
                  <c:v>302.33600000000001</c:v>
                </c:pt>
                <c:pt idx="3106">
                  <c:v>302.20600000000002</c:v>
                </c:pt>
                <c:pt idx="3107">
                  <c:v>302.08</c:v>
                </c:pt>
                <c:pt idx="3108">
                  <c:v>301.96300000000002</c:v>
                </c:pt>
                <c:pt idx="3109">
                  <c:v>301.84500000000003</c:v>
                </c:pt>
                <c:pt idx="3110">
                  <c:v>301.73700000000002</c:v>
                </c:pt>
                <c:pt idx="3111">
                  <c:v>301.62700000000001</c:v>
                </c:pt>
                <c:pt idx="3112">
                  <c:v>301.55200000000002</c:v>
                </c:pt>
                <c:pt idx="3113">
                  <c:v>301.49599999999998</c:v>
                </c:pt>
                <c:pt idx="3114">
                  <c:v>301.44400000000002</c:v>
                </c:pt>
                <c:pt idx="3115">
                  <c:v>301.38</c:v>
                </c:pt>
                <c:pt idx="3116">
                  <c:v>301.30799999999999</c:v>
                </c:pt>
                <c:pt idx="3117">
                  <c:v>301.22699999999998</c:v>
                </c:pt>
                <c:pt idx="3118">
                  <c:v>301.14600000000002</c:v>
                </c:pt>
                <c:pt idx="3119">
                  <c:v>301.06099999999998</c:v>
                </c:pt>
                <c:pt idx="3120">
                  <c:v>300.97800000000001</c:v>
                </c:pt>
                <c:pt idx="3121">
                  <c:v>300.899</c:v>
                </c:pt>
                <c:pt idx="3122">
                  <c:v>300.82400000000001</c:v>
                </c:pt>
                <c:pt idx="3123">
                  <c:v>300.75099999999998</c:v>
                </c:pt>
                <c:pt idx="3124">
                  <c:v>300.68099999999998</c:v>
                </c:pt>
                <c:pt idx="3125">
                  <c:v>300.61200000000002</c:v>
                </c:pt>
                <c:pt idx="3126">
                  <c:v>300.54599999999999</c:v>
                </c:pt>
                <c:pt idx="3127">
                  <c:v>300.483</c:v>
                </c:pt>
                <c:pt idx="3128">
                  <c:v>300.42200000000003</c:v>
                </c:pt>
                <c:pt idx="3129">
                  <c:v>300.36500000000001</c:v>
                </c:pt>
                <c:pt idx="3130">
                  <c:v>300.31099999999998</c:v>
                </c:pt>
                <c:pt idx="3131">
                  <c:v>300.26</c:v>
                </c:pt>
                <c:pt idx="3132">
                  <c:v>300.214</c:v>
                </c:pt>
                <c:pt idx="3133">
                  <c:v>300.17099999999999</c:v>
                </c:pt>
                <c:pt idx="3134">
                  <c:v>300.13</c:v>
                </c:pt>
                <c:pt idx="3135">
                  <c:v>300.089</c:v>
                </c:pt>
                <c:pt idx="3136">
                  <c:v>300.04399999999998</c:v>
                </c:pt>
                <c:pt idx="3137">
                  <c:v>299.99400000000003</c:v>
                </c:pt>
                <c:pt idx="3138">
                  <c:v>299.94</c:v>
                </c:pt>
                <c:pt idx="3139">
                  <c:v>299.88299999999998</c:v>
                </c:pt>
                <c:pt idx="3140">
                  <c:v>299.82400000000001</c:v>
                </c:pt>
                <c:pt idx="3141">
                  <c:v>299.76400000000001</c:v>
                </c:pt>
                <c:pt idx="3142">
                  <c:v>299.70299999999997</c:v>
                </c:pt>
                <c:pt idx="3143">
                  <c:v>299.64</c:v>
                </c:pt>
                <c:pt idx="3144">
                  <c:v>299.57600000000002</c:v>
                </c:pt>
                <c:pt idx="3145">
                  <c:v>299.50900000000001</c:v>
                </c:pt>
                <c:pt idx="3146">
                  <c:v>299.44600000000003</c:v>
                </c:pt>
                <c:pt idx="3147">
                  <c:v>299.392</c:v>
                </c:pt>
                <c:pt idx="3148">
                  <c:v>299.351</c:v>
                </c:pt>
                <c:pt idx="3149">
                  <c:v>299.32400000000001</c:v>
                </c:pt>
                <c:pt idx="3150">
                  <c:v>299.30900000000003</c:v>
                </c:pt>
                <c:pt idx="3151">
                  <c:v>299.30599999999998</c:v>
                </c:pt>
                <c:pt idx="3152">
                  <c:v>299.31099999999998</c:v>
                </c:pt>
                <c:pt idx="3153">
                  <c:v>299.31700000000001</c:v>
                </c:pt>
                <c:pt idx="3154">
                  <c:v>299.31599999999997</c:v>
                </c:pt>
                <c:pt idx="3155">
                  <c:v>299.30399999999997</c:v>
                </c:pt>
                <c:pt idx="3156">
                  <c:v>299.28199999999998</c:v>
                </c:pt>
                <c:pt idx="3157">
                  <c:v>299.25099999999998</c:v>
                </c:pt>
                <c:pt idx="3158">
                  <c:v>299.21600000000001</c:v>
                </c:pt>
                <c:pt idx="3159">
                  <c:v>299.18200000000002</c:v>
                </c:pt>
                <c:pt idx="3160">
                  <c:v>299.149</c:v>
                </c:pt>
                <c:pt idx="3161">
                  <c:v>299.11900000000003</c:v>
                </c:pt>
                <c:pt idx="3162">
                  <c:v>299.089</c:v>
                </c:pt>
                <c:pt idx="3163">
                  <c:v>299.06</c:v>
                </c:pt>
                <c:pt idx="3164">
                  <c:v>299.02999999999997</c:v>
                </c:pt>
                <c:pt idx="3165">
                  <c:v>298.99400000000003</c:v>
                </c:pt>
                <c:pt idx="3166">
                  <c:v>298.95100000000002</c:v>
                </c:pt>
                <c:pt idx="3167">
                  <c:v>298.90100000000001</c:v>
                </c:pt>
                <c:pt idx="3168">
                  <c:v>298.84899999999999</c:v>
                </c:pt>
                <c:pt idx="3169">
                  <c:v>298.79000000000002</c:v>
                </c:pt>
                <c:pt idx="3170">
                  <c:v>298.73099999999999</c:v>
                </c:pt>
                <c:pt idx="3171">
                  <c:v>298.67500000000001</c:v>
                </c:pt>
                <c:pt idx="3172">
                  <c:v>298.62599999999998</c:v>
                </c:pt>
                <c:pt idx="3173">
                  <c:v>298.584</c:v>
                </c:pt>
                <c:pt idx="3174">
                  <c:v>298.55</c:v>
                </c:pt>
                <c:pt idx="3175">
                  <c:v>298.524</c:v>
                </c:pt>
                <c:pt idx="3176">
                  <c:v>298.50400000000002</c:v>
                </c:pt>
                <c:pt idx="3177">
                  <c:v>298.488</c:v>
                </c:pt>
                <c:pt idx="3178">
                  <c:v>298.47399999999999</c:v>
                </c:pt>
                <c:pt idx="3179">
                  <c:v>298.46100000000001</c:v>
                </c:pt>
                <c:pt idx="3180">
                  <c:v>298.447</c:v>
                </c:pt>
                <c:pt idx="3181">
                  <c:v>298.43200000000002</c:v>
                </c:pt>
                <c:pt idx="3182">
                  <c:v>298.416</c:v>
                </c:pt>
                <c:pt idx="3183">
                  <c:v>298.39999999999998</c:v>
                </c:pt>
                <c:pt idx="3184">
                  <c:v>298.38499999999999</c:v>
                </c:pt>
                <c:pt idx="3185">
                  <c:v>298.37</c:v>
                </c:pt>
                <c:pt idx="3186">
                  <c:v>298.35700000000003</c:v>
                </c:pt>
                <c:pt idx="3187">
                  <c:v>298.34399999999999</c:v>
                </c:pt>
                <c:pt idx="3188">
                  <c:v>298.32900000000001</c:v>
                </c:pt>
                <c:pt idx="3189">
                  <c:v>298.30700000000002</c:v>
                </c:pt>
                <c:pt idx="3190">
                  <c:v>298.27100000000002</c:v>
                </c:pt>
                <c:pt idx="3191">
                  <c:v>298.22000000000003</c:v>
                </c:pt>
                <c:pt idx="3192">
                  <c:v>298.15899999999999</c:v>
                </c:pt>
                <c:pt idx="3193">
                  <c:v>298.09300000000002</c:v>
                </c:pt>
                <c:pt idx="3194">
                  <c:v>298.02699999999999</c:v>
                </c:pt>
                <c:pt idx="3195">
                  <c:v>297.96499999999997</c:v>
                </c:pt>
                <c:pt idx="3196">
                  <c:v>297.90699999999998</c:v>
                </c:pt>
                <c:pt idx="3197">
                  <c:v>297.85300000000001</c:v>
                </c:pt>
                <c:pt idx="3198">
                  <c:v>297.80200000000002</c:v>
                </c:pt>
                <c:pt idx="3199">
                  <c:v>297.75299999999999</c:v>
                </c:pt>
                <c:pt idx="3200">
                  <c:v>297.70699999999999</c:v>
                </c:pt>
                <c:pt idx="3201">
                  <c:v>297.661</c:v>
                </c:pt>
                <c:pt idx="3202">
                  <c:v>297.61700000000002</c:v>
                </c:pt>
                <c:pt idx="3203">
                  <c:v>297.57299999999998</c:v>
                </c:pt>
                <c:pt idx="3204">
                  <c:v>297.52999999999997</c:v>
                </c:pt>
                <c:pt idx="3205">
                  <c:v>297.48700000000002</c:v>
                </c:pt>
                <c:pt idx="3206">
                  <c:v>297.44299999999998</c:v>
                </c:pt>
                <c:pt idx="3207">
                  <c:v>297.39999999999998</c:v>
                </c:pt>
                <c:pt idx="3208">
                  <c:v>297.358</c:v>
                </c:pt>
                <c:pt idx="3209">
                  <c:v>297.31799999999998</c:v>
                </c:pt>
                <c:pt idx="3210">
                  <c:v>297.27999999999997</c:v>
                </c:pt>
                <c:pt idx="3211">
                  <c:v>297.24299999999999</c:v>
                </c:pt>
                <c:pt idx="3212">
                  <c:v>297.20800000000003</c:v>
                </c:pt>
                <c:pt idx="3213">
                  <c:v>297.173</c:v>
                </c:pt>
                <c:pt idx="3214">
                  <c:v>297.13799999999998</c:v>
                </c:pt>
                <c:pt idx="3215">
                  <c:v>297.10500000000002</c:v>
                </c:pt>
                <c:pt idx="3216">
                  <c:v>297.072</c:v>
                </c:pt>
                <c:pt idx="3217">
                  <c:v>297.04399999999998</c:v>
                </c:pt>
                <c:pt idx="3218">
                  <c:v>297.02100000000002</c:v>
                </c:pt>
                <c:pt idx="3219">
                  <c:v>297.00299999999999</c:v>
                </c:pt>
                <c:pt idx="3220">
                  <c:v>296.99</c:v>
                </c:pt>
                <c:pt idx="3221">
                  <c:v>296.98200000000003</c:v>
                </c:pt>
                <c:pt idx="3222">
                  <c:v>296.98</c:v>
                </c:pt>
                <c:pt idx="3223">
                  <c:v>296.98200000000003</c:v>
                </c:pt>
                <c:pt idx="3224">
                  <c:v>296.98899999999998</c:v>
                </c:pt>
                <c:pt idx="3225">
                  <c:v>296.99900000000002</c:v>
                </c:pt>
                <c:pt idx="3226">
                  <c:v>297.01</c:v>
                </c:pt>
                <c:pt idx="3227">
                  <c:v>297.02</c:v>
                </c:pt>
                <c:pt idx="3228">
                  <c:v>297.024</c:v>
                </c:pt>
                <c:pt idx="3229">
                  <c:v>297.03699999999998</c:v>
                </c:pt>
                <c:pt idx="3230">
                  <c:v>297.05500000000001</c:v>
                </c:pt>
                <c:pt idx="3231">
                  <c:v>297.07100000000003</c:v>
                </c:pt>
                <c:pt idx="3232">
                  <c:v>297.08499999999998</c:v>
                </c:pt>
                <c:pt idx="3233">
                  <c:v>297.09800000000001</c:v>
                </c:pt>
                <c:pt idx="3234">
                  <c:v>297.11099999999999</c:v>
                </c:pt>
                <c:pt idx="3235">
                  <c:v>297.12700000000001</c:v>
                </c:pt>
                <c:pt idx="3236">
                  <c:v>297.14499999999998</c:v>
                </c:pt>
                <c:pt idx="3237">
                  <c:v>297.16500000000002</c:v>
                </c:pt>
                <c:pt idx="3238">
                  <c:v>297.18700000000001</c:v>
                </c:pt>
                <c:pt idx="3239">
                  <c:v>297.21300000000002</c:v>
                </c:pt>
                <c:pt idx="3240">
                  <c:v>297.18799999999999</c:v>
                </c:pt>
                <c:pt idx="3241">
                  <c:v>297.13200000000001</c:v>
                </c:pt>
                <c:pt idx="3242">
                  <c:v>297.077</c:v>
                </c:pt>
                <c:pt idx="3243">
                  <c:v>297.04500000000002</c:v>
                </c:pt>
                <c:pt idx="3244">
                  <c:v>297.02300000000002</c:v>
                </c:pt>
                <c:pt idx="3245">
                  <c:v>297.01499999999999</c:v>
                </c:pt>
                <c:pt idx="3246">
                  <c:v>297.00700000000001</c:v>
                </c:pt>
                <c:pt idx="3247">
                  <c:v>297.00400000000002</c:v>
                </c:pt>
                <c:pt idx="3248">
                  <c:v>297</c:v>
                </c:pt>
                <c:pt idx="3249">
                  <c:v>296.99900000000002</c:v>
                </c:pt>
                <c:pt idx="3250">
                  <c:v>296.99900000000002</c:v>
                </c:pt>
                <c:pt idx="3251">
                  <c:v>297.00400000000002</c:v>
                </c:pt>
                <c:pt idx="3252">
                  <c:v>297.01400000000001</c:v>
                </c:pt>
                <c:pt idx="3253">
                  <c:v>297.05900000000003</c:v>
                </c:pt>
                <c:pt idx="3254">
                  <c:v>297.12400000000002</c:v>
                </c:pt>
                <c:pt idx="3255">
                  <c:v>297.20499999999998</c:v>
                </c:pt>
                <c:pt idx="3256">
                  <c:v>297.29399999999998</c:v>
                </c:pt>
                <c:pt idx="3257">
                  <c:v>297.38900000000001</c:v>
                </c:pt>
                <c:pt idx="3258">
                  <c:v>297.48399999999998</c:v>
                </c:pt>
                <c:pt idx="3259">
                  <c:v>297.577</c:v>
                </c:pt>
                <c:pt idx="3260">
                  <c:v>297.64400000000001</c:v>
                </c:pt>
                <c:pt idx="3261">
                  <c:v>297.733</c:v>
                </c:pt>
                <c:pt idx="3262">
                  <c:v>297.839</c:v>
                </c:pt>
                <c:pt idx="3263">
                  <c:v>297.947</c:v>
                </c:pt>
                <c:pt idx="3264">
                  <c:v>298.04199999999997</c:v>
                </c:pt>
                <c:pt idx="3265">
                  <c:v>298.11900000000003</c:v>
                </c:pt>
                <c:pt idx="3266">
                  <c:v>298.178</c:v>
                </c:pt>
                <c:pt idx="3267">
                  <c:v>298.22399999999999</c:v>
                </c:pt>
                <c:pt idx="3268">
                  <c:v>298.25200000000001</c:v>
                </c:pt>
                <c:pt idx="3269">
                  <c:v>298.26900000000001</c:v>
                </c:pt>
                <c:pt idx="3270">
                  <c:v>298.32600000000002</c:v>
                </c:pt>
                <c:pt idx="3271">
                  <c:v>298.43400000000003</c:v>
                </c:pt>
                <c:pt idx="3272">
                  <c:v>298.577</c:v>
                </c:pt>
                <c:pt idx="3273">
                  <c:v>298.75299999999999</c:v>
                </c:pt>
                <c:pt idx="3274">
                  <c:v>298.95299999999997</c:v>
                </c:pt>
                <c:pt idx="3275">
                  <c:v>299.178</c:v>
                </c:pt>
                <c:pt idx="3276">
                  <c:v>299.41199999999998</c:v>
                </c:pt>
                <c:pt idx="3277">
                  <c:v>299.64699999999999</c:v>
                </c:pt>
                <c:pt idx="3278">
                  <c:v>299.87700000000001</c:v>
                </c:pt>
                <c:pt idx="3279">
                  <c:v>300.11099999999999</c:v>
                </c:pt>
                <c:pt idx="3280">
                  <c:v>300.34399999999999</c:v>
                </c:pt>
                <c:pt idx="3281">
                  <c:v>300.58100000000002</c:v>
                </c:pt>
                <c:pt idx="3282">
                  <c:v>300.81700000000001</c:v>
                </c:pt>
                <c:pt idx="3283">
                  <c:v>301.05799999999999</c:v>
                </c:pt>
                <c:pt idx="3284">
                  <c:v>301.29899999999998</c:v>
                </c:pt>
                <c:pt idx="3285">
                  <c:v>301.54500000000002</c:v>
                </c:pt>
                <c:pt idx="3286">
                  <c:v>301.79000000000002</c:v>
                </c:pt>
                <c:pt idx="3287">
                  <c:v>302.041</c:v>
                </c:pt>
                <c:pt idx="3288">
                  <c:v>302.291</c:v>
                </c:pt>
                <c:pt idx="3289">
                  <c:v>302.51499999999999</c:v>
                </c:pt>
                <c:pt idx="3290">
                  <c:v>302.70800000000003</c:v>
                </c:pt>
                <c:pt idx="3291">
                  <c:v>302.88299999999998</c:v>
                </c:pt>
                <c:pt idx="3292">
                  <c:v>303.036</c:v>
                </c:pt>
                <c:pt idx="3293">
                  <c:v>303.17700000000002</c:v>
                </c:pt>
                <c:pt idx="3294">
                  <c:v>303.3</c:v>
                </c:pt>
                <c:pt idx="3295">
                  <c:v>303.41199999999998</c:v>
                </c:pt>
                <c:pt idx="3296">
                  <c:v>303.50900000000001</c:v>
                </c:pt>
                <c:pt idx="3297">
                  <c:v>303.596</c:v>
                </c:pt>
                <c:pt idx="3298">
                  <c:v>303.66800000000001</c:v>
                </c:pt>
                <c:pt idx="3299">
                  <c:v>303.73</c:v>
                </c:pt>
                <c:pt idx="3300">
                  <c:v>303.779</c:v>
                </c:pt>
                <c:pt idx="3301">
                  <c:v>303.85300000000001</c:v>
                </c:pt>
                <c:pt idx="3302">
                  <c:v>303.94499999999999</c:v>
                </c:pt>
                <c:pt idx="3303">
                  <c:v>304.05200000000002</c:v>
                </c:pt>
                <c:pt idx="3304">
                  <c:v>304.17200000000003</c:v>
                </c:pt>
                <c:pt idx="3305">
                  <c:v>304.298</c:v>
                </c:pt>
                <c:pt idx="3306">
                  <c:v>304.43299999999999</c:v>
                </c:pt>
                <c:pt idx="3307">
                  <c:v>304.56799999999998</c:v>
                </c:pt>
                <c:pt idx="3308">
                  <c:v>304.70999999999998</c:v>
                </c:pt>
                <c:pt idx="3309">
                  <c:v>304.85199999999998</c:v>
                </c:pt>
                <c:pt idx="3310">
                  <c:v>305.00099999999998</c:v>
                </c:pt>
                <c:pt idx="3311">
                  <c:v>305.14800000000002</c:v>
                </c:pt>
                <c:pt idx="3312">
                  <c:v>305.30200000000002</c:v>
                </c:pt>
                <c:pt idx="3313">
                  <c:v>305.45800000000003</c:v>
                </c:pt>
                <c:pt idx="3314">
                  <c:v>305.625</c:v>
                </c:pt>
                <c:pt idx="3315">
                  <c:v>305.78899999999999</c:v>
                </c:pt>
                <c:pt idx="3316">
                  <c:v>305.959</c:v>
                </c:pt>
                <c:pt idx="3317">
                  <c:v>306.125</c:v>
                </c:pt>
                <c:pt idx="3318">
                  <c:v>306.29599999999999</c:v>
                </c:pt>
                <c:pt idx="3319">
                  <c:v>306.464</c:v>
                </c:pt>
                <c:pt idx="3320">
                  <c:v>306.64</c:v>
                </c:pt>
                <c:pt idx="3321">
                  <c:v>306.815</c:v>
                </c:pt>
                <c:pt idx="3322">
                  <c:v>306.99799999999999</c:v>
                </c:pt>
                <c:pt idx="3323">
                  <c:v>307.18099999999998</c:v>
                </c:pt>
                <c:pt idx="3324">
                  <c:v>307.36900000000003</c:v>
                </c:pt>
                <c:pt idx="3325">
                  <c:v>307.54399999999998</c:v>
                </c:pt>
                <c:pt idx="3326">
                  <c:v>307.714</c:v>
                </c:pt>
                <c:pt idx="3327">
                  <c:v>307.875</c:v>
                </c:pt>
                <c:pt idx="3328">
                  <c:v>308.03399999999999</c:v>
                </c:pt>
                <c:pt idx="3329">
                  <c:v>308.18799999999999</c:v>
                </c:pt>
                <c:pt idx="3330">
                  <c:v>308.34199999999998</c:v>
                </c:pt>
                <c:pt idx="3331">
                  <c:v>308.49400000000003</c:v>
                </c:pt>
                <c:pt idx="3332">
                  <c:v>308.64600000000002</c:v>
                </c:pt>
                <c:pt idx="3333">
                  <c:v>308.79700000000003</c:v>
                </c:pt>
                <c:pt idx="3334">
                  <c:v>308.95</c:v>
                </c:pt>
                <c:pt idx="3335">
                  <c:v>309.101</c:v>
                </c:pt>
                <c:pt idx="3336">
                  <c:v>309.25400000000002</c:v>
                </c:pt>
                <c:pt idx="3337">
                  <c:v>309.42200000000003</c:v>
                </c:pt>
                <c:pt idx="3338">
                  <c:v>309.60500000000002</c:v>
                </c:pt>
                <c:pt idx="3339">
                  <c:v>309.79500000000002</c:v>
                </c:pt>
                <c:pt idx="3340">
                  <c:v>309.995</c:v>
                </c:pt>
                <c:pt idx="3341">
                  <c:v>310.20100000000002</c:v>
                </c:pt>
                <c:pt idx="3342">
                  <c:v>310.41699999999997</c:v>
                </c:pt>
                <c:pt idx="3343">
                  <c:v>310.63900000000001</c:v>
                </c:pt>
                <c:pt idx="3344">
                  <c:v>310.86799999999999</c:v>
                </c:pt>
                <c:pt idx="3345">
                  <c:v>311.10199999999998</c:v>
                </c:pt>
                <c:pt idx="3346">
                  <c:v>311.34300000000002</c:v>
                </c:pt>
                <c:pt idx="3347">
                  <c:v>311.57600000000002</c:v>
                </c:pt>
                <c:pt idx="3348">
                  <c:v>311.80399999999997</c:v>
                </c:pt>
                <c:pt idx="3349">
                  <c:v>312.01299999999998</c:v>
                </c:pt>
                <c:pt idx="3350">
                  <c:v>312.20699999999999</c:v>
                </c:pt>
                <c:pt idx="3351">
                  <c:v>312.39</c:v>
                </c:pt>
                <c:pt idx="3352">
                  <c:v>312.56299999999999</c:v>
                </c:pt>
                <c:pt idx="3353">
                  <c:v>312.72899999999998</c:v>
                </c:pt>
                <c:pt idx="3354">
                  <c:v>312.89</c:v>
                </c:pt>
                <c:pt idx="3355">
                  <c:v>313.04399999999998</c:v>
                </c:pt>
                <c:pt idx="3356">
                  <c:v>313.19499999999999</c:v>
                </c:pt>
                <c:pt idx="3357">
                  <c:v>313.34300000000002</c:v>
                </c:pt>
                <c:pt idx="3358">
                  <c:v>313.48700000000002</c:v>
                </c:pt>
                <c:pt idx="3359">
                  <c:v>313.62900000000002</c:v>
                </c:pt>
                <c:pt idx="3360">
                  <c:v>313.76900000000001</c:v>
                </c:pt>
                <c:pt idx="3361">
                  <c:v>313.87400000000002</c:v>
                </c:pt>
                <c:pt idx="3362">
                  <c:v>313.94799999999998</c:v>
                </c:pt>
                <c:pt idx="3363">
                  <c:v>314.00299999999999</c:v>
                </c:pt>
                <c:pt idx="3364">
                  <c:v>314.03800000000001</c:v>
                </c:pt>
                <c:pt idx="3365">
                  <c:v>314.05900000000003</c:v>
                </c:pt>
                <c:pt idx="3366">
                  <c:v>314.06400000000002</c:v>
                </c:pt>
                <c:pt idx="3367">
                  <c:v>314.05700000000002</c:v>
                </c:pt>
                <c:pt idx="3368">
                  <c:v>314.03699999999998</c:v>
                </c:pt>
                <c:pt idx="3369">
                  <c:v>314.00700000000001</c:v>
                </c:pt>
                <c:pt idx="3370">
                  <c:v>313.96600000000001</c:v>
                </c:pt>
                <c:pt idx="3371">
                  <c:v>313.91699999999997</c:v>
                </c:pt>
                <c:pt idx="3372">
                  <c:v>313.85899999999998</c:v>
                </c:pt>
                <c:pt idx="3373">
                  <c:v>313.75900000000001</c:v>
                </c:pt>
                <c:pt idx="3374">
                  <c:v>311.98500000000001</c:v>
                </c:pt>
                <c:pt idx="3375">
                  <c:v>310.67899999999997</c:v>
                </c:pt>
                <c:pt idx="3376">
                  <c:v>309.56200000000001</c:v>
                </c:pt>
                <c:pt idx="3377">
                  <c:v>308.69299999999998</c:v>
                </c:pt>
                <c:pt idx="3378">
                  <c:v>307.99299999999999</c:v>
                </c:pt>
                <c:pt idx="3379">
                  <c:v>307.423</c:v>
                </c:pt>
                <c:pt idx="3380">
                  <c:v>306.93299999999999</c:v>
                </c:pt>
                <c:pt idx="3381">
                  <c:v>306.51900000000001</c:v>
                </c:pt>
                <c:pt idx="3382">
                  <c:v>306.15100000000001</c:v>
                </c:pt>
                <c:pt idx="3383">
                  <c:v>305.82799999999997</c:v>
                </c:pt>
                <c:pt idx="3384">
                  <c:v>305.53100000000001</c:v>
                </c:pt>
                <c:pt idx="3385">
                  <c:v>305.262</c:v>
                </c:pt>
                <c:pt idx="3386">
                  <c:v>305.00299999999999</c:v>
                </c:pt>
                <c:pt idx="3387">
                  <c:v>304.76100000000002</c:v>
                </c:pt>
                <c:pt idx="3388">
                  <c:v>304.52499999999998</c:v>
                </c:pt>
                <c:pt idx="3389">
                  <c:v>304.3</c:v>
                </c:pt>
                <c:pt idx="3390">
                  <c:v>304.07900000000001</c:v>
                </c:pt>
                <c:pt idx="3391">
                  <c:v>303.86799999999999</c:v>
                </c:pt>
                <c:pt idx="3392">
                  <c:v>303.65800000000002</c:v>
                </c:pt>
                <c:pt idx="3393">
                  <c:v>303.45600000000002</c:v>
                </c:pt>
                <c:pt idx="3394">
                  <c:v>303.26900000000001</c:v>
                </c:pt>
                <c:pt idx="3395">
                  <c:v>303.07499999999999</c:v>
                </c:pt>
                <c:pt idx="3396">
                  <c:v>302.904</c:v>
                </c:pt>
                <c:pt idx="3397">
                  <c:v>302.73399999999998</c:v>
                </c:pt>
                <c:pt idx="3398">
                  <c:v>302.58100000000002</c:v>
                </c:pt>
                <c:pt idx="3399">
                  <c:v>302.42500000000001</c:v>
                </c:pt>
                <c:pt idx="3400">
                  <c:v>302.28100000000001</c:v>
                </c:pt>
                <c:pt idx="3401">
                  <c:v>302.13600000000002</c:v>
                </c:pt>
                <c:pt idx="3402">
                  <c:v>302.00099999999998</c:v>
                </c:pt>
                <c:pt idx="3403">
                  <c:v>301.86900000000003</c:v>
                </c:pt>
                <c:pt idx="3404">
                  <c:v>301.74700000000001</c:v>
                </c:pt>
                <c:pt idx="3405">
                  <c:v>301.63200000000001</c:v>
                </c:pt>
                <c:pt idx="3406">
                  <c:v>301.529</c:v>
                </c:pt>
                <c:pt idx="3407">
                  <c:v>301.44</c:v>
                </c:pt>
                <c:pt idx="3408">
                  <c:v>301.37099999999998</c:v>
                </c:pt>
                <c:pt idx="3409">
                  <c:v>301.35199999999998</c:v>
                </c:pt>
                <c:pt idx="3410">
                  <c:v>301.358</c:v>
                </c:pt>
                <c:pt idx="3411">
                  <c:v>301.36799999999999</c:v>
                </c:pt>
                <c:pt idx="3412">
                  <c:v>301.36</c:v>
                </c:pt>
                <c:pt idx="3413">
                  <c:v>301.32600000000002</c:v>
                </c:pt>
                <c:pt idx="3414">
                  <c:v>301.27</c:v>
                </c:pt>
                <c:pt idx="3415">
                  <c:v>301.20100000000002</c:v>
                </c:pt>
                <c:pt idx="3416">
                  <c:v>301.12599999999998</c:v>
                </c:pt>
                <c:pt idx="3417">
                  <c:v>301.048</c:v>
                </c:pt>
                <c:pt idx="3418">
                  <c:v>300.96499999999997</c:v>
                </c:pt>
                <c:pt idx="3419">
                  <c:v>300.88</c:v>
                </c:pt>
                <c:pt idx="3420">
                  <c:v>300.79199999999997</c:v>
                </c:pt>
                <c:pt idx="3421">
                  <c:v>300.7</c:v>
                </c:pt>
                <c:pt idx="3422">
                  <c:v>300.608</c:v>
                </c:pt>
                <c:pt idx="3423">
                  <c:v>300.52</c:v>
                </c:pt>
                <c:pt idx="3424">
                  <c:v>300.43900000000002</c:v>
                </c:pt>
                <c:pt idx="3425">
                  <c:v>300.36599999999999</c:v>
                </c:pt>
                <c:pt idx="3426">
                  <c:v>300.29899999999998</c:v>
                </c:pt>
                <c:pt idx="3427">
                  <c:v>300.24</c:v>
                </c:pt>
                <c:pt idx="3428">
                  <c:v>300.18700000000001</c:v>
                </c:pt>
                <c:pt idx="3429">
                  <c:v>300.14100000000002</c:v>
                </c:pt>
                <c:pt idx="3430">
                  <c:v>300.101</c:v>
                </c:pt>
                <c:pt idx="3431">
                  <c:v>300.06799999999998</c:v>
                </c:pt>
                <c:pt idx="3432">
                  <c:v>300.04199999999997</c:v>
                </c:pt>
                <c:pt idx="3433">
                  <c:v>300.02</c:v>
                </c:pt>
                <c:pt idx="3434">
                  <c:v>300.00099999999998</c:v>
                </c:pt>
                <c:pt idx="3435">
                  <c:v>299.98399999999998</c:v>
                </c:pt>
                <c:pt idx="3436">
                  <c:v>299.96600000000001</c:v>
                </c:pt>
                <c:pt idx="3437">
                  <c:v>299.94400000000002</c:v>
                </c:pt>
                <c:pt idx="3438">
                  <c:v>299.91699999999997</c:v>
                </c:pt>
                <c:pt idx="3439">
                  <c:v>299.887</c:v>
                </c:pt>
                <c:pt idx="3440">
                  <c:v>299.85500000000002</c:v>
                </c:pt>
                <c:pt idx="3441">
                  <c:v>299.822</c:v>
                </c:pt>
                <c:pt idx="3442">
                  <c:v>299.78800000000001</c:v>
                </c:pt>
                <c:pt idx="3443">
                  <c:v>299.75299999999999</c:v>
                </c:pt>
                <c:pt idx="3444">
                  <c:v>299.71800000000002</c:v>
                </c:pt>
                <c:pt idx="3445">
                  <c:v>299.678</c:v>
                </c:pt>
                <c:pt idx="3446">
                  <c:v>299.637</c:v>
                </c:pt>
                <c:pt idx="3447">
                  <c:v>299.596</c:v>
                </c:pt>
                <c:pt idx="3448">
                  <c:v>299.55399999999997</c:v>
                </c:pt>
                <c:pt idx="3449">
                  <c:v>299.51100000000002</c:v>
                </c:pt>
                <c:pt idx="3450">
                  <c:v>299.46899999999999</c:v>
                </c:pt>
                <c:pt idx="3451">
                  <c:v>299.42599999999999</c:v>
                </c:pt>
                <c:pt idx="3452">
                  <c:v>299.38200000000001</c:v>
                </c:pt>
                <c:pt idx="3453">
                  <c:v>299.339</c:v>
                </c:pt>
                <c:pt idx="3454">
                  <c:v>299.29500000000002</c:v>
                </c:pt>
                <c:pt idx="3455">
                  <c:v>299.25</c:v>
                </c:pt>
                <c:pt idx="3456">
                  <c:v>299.20600000000002</c:v>
                </c:pt>
                <c:pt idx="3457">
                  <c:v>299.16000000000003</c:v>
                </c:pt>
                <c:pt idx="3458">
                  <c:v>299.113</c:v>
                </c:pt>
                <c:pt idx="3459">
                  <c:v>299.065</c:v>
                </c:pt>
                <c:pt idx="3460">
                  <c:v>299.01799999999997</c:v>
                </c:pt>
                <c:pt idx="3461">
                  <c:v>298.971</c:v>
                </c:pt>
                <c:pt idx="3462">
                  <c:v>298.92399999999998</c:v>
                </c:pt>
                <c:pt idx="3463">
                  <c:v>298.87700000000001</c:v>
                </c:pt>
                <c:pt idx="3464">
                  <c:v>298.83</c:v>
                </c:pt>
                <c:pt idx="3465">
                  <c:v>298.78300000000002</c:v>
                </c:pt>
                <c:pt idx="3466">
                  <c:v>298.73599999999999</c:v>
                </c:pt>
                <c:pt idx="3467">
                  <c:v>298.68900000000002</c:v>
                </c:pt>
                <c:pt idx="3468">
                  <c:v>298.642</c:v>
                </c:pt>
                <c:pt idx="3469">
                  <c:v>298.59500000000003</c:v>
                </c:pt>
                <c:pt idx="3470">
                  <c:v>298.54700000000003</c:v>
                </c:pt>
                <c:pt idx="3471">
                  <c:v>298.49900000000002</c:v>
                </c:pt>
                <c:pt idx="3472">
                  <c:v>298.45</c:v>
                </c:pt>
                <c:pt idx="3473">
                  <c:v>298.40100000000001</c:v>
                </c:pt>
                <c:pt idx="3474">
                  <c:v>298.35199999999998</c:v>
                </c:pt>
                <c:pt idx="3475">
                  <c:v>298.30200000000002</c:v>
                </c:pt>
                <c:pt idx="3476">
                  <c:v>298.25200000000001</c:v>
                </c:pt>
                <c:pt idx="3477">
                  <c:v>298.202</c:v>
                </c:pt>
                <c:pt idx="3478">
                  <c:v>298.15100000000001</c:v>
                </c:pt>
                <c:pt idx="3479">
                  <c:v>298.101</c:v>
                </c:pt>
                <c:pt idx="3480">
                  <c:v>298.05</c:v>
                </c:pt>
                <c:pt idx="3481">
                  <c:v>297.99900000000002</c:v>
                </c:pt>
                <c:pt idx="3482">
                  <c:v>297.94799999999998</c:v>
                </c:pt>
                <c:pt idx="3483">
                  <c:v>297.89800000000002</c:v>
                </c:pt>
                <c:pt idx="3484">
                  <c:v>297.84800000000001</c:v>
                </c:pt>
                <c:pt idx="3485">
                  <c:v>297.798</c:v>
                </c:pt>
                <c:pt idx="3486">
                  <c:v>297.74900000000002</c:v>
                </c:pt>
                <c:pt idx="3487">
                  <c:v>297.70100000000002</c:v>
                </c:pt>
                <c:pt idx="3488">
                  <c:v>297.65300000000002</c:v>
                </c:pt>
                <c:pt idx="3489">
                  <c:v>297.60500000000002</c:v>
                </c:pt>
                <c:pt idx="3490">
                  <c:v>297.55700000000002</c:v>
                </c:pt>
                <c:pt idx="3491">
                  <c:v>297.51</c:v>
                </c:pt>
                <c:pt idx="3492">
                  <c:v>297.46199999999999</c:v>
                </c:pt>
                <c:pt idx="3493">
                  <c:v>297.41500000000002</c:v>
                </c:pt>
                <c:pt idx="3494">
                  <c:v>297.36799999999999</c:v>
                </c:pt>
                <c:pt idx="3495">
                  <c:v>297.322</c:v>
                </c:pt>
                <c:pt idx="3496">
                  <c:v>297.27499999999998</c:v>
                </c:pt>
                <c:pt idx="3497">
                  <c:v>297.22899999999998</c:v>
                </c:pt>
                <c:pt idx="3498">
                  <c:v>297.18299999999999</c:v>
                </c:pt>
                <c:pt idx="3499">
                  <c:v>297.137</c:v>
                </c:pt>
                <c:pt idx="3500">
                  <c:v>297.09199999999998</c:v>
                </c:pt>
                <c:pt idx="3501">
                  <c:v>297.04599999999999</c:v>
                </c:pt>
                <c:pt idx="3502">
                  <c:v>297.00099999999998</c:v>
                </c:pt>
                <c:pt idx="3503">
                  <c:v>296.95600000000002</c:v>
                </c:pt>
                <c:pt idx="3504">
                  <c:v>296.911</c:v>
                </c:pt>
                <c:pt idx="3505">
                  <c:v>296.86799999999999</c:v>
                </c:pt>
                <c:pt idx="3506">
                  <c:v>296.827</c:v>
                </c:pt>
                <c:pt idx="3507">
                  <c:v>296.78800000000001</c:v>
                </c:pt>
                <c:pt idx="3508">
                  <c:v>296.75</c:v>
                </c:pt>
                <c:pt idx="3509">
                  <c:v>296.71300000000002</c:v>
                </c:pt>
                <c:pt idx="3510">
                  <c:v>296.67700000000002</c:v>
                </c:pt>
                <c:pt idx="3511">
                  <c:v>296.64299999999997</c:v>
                </c:pt>
                <c:pt idx="3512">
                  <c:v>296.60899999999998</c:v>
                </c:pt>
                <c:pt idx="3513">
                  <c:v>296.577</c:v>
                </c:pt>
                <c:pt idx="3514">
                  <c:v>296.54500000000002</c:v>
                </c:pt>
                <c:pt idx="3515">
                  <c:v>296.51499999999999</c:v>
                </c:pt>
                <c:pt idx="3516">
                  <c:v>296.48599999999999</c:v>
                </c:pt>
                <c:pt idx="3517">
                  <c:v>296.48</c:v>
                </c:pt>
                <c:pt idx="3518">
                  <c:v>296.488</c:v>
                </c:pt>
                <c:pt idx="3519">
                  <c:v>296.50200000000001</c:v>
                </c:pt>
                <c:pt idx="3520">
                  <c:v>296.51499999999999</c:v>
                </c:pt>
                <c:pt idx="3521">
                  <c:v>296.524</c:v>
                </c:pt>
                <c:pt idx="3522">
                  <c:v>296.53399999999999</c:v>
                </c:pt>
                <c:pt idx="3523">
                  <c:v>296.54700000000003</c:v>
                </c:pt>
                <c:pt idx="3524">
                  <c:v>296.56599999999997</c:v>
                </c:pt>
                <c:pt idx="3525">
                  <c:v>296.589</c:v>
                </c:pt>
                <c:pt idx="3526">
                  <c:v>296.56599999999997</c:v>
                </c:pt>
                <c:pt idx="3527">
                  <c:v>296.51400000000001</c:v>
                </c:pt>
                <c:pt idx="3528">
                  <c:v>296.48200000000003</c:v>
                </c:pt>
                <c:pt idx="3529">
                  <c:v>296.50799999999998</c:v>
                </c:pt>
                <c:pt idx="3530">
                  <c:v>296.57600000000002</c:v>
                </c:pt>
                <c:pt idx="3531">
                  <c:v>296.66699999999997</c:v>
                </c:pt>
                <c:pt idx="3532">
                  <c:v>296.77699999999999</c:v>
                </c:pt>
                <c:pt idx="3533">
                  <c:v>296.89999999999998</c:v>
                </c:pt>
                <c:pt idx="3534">
                  <c:v>297.03199999999998</c:v>
                </c:pt>
                <c:pt idx="3535">
                  <c:v>297.16399999999999</c:v>
                </c:pt>
                <c:pt idx="3536">
                  <c:v>297.29399999999998</c:v>
                </c:pt>
                <c:pt idx="3537">
                  <c:v>297.42200000000003</c:v>
                </c:pt>
                <c:pt idx="3538">
                  <c:v>297.54700000000003</c:v>
                </c:pt>
                <c:pt idx="3539">
                  <c:v>297.66699999999997</c:v>
                </c:pt>
                <c:pt idx="3540">
                  <c:v>297.78500000000003</c:v>
                </c:pt>
                <c:pt idx="3541">
                  <c:v>297.88499999999999</c:v>
                </c:pt>
                <c:pt idx="3542">
                  <c:v>297.96899999999999</c:v>
                </c:pt>
                <c:pt idx="3543">
                  <c:v>298.03300000000002</c:v>
                </c:pt>
                <c:pt idx="3544">
                  <c:v>298.07900000000001</c:v>
                </c:pt>
                <c:pt idx="3545">
                  <c:v>298.11099999999999</c:v>
                </c:pt>
                <c:pt idx="3546">
                  <c:v>298.13499999999999</c:v>
                </c:pt>
                <c:pt idx="3547">
                  <c:v>298.15300000000002</c:v>
                </c:pt>
                <c:pt idx="3548">
                  <c:v>298.16500000000002</c:v>
                </c:pt>
                <c:pt idx="3549">
                  <c:v>298.173</c:v>
                </c:pt>
                <c:pt idx="3550">
                  <c:v>298.185</c:v>
                </c:pt>
                <c:pt idx="3551">
                  <c:v>298.20600000000002</c:v>
                </c:pt>
                <c:pt idx="3552">
                  <c:v>298.23200000000003</c:v>
                </c:pt>
                <c:pt idx="3553">
                  <c:v>298.23500000000001</c:v>
                </c:pt>
                <c:pt idx="3554">
                  <c:v>298.22500000000002</c:v>
                </c:pt>
                <c:pt idx="3555">
                  <c:v>298.20600000000002</c:v>
                </c:pt>
                <c:pt idx="3556">
                  <c:v>298.17899999999997</c:v>
                </c:pt>
                <c:pt idx="3557">
                  <c:v>298.149</c:v>
                </c:pt>
                <c:pt idx="3558">
                  <c:v>298.14600000000002</c:v>
                </c:pt>
                <c:pt idx="3559">
                  <c:v>298.16399999999999</c:v>
                </c:pt>
                <c:pt idx="3560">
                  <c:v>298.19499999999999</c:v>
                </c:pt>
                <c:pt idx="3561">
                  <c:v>298.23099999999999</c:v>
                </c:pt>
                <c:pt idx="3562">
                  <c:v>298.267</c:v>
                </c:pt>
                <c:pt idx="3563">
                  <c:v>298.29899999999998</c:v>
                </c:pt>
                <c:pt idx="3564">
                  <c:v>298.32499999999999</c:v>
                </c:pt>
                <c:pt idx="3565">
                  <c:v>298.358</c:v>
                </c:pt>
                <c:pt idx="3566">
                  <c:v>298.39600000000002</c:v>
                </c:pt>
                <c:pt idx="3567">
                  <c:v>298.43900000000002</c:v>
                </c:pt>
                <c:pt idx="3568">
                  <c:v>298.48700000000002</c:v>
                </c:pt>
                <c:pt idx="3569">
                  <c:v>298.53699999999998</c:v>
                </c:pt>
                <c:pt idx="3570">
                  <c:v>298.59100000000001</c:v>
                </c:pt>
                <c:pt idx="3571">
                  <c:v>298.64800000000002</c:v>
                </c:pt>
                <c:pt idx="3572">
                  <c:v>298.70600000000002</c:v>
                </c:pt>
                <c:pt idx="3573">
                  <c:v>298.76600000000002</c:v>
                </c:pt>
                <c:pt idx="3574">
                  <c:v>298.82799999999997</c:v>
                </c:pt>
                <c:pt idx="3575">
                  <c:v>298.89100000000002</c:v>
                </c:pt>
                <c:pt idx="3576">
                  <c:v>298.95499999999998</c:v>
                </c:pt>
                <c:pt idx="3577">
                  <c:v>299.01799999999997</c:v>
                </c:pt>
                <c:pt idx="3578">
                  <c:v>299.08</c:v>
                </c:pt>
                <c:pt idx="3579">
                  <c:v>299.14100000000002</c:v>
                </c:pt>
                <c:pt idx="3580">
                  <c:v>299.202</c:v>
                </c:pt>
                <c:pt idx="3581">
                  <c:v>299.262</c:v>
                </c:pt>
                <c:pt idx="3582">
                  <c:v>299.322</c:v>
                </c:pt>
                <c:pt idx="3583">
                  <c:v>299.38099999999997</c:v>
                </c:pt>
                <c:pt idx="3584">
                  <c:v>299.44</c:v>
                </c:pt>
                <c:pt idx="3585">
                  <c:v>299.49799999999999</c:v>
                </c:pt>
                <c:pt idx="3586">
                  <c:v>299.55700000000002</c:v>
                </c:pt>
                <c:pt idx="3587">
                  <c:v>299.61500000000001</c:v>
                </c:pt>
                <c:pt idx="3588">
                  <c:v>299.67200000000003</c:v>
                </c:pt>
                <c:pt idx="3589">
                  <c:v>299.73099999999999</c:v>
                </c:pt>
                <c:pt idx="3590">
                  <c:v>299.79300000000001</c:v>
                </c:pt>
                <c:pt idx="3591">
                  <c:v>299.85500000000002</c:v>
                </c:pt>
                <c:pt idx="3592">
                  <c:v>299.91899999999998</c:v>
                </c:pt>
                <c:pt idx="3593">
                  <c:v>299.983</c:v>
                </c:pt>
                <c:pt idx="3594">
                  <c:v>300.048</c:v>
                </c:pt>
                <c:pt idx="3595">
                  <c:v>300.11399999999998</c:v>
                </c:pt>
                <c:pt idx="3596">
                  <c:v>300.18</c:v>
                </c:pt>
                <c:pt idx="3597">
                  <c:v>300.24599999999998</c:v>
                </c:pt>
                <c:pt idx="3598">
                  <c:v>300.31299999999999</c:v>
                </c:pt>
                <c:pt idx="3599">
                  <c:v>300.38</c:v>
                </c:pt>
                <c:pt idx="3600">
                  <c:v>300.447</c:v>
                </c:pt>
                <c:pt idx="3601">
                  <c:v>300.505</c:v>
                </c:pt>
                <c:pt idx="3602">
                  <c:v>300.55599999999998</c:v>
                </c:pt>
                <c:pt idx="3603">
                  <c:v>300.61099999999999</c:v>
                </c:pt>
                <c:pt idx="3604">
                  <c:v>300.66899999999998</c:v>
                </c:pt>
                <c:pt idx="3605">
                  <c:v>300.721</c:v>
                </c:pt>
                <c:pt idx="3606">
                  <c:v>300.76900000000001</c:v>
                </c:pt>
                <c:pt idx="3607">
                  <c:v>300.81799999999998</c:v>
                </c:pt>
                <c:pt idx="3608">
                  <c:v>300.86399999999998</c:v>
                </c:pt>
                <c:pt idx="3609">
                  <c:v>300.90800000000002</c:v>
                </c:pt>
                <c:pt idx="3610">
                  <c:v>300.95499999999998</c:v>
                </c:pt>
                <c:pt idx="3611">
                  <c:v>301.00099999999998</c:v>
                </c:pt>
                <c:pt idx="3612">
                  <c:v>301.04300000000001</c:v>
                </c:pt>
                <c:pt idx="3613">
                  <c:v>301.08</c:v>
                </c:pt>
                <c:pt idx="3614">
                  <c:v>301.11</c:v>
                </c:pt>
                <c:pt idx="3615">
                  <c:v>301.14800000000002</c:v>
                </c:pt>
                <c:pt idx="3616">
                  <c:v>301.173</c:v>
                </c:pt>
                <c:pt idx="3617">
                  <c:v>301.18900000000002</c:v>
                </c:pt>
                <c:pt idx="3618">
                  <c:v>301.19799999999998</c:v>
                </c:pt>
                <c:pt idx="3619">
                  <c:v>301.20999999999998</c:v>
                </c:pt>
                <c:pt idx="3620">
                  <c:v>301.21499999999997</c:v>
                </c:pt>
                <c:pt idx="3621">
                  <c:v>301.22199999999998</c:v>
                </c:pt>
                <c:pt idx="3622">
                  <c:v>301.22800000000001</c:v>
                </c:pt>
                <c:pt idx="3623">
                  <c:v>301.22899999999998</c:v>
                </c:pt>
                <c:pt idx="3624">
                  <c:v>301.23</c:v>
                </c:pt>
                <c:pt idx="3625">
                  <c:v>301.23500000000001</c:v>
                </c:pt>
                <c:pt idx="3626">
                  <c:v>301.226</c:v>
                </c:pt>
                <c:pt idx="3627">
                  <c:v>301.23500000000001</c:v>
                </c:pt>
                <c:pt idx="3628">
                  <c:v>301.24700000000001</c:v>
                </c:pt>
                <c:pt idx="3629">
                  <c:v>301.25400000000002</c:v>
                </c:pt>
                <c:pt idx="3630">
                  <c:v>301.25200000000001</c:v>
                </c:pt>
                <c:pt idx="3631">
                  <c:v>301.25700000000001</c:v>
                </c:pt>
                <c:pt idx="3632">
                  <c:v>301.25700000000001</c:v>
                </c:pt>
                <c:pt idx="3633">
                  <c:v>301.262</c:v>
                </c:pt>
                <c:pt idx="3634">
                  <c:v>301.26600000000002</c:v>
                </c:pt>
                <c:pt idx="3635">
                  <c:v>301.27100000000002</c:v>
                </c:pt>
                <c:pt idx="3636">
                  <c:v>301.27100000000002</c:v>
                </c:pt>
                <c:pt idx="3637">
                  <c:v>301.245</c:v>
                </c:pt>
                <c:pt idx="3638">
                  <c:v>301.18900000000002</c:v>
                </c:pt>
                <c:pt idx="3639">
                  <c:v>301.12299999999999</c:v>
                </c:pt>
                <c:pt idx="3640">
                  <c:v>301.02</c:v>
                </c:pt>
                <c:pt idx="3641">
                  <c:v>300.90199999999999</c:v>
                </c:pt>
                <c:pt idx="3642">
                  <c:v>300.76400000000001</c:v>
                </c:pt>
                <c:pt idx="3643">
                  <c:v>300.62700000000001</c:v>
                </c:pt>
                <c:pt idx="3644">
                  <c:v>300.47800000000001</c:v>
                </c:pt>
                <c:pt idx="3645">
                  <c:v>300.33</c:v>
                </c:pt>
                <c:pt idx="3646">
                  <c:v>300.173</c:v>
                </c:pt>
                <c:pt idx="3647">
                  <c:v>300.01</c:v>
                </c:pt>
                <c:pt idx="3648">
                  <c:v>299.83800000000002</c:v>
                </c:pt>
                <c:pt idx="3649">
                  <c:v>299.69600000000003</c:v>
                </c:pt>
                <c:pt idx="3650">
                  <c:v>299.55500000000001</c:v>
                </c:pt>
                <c:pt idx="3651">
                  <c:v>299.43</c:v>
                </c:pt>
                <c:pt idx="3652">
                  <c:v>299.31099999999998</c:v>
                </c:pt>
                <c:pt idx="3653">
                  <c:v>299.20400000000001</c:v>
                </c:pt>
                <c:pt idx="3654">
                  <c:v>299.09699999999998</c:v>
                </c:pt>
                <c:pt idx="3655">
                  <c:v>299.00099999999998</c:v>
                </c:pt>
                <c:pt idx="3656">
                  <c:v>298.904</c:v>
                </c:pt>
                <c:pt idx="3657">
                  <c:v>298.81599999999997</c:v>
                </c:pt>
                <c:pt idx="3658">
                  <c:v>298.726</c:v>
                </c:pt>
                <c:pt idx="3659">
                  <c:v>298.64299999999997</c:v>
                </c:pt>
                <c:pt idx="3660">
                  <c:v>298.55900000000003</c:v>
                </c:pt>
                <c:pt idx="3661">
                  <c:v>298.48200000000003</c:v>
                </c:pt>
                <c:pt idx="3662">
                  <c:v>298.404</c:v>
                </c:pt>
                <c:pt idx="3663">
                  <c:v>298.33100000000002</c:v>
                </c:pt>
                <c:pt idx="3664">
                  <c:v>298.25700000000001</c:v>
                </c:pt>
                <c:pt idx="3665">
                  <c:v>298.18700000000001</c:v>
                </c:pt>
                <c:pt idx="3666">
                  <c:v>298.11500000000001</c:v>
                </c:pt>
                <c:pt idx="3667">
                  <c:v>298.04700000000003</c:v>
                </c:pt>
                <c:pt idx="3668">
                  <c:v>297.97699999999998</c:v>
                </c:pt>
                <c:pt idx="3669">
                  <c:v>297.91000000000003</c:v>
                </c:pt>
                <c:pt idx="3670">
                  <c:v>297.84199999999998</c:v>
                </c:pt>
                <c:pt idx="3671">
                  <c:v>297.78300000000002</c:v>
                </c:pt>
                <c:pt idx="3672">
                  <c:v>297.71600000000001</c:v>
                </c:pt>
                <c:pt idx="3673">
                  <c:v>297.66800000000001</c:v>
                </c:pt>
                <c:pt idx="3674">
                  <c:v>297.61399999999998</c:v>
                </c:pt>
                <c:pt idx="3675">
                  <c:v>297.56400000000002</c:v>
                </c:pt>
                <c:pt idx="3676">
                  <c:v>297.50599999999997</c:v>
                </c:pt>
                <c:pt idx="3677">
                  <c:v>297.45100000000002</c:v>
                </c:pt>
                <c:pt idx="3678">
                  <c:v>297.39100000000002</c:v>
                </c:pt>
                <c:pt idx="3679">
                  <c:v>297.334</c:v>
                </c:pt>
                <c:pt idx="3680">
                  <c:v>297.274</c:v>
                </c:pt>
                <c:pt idx="3681">
                  <c:v>297.21600000000001</c:v>
                </c:pt>
                <c:pt idx="3682">
                  <c:v>297.15600000000001</c:v>
                </c:pt>
                <c:pt idx="3683">
                  <c:v>297.09800000000001</c:v>
                </c:pt>
                <c:pt idx="3684">
                  <c:v>297.03699999999998</c:v>
                </c:pt>
                <c:pt idx="3685">
                  <c:v>296.97500000000002</c:v>
                </c:pt>
                <c:pt idx="3686">
                  <c:v>296.91000000000003</c:v>
                </c:pt>
                <c:pt idx="3687">
                  <c:v>296.84800000000001</c:v>
                </c:pt>
                <c:pt idx="3688">
                  <c:v>296.78699999999998</c:v>
                </c:pt>
                <c:pt idx="3689">
                  <c:v>296.72699999999998</c:v>
                </c:pt>
                <c:pt idx="3690">
                  <c:v>296.66800000000001</c:v>
                </c:pt>
                <c:pt idx="3691">
                  <c:v>296.63900000000001</c:v>
                </c:pt>
                <c:pt idx="3692">
                  <c:v>296.62400000000002</c:v>
                </c:pt>
                <c:pt idx="3693">
                  <c:v>296.61200000000002</c:v>
                </c:pt>
                <c:pt idx="3694">
                  <c:v>296.589</c:v>
                </c:pt>
                <c:pt idx="3695">
                  <c:v>296.55900000000003</c:v>
                </c:pt>
                <c:pt idx="3696">
                  <c:v>296.52300000000002</c:v>
                </c:pt>
                <c:pt idx="3697">
                  <c:v>296.48899999999998</c:v>
                </c:pt>
                <c:pt idx="3698">
                  <c:v>296.45299999999997</c:v>
                </c:pt>
                <c:pt idx="3699">
                  <c:v>296.42</c:v>
                </c:pt>
                <c:pt idx="3700">
                  <c:v>296.38499999999999</c:v>
                </c:pt>
                <c:pt idx="3701">
                  <c:v>296.35199999999998</c:v>
                </c:pt>
                <c:pt idx="3702">
                  <c:v>296.31799999999998</c:v>
                </c:pt>
                <c:pt idx="3703">
                  <c:v>296.28699999999998</c:v>
                </c:pt>
                <c:pt idx="3704">
                  <c:v>296.25700000000001</c:v>
                </c:pt>
                <c:pt idx="3705">
                  <c:v>296.23</c:v>
                </c:pt>
                <c:pt idx="3706">
                  <c:v>296.20600000000002</c:v>
                </c:pt>
                <c:pt idx="3707">
                  <c:v>296.18599999999998</c:v>
                </c:pt>
                <c:pt idx="3708">
                  <c:v>296.17099999999999</c:v>
                </c:pt>
                <c:pt idx="3709">
                  <c:v>296.15800000000002</c:v>
                </c:pt>
                <c:pt idx="3710">
                  <c:v>296.14800000000002</c:v>
                </c:pt>
                <c:pt idx="3711">
                  <c:v>296.13600000000002</c:v>
                </c:pt>
                <c:pt idx="3712">
                  <c:v>296.11399999999998</c:v>
                </c:pt>
                <c:pt idx="3713">
                  <c:v>296.07799999999997</c:v>
                </c:pt>
                <c:pt idx="3714">
                  <c:v>296.02999999999997</c:v>
                </c:pt>
                <c:pt idx="3715">
                  <c:v>295.97399999999999</c:v>
                </c:pt>
                <c:pt idx="3716">
                  <c:v>295.91500000000002</c:v>
                </c:pt>
                <c:pt idx="3717">
                  <c:v>295.85399999999998</c:v>
                </c:pt>
                <c:pt idx="3718">
                  <c:v>295.79000000000002</c:v>
                </c:pt>
                <c:pt idx="3719">
                  <c:v>295.72500000000002</c:v>
                </c:pt>
                <c:pt idx="3720">
                  <c:v>295.65800000000002</c:v>
                </c:pt>
                <c:pt idx="3721">
                  <c:v>295.58600000000001</c:v>
                </c:pt>
                <c:pt idx="3722">
                  <c:v>295.51400000000001</c:v>
                </c:pt>
                <c:pt idx="3723">
                  <c:v>295.44799999999998</c:v>
                </c:pt>
                <c:pt idx="3724">
                  <c:v>295.39100000000002</c:v>
                </c:pt>
                <c:pt idx="3725">
                  <c:v>295.34300000000002</c:v>
                </c:pt>
                <c:pt idx="3726">
                  <c:v>295.30599999999998</c:v>
                </c:pt>
                <c:pt idx="3727">
                  <c:v>295.27699999999999</c:v>
                </c:pt>
                <c:pt idx="3728">
                  <c:v>295.25599999999997</c:v>
                </c:pt>
                <c:pt idx="3729">
                  <c:v>295.24400000000003</c:v>
                </c:pt>
                <c:pt idx="3730">
                  <c:v>295.24099999999999</c:v>
                </c:pt>
                <c:pt idx="3731">
                  <c:v>295.24599999999998</c:v>
                </c:pt>
                <c:pt idx="3732">
                  <c:v>295.26</c:v>
                </c:pt>
                <c:pt idx="3733">
                  <c:v>295.27499999999998</c:v>
                </c:pt>
                <c:pt idx="3734">
                  <c:v>295.29300000000001</c:v>
                </c:pt>
                <c:pt idx="3735">
                  <c:v>295.31299999999999</c:v>
                </c:pt>
                <c:pt idx="3736">
                  <c:v>295.334</c:v>
                </c:pt>
                <c:pt idx="3737">
                  <c:v>295.35700000000003</c:v>
                </c:pt>
                <c:pt idx="3738">
                  <c:v>295.38</c:v>
                </c:pt>
                <c:pt idx="3739">
                  <c:v>295.40300000000002</c:v>
                </c:pt>
                <c:pt idx="3740">
                  <c:v>295.42599999999999</c:v>
                </c:pt>
                <c:pt idx="3741">
                  <c:v>295.44900000000001</c:v>
                </c:pt>
                <c:pt idx="3742">
                  <c:v>295.47199999999998</c:v>
                </c:pt>
                <c:pt idx="3743">
                  <c:v>295.495</c:v>
                </c:pt>
                <c:pt idx="3744">
                  <c:v>295.51600000000002</c:v>
                </c:pt>
                <c:pt idx="3745">
                  <c:v>295.53399999999999</c:v>
                </c:pt>
                <c:pt idx="3746">
                  <c:v>295.55</c:v>
                </c:pt>
                <c:pt idx="3747">
                  <c:v>295.56400000000002</c:v>
                </c:pt>
                <c:pt idx="3748">
                  <c:v>295.57600000000002</c:v>
                </c:pt>
                <c:pt idx="3749">
                  <c:v>295.58699999999999</c:v>
                </c:pt>
                <c:pt idx="3750">
                  <c:v>295.596</c:v>
                </c:pt>
                <c:pt idx="3751">
                  <c:v>295.60399999999998</c:v>
                </c:pt>
                <c:pt idx="3752">
                  <c:v>295.60899999999998</c:v>
                </c:pt>
                <c:pt idx="3753">
                  <c:v>295.613</c:v>
                </c:pt>
                <c:pt idx="3754">
                  <c:v>295.61500000000001</c:v>
                </c:pt>
                <c:pt idx="3755">
                  <c:v>295.61599999999999</c:v>
                </c:pt>
                <c:pt idx="3756">
                  <c:v>295.61500000000001</c:v>
                </c:pt>
                <c:pt idx="3757">
                  <c:v>295.61399999999998</c:v>
                </c:pt>
                <c:pt idx="3758">
                  <c:v>295.61099999999999</c:v>
                </c:pt>
                <c:pt idx="3759">
                  <c:v>295.60700000000003</c:v>
                </c:pt>
                <c:pt idx="3760">
                  <c:v>295.60199999999998</c:v>
                </c:pt>
                <c:pt idx="3761">
                  <c:v>295.596</c:v>
                </c:pt>
                <c:pt idx="3762">
                  <c:v>295.58999999999997</c:v>
                </c:pt>
                <c:pt idx="3763">
                  <c:v>295.58300000000003</c:v>
                </c:pt>
                <c:pt idx="3764">
                  <c:v>295.57499999999999</c:v>
                </c:pt>
                <c:pt idx="3765">
                  <c:v>295.56700000000001</c:v>
                </c:pt>
                <c:pt idx="3766">
                  <c:v>295.55799999999999</c:v>
                </c:pt>
                <c:pt idx="3767">
                  <c:v>295.54899999999998</c:v>
                </c:pt>
                <c:pt idx="3768">
                  <c:v>295.53899999999999</c:v>
                </c:pt>
                <c:pt idx="3769">
                  <c:v>295.52999999999997</c:v>
                </c:pt>
                <c:pt idx="3770">
                  <c:v>295.52</c:v>
                </c:pt>
                <c:pt idx="3771">
                  <c:v>295.50900000000001</c:v>
                </c:pt>
                <c:pt idx="3772">
                  <c:v>295.495</c:v>
                </c:pt>
                <c:pt idx="3773">
                  <c:v>295.47800000000001</c:v>
                </c:pt>
                <c:pt idx="3774">
                  <c:v>295.45699999999999</c:v>
                </c:pt>
                <c:pt idx="3775">
                  <c:v>295.43299999999999</c:v>
                </c:pt>
                <c:pt idx="3776">
                  <c:v>295.40800000000002</c:v>
                </c:pt>
                <c:pt idx="3777">
                  <c:v>295.38</c:v>
                </c:pt>
                <c:pt idx="3778">
                  <c:v>295.351</c:v>
                </c:pt>
                <c:pt idx="3779">
                  <c:v>295.32</c:v>
                </c:pt>
                <c:pt idx="3780">
                  <c:v>295.28699999999998</c:v>
                </c:pt>
                <c:pt idx="3781">
                  <c:v>295.25299999999999</c:v>
                </c:pt>
                <c:pt idx="3782">
                  <c:v>295.21800000000002</c:v>
                </c:pt>
                <c:pt idx="3783">
                  <c:v>295.18200000000002</c:v>
                </c:pt>
                <c:pt idx="3784">
                  <c:v>295.14499999999998</c:v>
                </c:pt>
                <c:pt idx="3785">
                  <c:v>295.108</c:v>
                </c:pt>
                <c:pt idx="3786">
                  <c:v>295.07100000000003</c:v>
                </c:pt>
                <c:pt idx="3787">
                  <c:v>295.03300000000002</c:v>
                </c:pt>
                <c:pt idx="3788">
                  <c:v>294.995</c:v>
                </c:pt>
                <c:pt idx="3789">
                  <c:v>294.95600000000002</c:v>
                </c:pt>
                <c:pt idx="3790">
                  <c:v>294.916</c:v>
                </c:pt>
                <c:pt idx="3791">
                  <c:v>294.87599999999998</c:v>
                </c:pt>
                <c:pt idx="3792">
                  <c:v>294.83499999999998</c:v>
                </c:pt>
                <c:pt idx="3793">
                  <c:v>294.79500000000002</c:v>
                </c:pt>
                <c:pt idx="3794">
                  <c:v>294.75599999999997</c:v>
                </c:pt>
                <c:pt idx="3795">
                  <c:v>294.71800000000002</c:v>
                </c:pt>
                <c:pt idx="3796">
                  <c:v>294.68</c:v>
                </c:pt>
                <c:pt idx="3797">
                  <c:v>294.64299999999997</c:v>
                </c:pt>
                <c:pt idx="3798">
                  <c:v>294.608</c:v>
                </c:pt>
                <c:pt idx="3799">
                  <c:v>294.57400000000001</c:v>
                </c:pt>
                <c:pt idx="3800">
                  <c:v>294.541</c:v>
                </c:pt>
                <c:pt idx="3801">
                  <c:v>294.50900000000001</c:v>
                </c:pt>
                <c:pt idx="3802">
                  <c:v>294.47800000000001</c:v>
                </c:pt>
                <c:pt idx="3803">
                  <c:v>294.44900000000001</c:v>
                </c:pt>
                <c:pt idx="3804">
                  <c:v>294.42</c:v>
                </c:pt>
                <c:pt idx="3805">
                  <c:v>294.39600000000002</c:v>
                </c:pt>
                <c:pt idx="3806">
                  <c:v>294.375</c:v>
                </c:pt>
                <c:pt idx="3807">
                  <c:v>294.35300000000001</c:v>
                </c:pt>
                <c:pt idx="3808">
                  <c:v>294.32600000000002</c:v>
                </c:pt>
                <c:pt idx="3809">
                  <c:v>294.29399999999998</c:v>
                </c:pt>
                <c:pt idx="3810">
                  <c:v>294.26</c:v>
                </c:pt>
                <c:pt idx="3811">
                  <c:v>294.22500000000002</c:v>
                </c:pt>
                <c:pt idx="3812">
                  <c:v>294.14999999999998</c:v>
                </c:pt>
                <c:pt idx="3813">
                  <c:v>294.02699999999999</c:v>
                </c:pt>
                <c:pt idx="3814">
                  <c:v>293.90699999999998</c:v>
                </c:pt>
                <c:pt idx="3815">
                  <c:v>293.80399999999997</c:v>
                </c:pt>
                <c:pt idx="3816">
                  <c:v>293.70999999999998</c:v>
                </c:pt>
                <c:pt idx="3817">
                  <c:v>293.68799999999999</c:v>
                </c:pt>
                <c:pt idx="3818">
                  <c:v>293.7</c:v>
                </c:pt>
                <c:pt idx="3819">
                  <c:v>293.74400000000003</c:v>
                </c:pt>
                <c:pt idx="3820">
                  <c:v>293.80099999999999</c:v>
                </c:pt>
                <c:pt idx="3821">
                  <c:v>293.88600000000002</c:v>
                </c:pt>
                <c:pt idx="3822">
                  <c:v>293.98099999999999</c:v>
                </c:pt>
                <c:pt idx="3823">
                  <c:v>294.08999999999997</c:v>
                </c:pt>
                <c:pt idx="3824">
                  <c:v>294.20100000000002</c:v>
                </c:pt>
                <c:pt idx="3825">
                  <c:v>294.31700000000001</c:v>
                </c:pt>
                <c:pt idx="3826">
                  <c:v>294.43099999999998</c:v>
                </c:pt>
                <c:pt idx="3827">
                  <c:v>294.54899999999998</c:v>
                </c:pt>
                <c:pt idx="3828">
                  <c:v>294.67099999999999</c:v>
                </c:pt>
                <c:pt idx="3829">
                  <c:v>294.79700000000003</c:v>
                </c:pt>
                <c:pt idx="3830">
                  <c:v>294.923</c:v>
                </c:pt>
                <c:pt idx="3831">
                  <c:v>295.05700000000002</c:v>
                </c:pt>
                <c:pt idx="3832">
                  <c:v>295.18900000000002</c:v>
                </c:pt>
                <c:pt idx="3833">
                  <c:v>295.32100000000003</c:v>
                </c:pt>
                <c:pt idx="3834">
                  <c:v>295.44799999999998</c:v>
                </c:pt>
                <c:pt idx="3835">
                  <c:v>295.57100000000003</c:v>
                </c:pt>
                <c:pt idx="3836">
                  <c:v>295.68599999999998</c:v>
                </c:pt>
                <c:pt idx="3837">
                  <c:v>295.79599999999999</c:v>
                </c:pt>
                <c:pt idx="3838">
                  <c:v>295.89600000000002</c:v>
                </c:pt>
                <c:pt idx="3839">
                  <c:v>295.99</c:v>
                </c:pt>
                <c:pt idx="3840">
                  <c:v>296.07100000000003</c:v>
                </c:pt>
                <c:pt idx="3841">
                  <c:v>296.12299999999999</c:v>
                </c:pt>
                <c:pt idx="3842">
                  <c:v>296.15100000000001</c:v>
                </c:pt>
                <c:pt idx="3843">
                  <c:v>296.15600000000001</c:v>
                </c:pt>
                <c:pt idx="3844">
                  <c:v>296.13900000000001</c:v>
                </c:pt>
                <c:pt idx="3845">
                  <c:v>296.108</c:v>
                </c:pt>
                <c:pt idx="3846">
                  <c:v>296.12799999999999</c:v>
                </c:pt>
                <c:pt idx="3847">
                  <c:v>296.21800000000002</c:v>
                </c:pt>
                <c:pt idx="3848">
                  <c:v>296.35199999999998</c:v>
                </c:pt>
                <c:pt idx="3849">
                  <c:v>296.529</c:v>
                </c:pt>
                <c:pt idx="3850">
                  <c:v>296.73099999999999</c:v>
                </c:pt>
                <c:pt idx="3851">
                  <c:v>296.96199999999999</c:v>
                </c:pt>
                <c:pt idx="3852">
                  <c:v>297.19900000000001</c:v>
                </c:pt>
                <c:pt idx="3853">
                  <c:v>297.435</c:v>
                </c:pt>
                <c:pt idx="3854">
                  <c:v>297.65699999999998</c:v>
                </c:pt>
                <c:pt idx="3855">
                  <c:v>297.88400000000001</c:v>
                </c:pt>
                <c:pt idx="3856">
                  <c:v>298.09500000000003</c:v>
                </c:pt>
                <c:pt idx="3857">
                  <c:v>298.30700000000002</c:v>
                </c:pt>
                <c:pt idx="3858">
                  <c:v>298.505</c:v>
                </c:pt>
                <c:pt idx="3859">
                  <c:v>298.71499999999997</c:v>
                </c:pt>
                <c:pt idx="3860">
                  <c:v>298.90800000000002</c:v>
                </c:pt>
                <c:pt idx="3861">
                  <c:v>299.108</c:v>
                </c:pt>
                <c:pt idx="3862">
                  <c:v>299.29500000000002</c:v>
                </c:pt>
                <c:pt idx="3863">
                  <c:v>299.48700000000002</c:v>
                </c:pt>
                <c:pt idx="3864">
                  <c:v>299.66000000000003</c:v>
                </c:pt>
                <c:pt idx="3865">
                  <c:v>299.84899999999999</c:v>
                </c:pt>
                <c:pt idx="3866">
                  <c:v>300.03199999999998</c:v>
                </c:pt>
                <c:pt idx="3867">
                  <c:v>300.23599999999999</c:v>
                </c:pt>
                <c:pt idx="3868">
                  <c:v>300.41399999999999</c:v>
                </c:pt>
                <c:pt idx="3869">
                  <c:v>300.59500000000003</c:v>
                </c:pt>
                <c:pt idx="3870">
                  <c:v>300.76400000000001</c:v>
                </c:pt>
                <c:pt idx="3871">
                  <c:v>300.95299999999997</c:v>
                </c:pt>
                <c:pt idx="3872">
                  <c:v>301.13400000000001</c:v>
                </c:pt>
                <c:pt idx="3873">
                  <c:v>301.32799999999997</c:v>
                </c:pt>
                <c:pt idx="3874">
                  <c:v>301.52100000000002</c:v>
                </c:pt>
                <c:pt idx="3875">
                  <c:v>301.721</c:v>
                </c:pt>
                <c:pt idx="3876">
                  <c:v>301.91300000000001</c:v>
                </c:pt>
                <c:pt idx="3877">
                  <c:v>302.08100000000002</c:v>
                </c:pt>
                <c:pt idx="3878">
                  <c:v>302.22000000000003</c:v>
                </c:pt>
                <c:pt idx="3879">
                  <c:v>302.35199999999998</c:v>
                </c:pt>
                <c:pt idx="3880">
                  <c:v>302.46199999999999</c:v>
                </c:pt>
                <c:pt idx="3881">
                  <c:v>302.55399999999997</c:v>
                </c:pt>
                <c:pt idx="3882">
                  <c:v>302.62700000000001</c:v>
                </c:pt>
                <c:pt idx="3883">
                  <c:v>302.68400000000003</c:v>
                </c:pt>
                <c:pt idx="3884">
                  <c:v>302.726</c:v>
                </c:pt>
                <c:pt idx="3885">
                  <c:v>302.755</c:v>
                </c:pt>
                <c:pt idx="3886">
                  <c:v>302.77300000000002</c:v>
                </c:pt>
                <c:pt idx="3887">
                  <c:v>302.779</c:v>
                </c:pt>
                <c:pt idx="3888">
                  <c:v>302.77499999999998</c:v>
                </c:pt>
                <c:pt idx="3889">
                  <c:v>302.75599999999997</c:v>
                </c:pt>
                <c:pt idx="3890">
                  <c:v>302.72699999999998</c:v>
                </c:pt>
                <c:pt idx="3891">
                  <c:v>302.68599999999998</c:v>
                </c:pt>
                <c:pt idx="3892">
                  <c:v>302.64</c:v>
                </c:pt>
                <c:pt idx="3893">
                  <c:v>302.58499999999998</c:v>
                </c:pt>
                <c:pt idx="3894">
                  <c:v>302.52600000000001</c:v>
                </c:pt>
                <c:pt idx="3895">
                  <c:v>302.459</c:v>
                </c:pt>
                <c:pt idx="3896">
                  <c:v>302.38900000000001</c:v>
                </c:pt>
                <c:pt idx="3897">
                  <c:v>302.31099999999998</c:v>
                </c:pt>
                <c:pt idx="3898">
                  <c:v>302.23</c:v>
                </c:pt>
                <c:pt idx="3899">
                  <c:v>302.14</c:v>
                </c:pt>
                <c:pt idx="3900">
                  <c:v>302.04700000000003</c:v>
                </c:pt>
                <c:pt idx="3901">
                  <c:v>301.99200000000002</c:v>
                </c:pt>
                <c:pt idx="3902">
                  <c:v>301.96699999999998</c:v>
                </c:pt>
                <c:pt idx="3903">
                  <c:v>301.95800000000003</c:v>
                </c:pt>
                <c:pt idx="3904">
                  <c:v>301.96699999999998</c:v>
                </c:pt>
                <c:pt idx="3905">
                  <c:v>301.98399999999998</c:v>
                </c:pt>
                <c:pt idx="3906">
                  <c:v>302.01499999999999</c:v>
                </c:pt>
                <c:pt idx="3907">
                  <c:v>302.04899999999998</c:v>
                </c:pt>
                <c:pt idx="3908">
                  <c:v>302.09399999999999</c:v>
                </c:pt>
                <c:pt idx="3909">
                  <c:v>302.142</c:v>
                </c:pt>
                <c:pt idx="3910">
                  <c:v>302.197</c:v>
                </c:pt>
                <c:pt idx="3911">
                  <c:v>302.25400000000002</c:v>
                </c:pt>
                <c:pt idx="3912">
                  <c:v>302.31799999999998</c:v>
                </c:pt>
                <c:pt idx="3913">
                  <c:v>302.35399999999998</c:v>
                </c:pt>
                <c:pt idx="3914">
                  <c:v>302.37900000000002</c:v>
                </c:pt>
                <c:pt idx="3915">
                  <c:v>302.39299999999997</c:v>
                </c:pt>
                <c:pt idx="3916">
                  <c:v>302.40699999999998</c:v>
                </c:pt>
                <c:pt idx="3917">
                  <c:v>302.41500000000002</c:v>
                </c:pt>
                <c:pt idx="3918">
                  <c:v>302.423</c:v>
                </c:pt>
                <c:pt idx="3919">
                  <c:v>302.423</c:v>
                </c:pt>
                <c:pt idx="3920">
                  <c:v>302.42599999999999</c:v>
                </c:pt>
                <c:pt idx="3921">
                  <c:v>302.42099999999999</c:v>
                </c:pt>
                <c:pt idx="3922">
                  <c:v>302.41800000000001</c:v>
                </c:pt>
                <c:pt idx="3923">
                  <c:v>302.40499999999997</c:v>
                </c:pt>
                <c:pt idx="3924">
                  <c:v>302.39400000000001</c:v>
                </c:pt>
                <c:pt idx="3925">
                  <c:v>302.37</c:v>
                </c:pt>
                <c:pt idx="3926">
                  <c:v>302.34300000000002</c:v>
                </c:pt>
                <c:pt idx="3927">
                  <c:v>302.3</c:v>
                </c:pt>
                <c:pt idx="3928">
                  <c:v>302.25200000000001</c:v>
                </c:pt>
                <c:pt idx="3929">
                  <c:v>302.19099999999997</c:v>
                </c:pt>
                <c:pt idx="3930">
                  <c:v>302.13400000000001</c:v>
                </c:pt>
                <c:pt idx="3931">
                  <c:v>302.06900000000002</c:v>
                </c:pt>
                <c:pt idx="3932">
                  <c:v>302.005</c:v>
                </c:pt>
                <c:pt idx="3933">
                  <c:v>301.93400000000003</c:v>
                </c:pt>
                <c:pt idx="3934">
                  <c:v>301.86700000000002</c:v>
                </c:pt>
                <c:pt idx="3935">
                  <c:v>301.786</c:v>
                </c:pt>
                <c:pt idx="3936">
                  <c:v>301.70600000000002</c:v>
                </c:pt>
                <c:pt idx="3937">
                  <c:v>301.62200000000001</c:v>
                </c:pt>
                <c:pt idx="3938">
                  <c:v>301.53100000000001</c:v>
                </c:pt>
                <c:pt idx="3939">
                  <c:v>301.44200000000001</c:v>
                </c:pt>
                <c:pt idx="3940">
                  <c:v>301.34399999999999</c:v>
                </c:pt>
                <c:pt idx="3941">
                  <c:v>301.23099999999999</c:v>
                </c:pt>
                <c:pt idx="3942">
                  <c:v>301.11200000000002</c:v>
                </c:pt>
                <c:pt idx="3943">
                  <c:v>300.995</c:v>
                </c:pt>
                <c:pt idx="3944">
                  <c:v>300.87599999999998</c:v>
                </c:pt>
                <c:pt idx="3945">
                  <c:v>300.75400000000002</c:v>
                </c:pt>
                <c:pt idx="3946">
                  <c:v>300.63200000000001</c:v>
                </c:pt>
                <c:pt idx="3947">
                  <c:v>300.50900000000001</c:v>
                </c:pt>
                <c:pt idx="3948">
                  <c:v>300.38099999999997</c:v>
                </c:pt>
                <c:pt idx="3949">
                  <c:v>300.31099999999998</c:v>
                </c:pt>
                <c:pt idx="3950">
                  <c:v>300.166</c:v>
                </c:pt>
                <c:pt idx="3951">
                  <c:v>300.04300000000001</c:v>
                </c:pt>
                <c:pt idx="3952">
                  <c:v>299.91300000000001</c:v>
                </c:pt>
                <c:pt idx="3953">
                  <c:v>299.79000000000002</c:v>
                </c:pt>
                <c:pt idx="3954">
                  <c:v>299.673</c:v>
                </c:pt>
                <c:pt idx="3955">
                  <c:v>299.56099999999998</c:v>
                </c:pt>
                <c:pt idx="3956">
                  <c:v>299.447</c:v>
                </c:pt>
                <c:pt idx="3957">
                  <c:v>299.33800000000002</c:v>
                </c:pt>
                <c:pt idx="3958">
                  <c:v>299.22899999999998</c:v>
                </c:pt>
                <c:pt idx="3959">
                  <c:v>299.11900000000003</c:v>
                </c:pt>
                <c:pt idx="3960">
                  <c:v>299.01</c:v>
                </c:pt>
                <c:pt idx="3961">
                  <c:v>298.90899999999999</c:v>
                </c:pt>
                <c:pt idx="3962">
                  <c:v>298.80700000000002</c:v>
                </c:pt>
                <c:pt idx="3963">
                  <c:v>298.70499999999998</c:v>
                </c:pt>
                <c:pt idx="3964">
                  <c:v>298.59500000000003</c:v>
                </c:pt>
                <c:pt idx="3965">
                  <c:v>298.48399999999998</c:v>
                </c:pt>
                <c:pt idx="3966">
                  <c:v>298.36900000000003</c:v>
                </c:pt>
                <c:pt idx="3967">
                  <c:v>298.255</c:v>
                </c:pt>
                <c:pt idx="3968">
                  <c:v>298.13900000000001</c:v>
                </c:pt>
                <c:pt idx="3969">
                  <c:v>298.02499999999998</c:v>
                </c:pt>
                <c:pt idx="3970">
                  <c:v>297.90899999999999</c:v>
                </c:pt>
                <c:pt idx="3971">
                  <c:v>297.79399999999998</c:v>
                </c:pt>
                <c:pt idx="3972">
                  <c:v>297.68700000000001</c:v>
                </c:pt>
                <c:pt idx="3973">
                  <c:v>297.57100000000003</c:v>
                </c:pt>
                <c:pt idx="3974">
                  <c:v>297.46899999999999</c:v>
                </c:pt>
                <c:pt idx="3975">
                  <c:v>297.36500000000001</c:v>
                </c:pt>
                <c:pt idx="3976">
                  <c:v>297.26900000000001</c:v>
                </c:pt>
                <c:pt idx="3977">
                  <c:v>297.17</c:v>
                </c:pt>
                <c:pt idx="3978">
                  <c:v>297.07600000000002</c:v>
                </c:pt>
                <c:pt idx="3979">
                  <c:v>296.97899999999998</c:v>
                </c:pt>
                <c:pt idx="3980">
                  <c:v>296.887</c:v>
                </c:pt>
                <c:pt idx="3981">
                  <c:v>296.79500000000002</c:v>
                </c:pt>
                <c:pt idx="3982">
                  <c:v>296.70699999999999</c:v>
                </c:pt>
                <c:pt idx="3983">
                  <c:v>296.62099999999998</c:v>
                </c:pt>
                <c:pt idx="3984">
                  <c:v>296.57400000000001</c:v>
                </c:pt>
                <c:pt idx="3985">
                  <c:v>296.55399999999997</c:v>
                </c:pt>
                <c:pt idx="3986">
                  <c:v>296.54199999999997</c:v>
                </c:pt>
                <c:pt idx="3987">
                  <c:v>296.52199999999999</c:v>
                </c:pt>
                <c:pt idx="3988">
                  <c:v>296.49700000000001</c:v>
                </c:pt>
                <c:pt idx="3989">
                  <c:v>296.46499999999997</c:v>
                </c:pt>
                <c:pt idx="3990">
                  <c:v>296.43099999999998</c:v>
                </c:pt>
                <c:pt idx="3991">
                  <c:v>296.39600000000002</c:v>
                </c:pt>
                <c:pt idx="3992">
                  <c:v>296.36399999999998</c:v>
                </c:pt>
                <c:pt idx="3993">
                  <c:v>296.33300000000003</c:v>
                </c:pt>
                <c:pt idx="3994">
                  <c:v>296.30700000000002</c:v>
                </c:pt>
                <c:pt idx="3995">
                  <c:v>296.28399999999999</c:v>
                </c:pt>
                <c:pt idx="3996">
                  <c:v>296.26600000000002</c:v>
                </c:pt>
                <c:pt idx="3997">
                  <c:v>296.25099999999998</c:v>
                </c:pt>
                <c:pt idx="3998">
                  <c:v>296.24099999999999</c:v>
                </c:pt>
                <c:pt idx="3999">
                  <c:v>296.23099999999999</c:v>
                </c:pt>
                <c:pt idx="4000">
                  <c:v>296.221</c:v>
                </c:pt>
                <c:pt idx="4001">
                  <c:v>296.20600000000002</c:v>
                </c:pt>
                <c:pt idx="4002">
                  <c:v>296.18700000000001</c:v>
                </c:pt>
                <c:pt idx="4003">
                  <c:v>296.16500000000002</c:v>
                </c:pt>
                <c:pt idx="4004">
                  <c:v>296.14</c:v>
                </c:pt>
                <c:pt idx="4005">
                  <c:v>296.11399999999998</c:v>
                </c:pt>
                <c:pt idx="4006">
                  <c:v>296.08800000000002</c:v>
                </c:pt>
                <c:pt idx="4007">
                  <c:v>296.06</c:v>
                </c:pt>
                <c:pt idx="4008">
                  <c:v>296.03199999999998</c:v>
                </c:pt>
                <c:pt idx="4009">
                  <c:v>295.99900000000002</c:v>
                </c:pt>
                <c:pt idx="4010">
                  <c:v>295.96499999999997</c:v>
                </c:pt>
                <c:pt idx="4011">
                  <c:v>295.93</c:v>
                </c:pt>
                <c:pt idx="4012">
                  <c:v>295.89400000000001</c:v>
                </c:pt>
                <c:pt idx="4013">
                  <c:v>295.85899999999998</c:v>
                </c:pt>
                <c:pt idx="4014">
                  <c:v>295.822</c:v>
                </c:pt>
                <c:pt idx="4015">
                  <c:v>295.78500000000003</c:v>
                </c:pt>
                <c:pt idx="4016">
                  <c:v>295.74799999999999</c:v>
                </c:pt>
                <c:pt idx="4017">
                  <c:v>295.70999999999998</c:v>
                </c:pt>
                <c:pt idx="4018">
                  <c:v>295.67200000000003</c:v>
                </c:pt>
                <c:pt idx="4019">
                  <c:v>295.63400000000001</c:v>
                </c:pt>
                <c:pt idx="4020">
                  <c:v>295.59500000000003</c:v>
                </c:pt>
                <c:pt idx="4021">
                  <c:v>295.55099999999999</c:v>
                </c:pt>
                <c:pt idx="4022">
                  <c:v>295.505</c:v>
                </c:pt>
                <c:pt idx="4023">
                  <c:v>295.459</c:v>
                </c:pt>
                <c:pt idx="4024">
                  <c:v>295.41500000000002</c:v>
                </c:pt>
                <c:pt idx="4025">
                  <c:v>295.37400000000002</c:v>
                </c:pt>
                <c:pt idx="4026">
                  <c:v>295.33499999999998</c:v>
                </c:pt>
                <c:pt idx="4027">
                  <c:v>295.298</c:v>
                </c:pt>
                <c:pt idx="4028">
                  <c:v>295.26100000000002</c:v>
                </c:pt>
                <c:pt idx="4029">
                  <c:v>295.226</c:v>
                </c:pt>
                <c:pt idx="4030">
                  <c:v>295.19099999999997</c:v>
                </c:pt>
                <c:pt idx="4031">
                  <c:v>295.15699999999998</c:v>
                </c:pt>
                <c:pt idx="4032">
                  <c:v>295.12299999999999</c:v>
                </c:pt>
                <c:pt idx="4033">
                  <c:v>295.089</c:v>
                </c:pt>
                <c:pt idx="4034">
                  <c:v>295.05399999999997</c:v>
                </c:pt>
                <c:pt idx="4035">
                  <c:v>295.02</c:v>
                </c:pt>
                <c:pt idx="4036">
                  <c:v>294.98599999999999</c:v>
                </c:pt>
                <c:pt idx="4037">
                  <c:v>294.95299999999997</c:v>
                </c:pt>
                <c:pt idx="4038">
                  <c:v>294.91899999999998</c:v>
                </c:pt>
                <c:pt idx="4039">
                  <c:v>294.88600000000002</c:v>
                </c:pt>
                <c:pt idx="4040">
                  <c:v>294.85199999999998</c:v>
                </c:pt>
                <c:pt idx="4041">
                  <c:v>294.81900000000002</c:v>
                </c:pt>
                <c:pt idx="4042">
                  <c:v>294.78500000000003</c:v>
                </c:pt>
                <c:pt idx="4043">
                  <c:v>294.75200000000001</c:v>
                </c:pt>
                <c:pt idx="4044">
                  <c:v>294.71899999999999</c:v>
                </c:pt>
                <c:pt idx="4045">
                  <c:v>294.68700000000001</c:v>
                </c:pt>
                <c:pt idx="4046">
                  <c:v>294.65600000000001</c:v>
                </c:pt>
                <c:pt idx="4047">
                  <c:v>294.62900000000002</c:v>
                </c:pt>
                <c:pt idx="4048">
                  <c:v>294.60599999999999</c:v>
                </c:pt>
                <c:pt idx="4049">
                  <c:v>294.58699999999999</c:v>
                </c:pt>
                <c:pt idx="4050">
                  <c:v>294.572</c:v>
                </c:pt>
                <c:pt idx="4051">
                  <c:v>294.56200000000001</c:v>
                </c:pt>
                <c:pt idx="4052">
                  <c:v>294.55500000000001</c:v>
                </c:pt>
                <c:pt idx="4053">
                  <c:v>294.55200000000002</c:v>
                </c:pt>
                <c:pt idx="4054">
                  <c:v>294.55099999999999</c:v>
                </c:pt>
                <c:pt idx="4055">
                  <c:v>294.553</c:v>
                </c:pt>
                <c:pt idx="4056">
                  <c:v>294.55500000000001</c:v>
                </c:pt>
                <c:pt idx="4057">
                  <c:v>294.55799999999999</c:v>
                </c:pt>
                <c:pt idx="4058">
                  <c:v>294.56</c:v>
                </c:pt>
                <c:pt idx="4059">
                  <c:v>294.56200000000001</c:v>
                </c:pt>
                <c:pt idx="4060">
                  <c:v>294.56299999999999</c:v>
                </c:pt>
                <c:pt idx="4061">
                  <c:v>294.56299999999999</c:v>
                </c:pt>
                <c:pt idx="4062">
                  <c:v>294.56299999999999</c:v>
                </c:pt>
                <c:pt idx="4063">
                  <c:v>294.56200000000001</c:v>
                </c:pt>
                <c:pt idx="4064">
                  <c:v>294.56099999999998</c:v>
                </c:pt>
                <c:pt idx="4065">
                  <c:v>294.56</c:v>
                </c:pt>
                <c:pt idx="4066">
                  <c:v>294.55799999999999</c:v>
                </c:pt>
                <c:pt idx="4067">
                  <c:v>294.55599999999998</c:v>
                </c:pt>
                <c:pt idx="4068">
                  <c:v>294.55399999999997</c:v>
                </c:pt>
                <c:pt idx="4069">
                  <c:v>294.553</c:v>
                </c:pt>
                <c:pt idx="4070">
                  <c:v>294.55099999999999</c:v>
                </c:pt>
                <c:pt idx="4071">
                  <c:v>294.55099999999999</c:v>
                </c:pt>
                <c:pt idx="4072">
                  <c:v>294.55</c:v>
                </c:pt>
                <c:pt idx="4073">
                  <c:v>294.54899999999998</c:v>
                </c:pt>
                <c:pt idx="4074">
                  <c:v>294.54899999999998</c:v>
                </c:pt>
                <c:pt idx="4075">
                  <c:v>294.548</c:v>
                </c:pt>
                <c:pt idx="4076">
                  <c:v>294.548</c:v>
                </c:pt>
                <c:pt idx="4077">
                  <c:v>294.54700000000003</c:v>
                </c:pt>
                <c:pt idx="4078">
                  <c:v>294.54599999999999</c:v>
                </c:pt>
                <c:pt idx="4079">
                  <c:v>294.54399999999998</c:v>
                </c:pt>
                <c:pt idx="4080">
                  <c:v>294.54199999999997</c:v>
                </c:pt>
                <c:pt idx="4081">
                  <c:v>294.54199999999997</c:v>
                </c:pt>
                <c:pt idx="4082">
                  <c:v>294.54500000000002</c:v>
                </c:pt>
                <c:pt idx="4083">
                  <c:v>294.548</c:v>
                </c:pt>
                <c:pt idx="4084">
                  <c:v>294.55099999999999</c:v>
                </c:pt>
                <c:pt idx="4085">
                  <c:v>294.553</c:v>
                </c:pt>
                <c:pt idx="4086">
                  <c:v>294.55200000000002</c:v>
                </c:pt>
                <c:pt idx="4087">
                  <c:v>294.54700000000003</c:v>
                </c:pt>
                <c:pt idx="4088">
                  <c:v>294.53899999999999</c:v>
                </c:pt>
                <c:pt idx="4089">
                  <c:v>294.52800000000002</c:v>
                </c:pt>
                <c:pt idx="4090">
                  <c:v>294.51499999999999</c:v>
                </c:pt>
                <c:pt idx="4091">
                  <c:v>294.5</c:v>
                </c:pt>
                <c:pt idx="4092">
                  <c:v>294.48500000000001</c:v>
                </c:pt>
                <c:pt idx="4093">
                  <c:v>294.49799999999999</c:v>
                </c:pt>
                <c:pt idx="4094">
                  <c:v>294.52699999999999</c:v>
                </c:pt>
                <c:pt idx="4095">
                  <c:v>294.55900000000003</c:v>
                </c:pt>
                <c:pt idx="4096">
                  <c:v>294.58199999999999</c:v>
                </c:pt>
                <c:pt idx="4097">
                  <c:v>294.596</c:v>
                </c:pt>
                <c:pt idx="4098">
                  <c:v>294.60700000000003</c:v>
                </c:pt>
                <c:pt idx="4099">
                  <c:v>294.58100000000002</c:v>
                </c:pt>
                <c:pt idx="4100">
                  <c:v>294.517</c:v>
                </c:pt>
                <c:pt idx="4101">
                  <c:v>294.48</c:v>
                </c:pt>
                <c:pt idx="4102">
                  <c:v>294.46600000000001</c:v>
                </c:pt>
                <c:pt idx="4103">
                  <c:v>294.48200000000003</c:v>
                </c:pt>
                <c:pt idx="4104">
                  <c:v>294.51100000000002</c:v>
                </c:pt>
                <c:pt idx="4105">
                  <c:v>294.58600000000001</c:v>
                </c:pt>
                <c:pt idx="4106">
                  <c:v>294.685</c:v>
                </c:pt>
                <c:pt idx="4107">
                  <c:v>294.80700000000002</c:v>
                </c:pt>
                <c:pt idx="4108">
                  <c:v>294.93900000000002</c:v>
                </c:pt>
                <c:pt idx="4109">
                  <c:v>295.084</c:v>
                </c:pt>
                <c:pt idx="4110">
                  <c:v>295.23200000000003</c:v>
                </c:pt>
                <c:pt idx="4111">
                  <c:v>295.38600000000002</c:v>
                </c:pt>
                <c:pt idx="4112">
                  <c:v>295.524</c:v>
                </c:pt>
                <c:pt idx="4113">
                  <c:v>295.661</c:v>
                </c:pt>
                <c:pt idx="4114">
                  <c:v>295.81099999999998</c:v>
                </c:pt>
                <c:pt idx="4115">
                  <c:v>295.97300000000001</c:v>
                </c:pt>
                <c:pt idx="4116">
                  <c:v>296.13200000000001</c:v>
                </c:pt>
                <c:pt idx="4117">
                  <c:v>296.28399999999999</c:v>
                </c:pt>
                <c:pt idx="4118">
                  <c:v>296.42399999999998</c:v>
                </c:pt>
                <c:pt idx="4119">
                  <c:v>296.553</c:v>
                </c:pt>
                <c:pt idx="4120">
                  <c:v>296.66699999999997</c:v>
                </c:pt>
                <c:pt idx="4121">
                  <c:v>296.77100000000002</c:v>
                </c:pt>
                <c:pt idx="4122">
                  <c:v>296.86399999999998</c:v>
                </c:pt>
                <c:pt idx="4123">
                  <c:v>296.94900000000001</c:v>
                </c:pt>
                <c:pt idx="4124">
                  <c:v>297.024</c:v>
                </c:pt>
                <c:pt idx="4125">
                  <c:v>297.09100000000001</c:v>
                </c:pt>
                <c:pt idx="4126">
                  <c:v>297.149</c:v>
                </c:pt>
                <c:pt idx="4127">
                  <c:v>297.2</c:v>
                </c:pt>
                <c:pt idx="4128">
                  <c:v>297.23899999999998</c:v>
                </c:pt>
                <c:pt idx="4129">
                  <c:v>297.24900000000002</c:v>
                </c:pt>
                <c:pt idx="4130">
                  <c:v>297.23399999999998</c:v>
                </c:pt>
                <c:pt idx="4131">
                  <c:v>297.20400000000001</c:v>
                </c:pt>
                <c:pt idx="4132">
                  <c:v>297.14999999999998</c:v>
                </c:pt>
                <c:pt idx="4133">
                  <c:v>297.08199999999999</c:v>
                </c:pt>
                <c:pt idx="4134">
                  <c:v>297.08</c:v>
                </c:pt>
                <c:pt idx="4135">
                  <c:v>297.15800000000002</c:v>
                </c:pt>
                <c:pt idx="4136">
                  <c:v>297.29000000000002</c:v>
                </c:pt>
                <c:pt idx="4137">
                  <c:v>297.47800000000001</c:v>
                </c:pt>
                <c:pt idx="4138">
                  <c:v>297.7</c:v>
                </c:pt>
                <c:pt idx="4139">
                  <c:v>297.95299999999997</c:v>
                </c:pt>
                <c:pt idx="4140">
                  <c:v>298.21600000000001</c:v>
                </c:pt>
                <c:pt idx="4141">
                  <c:v>298.49200000000002</c:v>
                </c:pt>
                <c:pt idx="4142">
                  <c:v>298.75599999999997</c:v>
                </c:pt>
                <c:pt idx="4143">
                  <c:v>299.04199999999997</c:v>
                </c:pt>
                <c:pt idx="4144">
                  <c:v>299.31900000000002</c:v>
                </c:pt>
                <c:pt idx="4145">
                  <c:v>299.60199999999998</c:v>
                </c:pt>
                <c:pt idx="4146">
                  <c:v>299.87200000000001</c:v>
                </c:pt>
                <c:pt idx="4147">
                  <c:v>300.15600000000001</c:v>
                </c:pt>
                <c:pt idx="4148">
                  <c:v>300.43700000000001</c:v>
                </c:pt>
                <c:pt idx="4149">
                  <c:v>300.733</c:v>
                </c:pt>
                <c:pt idx="4150">
                  <c:v>301.024</c:v>
                </c:pt>
                <c:pt idx="4151">
                  <c:v>301.33800000000002</c:v>
                </c:pt>
                <c:pt idx="4152">
                  <c:v>301.64400000000001</c:v>
                </c:pt>
                <c:pt idx="4153">
                  <c:v>301.95699999999999</c:v>
                </c:pt>
                <c:pt idx="4154">
                  <c:v>302.255</c:v>
                </c:pt>
                <c:pt idx="4155">
                  <c:v>302.57499999999999</c:v>
                </c:pt>
                <c:pt idx="4156">
                  <c:v>302.88299999999998</c:v>
                </c:pt>
                <c:pt idx="4157">
                  <c:v>303.19600000000003</c:v>
                </c:pt>
                <c:pt idx="4158">
                  <c:v>303.49700000000001</c:v>
                </c:pt>
                <c:pt idx="4159">
                  <c:v>303.80099999999999</c:v>
                </c:pt>
                <c:pt idx="4160">
                  <c:v>304.096</c:v>
                </c:pt>
                <c:pt idx="4161">
                  <c:v>304.39600000000002</c:v>
                </c:pt>
                <c:pt idx="4162">
                  <c:v>304.69099999999997</c:v>
                </c:pt>
                <c:pt idx="4163">
                  <c:v>304.98899999999998</c:v>
                </c:pt>
                <c:pt idx="4164">
                  <c:v>305.286</c:v>
                </c:pt>
                <c:pt idx="4165">
                  <c:v>305.58300000000003</c:v>
                </c:pt>
                <c:pt idx="4166">
                  <c:v>305.87900000000002</c:v>
                </c:pt>
                <c:pt idx="4167">
                  <c:v>306.173</c:v>
                </c:pt>
                <c:pt idx="4168">
                  <c:v>306.46699999999998</c:v>
                </c:pt>
                <c:pt idx="4169">
                  <c:v>306.75900000000001</c:v>
                </c:pt>
                <c:pt idx="4170">
                  <c:v>307.05599999999998</c:v>
                </c:pt>
                <c:pt idx="4171">
                  <c:v>307.34800000000001</c:v>
                </c:pt>
                <c:pt idx="4172">
                  <c:v>307.64800000000002</c:v>
                </c:pt>
                <c:pt idx="4173">
                  <c:v>307.94099999999997</c:v>
                </c:pt>
                <c:pt idx="4174">
                  <c:v>308.24299999999999</c:v>
                </c:pt>
                <c:pt idx="4175">
                  <c:v>308.53800000000001</c:v>
                </c:pt>
                <c:pt idx="4176">
                  <c:v>308.84199999999998</c:v>
                </c:pt>
                <c:pt idx="4177">
                  <c:v>309.11500000000001</c:v>
                </c:pt>
                <c:pt idx="4178">
                  <c:v>309.38200000000001</c:v>
                </c:pt>
                <c:pt idx="4179">
                  <c:v>309.625</c:v>
                </c:pt>
                <c:pt idx="4180">
                  <c:v>309.86900000000003</c:v>
                </c:pt>
                <c:pt idx="4181">
                  <c:v>310.09699999999998</c:v>
                </c:pt>
                <c:pt idx="4182">
                  <c:v>310.33</c:v>
                </c:pt>
                <c:pt idx="4183">
                  <c:v>310.54899999999998</c:v>
                </c:pt>
                <c:pt idx="4184">
                  <c:v>310.774</c:v>
                </c:pt>
                <c:pt idx="4185">
                  <c:v>310.99</c:v>
                </c:pt>
                <c:pt idx="4186">
                  <c:v>311.20999999999998</c:v>
                </c:pt>
                <c:pt idx="4187">
                  <c:v>311.42200000000003</c:v>
                </c:pt>
                <c:pt idx="4188">
                  <c:v>311.63799999999998</c:v>
                </c:pt>
                <c:pt idx="4189">
                  <c:v>311.84199999999998</c:v>
                </c:pt>
                <c:pt idx="4190">
                  <c:v>312.04500000000002</c:v>
                </c:pt>
                <c:pt idx="4191">
                  <c:v>312.24099999999999</c:v>
                </c:pt>
                <c:pt idx="4192">
                  <c:v>312.43799999999999</c:v>
                </c:pt>
                <c:pt idx="4193">
                  <c:v>312.62700000000001</c:v>
                </c:pt>
                <c:pt idx="4194">
                  <c:v>312.81700000000001</c:v>
                </c:pt>
                <c:pt idx="4195">
                  <c:v>313.00099999999998</c:v>
                </c:pt>
                <c:pt idx="4196">
                  <c:v>313.18599999999998</c:v>
                </c:pt>
                <c:pt idx="4197">
                  <c:v>313.36500000000001</c:v>
                </c:pt>
                <c:pt idx="4198">
                  <c:v>313.54500000000002</c:v>
                </c:pt>
                <c:pt idx="4199">
                  <c:v>313.721</c:v>
                </c:pt>
                <c:pt idx="4200">
                  <c:v>313.899</c:v>
                </c:pt>
                <c:pt idx="4201">
                  <c:v>314.06799999999998</c:v>
                </c:pt>
                <c:pt idx="4202">
                  <c:v>314.23500000000001</c:v>
                </c:pt>
                <c:pt idx="4203">
                  <c:v>314.39699999999999</c:v>
                </c:pt>
                <c:pt idx="4204">
                  <c:v>314.55599999999998</c:v>
                </c:pt>
                <c:pt idx="4205">
                  <c:v>314.71100000000001</c:v>
                </c:pt>
                <c:pt idx="4206">
                  <c:v>314.86500000000001</c:v>
                </c:pt>
                <c:pt idx="4207">
                  <c:v>315.017</c:v>
                </c:pt>
                <c:pt idx="4208">
                  <c:v>315.16800000000001</c:v>
                </c:pt>
                <c:pt idx="4209">
                  <c:v>315.31700000000001</c:v>
                </c:pt>
                <c:pt idx="4210">
                  <c:v>315.46699999999998</c:v>
                </c:pt>
                <c:pt idx="4211">
                  <c:v>315.60399999999998</c:v>
                </c:pt>
                <c:pt idx="4212">
                  <c:v>315.726</c:v>
                </c:pt>
                <c:pt idx="4213">
                  <c:v>315.80799999999999</c:v>
                </c:pt>
                <c:pt idx="4214">
                  <c:v>315.86</c:v>
                </c:pt>
                <c:pt idx="4215">
                  <c:v>315.88799999999998</c:v>
                </c:pt>
                <c:pt idx="4216">
                  <c:v>315.89699999999999</c:v>
                </c:pt>
                <c:pt idx="4217">
                  <c:v>315.89100000000002</c:v>
                </c:pt>
                <c:pt idx="4218">
                  <c:v>315.87099999999998</c:v>
                </c:pt>
                <c:pt idx="4219">
                  <c:v>315.83800000000002</c:v>
                </c:pt>
                <c:pt idx="4220">
                  <c:v>315.79599999999999</c:v>
                </c:pt>
                <c:pt idx="4221">
                  <c:v>315.74299999999999</c:v>
                </c:pt>
                <c:pt idx="4222">
                  <c:v>315.68099999999998</c:v>
                </c:pt>
                <c:pt idx="4223">
                  <c:v>315.61099999999999</c:v>
                </c:pt>
                <c:pt idx="4224">
                  <c:v>315.53300000000002</c:v>
                </c:pt>
                <c:pt idx="4225">
                  <c:v>315.45400000000001</c:v>
                </c:pt>
                <c:pt idx="4226">
                  <c:v>315.37400000000002</c:v>
                </c:pt>
                <c:pt idx="4227">
                  <c:v>315.28800000000001</c:v>
                </c:pt>
                <c:pt idx="4228">
                  <c:v>315.2</c:v>
                </c:pt>
                <c:pt idx="4229">
                  <c:v>315.10599999999999</c:v>
                </c:pt>
                <c:pt idx="4230">
                  <c:v>315.012</c:v>
                </c:pt>
                <c:pt idx="4231">
                  <c:v>314.91300000000001</c:v>
                </c:pt>
                <c:pt idx="4232">
                  <c:v>314.81299999999999</c:v>
                </c:pt>
                <c:pt idx="4233">
                  <c:v>314.70800000000003</c:v>
                </c:pt>
                <c:pt idx="4234">
                  <c:v>314.601</c:v>
                </c:pt>
                <c:pt idx="4235">
                  <c:v>314.49099999999999</c:v>
                </c:pt>
                <c:pt idx="4236">
                  <c:v>314.37799999999999</c:v>
                </c:pt>
                <c:pt idx="4237">
                  <c:v>314.238</c:v>
                </c:pt>
                <c:pt idx="4238">
                  <c:v>312.57400000000001</c:v>
                </c:pt>
                <c:pt idx="4239">
                  <c:v>311.34100000000001</c:v>
                </c:pt>
                <c:pt idx="4240">
                  <c:v>310.31299999999999</c:v>
                </c:pt>
                <c:pt idx="4241">
                  <c:v>309.476</c:v>
                </c:pt>
                <c:pt idx="4242">
                  <c:v>308.78899999999999</c:v>
                </c:pt>
                <c:pt idx="4243">
                  <c:v>308.21300000000002</c:v>
                </c:pt>
                <c:pt idx="4244">
                  <c:v>307.71800000000002</c:v>
                </c:pt>
                <c:pt idx="4245">
                  <c:v>307.29000000000002</c:v>
                </c:pt>
                <c:pt idx="4246">
                  <c:v>306.91199999999998</c:v>
                </c:pt>
                <c:pt idx="4247">
                  <c:v>306.57299999999998</c:v>
                </c:pt>
                <c:pt idx="4248">
                  <c:v>306.26400000000001</c:v>
                </c:pt>
                <c:pt idx="4249">
                  <c:v>305.97699999999998</c:v>
                </c:pt>
                <c:pt idx="4250">
                  <c:v>305.702</c:v>
                </c:pt>
                <c:pt idx="4251">
                  <c:v>305.44600000000003</c:v>
                </c:pt>
                <c:pt idx="4252">
                  <c:v>305.20299999999997</c:v>
                </c:pt>
                <c:pt idx="4253">
                  <c:v>304.97300000000001</c:v>
                </c:pt>
                <c:pt idx="4254">
                  <c:v>304.75200000000001</c:v>
                </c:pt>
                <c:pt idx="4255">
                  <c:v>304.541</c:v>
                </c:pt>
                <c:pt idx="4256">
                  <c:v>304.33699999999999</c:v>
                </c:pt>
                <c:pt idx="4257">
                  <c:v>304.14</c:v>
                </c:pt>
                <c:pt idx="4258">
                  <c:v>303.94900000000001</c:v>
                </c:pt>
                <c:pt idx="4259">
                  <c:v>303.76299999999998</c:v>
                </c:pt>
                <c:pt idx="4260">
                  <c:v>303.58100000000002</c:v>
                </c:pt>
                <c:pt idx="4261">
                  <c:v>303.40600000000001</c:v>
                </c:pt>
                <c:pt idx="4262">
                  <c:v>303.24</c:v>
                </c:pt>
                <c:pt idx="4263">
                  <c:v>303.09300000000002</c:v>
                </c:pt>
                <c:pt idx="4264">
                  <c:v>302.94299999999998</c:v>
                </c:pt>
                <c:pt idx="4265">
                  <c:v>302.81299999999999</c:v>
                </c:pt>
                <c:pt idx="4266">
                  <c:v>302.68099999999998</c:v>
                </c:pt>
                <c:pt idx="4267">
                  <c:v>302.56099999999998</c:v>
                </c:pt>
                <c:pt idx="4268">
                  <c:v>302.43799999999999</c:v>
                </c:pt>
                <c:pt idx="4269">
                  <c:v>302.32100000000003</c:v>
                </c:pt>
                <c:pt idx="4270">
                  <c:v>302.20499999999998</c:v>
                </c:pt>
                <c:pt idx="4271">
                  <c:v>302.096</c:v>
                </c:pt>
                <c:pt idx="4272">
                  <c:v>301.988</c:v>
                </c:pt>
                <c:pt idx="4273">
                  <c:v>301.93099999999998</c:v>
                </c:pt>
                <c:pt idx="4274">
                  <c:v>301.89800000000002</c:v>
                </c:pt>
                <c:pt idx="4275">
                  <c:v>301.87400000000002</c:v>
                </c:pt>
                <c:pt idx="4276">
                  <c:v>301.839</c:v>
                </c:pt>
                <c:pt idx="4277">
                  <c:v>301.79399999999998</c:v>
                </c:pt>
                <c:pt idx="4278">
                  <c:v>301.74200000000002</c:v>
                </c:pt>
                <c:pt idx="4279">
                  <c:v>301.68700000000001</c:v>
                </c:pt>
                <c:pt idx="4280">
                  <c:v>301.63299999999998</c:v>
                </c:pt>
                <c:pt idx="4281">
                  <c:v>301.57900000000001</c:v>
                </c:pt>
                <c:pt idx="4282">
                  <c:v>301.483</c:v>
                </c:pt>
                <c:pt idx="4283">
                  <c:v>301.33800000000002</c:v>
                </c:pt>
                <c:pt idx="4284">
                  <c:v>301.197</c:v>
                </c:pt>
                <c:pt idx="4285">
                  <c:v>301.07400000000001</c:v>
                </c:pt>
                <c:pt idx="4286">
                  <c:v>300.96699999999998</c:v>
                </c:pt>
                <c:pt idx="4287">
                  <c:v>300.87099999999998</c:v>
                </c:pt>
                <c:pt idx="4288">
                  <c:v>300.78100000000001</c:v>
                </c:pt>
                <c:pt idx="4289">
                  <c:v>300.697</c:v>
                </c:pt>
                <c:pt idx="4290">
                  <c:v>300.61799999999999</c:v>
                </c:pt>
                <c:pt idx="4291">
                  <c:v>300.54500000000002</c:v>
                </c:pt>
                <c:pt idx="4292">
                  <c:v>300.47699999999998</c:v>
                </c:pt>
                <c:pt idx="4293">
                  <c:v>300.41500000000002</c:v>
                </c:pt>
                <c:pt idx="4294">
                  <c:v>300.35899999999998</c:v>
                </c:pt>
                <c:pt idx="4295">
                  <c:v>300.30900000000003</c:v>
                </c:pt>
                <c:pt idx="4296">
                  <c:v>300.26499999999999</c:v>
                </c:pt>
                <c:pt idx="4297">
                  <c:v>300.226</c:v>
                </c:pt>
                <c:pt idx="4298">
                  <c:v>300.18900000000002</c:v>
                </c:pt>
                <c:pt idx="4299">
                  <c:v>300.149</c:v>
                </c:pt>
                <c:pt idx="4300">
                  <c:v>300.10500000000002</c:v>
                </c:pt>
                <c:pt idx="4301">
                  <c:v>300.05799999999999</c:v>
                </c:pt>
                <c:pt idx="4302">
                  <c:v>300.01100000000002</c:v>
                </c:pt>
                <c:pt idx="4303">
                  <c:v>299.964</c:v>
                </c:pt>
                <c:pt idx="4304">
                  <c:v>299.91699999999997</c:v>
                </c:pt>
                <c:pt idx="4305">
                  <c:v>299.87</c:v>
                </c:pt>
                <c:pt idx="4306">
                  <c:v>299.822</c:v>
                </c:pt>
                <c:pt idx="4307">
                  <c:v>299.77499999999998</c:v>
                </c:pt>
                <c:pt idx="4308">
                  <c:v>299.72699999999998</c:v>
                </c:pt>
                <c:pt idx="4309">
                  <c:v>299.67700000000002</c:v>
                </c:pt>
                <c:pt idx="4310">
                  <c:v>299.63299999999998</c:v>
                </c:pt>
                <c:pt idx="4311">
                  <c:v>299.608</c:v>
                </c:pt>
                <c:pt idx="4312">
                  <c:v>299.59800000000001</c:v>
                </c:pt>
                <c:pt idx="4313">
                  <c:v>299.60899999999998</c:v>
                </c:pt>
                <c:pt idx="4314">
                  <c:v>299.63</c:v>
                </c:pt>
                <c:pt idx="4315">
                  <c:v>299.65499999999997</c:v>
                </c:pt>
                <c:pt idx="4316">
                  <c:v>299.68</c:v>
                </c:pt>
                <c:pt idx="4317">
                  <c:v>299.70499999999998</c:v>
                </c:pt>
                <c:pt idx="4318">
                  <c:v>299.72899999999998</c:v>
                </c:pt>
                <c:pt idx="4319">
                  <c:v>299.74799999999999</c:v>
                </c:pt>
                <c:pt idx="4320">
                  <c:v>299.76100000000002</c:v>
                </c:pt>
                <c:pt idx="4321">
                  <c:v>299.76299999999998</c:v>
                </c:pt>
                <c:pt idx="4322">
                  <c:v>299.75700000000001</c:v>
                </c:pt>
                <c:pt idx="4323">
                  <c:v>299.74599999999998</c:v>
                </c:pt>
                <c:pt idx="4324">
                  <c:v>299.733</c:v>
                </c:pt>
                <c:pt idx="4325">
                  <c:v>299.71800000000002</c:v>
                </c:pt>
                <c:pt idx="4326">
                  <c:v>299.702</c:v>
                </c:pt>
                <c:pt idx="4327">
                  <c:v>299.685</c:v>
                </c:pt>
                <c:pt idx="4328">
                  <c:v>299.66699999999997</c:v>
                </c:pt>
                <c:pt idx="4329">
                  <c:v>299.64800000000002</c:v>
                </c:pt>
                <c:pt idx="4330">
                  <c:v>299.62799999999999</c:v>
                </c:pt>
                <c:pt idx="4331">
                  <c:v>299.60700000000003</c:v>
                </c:pt>
                <c:pt idx="4332">
                  <c:v>299.58499999999998</c:v>
                </c:pt>
                <c:pt idx="4333">
                  <c:v>299.56200000000001</c:v>
                </c:pt>
                <c:pt idx="4334">
                  <c:v>299.53800000000001</c:v>
                </c:pt>
                <c:pt idx="4335">
                  <c:v>299.51400000000001</c:v>
                </c:pt>
                <c:pt idx="4336">
                  <c:v>299.48899999999998</c:v>
                </c:pt>
                <c:pt idx="4337">
                  <c:v>299.464</c:v>
                </c:pt>
                <c:pt idx="4338">
                  <c:v>299.43900000000002</c:v>
                </c:pt>
                <c:pt idx="4339">
                  <c:v>299.41399999999999</c:v>
                </c:pt>
                <c:pt idx="4340">
                  <c:v>299.38900000000001</c:v>
                </c:pt>
                <c:pt idx="4341">
                  <c:v>299.363</c:v>
                </c:pt>
                <c:pt idx="4342">
                  <c:v>299.33800000000002</c:v>
                </c:pt>
                <c:pt idx="4343">
                  <c:v>299.31099999999998</c:v>
                </c:pt>
                <c:pt idx="4344">
                  <c:v>299.28500000000003</c:v>
                </c:pt>
                <c:pt idx="4345">
                  <c:v>299.25900000000001</c:v>
                </c:pt>
                <c:pt idx="4346">
                  <c:v>299.233</c:v>
                </c:pt>
                <c:pt idx="4347">
                  <c:v>299.20800000000003</c:v>
                </c:pt>
                <c:pt idx="4348">
                  <c:v>299.185</c:v>
                </c:pt>
                <c:pt idx="4349">
                  <c:v>299.16500000000002</c:v>
                </c:pt>
                <c:pt idx="4350">
                  <c:v>299.14800000000002</c:v>
                </c:pt>
                <c:pt idx="4351">
                  <c:v>299.13200000000001</c:v>
                </c:pt>
                <c:pt idx="4352">
                  <c:v>299.113</c:v>
                </c:pt>
                <c:pt idx="4353">
                  <c:v>299.08199999999999</c:v>
                </c:pt>
                <c:pt idx="4354">
                  <c:v>299.02800000000002</c:v>
                </c:pt>
                <c:pt idx="4355">
                  <c:v>298.95100000000002</c:v>
                </c:pt>
                <c:pt idx="4356">
                  <c:v>298.85899999999998</c:v>
                </c:pt>
                <c:pt idx="4357">
                  <c:v>298.76</c:v>
                </c:pt>
                <c:pt idx="4358">
                  <c:v>298.66500000000002</c:v>
                </c:pt>
                <c:pt idx="4359">
                  <c:v>298.58300000000003</c:v>
                </c:pt>
                <c:pt idx="4360">
                  <c:v>298.51799999999997</c:v>
                </c:pt>
                <c:pt idx="4361">
                  <c:v>298.46800000000002</c:v>
                </c:pt>
                <c:pt idx="4362">
                  <c:v>298.43099999999998</c:v>
                </c:pt>
                <c:pt idx="4363">
                  <c:v>298.40300000000002</c:v>
                </c:pt>
                <c:pt idx="4364">
                  <c:v>298.38299999999998</c:v>
                </c:pt>
                <c:pt idx="4365">
                  <c:v>298.37099999999998</c:v>
                </c:pt>
                <c:pt idx="4366">
                  <c:v>298.36399999999998</c:v>
                </c:pt>
                <c:pt idx="4367">
                  <c:v>298.36099999999999</c:v>
                </c:pt>
                <c:pt idx="4368">
                  <c:v>298.36099999999999</c:v>
                </c:pt>
                <c:pt idx="4369">
                  <c:v>298.36500000000001</c:v>
                </c:pt>
                <c:pt idx="4370">
                  <c:v>298.37200000000001</c:v>
                </c:pt>
                <c:pt idx="4371">
                  <c:v>298.37799999999999</c:v>
                </c:pt>
                <c:pt idx="4372">
                  <c:v>298.38099999999997</c:v>
                </c:pt>
                <c:pt idx="4373">
                  <c:v>298.38</c:v>
                </c:pt>
                <c:pt idx="4374">
                  <c:v>298.37400000000002</c:v>
                </c:pt>
                <c:pt idx="4375">
                  <c:v>298.36500000000001</c:v>
                </c:pt>
                <c:pt idx="4376">
                  <c:v>298.35300000000001</c:v>
                </c:pt>
                <c:pt idx="4377">
                  <c:v>298.33800000000002</c:v>
                </c:pt>
                <c:pt idx="4378">
                  <c:v>298.32299999999998</c:v>
                </c:pt>
                <c:pt idx="4379">
                  <c:v>298.30599999999998</c:v>
                </c:pt>
                <c:pt idx="4380">
                  <c:v>298.28800000000001</c:v>
                </c:pt>
                <c:pt idx="4381">
                  <c:v>298.291</c:v>
                </c:pt>
                <c:pt idx="4382">
                  <c:v>298.30599999999998</c:v>
                </c:pt>
                <c:pt idx="4383">
                  <c:v>298.31799999999998</c:v>
                </c:pt>
                <c:pt idx="4384">
                  <c:v>298.31700000000001</c:v>
                </c:pt>
                <c:pt idx="4385">
                  <c:v>298.303</c:v>
                </c:pt>
                <c:pt idx="4386">
                  <c:v>298.28199999999998</c:v>
                </c:pt>
                <c:pt idx="4387">
                  <c:v>298.262</c:v>
                </c:pt>
                <c:pt idx="4388">
                  <c:v>298.18900000000002</c:v>
                </c:pt>
                <c:pt idx="4389">
                  <c:v>298.06700000000001</c:v>
                </c:pt>
                <c:pt idx="4390">
                  <c:v>297.96300000000002</c:v>
                </c:pt>
                <c:pt idx="4391">
                  <c:v>297.89699999999999</c:v>
                </c:pt>
                <c:pt idx="4392">
                  <c:v>297.85399999999998</c:v>
                </c:pt>
                <c:pt idx="4393">
                  <c:v>297.86099999999999</c:v>
                </c:pt>
                <c:pt idx="4394">
                  <c:v>297.89600000000002</c:v>
                </c:pt>
                <c:pt idx="4395">
                  <c:v>297.952</c:v>
                </c:pt>
                <c:pt idx="4396">
                  <c:v>298.02199999999999</c:v>
                </c:pt>
                <c:pt idx="4397">
                  <c:v>298.10599999999999</c:v>
                </c:pt>
                <c:pt idx="4398">
                  <c:v>298.19499999999999</c:v>
                </c:pt>
                <c:pt idx="4399">
                  <c:v>298.28399999999999</c:v>
                </c:pt>
                <c:pt idx="4400">
                  <c:v>298.37299999999999</c:v>
                </c:pt>
                <c:pt idx="4401">
                  <c:v>298.464</c:v>
                </c:pt>
                <c:pt idx="4402">
                  <c:v>298.55500000000001</c:v>
                </c:pt>
                <c:pt idx="4403">
                  <c:v>298.65499999999997</c:v>
                </c:pt>
                <c:pt idx="4404">
                  <c:v>298.76299999999998</c:v>
                </c:pt>
                <c:pt idx="4405">
                  <c:v>298.88299999999998</c:v>
                </c:pt>
                <c:pt idx="4406">
                  <c:v>299.00700000000001</c:v>
                </c:pt>
                <c:pt idx="4407">
                  <c:v>299.12900000000002</c:v>
                </c:pt>
                <c:pt idx="4408">
                  <c:v>299.24400000000003</c:v>
                </c:pt>
                <c:pt idx="4409">
                  <c:v>299.35199999999998</c:v>
                </c:pt>
                <c:pt idx="4410">
                  <c:v>299.45400000000001</c:v>
                </c:pt>
                <c:pt idx="4411">
                  <c:v>299.54599999999999</c:v>
                </c:pt>
                <c:pt idx="4412">
                  <c:v>299.63099999999997</c:v>
                </c:pt>
                <c:pt idx="4413">
                  <c:v>299.70600000000002</c:v>
                </c:pt>
                <c:pt idx="4414">
                  <c:v>299.774</c:v>
                </c:pt>
                <c:pt idx="4415">
                  <c:v>299.83199999999999</c:v>
                </c:pt>
                <c:pt idx="4416">
                  <c:v>299.87900000000002</c:v>
                </c:pt>
                <c:pt idx="4417">
                  <c:v>299.89400000000001</c:v>
                </c:pt>
                <c:pt idx="4418">
                  <c:v>299.88600000000002</c:v>
                </c:pt>
                <c:pt idx="4419">
                  <c:v>299.858</c:v>
                </c:pt>
                <c:pt idx="4420">
                  <c:v>299.81400000000002</c:v>
                </c:pt>
                <c:pt idx="4421">
                  <c:v>299.75299999999999</c:v>
                </c:pt>
                <c:pt idx="4422">
                  <c:v>299.75299999999999</c:v>
                </c:pt>
                <c:pt idx="4423">
                  <c:v>299.82799999999997</c:v>
                </c:pt>
                <c:pt idx="4424">
                  <c:v>299.96199999999999</c:v>
                </c:pt>
                <c:pt idx="4425">
                  <c:v>300.14</c:v>
                </c:pt>
                <c:pt idx="4426">
                  <c:v>300.35500000000002</c:v>
                </c:pt>
                <c:pt idx="4427">
                  <c:v>300.59899999999999</c:v>
                </c:pt>
                <c:pt idx="4428">
                  <c:v>300.86</c:v>
                </c:pt>
                <c:pt idx="4429">
                  <c:v>301.12200000000001</c:v>
                </c:pt>
                <c:pt idx="4430">
                  <c:v>301.38600000000002</c:v>
                </c:pt>
                <c:pt idx="4431">
                  <c:v>301.65100000000001</c:v>
                </c:pt>
                <c:pt idx="4432">
                  <c:v>301.92099999999999</c:v>
                </c:pt>
                <c:pt idx="4433">
                  <c:v>302.19200000000001</c:v>
                </c:pt>
                <c:pt idx="4434">
                  <c:v>302.46800000000002</c:v>
                </c:pt>
                <c:pt idx="4435">
                  <c:v>302.74799999999999</c:v>
                </c:pt>
                <c:pt idx="4436">
                  <c:v>303.03300000000002</c:v>
                </c:pt>
                <c:pt idx="4437">
                  <c:v>303.32</c:v>
                </c:pt>
                <c:pt idx="4438">
                  <c:v>303.61399999999998</c:v>
                </c:pt>
                <c:pt idx="4439">
                  <c:v>303.91000000000003</c:v>
                </c:pt>
                <c:pt idx="4440">
                  <c:v>304.21199999999999</c:v>
                </c:pt>
                <c:pt idx="4441">
                  <c:v>304.51</c:v>
                </c:pt>
                <c:pt idx="4442">
                  <c:v>304.81099999999998</c:v>
                </c:pt>
                <c:pt idx="4443">
                  <c:v>305.11</c:v>
                </c:pt>
                <c:pt idx="4444">
                  <c:v>305.411</c:v>
                </c:pt>
                <c:pt idx="4445">
                  <c:v>305.70999999999998</c:v>
                </c:pt>
                <c:pt idx="4446">
                  <c:v>306.01299999999998</c:v>
                </c:pt>
                <c:pt idx="4447">
                  <c:v>306.31299999999999</c:v>
                </c:pt>
                <c:pt idx="4448">
                  <c:v>306.61599999999999</c:v>
                </c:pt>
                <c:pt idx="4449">
                  <c:v>306.91500000000002</c:v>
                </c:pt>
                <c:pt idx="4450">
                  <c:v>307.21800000000002</c:v>
                </c:pt>
                <c:pt idx="4451">
                  <c:v>307.51900000000001</c:v>
                </c:pt>
                <c:pt idx="4452">
                  <c:v>307.82799999999997</c:v>
                </c:pt>
                <c:pt idx="4453">
                  <c:v>308.13499999999999</c:v>
                </c:pt>
                <c:pt idx="4454">
                  <c:v>308.44400000000002</c:v>
                </c:pt>
                <c:pt idx="4455">
                  <c:v>308.75</c:v>
                </c:pt>
                <c:pt idx="4456">
                  <c:v>309.05399999999997</c:v>
                </c:pt>
                <c:pt idx="4457">
                  <c:v>309.35399999999998</c:v>
                </c:pt>
                <c:pt idx="4458">
                  <c:v>309.65100000000001</c:v>
                </c:pt>
                <c:pt idx="4459">
                  <c:v>309.94400000000002</c:v>
                </c:pt>
                <c:pt idx="4460">
                  <c:v>310.23399999999998</c:v>
                </c:pt>
                <c:pt idx="4461">
                  <c:v>310.524</c:v>
                </c:pt>
                <c:pt idx="4462">
                  <c:v>310.80900000000003</c:v>
                </c:pt>
                <c:pt idx="4463">
                  <c:v>311.096</c:v>
                </c:pt>
                <c:pt idx="4464">
                  <c:v>311.37900000000002</c:v>
                </c:pt>
                <c:pt idx="4465">
                  <c:v>311.64299999999997</c:v>
                </c:pt>
                <c:pt idx="4466">
                  <c:v>311.88900000000001</c:v>
                </c:pt>
                <c:pt idx="4467">
                  <c:v>312.12400000000002</c:v>
                </c:pt>
                <c:pt idx="4468">
                  <c:v>312.34800000000001</c:v>
                </c:pt>
                <c:pt idx="4469">
                  <c:v>312.56700000000001</c:v>
                </c:pt>
                <c:pt idx="4470">
                  <c:v>312.779</c:v>
                </c:pt>
                <c:pt idx="4471">
                  <c:v>312.99200000000002</c:v>
                </c:pt>
                <c:pt idx="4472">
                  <c:v>313.20100000000002</c:v>
                </c:pt>
                <c:pt idx="4473">
                  <c:v>313.41399999999999</c:v>
                </c:pt>
                <c:pt idx="4474">
                  <c:v>313.62299999999999</c:v>
                </c:pt>
                <c:pt idx="4475">
                  <c:v>313.83600000000001</c:v>
                </c:pt>
                <c:pt idx="4476">
                  <c:v>314.048</c:v>
                </c:pt>
                <c:pt idx="4477">
                  <c:v>314.22300000000001</c:v>
                </c:pt>
                <c:pt idx="4478">
                  <c:v>314.36799999999999</c:v>
                </c:pt>
                <c:pt idx="4479">
                  <c:v>314.49200000000002</c:v>
                </c:pt>
                <c:pt idx="4480">
                  <c:v>314.59399999999999</c:v>
                </c:pt>
                <c:pt idx="4481">
                  <c:v>314.68200000000002</c:v>
                </c:pt>
                <c:pt idx="4482">
                  <c:v>314.75299999999999</c:v>
                </c:pt>
                <c:pt idx="4483">
                  <c:v>314.81400000000002</c:v>
                </c:pt>
                <c:pt idx="4484">
                  <c:v>314.863</c:v>
                </c:pt>
                <c:pt idx="4485">
                  <c:v>314.90199999999999</c:v>
                </c:pt>
                <c:pt idx="4486">
                  <c:v>314.93</c:v>
                </c:pt>
                <c:pt idx="4487">
                  <c:v>314.95</c:v>
                </c:pt>
                <c:pt idx="4488">
                  <c:v>314.95999999999998</c:v>
                </c:pt>
                <c:pt idx="4489">
                  <c:v>314.95999999999998</c:v>
                </c:pt>
                <c:pt idx="4490">
                  <c:v>314.947</c:v>
                </c:pt>
                <c:pt idx="4491">
                  <c:v>314.923</c:v>
                </c:pt>
                <c:pt idx="4492">
                  <c:v>314.887</c:v>
                </c:pt>
                <c:pt idx="4493">
                  <c:v>314.84199999999998</c:v>
                </c:pt>
                <c:pt idx="4494">
                  <c:v>314.78500000000003</c:v>
                </c:pt>
                <c:pt idx="4495">
                  <c:v>314.721</c:v>
                </c:pt>
                <c:pt idx="4496">
                  <c:v>314.64699999999999</c:v>
                </c:pt>
                <c:pt idx="4497">
                  <c:v>314.56400000000002</c:v>
                </c:pt>
                <c:pt idx="4498">
                  <c:v>314.47300000000001</c:v>
                </c:pt>
                <c:pt idx="4499">
                  <c:v>314.36900000000003</c:v>
                </c:pt>
                <c:pt idx="4500">
                  <c:v>314.24799999999999</c:v>
                </c:pt>
                <c:pt idx="4501">
                  <c:v>314.05500000000001</c:v>
                </c:pt>
                <c:pt idx="4502">
                  <c:v>313.803</c:v>
                </c:pt>
                <c:pt idx="4503">
                  <c:v>313.51299999999998</c:v>
                </c:pt>
                <c:pt idx="4504">
                  <c:v>313.18900000000002</c:v>
                </c:pt>
                <c:pt idx="4505">
                  <c:v>312.83800000000002</c:v>
                </c:pt>
                <c:pt idx="4506">
                  <c:v>312.46300000000002</c:v>
                </c:pt>
                <c:pt idx="4507">
                  <c:v>312.07499999999999</c:v>
                </c:pt>
                <c:pt idx="4508">
                  <c:v>311.67500000000001</c:v>
                </c:pt>
                <c:pt idx="4509">
                  <c:v>311.26499999999999</c:v>
                </c:pt>
                <c:pt idx="4510">
                  <c:v>310.84100000000001</c:v>
                </c:pt>
                <c:pt idx="4511">
                  <c:v>310.40300000000002</c:v>
                </c:pt>
                <c:pt idx="4512">
                  <c:v>309.94799999999998</c:v>
                </c:pt>
                <c:pt idx="4513">
                  <c:v>309.57100000000003</c:v>
                </c:pt>
                <c:pt idx="4514">
                  <c:v>309.24200000000002</c:v>
                </c:pt>
                <c:pt idx="4515">
                  <c:v>308.94900000000001</c:v>
                </c:pt>
                <c:pt idx="4516">
                  <c:v>308.68400000000003</c:v>
                </c:pt>
                <c:pt idx="4517">
                  <c:v>308.43900000000002</c:v>
                </c:pt>
                <c:pt idx="4518">
                  <c:v>308.20999999999998</c:v>
                </c:pt>
                <c:pt idx="4519">
                  <c:v>307.99400000000003</c:v>
                </c:pt>
                <c:pt idx="4520">
                  <c:v>307.78899999999999</c:v>
                </c:pt>
                <c:pt idx="4521">
                  <c:v>307.59199999999998</c:v>
                </c:pt>
                <c:pt idx="4522">
                  <c:v>307.40199999999999</c:v>
                </c:pt>
                <c:pt idx="4523">
                  <c:v>307.21800000000002</c:v>
                </c:pt>
                <c:pt idx="4524">
                  <c:v>307.03899999999999</c:v>
                </c:pt>
                <c:pt idx="4525">
                  <c:v>306.87700000000001</c:v>
                </c:pt>
                <c:pt idx="4526">
                  <c:v>306.67399999999998</c:v>
                </c:pt>
                <c:pt idx="4527">
                  <c:v>306.488</c:v>
                </c:pt>
                <c:pt idx="4528">
                  <c:v>306.31400000000002</c:v>
                </c:pt>
                <c:pt idx="4529">
                  <c:v>306.14800000000002</c:v>
                </c:pt>
                <c:pt idx="4530">
                  <c:v>305.99</c:v>
                </c:pt>
                <c:pt idx="4531">
                  <c:v>305.839</c:v>
                </c:pt>
                <c:pt idx="4532">
                  <c:v>305.69299999999998</c:v>
                </c:pt>
                <c:pt idx="4533">
                  <c:v>305.55</c:v>
                </c:pt>
                <c:pt idx="4534">
                  <c:v>305.41000000000003</c:v>
                </c:pt>
                <c:pt idx="4535">
                  <c:v>305.27100000000002</c:v>
                </c:pt>
                <c:pt idx="4536">
                  <c:v>305.13299999999998</c:v>
                </c:pt>
                <c:pt idx="4537">
                  <c:v>304.995</c:v>
                </c:pt>
                <c:pt idx="4538">
                  <c:v>304.85199999999998</c:v>
                </c:pt>
                <c:pt idx="4539">
                  <c:v>304.71199999999999</c:v>
                </c:pt>
                <c:pt idx="4540">
                  <c:v>304.57400000000001</c:v>
                </c:pt>
                <c:pt idx="4541">
                  <c:v>304.43799999999999</c:v>
                </c:pt>
                <c:pt idx="4542">
                  <c:v>304.30200000000002</c:v>
                </c:pt>
                <c:pt idx="4543">
                  <c:v>304.16800000000001</c:v>
                </c:pt>
                <c:pt idx="4544">
                  <c:v>304.03399999999999</c:v>
                </c:pt>
                <c:pt idx="4545">
                  <c:v>303.89999999999998</c:v>
                </c:pt>
                <c:pt idx="4546">
                  <c:v>303.76400000000001</c:v>
                </c:pt>
                <c:pt idx="4547">
                  <c:v>303.62900000000002</c:v>
                </c:pt>
                <c:pt idx="4548">
                  <c:v>303.49700000000001</c:v>
                </c:pt>
                <c:pt idx="4549">
                  <c:v>303.37099999999998</c:v>
                </c:pt>
                <c:pt idx="4550">
                  <c:v>303.26100000000002</c:v>
                </c:pt>
                <c:pt idx="4551">
                  <c:v>303.14400000000001</c:v>
                </c:pt>
                <c:pt idx="4552">
                  <c:v>303.04399999999998</c:v>
                </c:pt>
                <c:pt idx="4553">
                  <c:v>302.94</c:v>
                </c:pt>
                <c:pt idx="4554">
                  <c:v>302.84500000000003</c:v>
                </c:pt>
                <c:pt idx="4555">
                  <c:v>302.74599999999998</c:v>
                </c:pt>
                <c:pt idx="4556">
                  <c:v>302.65199999999999</c:v>
                </c:pt>
                <c:pt idx="4557">
                  <c:v>302.55599999999998</c:v>
                </c:pt>
                <c:pt idx="4558">
                  <c:v>302.464</c:v>
                </c:pt>
                <c:pt idx="4559">
                  <c:v>302.37099999999998</c:v>
                </c:pt>
                <c:pt idx="4560">
                  <c:v>302.28199999999998</c:v>
                </c:pt>
                <c:pt idx="4561">
                  <c:v>302.19600000000003</c:v>
                </c:pt>
                <c:pt idx="4562">
                  <c:v>302.113</c:v>
                </c:pt>
                <c:pt idx="4563">
                  <c:v>302.03100000000001</c:v>
                </c:pt>
                <c:pt idx="4564">
                  <c:v>301.95</c:v>
                </c:pt>
                <c:pt idx="4565">
                  <c:v>301.87</c:v>
                </c:pt>
                <c:pt idx="4566">
                  <c:v>301.79000000000002</c:v>
                </c:pt>
                <c:pt idx="4567">
                  <c:v>301.71100000000001</c:v>
                </c:pt>
                <c:pt idx="4568">
                  <c:v>301.63299999999998</c:v>
                </c:pt>
                <c:pt idx="4569">
                  <c:v>301.55599999999998</c:v>
                </c:pt>
                <c:pt idx="4570">
                  <c:v>301.47899999999998</c:v>
                </c:pt>
                <c:pt idx="4571">
                  <c:v>301.40300000000002</c:v>
                </c:pt>
                <c:pt idx="4572">
                  <c:v>301.327</c:v>
                </c:pt>
                <c:pt idx="4573">
                  <c:v>301.25099999999998</c:v>
                </c:pt>
                <c:pt idx="4574">
                  <c:v>301.17500000000001</c:v>
                </c:pt>
                <c:pt idx="4575">
                  <c:v>301.10000000000002</c:v>
                </c:pt>
                <c:pt idx="4576">
                  <c:v>301.02600000000001</c:v>
                </c:pt>
                <c:pt idx="4577">
                  <c:v>300.995</c:v>
                </c:pt>
                <c:pt idx="4578">
                  <c:v>300.99</c:v>
                </c:pt>
                <c:pt idx="4579">
                  <c:v>300.99</c:v>
                </c:pt>
                <c:pt idx="4580">
                  <c:v>300.976</c:v>
                </c:pt>
                <c:pt idx="4581">
                  <c:v>300.94799999999998</c:v>
                </c:pt>
                <c:pt idx="4582">
                  <c:v>300.90699999999998</c:v>
                </c:pt>
                <c:pt idx="4583">
                  <c:v>300.86</c:v>
                </c:pt>
                <c:pt idx="4584">
                  <c:v>300.80799999999999</c:v>
                </c:pt>
                <c:pt idx="4585">
                  <c:v>300.75099999999998</c:v>
                </c:pt>
                <c:pt idx="4586">
                  <c:v>300.69099999999997</c:v>
                </c:pt>
                <c:pt idx="4587">
                  <c:v>300.63400000000001</c:v>
                </c:pt>
                <c:pt idx="4588">
                  <c:v>300.58100000000002</c:v>
                </c:pt>
                <c:pt idx="4589">
                  <c:v>300.536</c:v>
                </c:pt>
                <c:pt idx="4590">
                  <c:v>300.49799999999999</c:v>
                </c:pt>
                <c:pt idx="4591">
                  <c:v>300.46800000000002</c:v>
                </c:pt>
                <c:pt idx="4592">
                  <c:v>300.44400000000002</c:v>
                </c:pt>
                <c:pt idx="4593">
                  <c:v>300.42599999999999</c:v>
                </c:pt>
                <c:pt idx="4594">
                  <c:v>300.37799999999999</c:v>
                </c:pt>
                <c:pt idx="4595">
                  <c:v>300.286</c:v>
                </c:pt>
                <c:pt idx="4596">
                  <c:v>300.20499999999998</c:v>
                </c:pt>
                <c:pt idx="4597">
                  <c:v>300.142</c:v>
                </c:pt>
                <c:pt idx="4598">
                  <c:v>300.09399999999999</c:v>
                </c:pt>
                <c:pt idx="4599">
                  <c:v>300.048</c:v>
                </c:pt>
                <c:pt idx="4600">
                  <c:v>299.99799999999999</c:v>
                </c:pt>
                <c:pt idx="4601">
                  <c:v>299.94299999999998</c:v>
                </c:pt>
                <c:pt idx="4602">
                  <c:v>299.88900000000001</c:v>
                </c:pt>
                <c:pt idx="4603">
                  <c:v>299.83600000000001</c:v>
                </c:pt>
                <c:pt idx="4604">
                  <c:v>299.78399999999999</c:v>
                </c:pt>
                <c:pt idx="4605">
                  <c:v>299.733</c:v>
                </c:pt>
                <c:pt idx="4606">
                  <c:v>299.68200000000002</c:v>
                </c:pt>
                <c:pt idx="4607">
                  <c:v>299.63200000000001</c:v>
                </c:pt>
                <c:pt idx="4608">
                  <c:v>299.58199999999999</c:v>
                </c:pt>
                <c:pt idx="4609">
                  <c:v>299.53100000000001</c:v>
                </c:pt>
                <c:pt idx="4610">
                  <c:v>299.48099999999999</c:v>
                </c:pt>
                <c:pt idx="4611">
                  <c:v>299.43200000000002</c:v>
                </c:pt>
                <c:pt idx="4612">
                  <c:v>299.38499999999999</c:v>
                </c:pt>
                <c:pt idx="4613">
                  <c:v>299.339</c:v>
                </c:pt>
                <c:pt idx="4614">
                  <c:v>299.29399999999998</c:v>
                </c:pt>
                <c:pt idx="4615">
                  <c:v>299.25</c:v>
                </c:pt>
                <c:pt idx="4616">
                  <c:v>299.20600000000002</c:v>
                </c:pt>
                <c:pt idx="4617">
                  <c:v>299.16199999999998</c:v>
                </c:pt>
                <c:pt idx="4618">
                  <c:v>299.11799999999999</c:v>
                </c:pt>
                <c:pt idx="4619">
                  <c:v>299.07299999999998</c:v>
                </c:pt>
                <c:pt idx="4620">
                  <c:v>299.029</c:v>
                </c:pt>
                <c:pt idx="4621">
                  <c:v>298.98500000000001</c:v>
                </c:pt>
                <c:pt idx="4622">
                  <c:v>298.93900000000002</c:v>
                </c:pt>
                <c:pt idx="4623">
                  <c:v>298.89499999999998</c:v>
                </c:pt>
                <c:pt idx="4624">
                  <c:v>298.84899999999999</c:v>
                </c:pt>
                <c:pt idx="4625">
                  <c:v>298.803</c:v>
                </c:pt>
                <c:pt idx="4626">
                  <c:v>298.75700000000001</c:v>
                </c:pt>
                <c:pt idx="4627">
                  <c:v>298.71100000000001</c:v>
                </c:pt>
                <c:pt idx="4628">
                  <c:v>298.666</c:v>
                </c:pt>
                <c:pt idx="4629">
                  <c:v>298.62099999999998</c:v>
                </c:pt>
                <c:pt idx="4630">
                  <c:v>298.57600000000002</c:v>
                </c:pt>
                <c:pt idx="4631">
                  <c:v>298.53100000000001</c:v>
                </c:pt>
                <c:pt idx="4632">
                  <c:v>298.48700000000002</c:v>
                </c:pt>
                <c:pt idx="4633">
                  <c:v>298.44400000000002</c:v>
                </c:pt>
                <c:pt idx="4634">
                  <c:v>298.40199999999999</c:v>
                </c:pt>
                <c:pt idx="4635">
                  <c:v>298.35599999999999</c:v>
                </c:pt>
                <c:pt idx="4636">
                  <c:v>298.30799999999999</c:v>
                </c:pt>
                <c:pt idx="4637">
                  <c:v>298.25799999999998</c:v>
                </c:pt>
                <c:pt idx="4638">
                  <c:v>298.20800000000003</c:v>
                </c:pt>
                <c:pt idx="4639">
                  <c:v>298.15800000000002</c:v>
                </c:pt>
                <c:pt idx="4640">
                  <c:v>298.108</c:v>
                </c:pt>
                <c:pt idx="4641">
                  <c:v>298.05799999999999</c:v>
                </c:pt>
                <c:pt idx="4642">
                  <c:v>298.00900000000001</c:v>
                </c:pt>
                <c:pt idx="4643">
                  <c:v>297.95999999999998</c:v>
                </c:pt>
                <c:pt idx="4644">
                  <c:v>297.911</c:v>
                </c:pt>
                <c:pt idx="4645">
                  <c:v>297.86</c:v>
                </c:pt>
                <c:pt idx="4646">
                  <c:v>297.815</c:v>
                </c:pt>
                <c:pt idx="4647">
                  <c:v>297.78300000000002</c:v>
                </c:pt>
                <c:pt idx="4648">
                  <c:v>297.76600000000002</c:v>
                </c:pt>
                <c:pt idx="4649">
                  <c:v>297.76</c:v>
                </c:pt>
                <c:pt idx="4650">
                  <c:v>297.76299999999998</c:v>
                </c:pt>
                <c:pt idx="4651">
                  <c:v>297.774</c:v>
                </c:pt>
                <c:pt idx="4652">
                  <c:v>297.79000000000002</c:v>
                </c:pt>
                <c:pt idx="4653">
                  <c:v>297.80799999999999</c:v>
                </c:pt>
                <c:pt idx="4654">
                  <c:v>297.822</c:v>
                </c:pt>
                <c:pt idx="4655">
                  <c:v>297.827</c:v>
                </c:pt>
                <c:pt idx="4656">
                  <c:v>297.82100000000003</c:v>
                </c:pt>
                <c:pt idx="4657">
                  <c:v>297.80799999999999</c:v>
                </c:pt>
                <c:pt idx="4658">
                  <c:v>297.79300000000001</c:v>
                </c:pt>
                <c:pt idx="4659">
                  <c:v>297.77800000000002</c:v>
                </c:pt>
                <c:pt idx="4660">
                  <c:v>297.76299999999998</c:v>
                </c:pt>
                <c:pt idx="4661">
                  <c:v>297.74799999999999</c:v>
                </c:pt>
                <c:pt idx="4662">
                  <c:v>297.73200000000003</c:v>
                </c:pt>
                <c:pt idx="4663">
                  <c:v>297.71600000000001</c:v>
                </c:pt>
                <c:pt idx="4664">
                  <c:v>297.68900000000002</c:v>
                </c:pt>
                <c:pt idx="4665">
                  <c:v>297.64</c:v>
                </c:pt>
                <c:pt idx="4666">
                  <c:v>297.572</c:v>
                </c:pt>
                <c:pt idx="4667">
                  <c:v>297.49700000000001</c:v>
                </c:pt>
                <c:pt idx="4668">
                  <c:v>297.42399999999998</c:v>
                </c:pt>
                <c:pt idx="4669">
                  <c:v>297.36</c:v>
                </c:pt>
                <c:pt idx="4670">
                  <c:v>297.31</c:v>
                </c:pt>
                <c:pt idx="4671">
                  <c:v>297.27600000000001</c:v>
                </c:pt>
                <c:pt idx="4672">
                  <c:v>297.25400000000002</c:v>
                </c:pt>
                <c:pt idx="4673">
                  <c:v>297.24</c:v>
                </c:pt>
                <c:pt idx="4674">
                  <c:v>297.23099999999999</c:v>
                </c:pt>
                <c:pt idx="4675">
                  <c:v>297.22399999999999</c:v>
                </c:pt>
                <c:pt idx="4676">
                  <c:v>297.214</c:v>
                </c:pt>
                <c:pt idx="4677">
                  <c:v>297.2</c:v>
                </c:pt>
                <c:pt idx="4678">
                  <c:v>297.18299999999999</c:v>
                </c:pt>
                <c:pt idx="4679">
                  <c:v>297.16699999999997</c:v>
                </c:pt>
                <c:pt idx="4680">
                  <c:v>297.15499999999997</c:v>
                </c:pt>
                <c:pt idx="4681">
                  <c:v>297.154</c:v>
                </c:pt>
                <c:pt idx="4682">
                  <c:v>297.16000000000003</c:v>
                </c:pt>
                <c:pt idx="4683">
                  <c:v>297.16899999999998</c:v>
                </c:pt>
                <c:pt idx="4684">
                  <c:v>297.18</c:v>
                </c:pt>
                <c:pt idx="4685">
                  <c:v>297.19499999999999</c:v>
                </c:pt>
                <c:pt idx="4686">
                  <c:v>297.21300000000002</c:v>
                </c:pt>
                <c:pt idx="4687">
                  <c:v>297.23599999999999</c:v>
                </c:pt>
                <c:pt idx="4688">
                  <c:v>297.26299999999998</c:v>
                </c:pt>
                <c:pt idx="4689">
                  <c:v>297.29199999999997</c:v>
                </c:pt>
                <c:pt idx="4690">
                  <c:v>297.32400000000001</c:v>
                </c:pt>
                <c:pt idx="4691">
                  <c:v>297.35899999999998</c:v>
                </c:pt>
                <c:pt idx="4692">
                  <c:v>297.39699999999999</c:v>
                </c:pt>
                <c:pt idx="4693">
                  <c:v>297.44</c:v>
                </c:pt>
                <c:pt idx="4694">
                  <c:v>297.48599999999999</c:v>
                </c:pt>
                <c:pt idx="4695">
                  <c:v>297.536</c:v>
                </c:pt>
                <c:pt idx="4696">
                  <c:v>297.589</c:v>
                </c:pt>
                <c:pt idx="4697">
                  <c:v>297.64400000000001</c:v>
                </c:pt>
                <c:pt idx="4698">
                  <c:v>297.69900000000001</c:v>
                </c:pt>
                <c:pt idx="4699">
                  <c:v>297.755</c:v>
                </c:pt>
                <c:pt idx="4700">
                  <c:v>297.81200000000001</c:v>
                </c:pt>
                <c:pt idx="4701">
                  <c:v>297.87</c:v>
                </c:pt>
                <c:pt idx="4702">
                  <c:v>297.92899999999997</c:v>
                </c:pt>
                <c:pt idx="4703">
                  <c:v>297.98899999999998</c:v>
                </c:pt>
                <c:pt idx="4704">
                  <c:v>298.05500000000001</c:v>
                </c:pt>
                <c:pt idx="4705">
                  <c:v>298.125</c:v>
                </c:pt>
                <c:pt idx="4706">
                  <c:v>298.202</c:v>
                </c:pt>
                <c:pt idx="4707">
                  <c:v>298.279</c:v>
                </c:pt>
                <c:pt idx="4708">
                  <c:v>298.35500000000002</c:v>
                </c:pt>
                <c:pt idx="4709">
                  <c:v>298.43099999999998</c:v>
                </c:pt>
                <c:pt idx="4710">
                  <c:v>298.51</c:v>
                </c:pt>
                <c:pt idx="4711">
                  <c:v>298.59100000000001</c:v>
                </c:pt>
                <c:pt idx="4712">
                  <c:v>298.67599999999999</c:v>
                </c:pt>
                <c:pt idx="4713">
                  <c:v>298.76400000000001</c:v>
                </c:pt>
                <c:pt idx="4714">
                  <c:v>298.85300000000001</c:v>
                </c:pt>
                <c:pt idx="4715">
                  <c:v>298.94499999999999</c:v>
                </c:pt>
                <c:pt idx="4716">
                  <c:v>299.03800000000001</c:v>
                </c:pt>
                <c:pt idx="4717">
                  <c:v>299.142</c:v>
                </c:pt>
                <c:pt idx="4718">
                  <c:v>299.25700000000001</c:v>
                </c:pt>
                <c:pt idx="4719">
                  <c:v>299.38799999999998</c:v>
                </c:pt>
                <c:pt idx="4720">
                  <c:v>299.53399999999999</c:v>
                </c:pt>
                <c:pt idx="4721">
                  <c:v>299.69499999999999</c:v>
                </c:pt>
                <c:pt idx="4722">
                  <c:v>299.87099999999998</c:v>
                </c:pt>
                <c:pt idx="4723">
                  <c:v>300.06</c:v>
                </c:pt>
                <c:pt idx="4724">
                  <c:v>300.262</c:v>
                </c:pt>
                <c:pt idx="4725">
                  <c:v>300.47699999999998</c:v>
                </c:pt>
                <c:pt idx="4726">
                  <c:v>300.70499999999998</c:v>
                </c:pt>
                <c:pt idx="4727">
                  <c:v>300.94400000000002</c:v>
                </c:pt>
                <c:pt idx="4728">
                  <c:v>301.19600000000003</c:v>
                </c:pt>
                <c:pt idx="4729">
                  <c:v>301.416</c:v>
                </c:pt>
                <c:pt idx="4730">
                  <c:v>301.61</c:v>
                </c:pt>
                <c:pt idx="4731">
                  <c:v>301.77800000000002</c:v>
                </c:pt>
                <c:pt idx="4732">
                  <c:v>301.92599999999999</c:v>
                </c:pt>
                <c:pt idx="4733">
                  <c:v>302.05799999999999</c:v>
                </c:pt>
                <c:pt idx="4734">
                  <c:v>302.17399999999998</c:v>
                </c:pt>
                <c:pt idx="4735">
                  <c:v>302.279</c:v>
                </c:pt>
                <c:pt idx="4736">
                  <c:v>302.37200000000001</c:v>
                </c:pt>
                <c:pt idx="4737">
                  <c:v>302.45499999999998</c:v>
                </c:pt>
                <c:pt idx="4738">
                  <c:v>302.529</c:v>
                </c:pt>
                <c:pt idx="4739">
                  <c:v>302.59199999999998</c:v>
                </c:pt>
                <c:pt idx="4740">
                  <c:v>302.64600000000002</c:v>
                </c:pt>
                <c:pt idx="4741">
                  <c:v>302.69799999999998</c:v>
                </c:pt>
                <c:pt idx="4742">
                  <c:v>302.745</c:v>
                </c:pt>
                <c:pt idx="4743">
                  <c:v>302.79000000000002</c:v>
                </c:pt>
                <c:pt idx="4744">
                  <c:v>302.83100000000002</c:v>
                </c:pt>
                <c:pt idx="4745">
                  <c:v>302.86799999999999</c:v>
                </c:pt>
                <c:pt idx="4746">
                  <c:v>302.89999999999998</c:v>
                </c:pt>
                <c:pt idx="4747">
                  <c:v>302.92700000000002</c:v>
                </c:pt>
                <c:pt idx="4748">
                  <c:v>302.94900000000001</c:v>
                </c:pt>
                <c:pt idx="4749">
                  <c:v>302.96600000000001</c:v>
                </c:pt>
                <c:pt idx="4750">
                  <c:v>302.97899999999998</c:v>
                </c:pt>
                <c:pt idx="4751">
                  <c:v>302.98700000000002</c:v>
                </c:pt>
                <c:pt idx="4752">
                  <c:v>302.99</c:v>
                </c:pt>
                <c:pt idx="4753">
                  <c:v>303.00299999999999</c:v>
                </c:pt>
                <c:pt idx="4754">
                  <c:v>303.02300000000002</c:v>
                </c:pt>
                <c:pt idx="4755">
                  <c:v>303.05399999999997</c:v>
                </c:pt>
                <c:pt idx="4756">
                  <c:v>303.09500000000003</c:v>
                </c:pt>
                <c:pt idx="4757">
                  <c:v>303.13400000000001</c:v>
                </c:pt>
                <c:pt idx="4758">
                  <c:v>303.173</c:v>
                </c:pt>
                <c:pt idx="4759">
                  <c:v>303.21499999999997</c:v>
                </c:pt>
                <c:pt idx="4760">
                  <c:v>303.255</c:v>
                </c:pt>
                <c:pt idx="4761">
                  <c:v>303.29700000000003</c:v>
                </c:pt>
                <c:pt idx="4762">
                  <c:v>303.34399999999999</c:v>
                </c:pt>
                <c:pt idx="4763">
                  <c:v>303.38900000000001</c:v>
                </c:pt>
                <c:pt idx="4764">
                  <c:v>303.43400000000003</c:v>
                </c:pt>
                <c:pt idx="4765">
                  <c:v>303.47699999999998</c:v>
                </c:pt>
                <c:pt idx="4766">
                  <c:v>303.512</c:v>
                </c:pt>
                <c:pt idx="4767">
                  <c:v>303.55200000000002</c:v>
                </c:pt>
                <c:pt idx="4768">
                  <c:v>303.589</c:v>
                </c:pt>
                <c:pt idx="4769">
                  <c:v>303.61</c:v>
                </c:pt>
                <c:pt idx="4770">
                  <c:v>303.625</c:v>
                </c:pt>
                <c:pt idx="4771">
                  <c:v>303.64</c:v>
                </c:pt>
                <c:pt idx="4772">
                  <c:v>303.65100000000001</c:v>
                </c:pt>
                <c:pt idx="4773">
                  <c:v>303.65699999999998</c:v>
                </c:pt>
                <c:pt idx="4774">
                  <c:v>303.661</c:v>
                </c:pt>
                <c:pt idx="4775">
                  <c:v>303.66399999999999</c:v>
                </c:pt>
                <c:pt idx="4776">
                  <c:v>303.66000000000003</c:v>
                </c:pt>
                <c:pt idx="4777">
                  <c:v>303.65499999999997</c:v>
                </c:pt>
                <c:pt idx="4778">
                  <c:v>303.65100000000001</c:v>
                </c:pt>
                <c:pt idx="4779">
                  <c:v>303.654</c:v>
                </c:pt>
                <c:pt idx="4780">
                  <c:v>303.66500000000002</c:v>
                </c:pt>
                <c:pt idx="4781">
                  <c:v>303.67899999999997</c:v>
                </c:pt>
                <c:pt idx="4782">
                  <c:v>303.69299999999998</c:v>
                </c:pt>
                <c:pt idx="4783">
                  <c:v>303.70800000000003</c:v>
                </c:pt>
                <c:pt idx="4784">
                  <c:v>303.72199999999998</c:v>
                </c:pt>
                <c:pt idx="4785">
                  <c:v>303.73599999999999</c:v>
                </c:pt>
                <c:pt idx="4786">
                  <c:v>303.74799999999999</c:v>
                </c:pt>
                <c:pt idx="4787">
                  <c:v>303.76</c:v>
                </c:pt>
                <c:pt idx="4788">
                  <c:v>303.76900000000001</c:v>
                </c:pt>
                <c:pt idx="4789">
                  <c:v>303.77300000000002</c:v>
                </c:pt>
                <c:pt idx="4790">
                  <c:v>303.77100000000002</c:v>
                </c:pt>
                <c:pt idx="4791">
                  <c:v>303.76400000000001</c:v>
                </c:pt>
                <c:pt idx="4792">
                  <c:v>303.75400000000002</c:v>
                </c:pt>
                <c:pt idx="4793">
                  <c:v>303.74099999999999</c:v>
                </c:pt>
                <c:pt idx="4794">
                  <c:v>303.72399999999999</c:v>
                </c:pt>
                <c:pt idx="4795">
                  <c:v>303.70499999999998</c:v>
                </c:pt>
                <c:pt idx="4796">
                  <c:v>303.68299999999999</c:v>
                </c:pt>
                <c:pt idx="4797">
                  <c:v>303.65800000000002</c:v>
                </c:pt>
                <c:pt idx="4798">
                  <c:v>303.63200000000001</c:v>
                </c:pt>
                <c:pt idx="4799">
                  <c:v>303.60300000000001</c:v>
                </c:pt>
                <c:pt idx="4800">
                  <c:v>303.572</c:v>
                </c:pt>
                <c:pt idx="4801">
                  <c:v>303.54199999999997</c:v>
                </c:pt>
                <c:pt idx="4802">
                  <c:v>303.50799999999998</c:v>
                </c:pt>
                <c:pt idx="4803">
                  <c:v>303.471</c:v>
                </c:pt>
                <c:pt idx="4804">
                  <c:v>303.42899999999997</c:v>
                </c:pt>
                <c:pt idx="4805">
                  <c:v>303.38499999999999</c:v>
                </c:pt>
                <c:pt idx="4806">
                  <c:v>303.33800000000002</c:v>
                </c:pt>
                <c:pt idx="4807">
                  <c:v>303.28800000000001</c:v>
                </c:pt>
                <c:pt idx="4808">
                  <c:v>303.23599999999999</c:v>
                </c:pt>
                <c:pt idx="4809">
                  <c:v>303.18099999999998</c:v>
                </c:pt>
                <c:pt idx="4810">
                  <c:v>303.125</c:v>
                </c:pt>
                <c:pt idx="4811">
                  <c:v>303.06700000000001</c:v>
                </c:pt>
                <c:pt idx="4812">
                  <c:v>303.00700000000001</c:v>
                </c:pt>
                <c:pt idx="4813">
                  <c:v>302.947</c:v>
                </c:pt>
                <c:pt idx="4814">
                  <c:v>302.82600000000002</c:v>
                </c:pt>
                <c:pt idx="4815">
                  <c:v>302.71899999999999</c:v>
                </c:pt>
                <c:pt idx="4816">
                  <c:v>302.61799999999999</c:v>
                </c:pt>
                <c:pt idx="4817">
                  <c:v>302.52300000000002</c:v>
                </c:pt>
                <c:pt idx="4818">
                  <c:v>302.43099999999998</c:v>
                </c:pt>
                <c:pt idx="4819">
                  <c:v>302.34100000000001</c:v>
                </c:pt>
                <c:pt idx="4820">
                  <c:v>302.25299999999999</c:v>
                </c:pt>
                <c:pt idx="4821">
                  <c:v>302.166</c:v>
                </c:pt>
                <c:pt idx="4822">
                  <c:v>302.08</c:v>
                </c:pt>
                <c:pt idx="4823">
                  <c:v>301.99400000000003</c:v>
                </c:pt>
                <c:pt idx="4824">
                  <c:v>301.90800000000002</c:v>
                </c:pt>
                <c:pt idx="4825">
                  <c:v>301.82400000000001</c:v>
                </c:pt>
                <c:pt idx="4826">
                  <c:v>301.73700000000002</c:v>
                </c:pt>
                <c:pt idx="4827">
                  <c:v>301.64699999999999</c:v>
                </c:pt>
                <c:pt idx="4828">
                  <c:v>301.55399999999997</c:v>
                </c:pt>
                <c:pt idx="4829">
                  <c:v>301.45699999999999</c:v>
                </c:pt>
                <c:pt idx="4830">
                  <c:v>301.35700000000003</c:v>
                </c:pt>
                <c:pt idx="4831">
                  <c:v>301.25400000000002</c:v>
                </c:pt>
                <c:pt idx="4832">
                  <c:v>301.14800000000002</c:v>
                </c:pt>
                <c:pt idx="4833">
                  <c:v>301.03899999999999</c:v>
                </c:pt>
                <c:pt idx="4834">
                  <c:v>300.928</c:v>
                </c:pt>
                <c:pt idx="4835">
                  <c:v>300.82</c:v>
                </c:pt>
                <c:pt idx="4836">
                  <c:v>300.70699999999999</c:v>
                </c:pt>
                <c:pt idx="4837">
                  <c:v>300.613</c:v>
                </c:pt>
                <c:pt idx="4838">
                  <c:v>300.51900000000001</c:v>
                </c:pt>
                <c:pt idx="4839">
                  <c:v>300.43400000000003</c:v>
                </c:pt>
                <c:pt idx="4840">
                  <c:v>300.34500000000003</c:v>
                </c:pt>
                <c:pt idx="4841">
                  <c:v>300.28899999999999</c:v>
                </c:pt>
                <c:pt idx="4842">
                  <c:v>300.25099999999998</c:v>
                </c:pt>
                <c:pt idx="4843">
                  <c:v>300.21699999999998</c:v>
                </c:pt>
                <c:pt idx="4844">
                  <c:v>300.17200000000003</c:v>
                </c:pt>
                <c:pt idx="4845">
                  <c:v>300.12200000000001</c:v>
                </c:pt>
                <c:pt idx="4846">
                  <c:v>300.065</c:v>
                </c:pt>
                <c:pt idx="4847">
                  <c:v>300.00700000000001</c:v>
                </c:pt>
                <c:pt idx="4848">
                  <c:v>299.94499999999999</c:v>
                </c:pt>
                <c:pt idx="4849">
                  <c:v>299.88600000000002</c:v>
                </c:pt>
                <c:pt idx="4850">
                  <c:v>299.82799999999997</c:v>
                </c:pt>
                <c:pt idx="4851">
                  <c:v>299.77100000000002</c:v>
                </c:pt>
                <c:pt idx="4852">
                  <c:v>299.71499999999997</c:v>
                </c:pt>
                <c:pt idx="4853">
                  <c:v>299.66000000000003</c:v>
                </c:pt>
                <c:pt idx="4854">
                  <c:v>299.60399999999998</c:v>
                </c:pt>
                <c:pt idx="4855">
                  <c:v>299.54899999999998</c:v>
                </c:pt>
                <c:pt idx="4856">
                  <c:v>299.49299999999999</c:v>
                </c:pt>
                <c:pt idx="4857">
                  <c:v>299.43799999999999</c:v>
                </c:pt>
                <c:pt idx="4858">
                  <c:v>299.38200000000001</c:v>
                </c:pt>
                <c:pt idx="4859">
                  <c:v>299.327</c:v>
                </c:pt>
                <c:pt idx="4860">
                  <c:v>299.27100000000002</c:v>
                </c:pt>
                <c:pt idx="4861">
                  <c:v>299.21499999999997</c:v>
                </c:pt>
                <c:pt idx="4862">
                  <c:v>299.15899999999999</c:v>
                </c:pt>
                <c:pt idx="4863">
                  <c:v>299.10500000000002</c:v>
                </c:pt>
                <c:pt idx="4864">
                  <c:v>299.053</c:v>
                </c:pt>
                <c:pt idx="4865">
                  <c:v>299.005</c:v>
                </c:pt>
                <c:pt idx="4866">
                  <c:v>298.959</c:v>
                </c:pt>
                <c:pt idx="4867">
                  <c:v>298.916</c:v>
                </c:pt>
                <c:pt idx="4868">
                  <c:v>298.875</c:v>
                </c:pt>
                <c:pt idx="4869">
                  <c:v>298.83800000000002</c:v>
                </c:pt>
                <c:pt idx="4870">
                  <c:v>298.803</c:v>
                </c:pt>
                <c:pt idx="4871">
                  <c:v>298.77100000000002</c:v>
                </c:pt>
                <c:pt idx="4872">
                  <c:v>298.74400000000003</c:v>
                </c:pt>
                <c:pt idx="4873">
                  <c:v>298.71499999999997</c:v>
                </c:pt>
                <c:pt idx="4874">
                  <c:v>298.68900000000002</c:v>
                </c:pt>
                <c:pt idx="4875">
                  <c:v>298.66899999999998</c:v>
                </c:pt>
                <c:pt idx="4876">
                  <c:v>298.65699999999998</c:v>
                </c:pt>
                <c:pt idx="4877">
                  <c:v>298.65300000000002</c:v>
                </c:pt>
                <c:pt idx="4878">
                  <c:v>298.65800000000002</c:v>
                </c:pt>
                <c:pt idx="4879">
                  <c:v>298.67099999999999</c:v>
                </c:pt>
                <c:pt idx="4880">
                  <c:v>298.69</c:v>
                </c:pt>
                <c:pt idx="4881">
                  <c:v>298.71300000000002</c:v>
                </c:pt>
                <c:pt idx="4882">
                  <c:v>298.73500000000001</c:v>
                </c:pt>
                <c:pt idx="4883">
                  <c:v>298.75299999999999</c:v>
                </c:pt>
                <c:pt idx="4884">
                  <c:v>298.76299999999998</c:v>
                </c:pt>
                <c:pt idx="4885">
                  <c:v>298.76400000000001</c:v>
                </c:pt>
                <c:pt idx="4886">
                  <c:v>298.75799999999998</c:v>
                </c:pt>
                <c:pt idx="4887">
                  <c:v>298.74700000000001</c:v>
                </c:pt>
                <c:pt idx="4888">
                  <c:v>298.733</c:v>
                </c:pt>
                <c:pt idx="4889">
                  <c:v>298.71600000000001</c:v>
                </c:pt>
                <c:pt idx="4890">
                  <c:v>298.697</c:v>
                </c:pt>
                <c:pt idx="4891">
                  <c:v>298.67700000000002</c:v>
                </c:pt>
                <c:pt idx="4892">
                  <c:v>298.654</c:v>
                </c:pt>
                <c:pt idx="4893">
                  <c:v>298.63</c:v>
                </c:pt>
                <c:pt idx="4894">
                  <c:v>298.60399999999998</c:v>
                </c:pt>
                <c:pt idx="4895">
                  <c:v>298.577</c:v>
                </c:pt>
                <c:pt idx="4896">
                  <c:v>298.54899999999998</c:v>
                </c:pt>
                <c:pt idx="4897">
                  <c:v>298.51799999999997</c:v>
                </c:pt>
                <c:pt idx="4898">
                  <c:v>298.48700000000002</c:v>
                </c:pt>
                <c:pt idx="4899">
                  <c:v>298.45999999999998</c:v>
                </c:pt>
                <c:pt idx="4900">
                  <c:v>298.43700000000001</c:v>
                </c:pt>
                <c:pt idx="4901">
                  <c:v>298.41199999999998</c:v>
                </c:pt>
                <c:pt idx="4902">
                  <c:v>298.37099999999998</c:v>
                </c:pt>
                <c:pt idx="4903">
                  <c:v>298.30099999999999</c:v>
                </c:pt>
                <c:pt idx="4904">
                  <c:v>298.20400000000001</c:v>
                </c:pt>
                <c:pt idx="4905">
                  <c:v>298.09500000000003</c:v>
                </c:pt>
                <c:pt idx="4906">
                  <c:v>297.98599999999999</c:v>
                </c:pt>
                <c:pt idx="4907">
                  <c:v>297.88</c:v>
                </c:pt>
                <c:pt idx="4908">
                  <c:v>297.77800000000002</c:v>
                </c:pt>
                <c:pt idx="4909">
                  <c:v>297.67700000000002</c:v>
                </c:pt>
                <c:pt idx="4910">
                  <c:v>297.57799999999997</c:v>
                </c:pt>
                <c:pt idx="4911">
                  <c:v>297.48200000000003</c:v>
                </c:pt>
                <c:pt idx="4912">
                  <c:v>297.392</c:v>
                </c:pt>
                <c:pt idx="4913">
                  <c:v>297.31</c:v>
                </c:pt>
                <c:pt idx="4914">
                  <c:v>297.238</c:v>
                </c:pt>
                <c:pt idx="4915">
                  <c:v>297.17599999999999</c:v>
                </c:pt>
                <c:pt idx="4916">
                  <c:v>297.12299999999999</c:v>
                </c:pt>
                <c:pt idx="4917">
                  <c:v>297.03800000000001</c:v>
                </c:pt>
                <c:pt idx="4918">
                  <c:v>296.923</c:v>
                </c:pt>
                <c:pt idx="4919">
                  <c:v>296.81</c:v>
                </c:pt>
                <c:pt idx="4920">
                  <c:v>296.71100000000001</c:v>
                </c:pt>
                <c:pt idx="4921">
                  <c:v>296.62299999999999</c:v>
                </c:pt>
                <c:pt idx="4922">
                  <c:v>296.541</c:v>
                </c:pt>
                <c:pt idx="4923">
                  <c:v>296.46600000000001</c:v>
                </c:pt>
                <c:pt idx="4924">
                  <c:v>296.39400000000001</c:v>
                </c:pt>
                <c:pt idx="4925">
                  <c:v>296.327</c:v>
                </c:pt>
                <c:pt idx="4926">
                  <c:v>296.26499999999999</c:v>
                </c:pt>
                <c:pt idx="4927">
                  <c:v>296.209</c:v>
                </c:pt>
                <c:pt idx="4928">
                  <c:v>296.15800000000002</c:v>
                </c:pt>
                <c:pt idx="4929">
                  <c:v>296.11200000000002</c:v>
                </c:pt>
                <c:pt idx="4930">
                  <c:v>296.072</c:v>
                </c:pt>
                <c:pt idx="4931">
                  <c:v>296.03899999999999</c:v>
                </c:pt>
                <c:pt idx="4932">
                  <c:v>296.012</c:v>
                </c:pt>
                <c:pt idx="4933">
                  <c:v>295.99200000000002</c:v>
                </c:pt>
                <c:pt idx="4934">
                  <c:v>295.976</c:v>
                </c:pt>
                <c:pt idx="4935">
                  <c:v>295.95699999999999</c:v>
                </c:pt>
                <c:pt idx="4936">
                  <c:v>295.93299999999999</c:v>
                </c:pt>
                <c:pt idx="4937">
                  <c:v>295.904</c:v>
                </c:pt>
                <c:pt idx="4938">
                  <c:v>295.87400000000002</c:v>
                </c:pt>
                <c:pt idx="4939">
                  <c:v>295.84300000000002</c:v>
                </c:pt>
                <c:pt idx="4940">
                  <c:v>295.81299999999999</c:v>
                </c:pt>
                <c:pt idx="4941">
                  <c:v>295.78300000000002</c:v>
                </c:pt>
                <c:pt idx="4942">
                  <c:v>295.75400000000002</c:v>
                </c:pt>
                <c:pt idx="4943">
                  <c:v>295.72399999999999</c:v>
                </c:pt>
                <c:pt idx="4944">
                  <c:v>295.69499999999999</c:v>
                </c:pt>
                <c:pt idx="4945">
                  <c:v>295.666</c:v>
                </c:pt>
                <c:pt idx="4946">
                  <c:v>295.64</c:v>
                </c:pt>
                <c:pt idx="4947">
                  <c:v>295.61799999999999</c:v>
                </c:pt>
                <c:pt idx="4948">
                  <c:v>295.601</c:v>
                </c:pt>
                <c:pt idx="4949">
                  <c:v>295.58699999999999</c:v>
                </c:pt>
                <c:pt idx="4950">
                  <c:v>295.57499999999999</c:v>
                </c:pt>
                <c:pt idx="4951">
                  <c:v>295.56700000000001</c:v>
                </c:pt>
                <c:pt idx="4952">
                  <c:v>295.56</c:v>
                </c:pt>
                <c:pt idx="4953">
                  <c:v>295.55500000000001</c:v>
                </c:pt>
                <c:pt idx="4954">
                  <c:v>295.55</c:v>
                </c:pt>
                <c:pt idx="4955">
                  <c:v>295.54700000000003</c:v>
                </c:pt>
                <c:pt idx="4956">
                  <c:v>295.54500000000002</c:v>
                </c:pt>
                <c:pt idx="4957">
                  <c:v>295.56900000000002</c:v>
                </c:pt>
                <c:pt idx="4958">
                  <c:v>295.60700000000003</c:v>
                </c:pt>
                <c:pt idx="4959">
                  <c:v>295.64499999999998</c:v>
                </c:pt>
                <c:pt idx="4960">
                  <c:v>295.67399999999998</c:v>
                </c:pt>
                <c:pt idx="4961">
                  <c:v>295.70499999999998</c:v>
                </c:pt>
                <c:pt idx="4962">
                  <c:v>295.745</c:v>
                </c:pt>
                <c:pt idx="4963">
                  <c:v>295.79500000000002</c:v>
                </c:pt>
                <c:pt idx="4964">
                  <c:v>295.85399999999998</c:v>
                </c:pt>
                <c:pt idx="4965">
                  <c:v>295.916</c:v>
                </c:pt>
                <c:pt idx="4966">
                  <c:v>295.988</c:v>
                </c:pt>
                <c:pt idx="4967">
                  <c:v>296.05799999999999</c:v>
                </c:pt>
                <c:pt idx="4968">
                  <c:v>296.13400000000001</c:v>
                </c:pt>
                <c:pt idx="4969">
                  <c:v>296.245</c:v>
                </c:pt>
                <c:pt idx="4970">
                  <c:v>296.38200000000001</c:v>
                </c:pt>
                <c:pt idx="4971">
                  <c:v>296.536</c:v>
                </c:pt>
                <c:pt idx="4972">
                  <c:v>296.70400000000001</c:v>
                </c:pt>
                <c:pt idx="4973">
                  <c:v>296.88200000000001</c:v>
                </c:pt>
                <c:pt idx="4974">
                  <c:v>297.06400000000002</c:v>
                </c:pt>
                <c:pt idx="4975">
                  <c:v>297.24400000000003</c:v>
                </c:pt>
                <c:pt idx="4976">
                  <c:v>297.423</c:v>
                </c:pt>
                <c:pt idx="4977">
                  <c:v>297.59699999999998</c:v>
                </c:pt>
                <c:pt idx="4978">
                  <c:v>297.76600000000002</c:v>
                </c:pt>
                <c:pt idx="4979">
                  <c:v>297.93299999999999</c:v>
                </c:pt>
                <c:pt idx="4980">
                  <c:v>298.09699999999998</c:v>
                </c:pt>
                <c:pt idx="4981">
                  <c:v>298.25700000000001</c:v>
                </c:pt>
                <c:pt idx="4982">
                  <c:v>298.41199999999998</c:v>
                </c:pt>
                <c:pt idx="4983">
                  <c:v>298.55900000000003</c:v>
                </c:pt>
                <c:pt idx="4984">
                  <c:v>298.69400000000002</c:v>
                </c:pt>
                <c:pt idx="4985">
                  <c:v>298.81700000000001</c:v>
                </c:pt>
                <c:pt idx="4986">
                  <c:v>298.92899999999997</c:v>
                </c:pt>
                <c:pt idx="4987">
                  <c:v>299.03100000000001</c:v>
                </c:pt>
                <c:pt idx="4988">
                  <c:v>299.12299999999999</c:v>
                </c:pt>
                <c:pt idx="4989">
                  <c:v>299.20699999999999</c:v>
                </c:pt>
                <c:pt idx="4990">
                  <c:v>299.28199999999998</c:v>
                </c:pt>
                <c:pt idx="4991">
                  <c:v>299.34899999999999</c:v>
                </c:pt>
                <c:pt idx="4992">
                  <c:v>299.40499999999997</c:v>
                </c:pt>
                <c:pt idx="4993">
                  <c:v>299.43200000000002</c:v>
                </c:pt>
                <c:pt idx="4994">
                  <c:v>299.435</c:v>
                </c:pt>
                <c:pt idx="4995">
                  <c:v>299.411</c:v>
                </c:pt>
                <c:pt idx="4996">
                  <c:v>299.35700000000003</c:v>
                </c:pt>
                <c:pt idx="4997">
                  <c:v>299.27999999999997</c:v>
                </c:pt>
                <c:pt idx="4998">
                  <c:v>299.25599999999997</c:v>
                </c:pt>
                <c:pt idx="4999">
                  <c:v>299.30399999999997</c:v>
                </c:pt>
                <c:pt idx="5000">
                  <c:v>299.40300000000002</c:v>
                </c:pt>
                <c:pt idx="5001">
                  <c:v>299.53300000000002</c:v>
                </c:pt>
                <c:pt idx="5002">
                  <c:v>299.69400000000002</c:v>
                </c:pt>
                <c:pt idx="5003">
                  <c:v>299.88299999999998</c:v>
                </c:pt>
                <c:pt idx="5004">
                  <c:v>300.08699999999999</c:v>
                </c:pt>
                <c:pt idx="5005">
                  <c:v>300.30099999999999</c:v>
                </c:pt>
                <c:pt idx="5006">
                  <c:v>300.51400000000001</c:v>
                </c:pt>
                <c:pt idx="5007">
                  <c:v>300.721</c:v>
                </c:pt>
                <c:pt idx="5008">
                  <c:v>300.94099999999997</c:v>
                </c:pt>
                <c:pt idx="5009">
                  <c:v>301.197</c:v>
                </c:pt>
                <c:pt idx="5010">
                  <c:v>301.47899999999998</c:v>
                </c:pt>
                <c:pt idx="5011">
                  <c:v>301.76900000000001</c:v>
                </c:pt>
                <c:pt idx="5012">
                  <c:v>302.06099999999998</c:v>
                </c:pt>
                <c:pt idx="5013">
                  <c:v>302.35000000000002</c:v>
                </c:pt>
                <c:pt idx="5014">
                  <c:v>302.63200000000001</c:v>
                </c:pt>
                <c:pt idx="5015">
                  <c:v>302.90600000000001</c:v>
                </c:pt>
                <c:pt idx="5016">
                  <c:v>303.16899999999998</c:v>
                </c:pt>
                <c:pt idx="5017">
                  <c:v>303.42200000000003</c:v>
                </c:pt>
                <c:pt idx="5018">
                  <c:v>303.66199999999998</c:v>
                </c:pt>
                <c:pt idx="5019">
                  <c:v>303.88799999999998</c:v>
                </c:pt>
                <c:pt idx="5020">
                  <c:v>304.10399999999998</c:v>
                </c:pt>
                <c:pt idx="5021">
                  <c:v>304.31099999999998</c:v>
                </c:pt>
                <c:pt idx="5022">
                  <c:v>304.51400000000001</c:v>
                </c:pt>
                <c:pt idx="5023">
                  <c:v>304.71300000000002</c:v>
                </c:pt>
                <c:pt idx="5024">
                  <c:v>304.90800000000002</c:v>
                </c:pt>
                <c:pt idx="5025">
                  <c:v>305.09899999999999</c:v>
                </c:pt>
                <c:pt idx="5026">
                  <c:v>305.286</c:v>
                </c:pt>
                <c:pt idx="5027">
                  <c:v>305.46899999999999</c:v>
                </c:pt>
                <c:pt idx="5028">
                  <c:v>305.649</c:v>
                </c:pt>
                <c:pt idx="5029">
                  <c:v>305.83499999999998</c:v>
                </c:pt>
                <c:pt idx="5030">
                  <c:v>306.02800000000002</c:v>
                </c:pt>
                <c:pt idx="5031">
                  <c:v>306.22500000000002</c:v>
                </c:pt>
                <c:pt idx="5032">
                  <c:v>306.42500000000001</c:v>
                </c:pt>
                <c:pt idx="5033">
                  <c:v>306.63</c:v>
                </c:pt>
                <c:pt idx="5034">
                  <c:v>306.83600000000001</c:v>
                </c:pt>
                <c:pt idx="5035">
                  <c:v>307.04500000000002</c:v>
                </c:pt>
                <c:pt idx="5036">
                  <c:v>307.25700000000001</c:v>
                </c:pt>
                <c:pt idx="5037">
                  <c:v>307.47000000000003</c:v>
                </c:pt>
                <c:pt idx="5038">
                  <c:v>307.685</c:v>
                </c:pt>
                <c:pt idx="5039">
                  <c:v>307.90300000000002</c:v>
                </c:pt>
                <c:pt idx="5040">
                  <c:v>308.12299999999999</c:v>
                </c:pt>
                <c:pt idx="5041">
                  <c:v>308.31599999999997</c:v>
                </c:pt>
                <c:pt idx="5042">
                  <c:v>308.488</c:v>
                </c:pt>
                <c:pt idx="5043">
                  <c:v>308.64400000000001</c:v>
                </c:pt>
                <c:pt idx="5044">
                  <c:v>308.78699999999998</c:v>
                </c:pt>
                <c:pt idx="5045">
                  <c:v>308.91899999999998</c:v>
                </c:pt>
                <c:pt idx="5046">
                  <c:v>309.04199999999997</c:v>
                </c:pt>
                <c:pt idx="5047">
                  <c:v>309.15699999999998</c:v>
                </c:pt>
                <c:pt idx="5048">
                  <c:v>309.26600000000002</c:v>
                </c:pt>
                <c:pt idx="5049">
                  <c:v>309.36900000000003</c:v>
                </c:pt>
                <c:pt idx="5050">
                  <c:v>309.46800000000002</c:v>
                </c:pt>
                <c:pt idx="5051">
                  <c:v>309.56200000000001</c:v>
                </c:pt>
                <c:pt idx="5052">
                  <c:v>309.65199999999999</c:v>
                </c:pt>
                <c:pt idx="5053">
                  <c:v>309.72399999999999</c:v>
                </c:pt>
                <c:pt idx="5054">
                  <c:v>309.78300000000002</c:v>
                </c:pt>
                <c:pt idx="5055">
                  <c:v>309.83100000000002</c:v>
                </c:pt>
                <c:pt idx="5056">
                  <c:v>309.87</c:v>
                </c:pt>
                <c:pt idx="5057">
                  <c:v>309.899</c:v>
                </c:pt>
                <c:pt idx="5058">
                  <c:v>309.91899999999998</c:v>
                </c:pt>
                <c:pt idx="5059">
                  <c:v>309.93200000000002</c:v>
                </c:pt>
                <c:pt idx="5060">
                  <c:v>309.93700000000001</c:v>
                </c:pt>
                <c:pt idx="5061">
                  <c:v>309.935</c:v>
                </c:pt>
                <c:pt idx="5062">
                  <c:v>309.92700000000002</c:v>
                </c:pt>
                <c:pt idx="5063">
                  <c:v>309.91399999999999</c:v>
                </c:pt>
                <c:pt idx="5064">
                  <c:v>309.89400000000001</c:v>
                </c:pt>
                <c:pt idx="5065">
                  <c:v>309.86900000000003</c:v>
                </c:pt>
                <c:pt idx="5066">
                  <c:v>309.83800000000002</c:v>
                </c:pt>
                <c:pt idx="5067">
                  <c:v>309.8</c:v>
                </c:pt>
                <c:pt idx="5068">
                  <c:v>309.75599999999997</c:v>
                </c:pt>
                <c:pt idx="5069">
                  <c:v>309.70600000000002</c:v>
                </c:pt>
                <c:pt idx="5070">
                  <c:v>309.64999999999998</c:v>
                </c:pt>
                <c:pt idx="5071">
                  <c:v>309.58800000000002</c:v>
                </c:pt>
                <c:pt idx="5072">
                  <c:v>309.52199999999999</c:v>
                </c:pt>
                <c:pt idx="5073">
                  <c:v>309.45</c:v>
                </c:pt>
                <c:pt idx="5074">
                  <c:v>309.37400000000002</c:v>
                </c:pt>
                <c:pt idx="5075">
                  <c:v>309.29199999999997</c:v>
                </c:pt>
                <c:pt idx="5076">
                  <c:v>309.20100000000002</c:v>
                </c:pt>
                <c:pt idx="5077">
                  <c:v>309.15300000000002</c:v>
                </c:pt>
                <c:pt idx="5078">
                  <c:v>309.13400000000001</c:v>
                </c:pt>
                <c:pt idx="5079">
                  <c:v>309.137</c:v>
                </c:pt>
                <c:pt idx="5080">
                  <c:v>309.15800000000002</c:v>
                </c:pt>
                <c:pt idx="5081">
                  <c:v>309.19400000000002</c:v>
                </c:pt>
                <c:pt idx="5082">
                  <c:v>309.24200000000002</c:v>
                </c:pt>
                <c:pt idx="5083">
                  <c:v>309.29899999999998</c:v>
                </c:pt>
                <c:pt idx="5084">
                  <c:v>309.36399999999998</c:v>
                </c:pt>
                <c:pt idx="5085">
                  <c:v>309.43700000000001</c:v>
                </c:pt>
                <c:pt idx="5086">
                  <c:v>309.51499999999999</c:v>
                </c:pt>
                <c:pt idx="5087">
                  <c:v>309.59800000000001</c:v>
                </c:pt>
                <c:pt idx="5088">
                  <c:v>309.68700000000001</c:v>
                </c:pt>
                <c:pt idx="5089">
                  <c:v>309.76900000000001</c:v>
                </c:pt>
                <c:pt idx="5090">
                  <c:v>309.84399999999999</c:v>
                </c:pt>
                <c:pt idx="5091">
                  <c:v>309.91399999999999</c:v>
                </c:pt>
                <c:pt idx="5092">
                  <c:v>309.97899999999998</c:v>
                </c:pt>
                <c:pt idx="5093">
                  <c:v>310.041</c:v>
                </c:pt>
                <c:pt idx="5094">
                  <c:v>310.09800000000001</c:v>
                </c:pt>
                <c:pt idx="5095">
                  <c:v>310.154</c:v>
                </c:pt>
                <c:pt idx="5096">
                  <c:v>310.20699999999999</c:v>
                </c:pt>
                <c:pt idx="5097">
                  <c:v>310.25799999999998</c:v>
                </c:pt>
                <c:pt idx="5098">
                  <c:v>310.30900000000003</c:v>
                </c:pt>
                <c:pt idx="5099">
                  <c:v>310.358</c:v>
                </c:pt>
                <c:pt idx="5100">
                  <c:v>310.40699999999998</c:v>
                </c:pt>
                <c:pt idx="5101">
                  <c:v>310.42200000000003</c:v>
                </c:pt>
                <c:pt idx="5102">
                  <c:v>309.26799999999997</c:v>
                </c:pt>
                <c:pt idx="5103">
                  <c:v>308.41500000000002</c:v>
                </c:pt>
                <c:pt idx="5104">
                  <c:v>307.68599999999998</c:v>
                </c:pt>
                <c:pt idx="5105">
                  <c:v>307.11599999999999</c:v>
                </c:pt>
                <c:pt idx="5106">
                  <c:v>306.63499999999999</c:v>
                </c:pt>
                <c:pt idx="5107">
                  <c:v>306.24299999999999</c:v>
                </c:pt>
                <c:pt idx="5108">
                  <c:v>305.89800000000002</c:v>
                </c:pt>
                <c:pt idx="5109">
                  <c:v>305.59899999999999</c:v>
                </c:pt>
                <c:pt idx="5110">
                  <c:v>305.32600000000002</c:v>
                </c:pt>
                <c:pt idx="5111">
                  <c:v>305.08</c:v>
                </c:pt>
                <c:pt idx="5112">
                  <c:v>304.84899999999999</c:v>
                </c:pt>
                <c:pt idx="5113">
                  <c:v>304.63799999999998</c:v>
                </c:pt>
                <c:pt idx="5114">
                  <c:v>304.435</c:v>
                </c:pt>
                <c:pt idx="5115">
                  <c:v>304.24400000000003</c:v>
                </c:pt>
                <c:pt idx="5116">
                  <c:v>304.05700000000002</c:v>
                </c:pt>
                <c:pt idx="5117">
                  <c:v>303.87900000000002</c:v>
                </c:pt>
                <c:pt idx="5118">
                  <c:v>303.70400000000001</c:v>
                </c:pt>
                <c:pt idx="5119">
                  <c:v>303.53500000000003</c:v>
                </c:pt>
                <c:pt idx="5120">
                  <c:v>303.38</c:v>
                </c:pt>
                <c:pt idx="5121">
                  <c:v>303.19799999999998</c:v>
                </c:pt>
                <c:pt idx="5122">
                  <c:v>303.03800000000001</c:v>
                </c:pt>
                <c:pt idx="5123">
                  <c:v>302.86700000000002</c:v>
                </c:pt>
                <c:pt idx="5124">
                  <c:v>302.71699999999998</c:v>
                </c:pt>
                <c:pt idx="5125">
                  <c:v>302.55599999999998</c:v>
                </c:pt>
                <c:pt idx="5126">
                  <c:v>302.41500000000002</c:v>
                </c:pt>
                <c:pt idx="5127">
                  <c:v>302.26400000000001</c:v>
                </c:pt>
                <c:pt idx="5128">
                  <c:v>302.12900000000002</c:v>
                </c:pt>
                <c:pt idx="5129">
                  <c:v>301.98700000000002</c:v>
                </c:pt>
                <c:pt idx="5130">
                  <c:v>301.85700000000003</c:v>
                </c:pt>
                <c:pt idx="5131">
                  <c:v>301.76900000000001</c:v>
                </c:pt>
                <c:pt idx="5132">
                  <c:v>301.70800000000003</c:v>
                </c:pt>
                <c:pt idx="5133">
                  <c:v>301.64499999999998</c:v>
                </c:pt>
                <c:pt idx="5134">
                  <c:v>301.56700000000001</c:v>
                </c:pt>
                <c:pt idx="5135">
                  <c:v>301.47899999999998</c:v>
                </c:pt>
                <c:pt idx="5136">
                  <c:v>301.38600000000002</c:v>
                </c:pt>
                <c:pt idx="5137">
                  <c:v>301.29500000000002</c:v>
                </c:pt>
                <c:pt idx="5138">
                  <c:v>301.20600000000002</c:v>
                </c:pt>
                <c:pt idx="5139">
                  <c:v>301.12200000000001</c:v>
                </c:pt>
                <c:pt idx="5140">
                  <c:v>301.03899999999999</c:v>
                </c:pt>
                <c:pt idx="5141">
                  <c:v>300.95999999999998</c:v>
                </c:pt>
                <c:pt idx="5142">
                  <c:v>300.88200000000001</c:v>
                </c:pt>
                <c:pt idx="5143">
                  <c:v>300.80500000000001</c:v>
                </c:pt>
                <c:pt idx="5144">
                  <c:v>300.73</c:v>
                </c:pt>
                <c:pt idx="5145">
                  <c:v>300.65600000000001</c:v>
                </c:pt>
                <c:pt idx="5146">
                  <c:v>300.58300000000003</c:v>
                </c:pt>
                <c:pt idx="5147">
                  <c:v>300.51100000000002</c:v>
                </c:pt>
                <c:pt idx="5148">
                  <c:v>300.44</c:v>
                </c:pt>
                <c:pt idx="5149">
                  <c:v>300.36900000000003</c:v>
                </c:pt>
                <c:pt idx="5150">
                  <c:v>300.29899999999998</c:v>
                </c:pt>
                <c:pt idx="5151">
                  <c:v>300.23</c:v>
                </c:pt>
                <c:pt idx="5152">
                  <c:v>300.16300000000001</c:v>
                </c:pt>
                <c:pt idx="5153">
                  <c:v>300.09800000000001</c:v>
                </c:pt>
                <c:pt idx="5154">
                  <c:v>300.03399999999999</c:v>
                </c:pt>
                <c:pt idx="5155">
                  <c:v>299.971</c:v>
                </c:pt>
                <c:pt idx="5156">
                  <c:v>299.91000000000003</c:v>
                </c:pt>
                <c:pt idx="5157">
                  <c:v>299.84899999999999</c:v>
                </c:pt>
                <c:pt idx="5158">
                  <c:v>299.79000000000002</c:v>
                </c:pt>
                <c:pt idx="5159">
                  <c:v>299.73099999999999</c:v>
                </c:pt>
                <c:pt idx="5160">
                  <c:v>299.67399999999998</c:v>
                </c:pt>
                <c:pt idx="5161">
                  <c:v>299.613</c:v>
                </c:pt>
                <c:pt idx="5162">
                  <c:v>299.55200000000002</c:v>
                </c:pt>
                <c:pt idx="5163">
                  <c:v>299.49200000000002</c:v>
                </c:pt>
                <c:pt idx="5164">
                  <c:v>299.43400000000003</c:v>
                </c:pt>
                <c:pt idx="5165">
                  <c:v>299.37599999999998</c:v>
                </c:pt>
                <c:pt idx="5166">
                  <c:v>299.32</c:v>
                </c:pt>
                <c:pt idx="5167">
                  <c:v>299.26499999999999</c:v>
                </c:pt>
                <c:pt idx="5168">
                  <c:v>299.20999999999998</c:v>
                </c:pt>
                <c:pt idx="5169">
                  <c:v>299.15600000000001</c:v>
                </c:pt>
                <c:pt idx="5170">
                  <c:v>299.10300000000001</c:v>
                </c:pt>
                <c:pt idx="5171">
                  <c:v>299.05099999999999</c:v>
                </c:pt>
                <c:pt idx="5172">
                  <c:v>298.99900000000002</c:v>
                </c:pt>
                <c:pt idx="5173">
                  <c:v>298.94600000000003</c:v>
                </c:pt>
                <c:pt idx="5174">
                  <c:v>298.89400000000001</c:v>
                </c:pt>
                <c:pt idx="5175">
                  <c:v>298.84399999999999</c:v>
                </c:pt>
                <c:pt idx="5176">
                  <c:v>298.79700000000003</c:v>
                </c:pt>
                <c:pt idx="5177">
                  <c:v>298.75299999999999</c:v>
                </c:pt>
                <c:pt idx="5178">
                  <c:v>298.71199999999999</c:v>
                </c:pt>
                <c:pt idx="5179">
                  <c:v>298.67200000000003</c:v>
                </c:pt>
                <c:pt idx="5180">
                  <c:v>298.63499999999999</c:v>
                </c:pt>
                <c:pt idx="5181">
                  <c:v>298.60000000000002</c:v>
                </c:pt>
                <c:pt idx="5182">
                  <c:v>298.56700000000001</c:v>
                </c:pt>
                <c:pt idx="5183">
                  <c:v>298.53500000000003</c:v>
                </c:pt>
                <c:pt idx="5184">
                  <c:v>298.505</c:v>
                </c:pt>
                <c:pt idx="5185">
                  <c:v>298.47300000000001</c:v>
                </c:pt>
                <c:pt idx="5186">
                  <c:v>298.44200000000001</c:v>
                </c:pt>
                <c:pt idx="5187">
                  <c:v>298.41000000000003</c:v>
                </c:pt>
                <c:pt idx="5188">
                  <c:v>298.38</c:v>
                </c:pt>
                <c:pt idx="5189">
                  <c:v>298.351</c:v>
                </c:pt>
                <c:pt idx="5190">
                  <c:v>298.32400000000001</c:v>
                </c:pt>
                <c:pt idx="5191">
                  <c:v>298.298</c:v>
                </c:pt>
                <c:pt idx="5192">
                  <c:v>298.274</c:v>
                </c:pt>
                <c:pt idx="5193">
                  <c:v>298.25299999999999</c:v>
                </c:pt>
                <c:pt idx="5194">
                  <c:v>298.233</c:v>
                </c:pt>
                <c:pt idx="5195">
                  <c:v>298.21600000000001</c:v>
                </c:pt>
                <c:pt idx="5196">
                  <c:v>298.20299999999997</c:v>
                </c:pt>
                <c:pt idx="5197">
                  <c:v>298.19200000000001</c:v>
                </c:pt>
                <c:pt idx="5198">
                  <c:v>298.18299999999999</c:v>
                </c:pt>
                <c:pt idx="5199">
                  <c:v>298.17200000000003</c:v>
                </c:pt>
                <c:pt idx="5200">
                  <c:v>298.15300000000002</c:v>
                </c:pt>
                <c:pt idx="5201">
                  <c:v>298.12299999999999</c:v>
                </c:pt>
                <c:pt idx="5202">
                  <c:v>298.08100000000002</c:v>
                </c:pt>
                <c:pt idx="5203">
                  <c:v>298.03199999999998</c:v>
                </c:pt>
                <c:pt idx="5204">
                  <c:v>297.97800000000001</c:v>
                </c:pt>
                <c:pt idx="5205">
                  <c:v>297.923</c:v>
                </c:pt>
                <c:pt idx="5206">
                  <c:v>297.86599999999999</c:v>
                </c:pt>
                <c:pt idx="5207">
                  <c:v>297.80700000000002</c:v>
                </c:pt>
                <c:pt idx="5208">
                  <c:v>297.74599999999998</c:v>
                </c:pt>
                <c:pt idx="5209">
                  <c:v>297.68299999999999</c:v>
                </c:pt>
                <c:pt idx="5210">
                  <c:v>297.62</c:v>
                </c:pt>
                <c:pt idx="5211">
                  <c:v>297.55900000000003</c:v>
                </c:pt>
                <c:pt idx="5212">
                  <c:v>297.50099999999998</c:v>
                </c:pt>
                <c:pt idx="5213">
                  <c:v>297.447</c:v>
                </c:pt>
                <c:pt idx="5214">
                  <c:v>297.39800000000002</c:v>
                </c:pt>
                <c:pt idx="5215">
                  <c:v>297.35199999999998</c:v>
                </c:pt>
                <c:pt idx="5216">
                  <c:v>297.31</c:v>
                </c:pt>
                <c:pt idx="5217">
                  <c:v>297.27199999999999</c:v>
                </c:pt>
                <c:pt idx="5218">
                  <c:v>297.238</c:v>
                </c:pt>
                <c:pt idx="5219">
                  <c:v>297.20699999999999</c:v>
                </c:pt>
                <c:pt idx="5220">
                  <c:v>297.18099999999998</c:v>
                </c:pt>
                <c:pt idx="5221">
                  <c:v>297.16000000000003</c:v>
                </c:pt>
                <c:pt idx="5222">
                  <c:v>297.14499999999998</c:v>
                </c:pt>
                <c:pt idx="5223">
                  <c:v>297.13499999999999</c:v>
                </c:pt>
                <c:pt idx="5224">
                  <c:v>297.12900000000002</c:v>
                </c:pt>
                <c:pt idx="5225">
                  <c:v>297.12799999999999</c:v>
                </c:pt>
                <c:pt idx="5226">
                  <c:v>297.13200000000001</c:v>
                </c:pt>
                <c:pt idx="5227">
                  <c:v>297.14</c:v>
                </c:pt>
                <c:pt idx="5228">
                  <c:v>297.15199999999999</c:v>
                </c:pt>
                <c:pt idx="5229">
                  <c:v>297.16699999999997</c:v>
                </c:pt>
                <c:pt idx="5230">
                  <c:v>297.18299999999999</c:v>
                </c:pt>
                <c:pt idx="5231">
                  <c:v>297.19600000000003</c:v>
                </c:pt>
                <c:pt idx="5232">
                  <c:v>297.20100000000002</c:v>
                </c:pt>
                <c:pt idx="5233">
                  <c:v>297.19099999999997</c:v>
                </c:pt>
                <c:pt idx="5234">
                  <c:v>297.17099999999999</c:v>
                </c:pt>
                <c:pt idx="5235">
                  <c:v>297.14699999999999</c:v>
                </c:pt>
                <c:pt idx="5236">
                  <c:v>297.12599999999998</c:v>
                </c:pt>
                <c:pt idx="5237">
                  <c:v>297.10899999999998</c:v>
                </c:pt>
                <c:pt idx="5238">
                  <c:v>297.096</c:v>
                </c:pt>
                <c:pt idx="5239">
                  <c:v>297.08600000000001</c:v>
                </c:pt>
                <c:pt idx="5240">
                  <c:v>297.077</c:v>
                </c:pt>
                <c:pt idx="5241">
                  <c:v>297.06900000000002</c:v>
                </c:pt>
                <c:pt idx="5242">
                  <c:v>297.06099999999998</c:v>
                </c:pt>
                <c:pt idx="5243">
                  <c:v>297.05399999999997</c:v>
                </c:pt>
                <c:pt idx="5244">
                  <c:v>297.04700000000003</c:v>
                </c:pt>
                <c:pt idx="5245">
                  <c:v>297.05799999999999</c:v>
                </c:pt>
                <c:pt idx="5246">
                  <c:v>297.08</c:v>
                </c:pt>
                <c:pt idx="5247">
                  <c:v>297.10000000000002</c:v>
                </c:pt>
                <c:pt idx="5248">
                  <c:v>297.108</c:v>
                </c:pt>
                <c:pt idx="5249">
                  <c:v>297.101</c:v>
                </c:pt>
                <c:pt idx="5250">
                  <c:v>297.08699999999999</c:v>
                </c:pt>
                <c:pt idx="5251">
                  <c:v>297.01400000000001</c:v>
                </c:pt>
                <c:pt idx="5252">
                  <c:v>296.887</c:v>
                </c:pt>
                <c:pt idx="5253">
                  <c:v>296.77600000000001</c:v>
                </c:pt>
                <c:pt idx="5254">
                  <c:v>296.69200000000001</c:v>
                </c:pt>
                <c:pt idx="5255">
                  <c:v>296.63099999999997</c:v>
                </c:pt>
                <c:pt idx="5256">
                  <c:v>296.58800000000002</c:v>
                </c:pt>
                <c:pt idx="5257">
                  <c:v>296.60000000000002</c:v>
                </c:pt>
                <c:pt idx="5258">
                  <c:v>296.64699999999999</c:v>
                </c:pt>
                <c:pt idx="5259">
                  <c:v>296.71600000000001</c:v>
                </c:pt>
                <c:pt idx="5260">
                  <c:v>296.8</c:v>
                </c:pt>
                <c:pt idx="5261">
                  <c:v>296.899</c:v>
                </c:pt>
                <c:pt idx="5262">
                  <c:v>297.00700000000001</c:v>
                </c:pt>
                <c:pt idx="5263">
                  <c:v>297.11700000000002</c:v>
                </c:pt>
                <c:pt idx="5264">
                  <c:v>297.226</c:v>
                </c:pt>
                <c:pt idx="5265">
                  <c:v>297.33</c:v>
                </c:pt>
                <c:pt idx="5266">
                  <c:v>297.42700000000002</c:v>
                </c:pt>
                <c:pt idx="5267">
                  <c:v>297.51900000000001</c:v>
                </c:pt>
                <c:pt idx="5268">
                  <c:v>297.60500000000002</c:v>
                </c:pt>
                <c:pt idx="5269">
                  <c:v>297.685</c:v>
                </c:pt>
                <c:pt idx="5270">
                  <c:v>297.75700000000001</c:v>
                </c:pt>
                <c:pt idx="5271">
                  <c:v>297.822</c:v>
                </c:pt>
                <c:pt idx="5272">
                  <c:v>297.87900000000002</c:v>
                </c:pt>
                <c:pt idx="5273">
                  <c:v>297.92700000000002</c:v>
                </c:pt>
                <c:pt idx="5274">
                  <c:v>297.96699999999998</c:v>
                </c:pt>
                <c:pt idx="5275">
                  <c:v>297.99900000000002</c:v>
                </c:pt>
                <c:pt idx="5276">
                  <c:v>298.02100000000002</c:v>
                </c:pt>
                <c:pt idx="5277">
                  <c:v>298.03399999999999</c:v>
                </c:pt>
                <c:pt idx="5278">
                  <c:v>298.03800000000001</c:v>
                </c:pt>
                <c:pt idx="5279">
                  <c:v>298.03199999999998</c:v>
                </c:pt>
                <c:pt idx="5280">
                  <c:v>298.01499999999999</c:v>
                </c:pt>
                <c:pt idx="5281">
                  <c:v>297.96899999999999</c:v>
                </c:pt>
                <c:pt idx="5282">
                  <c:v>297.89600000000002</c:v>
                </c:pt>
                <c:pt idx="5283">
                  <c:v>297.80099999999999</c:v>
                </c:pt>
                <c:pt idx="5284">
                  <c:v>297.68400000000003</c:v>
                </c:pt>
                <c:pt idx="5285">
                  <c:v>297.55</c:v>
                </c:pt>
                <c:pt idx="5286">
                  <c:v>297.47000000000003</c:v>
                </c:pt>
                <c:pt idx="5287">
                  <c:v>297.46600000000001</c:v>
                </c:pt>
                <c:pt idx="5288">
                  <c:v>297.51900000000001</c:v>
                </c:pt>
                <c:pt idx="5289">
                  <c:v>297.61599999999999</c:v>
                </c:pt>
                <c:pt idx="5290">
                  <c:v>297.74799999999999</c:v>
                </c:pt>
                <c:pt idx="5291">
                  <c:v>297.911</c:v>
                </c:pt>
                <c:pt idx="5292">
                  <c:v>298.08699999999999</c:v>
                </c:pt>
                <c:pt idx="5293">
                  <c:v>298.24900000000002</c:v>
                </c:pt>
                <c:pt idx="5294">
                  <c:v>298.38400000000001</c:v>
                </c:pt>
                <c:pt idx="5295">
                  <c:v>298.52199999999999</c:v>
                </c:pt>
                <c:pt idx="5296">
                  <c:v>298.67</c:v>
                </c:pt>
                <c:pt idx="5297">
                  <c:v>298.858</c:v>
                </c:pt>
                <c:pt idx="5298">
                  <c:v>299.05200000000002</c:v>
                </c:pt>
                <c:pt idx="5299">
                  <c:v>299.23200000000003</c:v>
                </c:pt>
                <c:pt idx="5300">
                  <c:v>299.38099999999997</c:v>
                </c:pt>
                <c:pt idx="5301">
                  <c:v>299.53899999999999</c:v>
                </c:pt>
                <c:pt idx="5302">
                  <c:v>299.66500000000002</c:v>
                </c:pt>
                <c:pt idx="5303">
                  <c:v>299.77800000000002</c:v>
                </c:pt>
                <c:pt idx="5304">
                  <c:v>299.851</c:v>
                </c:pt>
                <c:pt idx="5305">
                  <c:v>299.98399999999998</c:v>
                </c:pt>
                <c:pt idx="5306">
                  <c:v>300.12200000000001</c:v>
                </c:pt>
                <c:pt idx="5307">
                  <c:v>300.30799999999999</c:v>
                </c:pt>
                <c:pt idx="5308">
                  <c:v>300.483</c:v>
                </c:pt>
                <c:pt idx="5309">
                  <c:v>300.69499999999999</c:v>
                </c:pt>
                <c:pt idx="5310">
                  <c:v>300.89600000000002</c:v>
                </c:pt>
                <c:pt idx="5311">
                  <c:v>301.13900000000001</c:v>
                </c:pt>
                <c:pt idx="5312">
                  <c:v>301.37</c:v>
                </c:pt>
                <c:pt idx="5313">
                  <c:v>301.64600000000002</c:v>
                </c:pt>
                <c:pt idx="5314">
                  <c:v>301.90899999999999</c:v>
                </c:pt>
                <c:pt idx="5315">
                  <c:v>302.214</c:v>
                </c:pt>
                <c:pt idx="5316">
                  <c:v>302.505</c:v>
                </c:pt>
                <c:pt idx="5317">
                  <c:v>302.82299999999998</c:v>
                </c:pt>
                <c:pt idx="5318">
                  <c:v>303.11700000000002</c:v>
                </c:pt>
                <c:pt idx="5319">
                  <c:v>303.44</c:v>
                </c:pt>
                <c:pt idx="5320">
                  <c:v>303.74700000000001</c:v>
                </c:pt>
                <c:pt idx="5321">
                  <c:v>304.08199999999999</c:v>
                </c:pt>
                <c:pt idx="5322">
                  <c:v>304.40600000000001</c:v>
                </c:pt>
                <c:pt idx="5323">
                  <c:v>304.76</c:v>
                </c:pt>
                <c:pt idx="5324">
                  <c:v>305.10300000000001</c:v>
                </c:pt>
                <c:pt idx="5325">
                  <c:v>305.46600000000001</c:v>
                </c:pt>
                <c:pt idx="5326">
                  <c:v>305.82400000000001</c:v>
                </c:pt>
                <c:pt idx="5327">
                  <c:v>306.19299999999998</c:v>
                </c:pt>
                <c:pt idx="5328">
                  <c:v>306.55500000000001</c:v>
                </c:pt>
                <c:pt idx="5329">
                  <c:v>306.87099999999998</c:v>
                </c:pt>
                <c:pt idx="5330">
                  <c:v>307.12900000000002</c:v>
                </c:pt>
                <c:pt idx="5331">
                  <c:v>307.38600000000002</c:v>
                </c:pt>
                <c:pt idx="5332">
                  <c:v>307.57799999999997</c:v>
                </c:pt>
                <c:pt idx="5333">
                  <c:v>307.75799999999998</c:v>
                </c:pt>
                <c:pt idx="5334">
                  <c:v>307.90100000000001</c:v>
                </c:pt>
                <c:pt idx="5335">
                  <c:v>308.06299999999999</c:v>
                </c:pt>
                <c:pt idx="5336">
                  <c:v>308.20299999999997</c:v>
                </c:pt>
                <c:pt idx="5337">
                  <c:v>308.35899999999998</c:v>
                </c:pt>
                <c:pt idx="5338">
                  <c:v>308.49799999999999</c:v>
                </c:pt>
                <c:pt idx="5339">
                  <c:v>308.64299999999997</c:v>
                </c:pt>
                <c:pt idx="5340">
                  <c:v>308.76900000000001</c:v>
                </c:pt>
                <c:pt idx="5341">
                  <c:v>308.87599999999998</c:v>
                </c:pt>
                <c:pt idx="5342">
                  <c:v>308.94299999999998</c:v>
                </c:pt>
                <c:pt idx="5343">
                  <c:v>309.01299999999998</c:v>
                </c:pt>
                <c:pt idx="5344">
                  <c:v>309.03899999999999</c:v>
                </c:pt>
                <c:pt idx="5345">
                  <c:v>309.05599999999998</c:v>
                </c:pt>
                <c:pt idx="5346">
                  <c:v>309.03300000000002</c:v>
                </c:pt>
                <c:pt idx="5347">
                  <c:v>309.01499999999999</c:v>
                </c:pt>
                <c:pt idx="5348">
                  <c:v>308.96600000000001</c:v>
                </c:pt>
                <c:pt idx="5349">
                  <c:v>308.92899999999997</c:v>
                </c:pt>
                <c:pt idx="5350">
                  <c:v>308.86500000000001</c:v>
                </c:pt>
                <c:pt idx="5351">
                  <c:v>308.81400000000002</c:v>
                </c:pt>
                <c:pt idx="5352">
                  <c:v>308.73500000000001</c:v>
                </c:pt>
                <c:pt idx="5353">
                  <c:v>308.73200000000003</c:v>
                </c:pt>
                <c:pt idx="5354">
                  <c:v>308.75400000000002</c:v>
                </c:pt>
                <c:pt idx="5355">
                  <c:v>308.82</c:v>
                </c:pt>
                <c:pt idx="5356">
                  <c:v>308.89800000000002</c:v>
                </c:pt>
                <c:pt idx="5357">
                  <c:v>309.012</c:v>
                </c:pt>
                <c:pt idx="5358">
                  <c:v>309.13400000000001</c:v>
                </c:pt>
                <c:pt idx="5359">
                  <c:v>309.28399999999999</c:v>
                </c:pt>
                <c:pt idx="5360">
                  <c:v>309.43799999999999</c:v>
                </c:pt>
                <c:pt idx="5361">
                  <c:v>309.613</c:v>
                </c:pt>
                <c:pt idx="5362">
                  <c:v>309.791</c:v>
                </c:pt>
                <c:pt idx="5363">
                  <c:v>309.98</c:v>
                </c:pt>
                <c:pt idx="5364">
                  <c:v>310.16000000000003</c:v>
                </c:pt>
                <c:pt idx="5365">
                  <c:v>310.31400000000002</c:v>
                </c:pt>
                <c:pt idx="5366">
                  <c:v>310.43200000000002</c:v>
                </c:pt>
                <c:pt idx="5367">
                  <c:v>310.53699999999998</c:v>
                </c:pt>
                <c:pt idx="5368">
                  <c:v>310.61599999999999</c:v>
                </c:pt>
                <c:pt idx="5369">
                  <c:v>310.68700000000001</c:v>
                </c:pt>
                <c:pt idx="5370">
                  <c:v>310.738</c:v>
                </c:pt>
                <c:pt idx="5371">
                  <c:v>310.78500000000003</c:v>
                </c:pt>
                <c:pt idx="5372">
                  <c:v>310.81299999999999</c:v>
                </c:pt>
                <c:pt idx="5373">
                  <c:v>310.84100000000001</c:v>
                </c:pt>
                <c:pt idx="5374">
                  <c:v>310.85300000000001</c:v>
                </c:pt>
                <c:pt idx="5375">
                  <c:v>310.86700000000002</c:v>
                </c:pt>
                <c:pt idx="5376">
                  <c:v>310.86500000000001</c:v>
                </c:pt>
                <c:pt idx="5377">
                  <c:v>310.87200000000001</c:v>
                </c:pt>
                <c:pt idx="5378">
                  <c:v>310.86900000000003</c:v>
                </c:pt>
                <c:pt idx="5379">
                  <c:v>310.88299999999998</c:v>
                </c:pt>
                <c:pt idx="5380">
                  <c:v>310.89</c:v>
                </c:pt>
                <c:pt idx="5381">
                  <c:v>310.911</c:v>
                </c:pt>
                <c:pt idx="5382">
                  <c:v>310.92200000000003</c:v>
                </c:pt>
                <c:pt idx="5383">
                  <c:v>310.94200000000001</c:v>
                </c:pt>
                <c:pt idx="5384">
                  <c:v>310.952</c:v>
                </c:pt>
                <c:pt idx="5385">
                  <c:v>310.97000000000003</c:v>
                </c:pt>
                <c:pt idx="5386">
                  <c:v>310.97800000000001</c:v>
                </c:pt>
                <c:pt idx="5387">
                  <c:v>310.99400000000003</c:v>
                </c:pt>
                <c:pt idx="5388">
                  <c:v>311</c:v>
                </c:pt>
                <c:pt idx="5389">
                  <c:v>310.95999999999998</c:v>
                </c:pt>
                <c:pt idx="5390">
                  <c:v>309.24200000000002</c:v>
                </c:pt>
                <c:pt idx="5391">
                  <c:v>307.98</c:v>
                </c:pt>
                <c:pt idx="5392">
                  <c:v>306.90600000000001</c:v>
                </c:pt>
                <c:pt idx="5393">
                  <c:v>306.08499999999998</c:v>
                </c:pt>
                <c:pt idx="5394">
                  <c:v>305.39600000000002</c:v>
                </c:pt>
                <c:pt idx="5395">
                  <c:v>304.85500000000002</c:v>
                </c:pt>
                <c:pt idx="5396">
                  <c:v>304.37400000000002</c:v>
                </c:pt>
                <c:pt idx="5397">
                  <c:v>303.98099999999999</c:v>
                </c:pt>
                <c:pt idx="5398">
                  <c:v>303.613</c:v>
                </c:pt>
                <c:pt idx="5399">
                  <c:v>303.30700000000002</c:v>
                </c:pt>
                <c:pt idx="5400">
                  <c:v>303.00700000000001</c:v>
                </c:pt>
                <c:pt idx="5401">
                  <c:v>302.75200000000001</c:v>
                </c:pt>
                <c:pt idx="5402">
                  <c:v>302.49</c:v>
                </c:pt>
                <c:pt idx="5403">
                  <c:v>302.26499999999999</c:v>
                </c:pt>
                <c:pt idx="5404">
                  <c:v>302.02699999999999</c:v>
                </c:pt>
                <c:pt idx="5405">
                  <c:v>301.82299999999998</c:v>
                </c:pt>
                <c:pt idx="5406">
                  <c:v>301.60300000000001</c:v>
                </c:pt>
                <c:pt idx="5407">
                  <c:v>301.416</c:v>
                </c:pt>
                <c:pt idx="5408">
                  <c:v>301.209</c:v>
                </c:pt>
                <c:pt idx="5409">
                  <c:v>301.03399999999999</c:v>
                </c:pt>
                <c:pt idx="5410">
                  <c:v>300.83800000000002</c:v>
                </c:pt>
                <c:pt idx="5411">
                  <c:v>300.69400000000002</c:v>
                </c:pt>
                <c:pt idx="5412">
                  <c:v>300.47300000000001</c:v>
                </c:pt>
                <c:pt idx="5413">
                  <c:v>300.327</c:v>
                </c:pt>
                <c:pt idx="5414">
                  <c:v>300.12599999999998</c:v>
                </c:pt>
                <c:pt idx="5415">
                  <c:v>299.99700000000001</c:v>
                </c:pt>
                <c:pt idx="5416">
                  <c:v>299.798</c:v>
                </c:pt>
                <c:pt idx="5417">
                  <c:v>299.67</c:v>
                </c:pt>
                <c:pt idx="5418">
                  <c:v>299.49799999999999</c:v>
                </c:pt>
                <c:pt idx="5419">
                  <c:v>299.37099999999998</c:v>
                </c:pt>
                <c:pt idx="5420">
                  <c:v>299.221</c:v>
                </c:pt>
                <c:pt idx="5421">
                  <c:v>299.11200000000002</c:v>
                </c:pt>
                <c:pt idx="5422">
                  <c:v>298.98700000000002</c:v>
                </c:pt>
                <c:pt idx="5423">
                  <c:v>298.88900000000001</c:v>
                </c:pt>
                <c:pt idx="5424">
                  <c:v>298.78100000000001</c:v>
                </c:pt>
                <c:pt idx="5425">
                  <c:v>298.69499999999999</c:v>
                </c:pt>
                <c:pt idx="5426">
                  <c:v>298.60399999999998</c:v>
                </c:pt>
                <c:pt idx="5427">
                  <c:v>298.52100000000002</c:v>
                </c:pt>
                <c:pt idx="5428">
                  <c:v>298.48599999999999</c:v>
                </c:pt>
                <c:pt idx="5429">
                  <c:v>298.49599999999998</c:v>
                </c:pt>
                <c:pt idx="5430">
                  <c:v>298.5</c:v>
                </c:pt>
                <c:pt idx="5431">
                  <c:v>298.476</c:v>
                </c:pt>
                <c:pt idx="5432">
                  <c:v>298.43700000000001</c:v>
                </c:pt>
                <c:pt idx="5433">
                  <c:v>298.38499999999999</c:v>
                </c:pt>
                <c:pt idx="5434">
                  <c:v>298.32600000000002</c:v>
                </c:pt>
                <c:pt idx="5435">
                  <c:v>298.26400000000001</c:v>
                </c:pt>
                <c:pt idx="5436">
                  <c:v>298.19900000000001</c:v>
                </c:pt>
                <c:pt idx="5437">
                  <c:v>298.13400000000001</c:v>
                </c:pt>
                <c:pt idx="5438">
                  <c:v>298.06700000000001</c:v>
                </c:pt>
                <c:pt idx="5439">
                  <c:v>298.00599999999997</c:v>
                </c:pt>
                <c:pt idx="5440">
                  <c:v>297.94400000000002</c:v>
                </c:pt>
                <c:pt idx="5441">
                  <c:v>297.89100000000002</c:v>
                </c:pt>
                <c:pt idx="5442">
                  <c:v>297.83800000000002</c:v>
                </c:pt>
                <c:pt idx="5443">
                  <c:v>297.79500000000002</c:v>
                </c:pt>
                <c:pt idx="5444">
                  <c:v>297.75400000000002</c:v>
                </c:pt>
                <c:pt idx="5445">
                  <c:v>297.72199999999998</c:v>
                </c:pt>
                <c:pt idx="5446">
                  <c:v>297.69499999999999</c:v>
                </c:pt>
                <c:pt idx="5447">
                  <c:v>297.67899999999997</c:v>
                </c:pt>
                <c:pt idx="5448">
                  <c:v>297.67</c:v>
                </c:pt>
                <c:pt idx="5449">
                  <c:v>297.66699999999997</c:v>
                </c:pt>
                <c:pt idx="5450">
                  <c:v>297.66899999999998</c:v>
                </c:pt>
                <c:pt idx="5451">
                  <c:v>297.67500000000001</c:v>
                </c:pt>
                <c:pt idx="5452">
                  <c:v>297.685</c:v>
                </c:pt>
                <c:pt idx="5453">
                  <c:v>297.69499999999999</c:v>
                </c:pt>
                <c:pt idx="5454">
                  <c:v>297.70699999999999</c:v>
                </c:pt>
                <c:pt idx="5455">
                  <c:v>297.71300000000002</c:v>
                </c:pt>
                <c:pt idx="5456">
                  <c:v>297.71899999999999</c:v>
                </c:pt>
                <c:pt idx="5457">
                  <c:v>297.71800000000002</c:v>
                </c:pt>
                <c:pt idx="5458">
                  <c:v>297.71499999999997</c:v>
                </c:pt>
                <c:pt idx="5459">
                  <c:v>297.70699999999999</c:v>
                </c:pt>
                <c:pt idx="5460">
                  <c:v>297.697</c:v>
                </c:pt>
                <c:pt idx="5461">
                  <c:v>297.68</c:v>
                </c:pt>
                <c:pt idx="5462">
                  <c:v>297.65699999999998</c:v>
                </c:pt>
                <c:pt idx="5463">
                  <c:v>297.62299999999999</c:v>
                </c:pt>
                <c:pt idx="5464">
                  <c:v>297.577</c:v>
                </c:pt>
                <c:pt idx="5465">
                  <c:v>297.51799999999997</c:v>
                </c:pt>
                <c:pt idx="5466">
                  <c:v>297.45</c:v>
                </c:pt>
                <c:pt idx="5467">
                  <c:v>297.37900000000002</c:v>
                </c:pt>
                <c:pt idx="5468">
                  <c:v>297.30399999999997</c:v>
                </c:pt>
                <c:pt idx="5469">
                  <c:v>297.23</c:v>
                </c:pt>
                <c:pt idx="5470">
                  <c:v>297.15300000000002</c:v>
                </c:pt>
                <c:pt idx="5471">
                  <c:v>297.07900000000001</c:v>
                </c:pt>
                <c:pt idx="5472">
                  <c:v>297.00099999999998</c:v>
                </c:pt>
                <c:pt idx="5473">
                  <c:v>296.92500000000001</c:v>
                </c:pt>
                <c:pt idx="5474">
                  <c:v>296.846</c:v>
                </c:pt>
                <c:pt idx="5475">
                  <c:v>296.77499999999998</c:v>
                </c:pt>
                <c:pt idx="5476">
                  <c:v>296.70400000000001</c:v>
                </c:pt>
                <c:pt idx="5477">
                  <c:v>296.642</c:v>
                </c:pt>
                <c:pt idx="5478">
                  <c:v>296.57799999999997</c:v>
                </c:pt>
                <c:pt idx="5479">
                  <c:v>296.52199999999999</c:v>
                </c:pt>
                <c:pt idx="5480">
                  <c:v>296.464</c:v>
                </c:pt>
                <c:pt idx="5481">
                  <c:v>296.41300000000001</c:v>
                </c:pt>
                <c:pt idx="5482">
                  <c:v>296.35899999999998</c:v>
                </c:pt>
                <c:pt idx="5483">
                  <c:v>296.31099999999998</c:v>
                </c:pt>
                <c:pt idx="5484">
                  <c:v>296.26</c:v>
                </c:pt>
                <c:pt idx="5485">
                  <c:v>296.21600000000001</c:v>
                </c:pt>
                <c:pt idx="5486">
                  <c:v>296.16899999999998</c:v>
                </c:pt>
                <c:pt idx="5487">
                  <c:v>296.12900000000002</c:v>
                </c:pt>
                <c:pt idx="5488">
                  <c:v>296.08800000000002</c:v>
                </c:pt>
                <c:pt idx="5489">
                  <c:v>296.05599999999998</c:v>
                </c:pt>
                <c:pt idx="5490">
                  <c:v>296.02300000000002</c:v>
                </c:pt>
                <c:pt idx="5491">
                  <c:v>295.99700000000001</c:v>
                </c:pt>
                <c:pt idx="5492">
                  <c:v>295.97000000000003</c:v>
                </c:pt>
                <c:pt idx="5493">
                  <c:v>295.95</c:v>
                </c:pt>
                <c:pt idx="5494">
                  <c:v>295.928</c:v>
                </c:pt>
                <c:pt idx="5495">
                  <c:v>295.91199999999998</c:v>
                </c:pt>
                <c:pt idx="5496">
                  <c:v>295.89600000000002</c:v>
                </c:pt>
                <c:pt idx="5497">
                  <c:v>295.88600000000002</c:v>
                </c:pt>
                <c:pt idx="5498">
                  <c:v>295.87700000000001</c:v>
                </c:pt>
                <c:pt idx="5499">
                  <c:v>295.87200000000001</c:v>
                </c:pt>
                <c:pt idx="5500">
                  <c:v>295.86700000000002</c:v>
                </c:pt>
                <c:pt idx="5501">
                  <c:v>295.86599999999999</c:v>
                </c:pt>
                <c:pt idx="5502">
                  <c:v>295.86200000000002</c:v>
                </c:pt>
                <c:pt idx="5503">
                  <c:v>295.85899999999998</c:v>
                </c:pt>
                <c:pt idx="5504">
                  <c:v>295.85399999999998</c:v>
                </c:pt>
                <c:pt idx="5505">
                  <c:v>295.84899999999999</c:v>
                </c:pt>
                <c:pt idx="5506">
                  <c:v>295.83999999999997</c:v>
                </c:pt>
                <c:pt idx="5507">
                  <c:v>295.83199999999999</c:v>
                </c:pt>
                <c:pt idx="5508">
                  <c:v>295.822</c:v>
                </c:pt>
                <c:pt idx="5509">
                  <c:v>295.81</c:v>
                </c:pt>
                <c:pt idx="5510">
                  <c:v>295.79300000000001</c:v>
                </c:pt>
                <c:pt idx="5511">
                  <c:v>295.77699999999999</c:v>
                </c:pt>
                <c:pt idx="5512">
                  <c:v>295.75700000000001</c:v>
                </c:pt>
                <c:pt idx="5513">
                  <c:v>295.73700000000002</c:v>
                </c:pt>
                <c:pt idx="5514">
                  <c:v>295.71499999999997</c:v>
                </c:pt>
                <c:pt idx="5515">
                  <c:v>295.69499999999999</c:v>
                </c:pt>
                <c:pt idx="5516">
                  <c:v>295.67099999999999</c:v>
                </c:pt>
                <c:pt idx="5517">
                  <c:v>295.649</c:v>
                </c:pt>
                <c:pt idx="5518">
                  <c:v>295.625</c:v>
                </c:pt>
                <c:pt idx="5519">
                  <c:v>295.60199999999998</c:v>
                </c:pt>
                <c:pt idx="5520">
                  <c:v>295.57600000000002</c:v>
                </c:pt>
                <c:pt idx="5521">
                  <c:v>295.55200000000002</c:v>
                </c:pt>
                <c:pt idx="5522">
                  <c:v>295.52499999999998</c:v>
                </c:pt>
                <c:pt idx="5523">
                  <c:v>295.49900000000002</c:v>
                </c:pt>
                <c:pt idx="5524">
                  <c:v>295.47399999999999</c:v>
                </c:pt>
                <c:pt idx="5525">
                  <c:v>295.45100000000002</c:v>
                </c:pt>
                <c:pt idx="5526">
                  <c:v>295.42700000000002</c:v>
                </c:pt>
                <c:pt idx="5527">
                  <c:v>295.40600000000001</c:v>
                </c:pt>
                <c:pt idx="5528">
                  <c:v>295.38400000000001</c:v>
                </c:pt>
                <c:pt idx="5529">
                  <c:v>295.36399999999998</c:v>
                </c:pt>
                <c:pt idx="5530">
                  <c:v>295.34300000000002</c:v>
                </c:pt>
                <c:pt idx="5531">
                  <c:v>295.32400000000001</c:v>
                </c:pt>
                <c:pt idx="5532">
                  <c:v>295.303</c:v>
                </c:pt>
                <c:pt idx="5533">
                  <c:v>295.291</c:v>
                </c:pt>
                <c:pt idx="5534">
                  <c:v>295.28100000000001</c:v>
                </c:pt>
                <c:pt idx="5535">
                  <c:v>295.27300000000002</c:v>
                </c:pt>
                <c:pt idx="5536">
                  <c:v>295.26100000000002</c:v>
                </c:pt>
                <c:pt idx="5537">
                  <c:v>295.245</c:v>
                </c:pt>
                <c:pt idx="5538">
                  <c:v>295.22399999999999</c:v>
                </c:pt>
                <c:pt idx="5539">
                  <c:v>295.202</c:v>
                </c:pt>
                <c:pt idx="5540">
                  <c:v>295.178</c:v>
                </c:pt>
                <c:pt idx="5541">
                  <c:v>295.15499999999997</c:v>
                </c:pt>
                <c:pt idx="5542">
                  <c:v>295.13200000000001</c:v>
                </c:pt>
                <c:pt idx="5543">
                  <c:v>295.11200000000002</c:v>
                </c:pt>
                <c:pt idx="5544">
                  <c:v>295.09100000000001</c:v>
                </c:pt>
                <c:pt idx="5545">
                  <c:v>295.08100000000002</c:v>
                </c:pt>
                <c:pt idx="5546">
                  <c:v>295.07400000000001</c:v>
                </c:pt>
                <c:pt idx="5547">
                  <c:v>295.02</c:v>
                </c:pt>
                <c:pt idx="5548">
                  <c:v>294.92700000000002</c:v>
                </c:pt>
                <c:pt idx="5549">
                  <c:v>294.84500000000003</c:v>
                </c:pt>
                <c:pt idx="5550">
                  <c:v>294.78100000000001</c:v>
                </c:pt>
                <c:pt idx="5551">
                  <c:v>294.74</c:v>
                </c:pt>
                <c:pt idx="5552">
                  <c:v>294.702</c:v>
                </c:pt>
                <c:pt idx="5553">
                  <c:v>294.67399999999998</c:v>
                </c:pt>
                <c:pt idx="5554">
                  <c:v>294.64600000000002</c:v>
                </c:pt>
                <c:pt idx="5555">
                  <c:v>294.62700000000001</c:v>
                </c:pt>
                <c:pt idx="5556">
                  <c:v>294.60700000000003</c:v>
                </c:pt>
                <c:pt idx="5557">
                  <c:v>294.59699999999998</c:v>
                </c:pt>
                <c:pt idx="5558">
                  <c:v>294.58999999999997</c:v>
                </c:pt>
                <c:pt idx="5559">
                  <c:v>294.60300000000001</c:v>
                </c:pt>
                <c:pt idx="5560">
                  <c:v>294.62200000000001</c:v>
                </c:pt>
                <c:pt idx="5561">
                  <c:v>294.65499999999997</c:v>
                </c:pt>
                <c:pt idx="5562">
                  <c:v>294.68599999999998</c:v>
                </c:pt>
                <c:pt idx="5563">
                  <c:v>294.72800000000001</c:v>
                </c:pt>
                <c:pt idx="5564">
                  <c:v>294.76400000000001</c:v>
                </c:pt>
                <c:pt idx="5565">
                  <c:v>294.81</c:v>
                </c:pt>
                <c:pt idx="5566">
                  <c:v>294.85000000000002</c:v>
                </c:pt>
                <c:pt idx="5567">
                  <c:v>294.89100000000002</c:v>
                </c:pt>
                <c:pt idx="5568">
                  <c:v>294.93200000000002</c:v>
                </c:pt>
                <c:pt idx="5569">
                  <c:v>294.995</c:v>
                </c:pt>
                <c:pt idx="5570">
                  <c:v>295.05900000000003</c:v>
                </c:pt>
                <c:pt idx="5571">
                  <c:v>295.12599999999998</c:v>
                </c:pt>
                <c:pt idx="5572">
                  <c:v>295.185</c:v>
                </c:pt>
                <c:pt idx="5573">
                  <c:v>295.24700000000001</c:v>
                </c:pt>
                <c:pt idx="5574">
                  <c:v>295.30599999999998</c:v>
                </c:pt>
                <c:pt idx="5575">
                  <c:v>295.37299999999999</c:v>
                </c:pt>
                <c:pt idx="5576">
                  <c:v>295.43799999999999</c:v>
                </c:pt>
                <c:pt idx="5577">
                  <c:v>295.51100000000002</c:v>
                </c:pt>
                <c:pt idx="5578">
                  <c:v>295.58100000000002</c:v>
                </c:pt>
                <c:pt idx="5579">
                  <c:v>295.65699999999998</c:v>
                </c:pt>
                <c:pt idx="5580">
                  <c:v>295.73</c:v>
                </c:pt>
                <c:pt idx="5581">
                  <c:v>295.80700000000002</c:v>
                </c:pt>
                <c:pt idx="5582">
                  <c:v>295.87599999999998</c:v>
                </c:pt>
                <c:pt idx="5583">
                  <c:v>295.95</c:v>
                </c:pt>
                <c:pt idx="5584">
                  <c:v>296.01600000000002</c:v>
                </c:pt>
                <c:pt idx="5585">
                  <c:v>296.08699999999999</c:v>
                </c:pt>
                <c:pt idx="5586">
                  <c:v>296.149</c:v>
                </c:pt>
                <c:pt idx="5587">
                  <c:v>296.21600000000001</c:v>
                </c:pt>
                <c:pt idx="5588">
                  <c:v>296.27499999999998</c:v>
                </c:pt>
                <c:pt idx="5589">
                  <c:v>296.33999999999997</c:v>
                </c:pt>
                <c:pt idx="5590">
                  <c:v>296.39699999999999</c:v>
                </c:pt>
                <c:pt idx="5591">
                  <c:v>296.45999999999998</c:v>
                </c:pt>
                <c:pt idx="5592">
                  <c:v>296.517</c:v>
                </c:pt>
                <c:pt idx="5593">
                  <c:v>296.57600000000002</c:v>
                </c:pt>
                <c:pt idx="5594">
                  <c:v>296.63</c:v>
                </c:pt>
                <c:pt idx="5595">
                  <c:v>296.69099999999997</c:v>
                </c:pt>
                <c:pt idx="5596">
                  <c:v>296.74900000000002</c:v>
                </c:pt>
                <c:pt idx="5597">
                  <c:v>296.81599999999997</c:v>
                </c:pt>
                <c:pt idx="5598">
                  <c:v>296.88</c:v>
                </c:pt>
                <c:pt idx="5599">
                  <c:v>296.95299999999997</c:v>
                </c:pt>
                <c:pt idx="5600">
                  <c:v>297.02199999999999</c:v>
                </c:pt>
                <c:pt idx="5601">
                  <c:v>297.09699999999998</c:v>
                </c:pt>
                <c:pt idx="5602">
                  <c:v>297.16899999999998</c:v>
                </c:pt>
                <c:pt idx="5603">
                  <c:v>297.24599999999998</c:v>
                </c:pt>
                <c:pt idx="5604">
                  <c:v>297.32</c:v>
                </c:pt>
                <c:pt idx="5605">
                  <c:v>297.40199999999999</c:v>
                </c:pt>
                <c:pt idx="5606">
                  <c:v>297.48200000000003</c:v>
                </c:pt>
                <c:pt idx="5607">
                  <c:v>297.56799999999998</c:v>
                </c:pt>
                <c:pt idx="5608">
                  <c:v>297.65100000000001</c:v>
                </c:pt>
                <c:pt idx="5609">
                  <c:v>297.73899999999998</c:v>
                </c:pt>
                <c:pt idx="5610">
                  <c:v>297.82499999999999</c:v>
                </c:pt>
                <c:pt idx="5611">
                  <c:v>297.916</c:v>
                </c:pt>
                <c:pt idx="5612">
                  <c:v>298.005</c:v>
                </c:pt>
                <c:pt idx="5613">
                  <c:v>298.09800000000001</c:v>
                </c:pt>
                <c:pt idx="5614">
                  <c:v>298.19</c:v>
                </c:pt>
                <c:pt idx="5615">
                  <c:v>298.28699999999998</c:v>
                </c:pt>
                <c:pt idx="5616">
                  <c:v>298.38299999999998</c:v>
                </c:pt>
                <c:pt idx="5617">
                  <c:v>298.44299999999998</c:v>
                </c:pt>
                <c:pt idx="5618">
                  <c:v>298.46899999999999</c:v>
                </c:pt>
                <c:pt idx="5619">
                  <c:v>298.46800000000002</c:v>
                </c:pt>
                <c:pt idx="5620">
                  <c:v>298.44200000000001</c:v>
                </c:pt>
                <c:pt idx="5621">
                  <c:v>298.399</c:v>
                </c:pt>
                <c:pt idx="5622">
                  <c:v>298.339</c:v>
                </c:pt>
                <c:pt idx="5623">
                  <c:v>298.26799999999997</c:v>
                </c:pt>
                <c:pt idx="5624">
                  <c:v>298.18299999999999</c:v>
                </c:pt>
                <c:pt idx="5625">
                  <c:v>298.08999999999997</c:v>
                </c:pt>
                <c:pt idx="5626">
                  <c:v>297.98500000000001</c:v>
                </c:pt>
                <c:pt idx="5627">
                  <c:v>297.87400000000002</c:v>
                </c:pt>
                <c:pt idx="5628">
                  <c:v>297.75299999999999</c:v>
                </c:pt>
                <c:pt idx="5629">
                  <c:v>297.65499999999997</c:v>
                </c:pt>
                <c:pt idx="5630">
                  <c:v>297.56799999999998</c:v>
                </c:pt>
                <c:pt idx="5631">
                  <c:v>297.49900000000002</c:v>
                </c:pt>
                <c:pt idx="5632">
                  <c:v>297.43799999999999</c:v>
                </c:pt>
                <c:pt idx="5633">
                  <c:v>297.38900000000001</c:v>
                </c:pt>
                <c:pt idx="5634">
                  <c:v>297.33999999999997</c:v>
                </c:pt>
                <c:pt idx="5635">
                  <c:v>297.298</c:v>
                </c:pt>
                <c:pt idx="5636">
                  <c:v>297.255</c:v>
                </c:pt>
                <c:pt idx="5637">
                  <c:v>297.21600000000001</c:v>
                </c:pt>
                <c:pt idx="5638">
                  <c:v>297.17399999999998</c:v>
                </c:pt>
                <c:pt idx="5639">
                  <c:v>297.137</c:v>
                </c:pt>
                <c:pt idx="5640">
                  <c:v>297.09699999999998</c:v>
                </c:pt>
                <c:pt idx="5641">
                  <c:v>297.05799999999999</c:v>
                </c:pt>
                <c:pt idx="5642">
                  <c:v>297.01900000000001</c:v>
                </c:pt>
                <c:pt idx="5643">
                  <c:v>296.98399999999998</c:v>
                </c:pt>
                <c:pt idx="5644">
                  <c:v>296.95</c:v>
                </c:pt>
                <c:pt idx="5645">
                  <c:v>296.92200000000003</c:v>
                </c:pt>
                <c:pt idx="5646">
                  <c:v>296.89699999999999</c:v>
                </c:pt>
                <c:pt idx="5647">
                  <c:v>296.87599999999998</c:v>
                </c:pt>
                <c:pt idx="5648">
                  <c:v>296.85700000000003</c:v>
                </c:pt>
                <c:pt idx="5649">
                  <c:v>296.84100000000001</c:v>
                </c:pt>
                <c:pt idx="5650">
                  <c:v>296.827</c:v>
                </c:pt>
                <c:pt idx="5651">
                  <c:v>296.815</c:v>
                </c:pt>
                <c:pt idx="5652">
                  <c:v>296.803</c:v>
                </c:pt>
                <c:pt idx="5653">
                  <c:v>296.79300000000001</c:v>
                </c:pt>
                <c:pt idx="5654">
                  <c:v>296.77699999999999</c:v>
                </c:pt>
                <c:pt idx="5655">
                  <c:v>296.75599999999997</c:v>
                </c:pt>
                <c:pt idx="5656">
                  <c:v>296.72800000000001</c:v>
                </c:pt>
                <c:pt idx="5657">
                  <c:v>296.697</c:v>
                </c:pt>
                <c:pt idx="5658">
                  <c:v>296.66000000000003</c:v>
                </c:pt>
                <c:pt idx="5659">
                  <c:v>296.62</c:v>
                </c:pt>
                <c:pt idx="5660">
                  <c:v>296.57600000000002</c:v>
                </c:pt>
                <c:pt idx="5661">
                  <c:v>296.53100000000001</c:v>
                </c:pt>
                <c:pt idx="5662">
                  <c:v>296.48200000000003</c:v>
                </c:pt>
                <c:pt idx="5663">
                  <c:v>296.43099999999998</c:v>
                </c:pt>
                <c:pt idx="5664">
                  <c:v>296.37799999999999</c:v>
                </c:pt>
                <c:pt idx="5665">
                  <c:v>296.32600000000002</c:v>
                </c:pt>
                <c:pt idx="5666">
                  <c:v>296.27100000000002</c:v>
                </c:pt>
                <c:pt idx="5667">
                  <c:v>296.21899999999999</c:v>
                </c:pt>
                <c:pt idx="5668">
                  <c:v>296.16699999999997</c:v>
                </c:pt>
                <c:pt idx="5669">
                  <c:v>296.11700000000002</c:v>
                </c:pt>
                <c:pt idx="5670">
                  <c:v>296.065</c:v>
                </c:pt>
                <c:pt idx="5671">
                  <c:v>296.01499999999999</c:v>
                </c:pt>
                <c:pt idx="5672">
                  <c:v>295.96300000000002</c:v>
                </c:pt>
                <c:pt idx="5673">
                  <c:v>295.91199999999998</c:v>
                </c:pt>
                <c:pt idx="5674">
                  <c:v>295.858</c:v>
                </c:pt>
                <c:pt idx="5675">
                  <c:v>295.80599999999998</c:v>
                </c:pt>
                <c:pt idx="5676">
                  <c:v>295.75099999999998</c:v>
                </c:pt>
                <c:pt idx="5677">
                  <c:v>295.70800000000003</c:v>
                </c:pt>
                <c:pt idx="5678">
                  <c:v>295.66199999999998</c:v>
                </c:pt>
                <c:pt idx="5679">
                  <c:v>295.62099999999998</c:v>
                </c:pt>
                <c:pt idx="5680">
                  <c:v>295.58100000000002</c:v>
                </c:pt>
                <c:pt idx="5681">
                  <c:v>295.54399999999998</c:v>
                </c:pt>
                <c:pt idx="5682">
                  <c:v>295.50599999999997</c:v>
                </c:pt>
                <c:pt idx="5683">
                  <c:v>295.471</c:v>
                </c:pt>
                <c:pt idx="5684">
                  <c:v>295.435</c:v>
                </c:pt>
                <c:pt idx="5685">
                  <c:v>295.40300000000002</c:v>
                </c:pt>
                <c:pt idx="5686">
                  <c:v>295.36799999999999</c:v>
                </c:pt>
                <c:pt idx="5687">
                  <c:v>295.33699999999999</c:v>
                </c:pt>
                <c:pt idx="5688">
                  <c:v>295.30399999999997</c:v>
                </c:pt>
                <c:pt idx="5689">
                  <c:v>295.267</c:v>
                </c:pt>
                <c:pt idx="5690">
                  <c:v>295.22199999999998</c:v>
                </c:pt>
                <c:pt idx="5691">
                  <c:v>295.17399999999998</c:v>
                </c:pt>
                <c:pt idx="5692">
                  <c:v>295.11900000000003</c:v>
                </c:pt>
                <c:pt idx="5693">
                  <c:v>295.06200000000001</c:v>
                </c:pt>
                <c:pt idx="5694">
                  <c:v>295.00099999999998</c:v>
                </c:pt>
                <c:pt idx="5695">
                  <c:v>294.93799999999999</c:v>
                </c:pt>
                <c:pt idx="5696">
                  <c:v>294.87099999999998</c:v>
                </c:pt>
                <c:pt idx="5697">
                  <c:v>294.803</c:v>
                </c:pt>
                <c:pt idx="5698">
                  <c:v>294.73200000000003</c:v>
                </c:pt>
                <c:pt idx="5699">
                  <c:v>294.66000000000003</c:v>
                </c:pt>
                <c:pt idx="5700">
                  <c:v>294.59500000000003</c:v>
                </c:pt>
                <c:pt idx="5701">
                  <c:v>294.52600000000001</c:v>
                </c:pt>
                <c:pt idx="5702">
                  <c:v>294.47500000000002</c:v>
                </c:pt>
                <c:pt idx="5703">
                  <c:v>294.423</c:v>
                </c:pt>
                <c:pt idx="5704">
                  <c:v>294.38</c:v>
                </c:pt>
                <c:pt idx="5705">
                  <c:v>294.33199999999999</c:v>
                </c:pt>
                <c:pt idx="5706">
                  <c:v>294.286</c:v>
                </c:pt>
                <c:pt idx="5707">
                  <c:v>294.23700000000002</c:v>
                </c:pt>
                <c:pt idx="5708">
                  <c:v>294.19099999999997</c:v>
                </c:pt>
                <c:pt idx="5709">
                  <c:v>294.142</c:v>
                </c:pt>
                <c:pt idx="5710">
                  <c:v>294.09699999999998</c:v>
                </c:pt>
                <c:pt idx="5711">
                  <c:v>294.05099999999999</c:v>
                </c:pt>
                <c:pt idx="5712">
                  <c:v>294.00700000000001</c:v>
                </c:pt>
                <c:pt idx="5713">
                  <c:v>293.96699999999998</c:v>
                </c:pt>
                <c:pt idx="5714">
                  <c:v>293.92899999999997</c:v>
                </c:pt>
                <c:pt idx="5715">
                  <c:v>293.88900000000001</c:v>
                </c:pt>
                <c:pt idx="5716">
                  <c:v>293.84699999999998</c:v>
                </c:pt>
                <c:pt idx="5717">
                  <c:v>293.80399999999997</c:v>
                </c:pt>
                <c:pt idx="5718">
                  <c:v>293.76</c:v>
                </c:pt>
                <c:pt idx="5719">
                  <c:v>293.71600000000001</c:v>
                </c:pt>
                <c:pt idx="5720">
                  <c:v>293.67200000000003</c:v>
                </c:pt>
                <c:pt idx="5721">
                  <c:v>293.62799999999999</c:v>
                </c:pt>
                <c:pt idx="5722">
                  <c:v>293.58300000000003</c:v>
                </c:pt>
                <c:pt idx="5723">
                  <c:v>293.53800000000001</c:v>
                </c:pt>
                <c:pt idx="5724">
                  <c:v>293.49299999999999</c:v>
                </c:pt>
                <c:pt idx="5725">
                  <c:v>293.447</c:v>
                </c:pt>
                <c:pt idx="5726">
                  <c:v>293.39999999999998</c:v>
                </c:pt>
                <c:pt idx="5727">
                  <c:v>293.35300000000001</c:v>
                </c:pt>
                <c:pt idx="5728">
                  <c:v>293.30399999999997</c:v>
                </c:pt>
                <c:pt idx="5729">
                  <c:v>293.25400000000002</c:v>
                </c:pt>
                <c:pt idx="5730">
                  <c:v>293.20400000000001</c:v>
                </c:pt>
                <c:pt idx="5731">
                  <c:v>293.154</c:v>
                </c:pt>
                <c:pt idx="5732">
                  <c:v>293.10300000000001</c:v>
                </c:pt>
                <c:pt idx="5733">
                  <c:v>293.05200000000002</c:v>
                </c:pt>
                <c:pt idx="5734">
                  <c:v>293</c:v>
                </c:pt>
                <c:pt idx="5735">
                  <c:v>292.94900000000001</c:v>
                </c:pt>
                <c:pt idx="5736">
                  <c:v>292.89600000000002</c:v>
                </c:pt>
                <c:pt idx="5737">
                  <c:v>292.84300000000002</c:v>
                </c:pt>
                <c:pt idx="5738">
                  <c:v>292.79000000000002</c:v>
                </c:pt>
                <c:pt idx="5739">
                  <c:v>292.74099999999999</c:v>
                </c:pt>
                <c:pt idx="5740">
                  <c:v>292.69400000000002</c:v>
                </c:pt>
                <c:pt idx="5741">
                  <c:v>292.64999999999998</c:v>
                </c:pt>
                <c:pt idx="5742">
                  <c:v>292.60500000000002</c:v>
                </c:pt>
                <c:pt idx="5743">
                  <c:v>292.56200000000001</c:v>
                </c:pt>
                <c:pt idx="5744">
                  <c:v>292.51799999999997</c:v>
                </c:pt>
                <c:pt idx="5745">
                  <c:v>292.476</c:v>
                </c:pt>
                <c:pt idx="5746">
                  <c:v>292.43400000000003</c:v>
                </c:pt>
                <c:pt idx="5747">
                  <c:v>292.392</c:v>
                </c:pt>
                <c:pt idx="5748">
                  <c:v>292.351</c:v>
                </c:pt>
                <c:pt idx="5749">
                  <c:v>292.31299999999999</c:v>
                </c:pt>
                <c:pt idx="5750">
                  <c:v>292.27300000000002</c:v>
                </c:pt>
                <c:pt idx="5751">
                  <c:v>292.23</c:v>
                </c:pt>
                <c:pt idx="5752">
                  <c:v>292.18099999999998</c:v>
                </c:pt>
                <c:pt idx="5753">
                  <c:v>292.13099999999997</c:v>
                </c:pt>
                <c:pt idx="5754">
                  <c:v>292.08</c:v>
                </c:pt>
                <c:pt idx="5755">
                  <c:v>292.029</c:v>
                </c:pt>
                <c:pt idx="5756">
                  <c:v>291.97699999999998</c:v>
                </c:pt>
                <c:pt idx="5757">
                  <c:v>291.92599999999999</c:v>
                </c:pt>
                <c:pt idx="5758">
                  <c:v>291.875</c:v>
                </c:pt>
                <c:pt idx="5759">
                  <c:v>291.82299999999998</c:v>
                </c:pt>
                <c:pt idx="5760">
                  <c:v>291.77100000000002</c:v>
                </c:pt>
                <c:pt idx="5761">
                  <c:v>291.71800000000002</c:v>
                </c:pt>
                <c:pt idx="5762">
                  <c:v>291.66399999999999</c:v>
                </c:pt>
                <c:pt idx="5763">
                  <c:v>291.61099999999999</c:v>
                </c:pt>
                <c:pt idx="5764">
                  <c:v>291.55799999999999</c:v>
                </c:pt>
                <c:pt idx="5765">
                  <c:v>291.50599999999997</c:v>
                </c:pt>
                <c:pt idx="5766">
                  <c:v>291.45299999999997</c:v>
                </c:pt>
                <c:pt idx="5767">
                  <c:v>291.40100000000001</c:v>
                </c:pt>
                <c:pt idx="5768">
                  <c:v>291.34800000000001</c:v>
                </c:pt>
                <c:pt idx="5769">
                  <c:v>291.29599999999999</c:v>
                </c:pt>
                <c:pt idx="5770">
                  <c:v>291.24299999999999</c:v>
                </c:pt>
                <c:pt idx="5771">
                  <c:v>291.19</c:v>
                </c:pt>
                <c:pt idx="5772">
                  <c:v>291.137</c:v>
                </c:pt>
                <c:pt idx="5773">
                  <c:v>291.084</c:v>
                </c:pt>
                <c:pt idx="5774">
                  <c:v>291.03300000000002</c:v>
                </c:pt>
                <c:pt idx="5775">
                  <c:v>290.98399999999998</c:v>
                </c:pt>
                <c:pt idx="5776">
                  <c:v>290.93700000000001</c:v>
                </c:pt>
                <c:pt idx="5777">
                  <c:v>290.892</c:v>
                </c:pt>
                <c:pt idx="5778">
                  <c:v>290.84899999999999</c:v>
                </c:pt>
                <c:pt idx="5779">
                  <c:v>290.80599999999998</c:v>
                </c:pt>
                <c:pt idx="5780">
                  <c:v>290.76499999999999</c:v>
                </c:pt>
                <c:pt idx="5781">
                  <c:v>290.72500000000002</c:v>
                </c:pt>
                <c:pt idx="5782">
                  <c:v>290.68599999999998</c:v>
                </c:pt>
                <c:pt idx="5783">
                  <c:v>290.64699999999999</c:v>
                </c:pt>
                <c:pt idx="5784">
                  <c:v>290.60899999999998</c:v>
                </c:pt>
                <c:pt idx="5785">
                  <c:v>290.572</c:v>
                </c:pt>
                <c:pt idx="5786">
                  <c:v>290.53500000000003</c:v>
                </c:pt>
                <c:pt idx="5787">
                  <c:v>290.49900000000002</c:v>
                </c:pt>
                <c:pt idx="5788">
                  <c:v>290.464</c:v>
                </c:pt>
                <c:pt idx="5789">
                  <c:v>290.43200000000002</c:v>
                </c:pt>
                <c:pt idx="5790">
                  <c:v>290.40100000000001</c:v>
                </c:pt>
                <c:pt idx="5791">
                  <c:v>290.37200000000001</c:v>
                </c:pt>
                <c:pt idx="5792">
                  <c:v>290.34399999999999</c:v>
                </c:pt>
                <c:pt idx="5793">
                  <c:v>290.31799999999998</c:v>
                </c:pt>
                <c:pt idx="5794">
                  <c:v>290.29399999999998</c:v>
                </c:pt>
                <c:pt idx="5795">
                  <c:v>290.27100000000002</c:v>
                </c:pt>
                <c:pt idx="5796">
                  <c:v>290.25</c:v>
                </c:pt>
                <c:pt idx="5797">
                  <c:v>290.23099999999999</c:v>
                </c:pt>
                <c:pt idx="5798">
                  <c:v>290.21100000000001</c:v>
                </c:pt>
                <c:pt idx="5799">
                  <c:v>290.19200000000001</c:v>
                </c:pt>
                <c:pt idx="5800">
                  <c:v>290.16899999999998</c:v>
                </c:pt>
                <c:pt idx="5801">
                  <c:v>290.14699999999999</c:v>
                </c:pt>
                <c:pt idx="5802">
                  <c:v>290.12200000000001</c:v>
                </c:pt>
                <c:pt idx="5803">
                  <c:v>290.09800000000001</c:v>
                </c:pt>
                <c:pt idx="5804">
                  <c:v>290.07100000000003</c:v>
                </c:pt>
                <c:pt idx="5805">
                  <c:v>290.04599999999999</c:v>
                </c:pt>
                <c:pt idx="5806">
                  <c:v>290.01799999999997</c:v>
                </c:pt>
                <c:pt idx="5807">
                  <c:v>289.99200000000002</c:v>
                </c:pt>
                <c:pt idx="5808">
                  <c:v>289.964</c:v>
                </c:pt>
                <c:pt idx="5809">
                  <c:v>289.93599999999998</c:v>
                </c:pt>
                <c:pt idx="5810">
                  <c:v>289.90899999999999</c:v>
                </c:pt>
                <c:pt idx="5811">
                  <c:v>289.88900000000001</c:v>
                </c:pt>
                <c:pt idx="5812">
                  <c:v>289.87200000000001</c:v>
                </c:pt>
                <c:pt idx="5813">
                  <c:v>289.86</c:v>
                </c:pt>
                <c:pt idx="5814">
                  <c:v>289.84699999999998</c:v>
                </c:pt>
                <c:pt idx="5815">
                  <c:v>289.83600000000001</c:v>
                </c:pt>
                <c:pt idx="5816">
                  <c:v>289.82499999999999</c:v>
                </c:pt>
                <c:pt idx="5817">
                  <c:v>289.81599999999997</c:v>
                </c:pt>
                <c:pt idx="5818">
                  <c:v>289.80599999999998</c:v>
                </c:pt>
                <c:pt idx="5819">
                  <c:v>289.8</c:v>
                </c:pt>
                <c:pt idx="5820">
                  <c:v>289.82600000000002</c:v>
                </c:pt>
                <c:pt idx="5821">
                  <c:v>289.88299999999998</c:v>
                </c:pt>
                <c:pt idx="5822">
                  <c:v>289.95</c:v>
                </c:pt>
                <c:pt idx="5823">
                  <c:v>290.01600000000002</c:v>
                </c:pt>
                <c:pt idx="5824">
                  <c:v>290.084</c:v>
                </c:pt>
                <c:pt idx="5825">
                  <c:v>290.15499999999997</c:v>
                </c:pt>
                <c:pt idx="5826">
                  <c:v>290.23200000000003</c:v>
                </c:pt>
                <c:pt idx="5827">
                  <c:v>290.28100000000001</c:v>
                </c:pt>
                <c:pt idx="5828">
                  <c:v>290.33100000000002</c:v>
                </c:pt>
                <c:pt idx="5829">
                  <c:v>290.39</c:v>
                </c:pt>
                <c:pt idx="5830">
                  <c:v>290.471</c:v>
                </c:pt>
                <c:pt idx="5831">
                  <c:v>290.55500000000001</c:v>
                </c:pt>
                <c:pt idx="5832">
                  <c:v>290.649</c:v>
                </c:pt>
                <c:pt idx="5833">
                  <c:v>290.76400000000001</c:v>
                </c:pt>
                <c:pt idx="5834">
                  <c:v>290.92500000000001</c:v>
                </c:pt>
                <c:pt idx="5835">
                  <c:v>291.07900000000001</c:v>
                </c:pt>
                <c:pt idx="5836">
                  <c:v>291.27300000000002</c:v>
                </c:pt>
                <c:pt idx="5837">
                  <c:v>291.45699999999999</c:v>
                </c:pt>
                <c:pt idx="5838">
                  <c:v>291.66800000000001</c:v>
                </c:pt>
                <c:pt idx="5839">
                  <c:v>291.85300000000001</c:v>
                </c:pt>
                <c:pt idx="5840">
                  <c:v>292.05599999999998</c:v>
                </c:pt>
                <c:pt idx="5841">
                  <c:v>292.233</c:v>
                </c:pt>
                <c:pt idx="5842">
                  <c:v>292.42500000000001</c:v>
                </c:pt>
                <c:pt idx="5843">
                  <c:v>292.59199999999998</c:v>
                </c:pt>
                <c:pt idx="5844">
                  <c:v>292.77199999999999</c:v>
                </c:pt>
                <c:pt idx="5845">
                  <c:v>292.923</c:v>
                </c:pt>
                <c:pt idx="5846">
                  <c:v>293.07799999999997</c:v>
                </c:pt>
                <c:pt idx="5847">
                  <c:v>293.20600000000002</c:v>
                </c:pt>
                <c:pt idx="5848">
                  <c:v>293.33800000000002</c:v>
                </c:pt>
                <c:pt idx="5849">
                  <c:v>293.44400000000002</c:v>
                </c:pt>
                <c:pt idx="5850">
                  <c:v>293.55599999999998</c:v>
                </c:pt>
                <c:pt idx="5851">
                  <c:v>293.64299999999997</c:v>
                </c:pt>
                <c:pt idx="5852">
                  <c:v>293.73599999999999</c:v>
                </c:pt>
                <c:pt idx="5853">
                  <c:v>293.80599999999998</c:v>
                </c:pt>
                <c:pt idx="5854">
                  <c:v>293.88299999999998</c:v>
                </c:pt>
                <c:pt idx="5855">
                  <c:v>293.93700000000001</c:v>
                </c:pt>
                <c:pt idx="5856">
                  <c:v>293.99799999999999</c:v>
                </c:pt>
                <c:pt idx="5857">
                  <c:v>294.01900000000001</c:v>
                </c:pt>
                <c:pt idx="5858">
                  <c:v>294.04000000000002</c:v>
                </c:pt>
                <c:pt idx="5859">
                  <c:v>294.02800000000002</c:v>
                </c:pt>
                <c:pt idx="5860">
                  <c:v>294.02100000000002</c:v>
                </c:pt>
                <c:pt idx="5861">
                  <c:v>293.98399999999998</c:v>
                </c:pt>
                <c:pt idx="5862">
                  <c:v>294.01100000000002</c:v>
                </c:pt>
                <c:pt idx="5863">
                  <c:v>294.07900000000001</c:v>
                </c:pt>
                <c:pt idx="5864">
                  <c:v>294.214</c:v>
                </c:pt>
                <c:pt idx="5865">
                  <c:v>294.36</c:v>
                </c:pt>
                <c:pt idx="5866">
                  <c:v>294.55799999999999</c:v>
                </c:pt>
                <c:pt idx="5867">
                  <c:v>294.75400000000002</c:v>
                </c:pt>
                <c:pt idx="5868">
                  <c:v>294.98599999999999</c:v>
                </c:pt>
                <c:pt idx="5869">
                  <c:v>295.19400000000002</c:v>
                </c:pt>
                <c:pt idx="5870">
                  <c:v>295.428</c:v>
                </c:pt>
                <c:pt idx="5871">
                  <c:v>295.63400000000001</c:v>
                </c:pt>
                <c:pt idx="5872">
                  <c:v>295.87</c:v>
                </c:pt>
                <c:pt idx="5873">
                  <c:v>296.077</c:v>
                </c:pt>
                <c:pt idx="5874">
                  <c:v>296.31599999999997</c:v>
                </c:pt>
                <c:pt idx="5875">
                  <c:v>296.52699999999999</c:v>
                </c:pt>
                <c:pt idx="5876">
                  <c:v>296.76900000000001</c:v>
                </c:pt>
                <c:pt idx="5877">
                  <c:v>296.98399999999998</c:v>
                </c:pt>
                <c:pt idx="5878">
                  <c:v>297.22800000000001</c:v>
                </c:pt>
                <c:pt idx="5879">
                  <c:v>297.44499999999999</c:v>
                </c:pt>
                <c:pt idx="5880">
                  <c:v>297.69200000000001</c:v>
                </c:pt>
                <c:pt idx="5881">
                  <c:v>297.91199999999998</c:v>
                </c:pt>
                <c:pt idx="5882">
                  <c:v>298.15800000000002</c:v>
                </c:pt>
                <c:pt idx="5883">
                  <c:v>298.37700000000001</c:v>
                </c:pt>
                <c:pt idx="5884">
                  <c:v>298.62299999999999</c:v>
                </c:pt>
                <c:pt idx="5885">
                  <c:v>298.84399999999999</c:v>
                </c:pt>
                <c:pt idx="5886">
                  <c:v>299.09199999999998</c:v>
                </c:pt>
                <c:pt idx="5887">
                  <c:v>299.31799999999998</c:v>
                </c:pt>
                <c:pt idx="5888">
                  <c:v>299.57100000000003</c:v>
                </c:pt>
                <c:pt idx="5889">
                  <c:v>299.80200000000002</c:v>
                </c:pt>
                <c:pt idx="5890">
                  <c:v>300.05799999999999</c:v>
                </c:pt>
                <c:pt idx="5891">
                  <c:v>300.29500000000002</c:v>
                </c:pt>
                <c:pt idx="5892">
                  <c:v>300.55500000000001</c:v>
                </c:pt>
                <c:pt idx="5893">
                  <c:v>300.79199999999997</c:v>
                </c:pt>
                <c:pt idx="5894">
                  <c:v>301.05</c:v>
                </c:pt>
                <c:pt idx="5895">
                  <c:v>301.291</c:v>
                </c:pt>
                <c:pt idx="5896">
                  <c:v>301.553</c:v>
                </c:pt>
                <c:pt idx="5897">
                  <c:v>301.80399999999997</c:v>
                </c:pt>
                <c:pt idx="5898">
                  <c:v>302.07100000000003</c:v>
                </c:pt>
                <c:pt idx="5899">
                  <c:v>302.33199999999999</c:v>
                </c:pt>
                <c:pt idx="5900">
                  <c:v>302.60300000000001</c:v>
                </c:pt>
                <c:pt idx="5901">
                  <c:v>302.87200000000001</c:v>
                </c:pt>
                <c:pt idx="5902">
                  <c:v>303.14699999999999</c:v>
                </c:pt>
                <c:pt idx="5903">
                  <c:v>303.423</c:v>
                </c:pt>
                <c:pt idx="5904">
                  <c:v>303.7</c:v>
                </c:pt>
                <c:pt idx="5905">
                  <c:v>303.96300000000002</c:v>
                </c:pt>
                <c:pt idx="5906">
                  <c:v>304.20400000000001</c:v>
                </c:pt>
                <c:pt idx="5907">
                  <c:v>304.44</c:v>
                </c:pt>
                <c:pt idx="5908">
                  <c:v>304.661</c:v>
                </c:pt>
                <c:pt idx="5909">
                  <c:v>304.87900000000002</c:v>
                </c:pt>
                <c:pt idx="5910">
                  <c:v>305.08499999999998</c:v>
                </c:pt>
                <c:pt idx="5911">
                  <c:v>305.29000000000002</c:v>
                </c:pt>
                <c:pt idx="5912">
                  <c:v>305.48399999999998</c:v>
                </c:pt>
                <c:pt idx="5913">
                  <c:v>305.68099999999998</c:v>
                </c:pt>
                <c:pt idx="5914">
                  <c:v>305.86799999999999</c:v>
                </c:pt>
                <c:pt idx="5915">
                  <c:v>306.05799999999999</c:v>
                </c:pt>
                <c:pt idx="5916">
                  <c:v>306.24099999999999</c:v>
                </c:pt>
                <c:pt idx="5917">
                  <c:v>306.42</c:v>
                </c:pt>
                <c:pt idx="5918">
                  <c:v>306.58800000000002</c:v>
                </c:pt>
                <c:pt idx="5919">
                  <c:v>306.75400000000002</c:v>
                </c:pt>
                <c:pt idx="5920">
                  <c:v>306.90899999999999</c:v>
                </c:pt>
                <c:pt idx="5921">
                  <c:v>307.06400000000002</c:v>
                </c:pt>
                <c:pt idx="5922">
                  <c:v>307.21100000000001</c:v>
                </c:pt>
                <c:pt idx="5923">
                  <c:v>307.358</c:v>
                </c:pt>
                <c:pt idx="5924">
                  <c:v>307.49900000000002</c:v>
                </c:pt>
                <c:pt idx="5925">
                  <c:v>307.64100000000002</c:v>
                </c:pt>
                <c:pt idx="5926">
                  <c:v>307.77699999999999</c:v>
                </c:pt>
                <c:pt idx="5927">
                  <c:v>307.91399999999999</c:v>
                </c:pt>
                <c:pt idx="5928">
                  <c:v>308.04700000000003</c:v>
                </c:pt>
                <c:pt idx="5929">
                  <c:v>308.17899999999997</c:v>
                </c:pt>
                <c:pt idx="5930">
                  <c:v>308.30599999999998</c:v>
                </c:pt>
                <c:pt idx="5931">
                  <c:v>308.43599999999998</c:v>
                </c:pt>
                <c:pt idx="5932">
                  <c:v>308.56299999999999</c:v>
                </c:pt>
                <c:pt idx="5933">
                  <c:v>308.69099999999997</c:v>
                </c:pt>
                <c:pt idx="5934">
                  <c:v>308.81400000000002</c:v>
                </c:pt>
                <c:pt idx="5935">
                  <c:v>308.93599999999998</c:v>
                </c:pt>
                <c:pt idx="5936">
                  <c:v>309.05200000000002</c:v>
                </c:pt>
                <c:pt idx="5937">
                  <c:v>309.16800000000001</c:v>
                </c:pt>
                <c:pt idx="5938">
                  <c:v>309.279</c:v>
                </c:pt>
                <c:pt idx="5939">
                  <c:v>309.38400000000001</c:v>
                </c:pt>
                <c:pt idx="5940">
                  <c:v>309.47300000000001</c:v>
                </c:pt>
                <c:pt idx="5941">
                  <c:v>309.53899999999999</c:v>
                </c:pt>
                <c:pt idx="5942">
                  <c:v>309.589</c:v>
                </c:pt>
                <c:pt idx="5943">
                  <c:v>309.62299999999999</c:v>
                </c:pt>
                <c:pt idx="5944">
                  <c:v>309.65100000000001</c:v>
                </c:pt>
                <c:pt idx="5945">
                  <c:v>309.673</c:v>
                </c:pt>
                <c:pt idx="5946">
                  <c:v>309.69400000000002</c:v>
                </c:pt>
                <c:pt idx="5947">
                  <c:v>309.70999999999998</c:v>
                </c:pt>
                <c:pt idx="5948">
                  <c:v>309.726</c:v>
                </c:pt>
                <c:pt idx="5949">
                  <c:v>309.73700000000002</c:v>
                </c:pt>
                <c:pt idx="5950">
                  <c:v>309.74700000000001</c:v>
                </c:pt>
                <c:pt idx="5951">
                  <c:v>309.75400000000002</c:v>
                </c:pt>
                <c:pt idx="5952">
                  <c:v>309.75799999999998</c:v>
                </c:pt>
                <c:pt idx="5953">
                  <c:v>309.74900000000002</c:v>
                </c:pt>
                <c:pt idx="5954">
                  <c:v>309.72500000000002</c:v>
                </c:pt>
                <c:pt idx="5955">
                  <c:v>309.68799999999999</c:v>
                </c:pt>
                <c:pt idx="5956">
                  <c:v>309.63900000000001</c:v>
                </c:pt>
                <c:pt idx="5957">
                  <c:v>309.57900000000001</c:v>
                </c:pt>
                <c:pt idx="5958">
                  <c:v>309.50900000000001</c:v>
                </c:pt>
                <c:pt idx="5959">
                  <c:v>309.43</c:v>
                </c:pt>
                <c:pt idx="5960">
                  <c:v>309.34300000000002</c:v>
                </c:pt>
                <c:pt idx="5961">
                  <c:v>309.24900000000002</c:v>
                </c:pt>
                <c:pt idx="5962">
                  <c:v>309.149</c:v>
                </c:pt>
                <c:pt idx="5963">
                  <c:v>309.04199999999997</c:v>
                </c:pt>
                <c:pt idx="5964">
                  <c:v>308.93099999999998</c:v>
                </c:pt>
                <c:pt idx="5965">
                  <c:v>308.80799999999999</c:v>
                </c:pt>
                <c:pt idx="5966">
                  <c:v>307.43900000000002</c:v>
                </c:pt>
                <c:pt idx="5967">
                  <c:v>306.41899999999998</c:v>
                </c:pt>
                <c:pt idx="5968">
                  <c:v>305.56</c:v>
                </c:pt>
                <c:pt idx="5969">
                  <c:v>304.86700000000002</c:v>
                </c:pt>
                <c:pt idx="5970">
                  <c:v>304.29199999999997</c:v>
                </c:pt>
                <c:pt idx="5971">
                  <c:v>303.81099999999998</c:v>
                </c:pt>
                <c:pt idx="5972">
                  <c:v>303.39400000000001</c:v>
                </c:pt>
                <c:pt idx="5973">
                  <c:v>303.03199999999998</c:v>
                </c:pt>
                <c:pt idx="5974">
                  <c:v>302.70800000000003</c:v>
                </c:pt>
                <c:pt idx="5975">
                  <c:v>302.41699999999997</c:v>
                </c:pt>
                <c:pt idx="5976">
                  <c:v>302.14800000000002</c:v>
                </c:pt>
                <c:pt idx="5977">
                  <c:v>301.89999999999998</c:v>
                </c:pt>
                <c:pt idx="5978">
                  <c:v>301.666</c:v>
                </c:pt>
                <c:pt idx="5979">
                  <c:v>301.44299999999998</c:v>
                </c:pt>
                <c:pt idx="5980">
                  <c:v>301.23</c:v>
                </c:pt>
                <c:pt idx="5981">
                  <c:v>301.02499999999998</c:v>
                </c:pt>
                <c:pt idx="5982">
                  <c:v>300.839</c:v>
                </c:pt>
                <c:pt idx="5983">
                  <c:v>300.62400000000002</c:v>
                </c:pt>
                <c:pt idx="5984">
                  <c:v>300.43400000000003</c:v>
                </c:pt>
                <c:pt idx="5985">
                  <c:v>300.25</c:v>
                </c:pt>
                <c:pt idx="5986">
                  <c:v>300.09199999999998</c:v>
                </c:pt>
                <c:pt idx="5987">
                  <c:v>299.93299999999999</c:v>
                </c:pt>
                <c:pt idx="5988">
                  <c:v>299.786</c:v>
                </c:pt>
                <c:pt idx="5989">
                  <c:v>299.63799999999998</c:v>
                </c:pt>
                <c:pt idx="5990">
                  <c:v>299.49900000000002</c:v>
                </c:pt>
                <c:pt idx="5991">
                  <c:v>299.36099999999999</c:v>
                </c:pt>
                <c:pt idx="5992">
                  <c:v>299.23200000000003</c:v>
                </c:pt>
                <c:pt idx="5993">
                  <c:v>299.10599999999999</c:v>
                </c:pt>
                <c:pt idx="5994">
                  <c:v>298.98700000000002</c:v>
                </c:pt>
                <c:pt idx="5995">
                  <c:v>298.87099999999998</c:v>
                </c:pt>
                <c:pt idx="5996">
                  <c:v>298.79300000000001</c:v>
                </c:pt>
                <c:pt idx="5997">
                  <c:v>298.73099999999999</c:v>
                </c:pt>
                <c:pt idx="5998">
                  <c:v>298.67399999999998</c:v>
                </c:pt>
                <c:pt idx="5999">
                  <c:v>298.60700000000003</c:v>
                </c:pt>
                <c:pt idx="6000">
                  <c:v>298.53699999999998</c:v>
                </c:pt>
                <c:pt idx="6001">
                  <c:v>298.46699999999998</c:v>
                </c:pt>
                <c:pt idx="6002">
                  <c:v>298.39999999999998</c:v>
                </c:pt>
                <c:pt idx="6003">
                  <c:v>298.33300000000003</c:v>
                </c:pt>
                <c:pt idx="6004">
                  <c:v>298.27100000000002</c:v>
                </c:pt>
                <c:pt idx="6005">
                  <c:v>298.20999999999998</c:v>
                </c:pt>
                <c:pt idx="6006">
                  <c:v>298.154</c:v>
                </c:pt>
                <c:pt idx="6007">
                  <c:v>298.10300000000001</c:v>
                </c:pt>
                <c:pt idx="6008">
                  <c:v>298.05599999999998</c:v>
                </c:pt>
                <c:pt idx="6009">
                  <c:v>298.017</c:v>
                </c:pt>
                <c:pt idx="6010">
                  <c:v>297.983</c:v>
                </c:pt>
                <c:pt idx="6011">
                  <c:v>297.95699999999999</c:v>
                </c:pt>
                <c:pt idx="6012">
                  <c:v>297.93700000000001</c:v>
                </c:pt>
                <c:pt idx="6013">
                  <c:v>297.92200000000003</c:v>
                </c:pt>
                <c:pt idx="6014">
                  <c:v>297.91199999999998</c:v>
                </c:pt>
                <c:pt idx="6015">
                  <c:v>297.90499999999997</c:v>
                </c:pt>
                <c:pt idx="6016">
                  <c:v>297.89100000000002</c:v>
                </c:pt>
                <c:pt idx="6017">
                  <c:v>297.85899999999998</c:v>
                </c:pt>
                <c:pt idx="6018">
                  <c:v>297.80500000000001</c:v>
                </c:pt>
                <c:pt idx="6019">
                  <c:v>297.73500000000001</c:v>
                </c:pt>
                <c:pt idx="6020">
                  <c:v>297.65800000000002</c:v>
                </c:pt>
                <c:pt idx="6021">
                  <c:v>297.57799999999997</c:v>
                </c:pt>
                <c:pt idx="6022">
                  <c:v>297.49700000000001</c:v>
                </c:pt>
                <c:pt idx="6023">
                  <c:v>297.41500000000002</c:v>
                </c:pt>
                <c:pt idx="6024">
                  <c:v>297.33199999999999</c:v>
                </c:pt>
                <c:pt idx="6025">
                  <c:v>297.24400000000003</c:v>
                </c:pt>
                <c:pt idx="6026">
                  <c:v>297.15800000000002</c:v>
                </c:pt>
                <c:pt idx="6027">
                  <c:v>297.07799999999997</c:v>
                </c:pt>
                <c:pt idx="6028">
                  <c:v>297.00799999999998</c:v>
                </c:pt>
                <c:pt idx="6029">
                  <c:v>296.94600000000003</c:v>
                </c:pt>
                <c:pt idx="6030">
                  <c:v>296.892</c:v>
                </c:pt>
                <c:pt idx="6031">
                  <c:v>296.84500000000003</c:v>
                </c:pt>
                <c:pt idx="6032">
                  <c:v>296.80399999999997</c:v>
                </c:pt>
                <c:pt idx="6033">
                  <c:v>296.76900000000001</c:v>
                </c:pt>
                <c:pt idx="6034">
                  <c:v>296.738</c:v>
                </c:pt>
                <c:pt idx="6035">
                  <c:v>296.71199999999999</c:v>
                </c:pt>
                <c:pt idx="6036">
                  <c:v>296.69200000000001</c:v>
                </c:pt>
                <c:pt idx="6037">
                  <c:v>296.67200000000003</c:v>
                </c:pt>
                <c:pt idx="6038">
                  <c:v>296.65600000000001</c:v>
                </c:pt>
                <c:pt idx="6039">
                  <c:v>296.64299999999997</c:v>
                </c:pt>
                <c:pt idx="6040">
                  <c:v>296.63600000000002</c:v>
                </c:pt>
                <c:pt idx="6041">
                  <c:v>296.63400000000001</c:v>
                </c:pt>
                <c:pt idx="6042">
                  <c:v>296.63799999999998</c:v>
                </c:pt>
                <c:pt idx="6043">
                  <c:v>296.649</c:v>
                </c:pt>
                <c:pt idx="6044">
                  <c:v>296.66500000000002</c:v>
                </c:pt>
                <c:pt idx="6045">
                  <c:v>296.68700000000001</c:v>
                </c:pt>
                <c:pt idx="6046">
                  <c:v>296.71300000000002</c:v>
                </c:pt>
                <c:pt idx="6047">
                  <c:v>296.74299999999999</c:v>
                </c:pt>
                <c:pt idx="6048">
                  <c:v>296.77600000000001</c:v>
                </c:pt>
                <c:pt idx="6049">
                  <c:v>296.81</c:v>
                </c:pt>
                <c:pt idx="6050">
                  <c:v>296.84500000000003</c:v>
                </c:pt>
                <c:pt idx="6051">
                  <c:v>296.88200000000001</c:v>
                </c:pt>
                <c:pt idx="6052">
                  <c:v>296.91899999999998</c:v>
                </c:pt>
                <c:pt idx="6053">
                  <c:v>296.95699999999999</c:v>
                </c:pt>
                <c:pt idx="6054">
                  <c:v>296.995</c:v>
                </c:pt>
                <c:pt idx="6055">
                  <c:v>297.03199999999998</c:v>
                </c:pt>
                <c:pt idx="6056">
                  <c:v>297.07</c:v>
                </c:pt>
                <c:pt idx="6057">
                  <c:v>297.10700000000003</c:v>
                </c:pt>
                <c:pt idx="6058">
                  <c:v>297.14299999999997</c:v>
                </c:pt>
                <c:pt idx="6059">
                  <c:v>297.178</c:v>
                </c:pt>
                <c:pt idx="6060">
                  <c:v>297.214</c:v>
                </c:pt>
                <c:pt idx="6061">
                  <c:v>297.24599999999998</c:v>
                </c:pt>
                <c:pt idx="6062">
                  <c:v>297.27800000000002</c:v>
                </c:pt>
                <c:pt idx="6063">
                  <c:v>297.30799999999999</c:v>
                </c:pt>
                <c:pt idx="6064">
                  <c:v>297.33600000000001</c:v>
                </c:pt>
                <c:pt idx="6065">
                  <c:v>297.36200000000002</c:v>
                </c:pt>
                <c:pt idx="6066">
                  <c:v>297.38499999999999</c:v>
                </c:pt>
                <c:pt idx="6067">
                  <c:v>297.40600000000001</c:v>
                </c:pt>
                <c:pt idx="6068">
                  <c:v>297.42399999999998</c:v>
                </c:pt>
                <c:pt idx="6069">
                  <c:v>297.43900000000002</c:v>
                </c:pt>
                <c:pt idx="6070">
                  <c:v>297.452</c:v>
                </c:pt>
                <c:pt idx="6071">
                  <c:v>297.46300000000002</c:v>
                </c:pt>
                <c:pt idx="6072">
                  <c:v>297.471</c:v>
                </c:pt>
                <c:pt idx="6073">
                  <c:v>297.47699999999998</c:v>
                </c:pt>
                <c:pt idx="6074">
                  <c:v>297.48200000000003</c:v>
                </c:pt>
                <c:pt idx="6075">
                  <c:v>297.48500000000001</c:v>
                </c:pt>
                <c:pt idx="6076">
                  <c:v>297.48599999999999</c:v>
                </c:pt>
                <c:pt idx="6077">
                  <c:v>297.48399999999998</c:v>
                </c:pt>
                <c:pt idx="6078">
                  <c:v>297.48099999999999</c:v>
                </c:pt>
                <c:pt idx="6079">
                  <c:v>297.476</c:v>
                </c:pt>
                <c:pt idx="6080">
                  <c:v>297.46899999999999</c:v>
                </c:pt>
                <c:pt idx="6081">
                  <c:v>297.46100000000001</c:v>
                </c:pt>
                <c:pt idx="6082">
                  <c:v>297.45100000000002</c:v>
                </c:pt>
                <c:pt idx="6083">
                  <c:v>297.44</c:v>
                </c:pt>
                <c:pt idx="6084">
                  <c:v>297.428</c:v>
                </c:pt>
                <c:pt idx="6085">
                  <c:v>297.41500000000002</c:v>
                </c:pt>
                <c:pt idx="6086">
                  <c:v>297.40100000000001</c:v>
                </c:pt>
                <c:pt idx="6087">
                  <c:v>297.38600000000002</c:v>
                </c:pt>
                <c:pt idx="6088">
                  <c:v>297.37200000000001</c:v>
                </c:pt>
                <c:pt idx="6089">
                  <c:v>297.35700000000003</c:v>
                </c:pt>
                <c:pt idx="6090">
                  <c:v>297.34199999999998</c:v>
                </c:pt>
                <c:pt idx="6091">
                  <c:v>297.32499999999999</c:v>
                </c:pt>
                <c:pt idx="6092">
                  <c:v>297.30599999999998</c:v>
                </c:pt>
                <c:pt idx="6093">
                  <c:v>297.28399999999999</c:v>
                </c:pt>
                <c:pt idx="6094">
                  <c:v>297.25900000000001</c:v>
                </c:pt>
                <c:pt idx="6095">
                  <c:v>297.23</c:v>
                </c:pt>
                <c:pt idx="6096">
                  <c:v>297.2</c:v>
                </c:pt>
                <c:pt idx="6097">
                  <c:v>297.16899999999998</c:v>
                </c:pt>
                <c:pt idx="6098">
                  <c:v>297.14100000000002</c:v>
                </c:pt>
                <c:pt idx="6099">
                  <c:v>297.11599999999999</c:v>
                </c:pt>
                <c:pt idx="6100">
                  <c:v>297.09500000000003</c:v>
                </c:pt>
                <c:pt idx="6101">
                  <c:v>297.07799999999997</c:v>
                </c:pt>
                <c:pt idx="6102">
                  <c:v>297.065</c:v>
                </c:pt>
                <c:pt idx="6103">
                  <c:v>297.05599999999998</c:v>
                </c:pt>
                <c:pt idx="6104">
                  <c:v>297.04700000000003</c:v>
                </c:pt>
                <c:pt idx="6105">
                  <c:v>297.029</c:v>
                </c:pt>
                <c:pt idx="6106">
                  <c:v>296.98899999999998</c:v>
                </c:pt>
                <c:pt idx="6107">
                  <c:v>296.92399999999998</c:v>
                </c:pt>
                <c:pt idx="6108">
                  <c:v>296.84399999999999</c:v>
                </c:pt>
                <c:pt idx="6109">
                  <c:v>296.78100000000001</c:v>
                </c:pt>
                <c:pt idx="6110">
                  <c:v>296.73500000000001</c:v>
                </c:pt>
                <c:pt idx="6111">
                  <c:v>296.7</c:v>
                </c:pt>
                <c:pt idx="6112">
                  <c:v>296.67599999999999</c:v>
                </c:pt>
                <c:pt idx="6113">
                  <c:v>296.65899999999999</c:v>
                </c:pt>
                <c:pt idx="6114">
                  <c:v>296.65100000000001</c:v>
                </c:pt>
                <c:pt idx="6115">
                  <c:v>296.649</c:v>
                </c:pt>
                <c:pt idx="6116">
                  <c:v>296.65199999999999</c:v>
                </c:pt>
                <c:pt idx="6117">
                  <c:v>296.661</c:v>
                </c:pt>
                <c:pt idx="6118">
                  <c:v>296.67599999999999</c:v>
                </c:pt>
                <c:pt idx="6119">
                  <c:v>296.697</c:v>
                </c:pt>
                <c:pt idx="6120">
                  <c:v>296.72500000000002</c:v>
                </c:pt>
                <c:pt idx="6121">
                  <c:v>296.798</c:v>
                </c:pt>
                <c:pt idx="6122">
                  <c:v>296.904</c:v>
                </c:pt>
                <c:pt idx="6123">
                  <c:v>297.02699999999999</c:v>
                </c:pt>
                <c:pt idx="6124">
                  <c:v>297.13200000000001</c:v>
                </c:pt>
                <c:pt idx="6125">
                  <c:v>297.21899999999999</c:v>
                </c:pt>
                <c:pt idx="6126">
                  <c:v>297.31799999999998</c:v>
                </c:pt>
                <c:pt idx="6127">
                  <c:v>297.428</c:v>
                </c:pt>
                <c:pt idx="6128">
                  <c:v>297.54500000000002</c:v>
                </c:pt>
                <c:pt idx="6129">
                  <c:v>297.661</c:v>
                </c:pt>
                <c:pt idx="6130">
                  <c:v>297.77600000000001</c:v>
                </c:pt>
                <c:pt idx="6131">
                  <c:v>297.88900000000001</c:v>
                </c:pt>
                <c:pt idx="6132">
                  <c:v>298</c:v>
                </c:pt>
                <c:pt idx="6133">
                  <c:v>298.10000000000002</c:v>
                </c:pt>
                <c:pt idx="6134">
                  <c:v>298.178</c:v>
                </c:pt>
                <c:pt idx="6135">
                  <c:v>298.26</c:v>
                </c:pt>
                <c:pt idx="6136">
                  <c:v>298.351</c:v>
                </c:pt>
                <c:pt idx="6137">
                  <c:v>298.44099999999997</c:v>
                </c:pt>
                <c:pt idx="6138">
                  <c:v>298.52199999999999</c:v>
                </c:pt>
                <c:pt idx="6139">
                  <c:v>298.596</c:v>
                </c:pt>
                <c:pt idx="6140">
                  <c:v>298.66300000000001</c:v>
                </c:pt>
                <c:pt idx="6141">
                  <c:v>298.72399999999999</c:v>
                </c:pt>
                <c:pt idx="6142">
                  <c:v>298.77699999999999</c:v>
                </c:pt>
                <c:pt idx="6143">
                  <c:v>298.822</c:v>
                </c:pt>
                <c:pt idx="6144">
                  <c:v>298.85899999999998</c:v>
                </c:pt>
                <c:pt idx="6145">
                  <c:v>298.86700000000002</c:v>
                </c:pt>
                <c:pt idx="6146">
                  <c:v>298.85399999999998</c:v>
                </c:pt>
                <c:pt idx="6147">
                  <c:v>298.82600000000002</c:v>
                </c:pt>
                <c:pt idx="6148">
                  <c:v>298.78399999999999</c:v>
                </c:pt>
                <c:pt idx="6149">
                  <c:v>298.73099999999999</c:v>
                </c:pt>
                <c:pt idx="6150">
                  <c:v>298.73599999999999</c:v>
                </c:pt>
                <c:pt idx="6151">
                  <c:v>298.82</c:v>
                </c:pt>
                <c:pt idx="6152">
                  <c:v>298.96100000000001</c:v>
                </c:pt>
                <c:pt idx="6153">
                  <c:v>299.14499999999998</c:v>
                </c:pt>
                <c:pt idx="6154">
                  <c:v>299.363</c:v>
                </c:pt>
                <c:pt idx="6155">
                  <c:v>299.60700000000003</c:v>
                </c:pt>
                <c:pt idx="6156">
                  <c:v>299.86399999999998</c:v>
                </c:pt>
                <c:pt idx="6157">
                  <c:v>300.12</c:v>
                </c:pt>
                <c:pt idx="6158">
                  <c:v>300.375</c:v>
                </c:pt>
                <c:pt idx="6159">
                  <c:v>300.63400000000001</c:v>
                </c:pt>
                <c:pt idx="6160">
                  <c:v>300.89499999999998</c:v>
                </c:pt>
                <c:pt idx="6161">
                  <c:v>301.16000000000003</c:v>
                </c:pt>
                <c:pt idx="6162">
                  <c:v>301.42899999999997</c:v>
                </c:pt>
                <c:pt idx="6163">
                  <c:v>301.70400000000001</c:v>
                </c:pt>
                <c:pt idx="6164">
                  <c:v>301.98099999999999</c:v>
                </c:pt>
                <c:pt idx="6165">
                  <c:v>302.26299999999998</c:v>
                </c:pt>
                <c:pt idx="6166">
                  <c:v>302.548</c:v>
                </c:pt>
                <c:pt idx="6167">
                  <c:v>302.83699999999999</c:v>
                </c:pt>
                <c:pt idx="6168">
                  <c:v>303.12700000000001</c:v>
                </c:pt>
                <c:pt idx="6169">
                  <c:v>303.416</c:v>
                </c:pt>
                <c:pt idx="6170">
                  <c:v>303.702</c:v>
                </c:pt>
                <c:pt idx="6171">
                  <c:v>303.98899999999998</c:v>
                </c:pt>
                <c:pt idx="6172">
                  <c:v>304.27600000000001</c:v>
                </c:pt>
                <c:pt idx="6173">
                  <c:v>304.56599999999997</c:v>
                </c:pt>
                <c:pt idx="6174">
                  <c:v>304.85599999999999</c:v>
                </c:pt>
                <c:pt idx="6175">
                  <c:v>305.14999999999998</c:v>
                </c:pt>
                <c:pt idx="6176">
                  <c:v>305.44400000000002</c:v>
                </c:pt>
                <c:pt idx="6177">
                  <c:v>305.74099999999999</c:v>
                </c:pt>
                <c:pt idx="6178">
                  <c:v>306.03800000000001</c:v>
                </c:pt>
                <c:pt idx="6179">
                  <c:v>306.33800000000002</c:v>
                </c:pt>
                <c:pt idx="6180">
                  <c:v>306.63799999999998</c:v>
                </c:pt>
                <c:pt idx="6181">
                  <c:v>306.94600000000003</c:v>
                </c:pt>
                <c:pt idx="6182">
                  <c:v>307.25700000000001</c:v>
                </c:pt>
                <c:pt idx="6183">
                  <c:v>307.57</c:v>
                </c:pt>
                <c:pt idx="6184">
                  <c:v>307.88400000000001</c:v>
                </c:pt>
                <c:pt idx="6185">
                  <c:v>308.2</c:v>
                </c:pt>
                <c:pt idx="6186">
                  <c:v>308.517</c:v>
                </c:pt>
                <c:pt idx="6187">
                  <c:v>308.83699999999999</c:v>
                </c:pt>
                <c:pt idx="6188">
                  <c:v>309.15899999999999</c:v>
                </c:pt>
                <c:pt idx="6189">
                  <c:v>309.48399999999998</c:v>
                </c:pt>
                <c:pt idx="6190">
                  <c:v>309.81200000000001</c:v>
                </c:pt>
                <c:pt idx="6191">
                  <c:v>310.14299999999997</c:v>
                </c:pt>
                <c:pt idx="6192">
                  <c:v>310.47800000000001</c:v>
                </c:pt>
                <c:pt idx="6193">
                  <c:v>310.78699999999998</c:v>
                </c:pt>
                <c:pt idx="6194">
                  <c:v>311.07400000000001</c:v>
                </c:pt>
                <c:pt idx="6195">
                  <c:v>311.34399999999999</c:v>
                </c:pt>
                <c:pt idx="6196">
                  <c:v>311.60300000000001</c:v>
                </c:pt>
                <c:pt idx="6197">
                  <c:v>311.851</c:v>
                </c:pt>
                <c:pt idx="6198">
                  <c:v>312.09300000000002</c:v>
                </c:pt>
                <c:pt idx="6199">
                  <c:v>312.327</c:v>
                </c:pt>
                <c:pt idx="6200">
                  <c:v>312.55799999999999</c:v>
                </c:pt>
                <c:pt idx="6201">
                  <c:v>312.78399999999999</c:v>
                </c:pt>
                <c:pt idx="6202">
                  <c:v>313.00700000000001</c:v>
                </c:pt>
                <c:pt idx="6203">
                  <c:v>313.22699999999998</c:v>
                </c:pt>
                <c:pt idx="6204">
                  <c:v>313.44400000000002</c:v>
                </c:pt>
                <c:pt idx="6205">
                  <c:v>313.64699999999999</c:v>
                </c:pt>
                <c:pt idx="6206">
                  <c:v>313.83800000000002</c:v>
                </c:pt>
                <c:pt idx="6207">
                  <c:v>314.02300000000002</c:v>
                </c:pt>
                <c:pt idx="6208">
                  <c:v>314.20400000000001</c:v>
                </c:pt>
                <c:pt idx="6209">
                  <c:v>314.38099999999997</c:v>
                </c:pt>
                <c:pt idx="6210">
                  <c:v>314.553</c:v>
                </c:pt>
                <c:pt idx="6211">
                  <c:v>314.721</c:v>
                </c:pt>
                <c:pt idx="6212">
                  <c:v>314.88400000000001</c:v>
                </c:pt>
                <c:pt idx="6213">
                  <c:v>315.04300000000001</c:v>
                </c:pt>
                <c:pt idx="6214">
                  <c:v>315.197</c:v>
                </c:pt>
                <c:pt idx="6215">
                  <c:v>315.34699999999998</c:v>
                </c:pt>
                <c:pt idx="6216">
                  <c:v>315.49299999999999</c:v>
                </c:pt>
                <c:pt idx="6217">
                  <c:v>315.63499999999999</c:v>
                </c:pt>
                <c:pt idx="6218">
                  <c:v>315.77600000000001</c:v>
                </c:pt>
                <c:pt idx="6219">
                  <c:v>315.91399999999999</c:v>
                </c:pt>
                <c:pt idx="6220">
                  <c:v>316.05200000000002</c:v>
                </c:pt>
                <c:pt idx="6221">
                  <c:v>316.18799999999999</c:v>
                </c:pt>
                <c:pt idx="6222">
                  <c:v>316.32499999999999</c:v>
                </c:pt>
                <c:pt idx="6223">
                  <c:v>316.46199999999999</c:v>
                </c:pt>
                <c:pt idx="6224">
                  <c:v>316.59899999999999</c:v>
                </c:pt>
                <c:pt idx="6225">
                  <c:v>316.73700000000002</c:v>
                </c:pt>
                <c:pt idx="6226">
                  <c:v>316.87599999999998</c:v>
                </c:pt>
                <c:pt idx="6227">
                  <c:v>317.00799999999998</c:v>
                </c:pt>
                <c:pt idx="6228">
                  <c:v>317.12400000000002</c:v>
                </c:pt>
                <c:pt idx="6229">
                  <c:v>317.21300000000002</c:v>
                </c:pt>
                <c:pt idx="6230">
                  <c:v>317.28100000000001</c:v>
                </c:pt>
                <c:pt idx="6231">
                  <c:v>317.33100000000002</c:v>
                </c:pt>
                <c:pt idx="6232">
                  <c:v>317.36500000000001</c:v>
                </c:pt>
                <c:pt idx="6233">
                  <c:v>317.38799999999998</c:v>
                </c:pt>
                <c:pt idx="6234">
                  <c:v>317.39999999999998</c:v>
                </c:pt>
                <c:pt idx="6235">
                  <c:v>317.40300000000002</c:v>
                </c:pt>
                <c:pt idx="6236">
                  <c:v>317.399</c:v>
                </c:pt>
                <c:pt idx="6237">
                  <c:v>317.387</c:v>
                </c:pt>
                <c:pt idx="6238">
                  <c:v>317.36900000000003</c:v>
                </c:pt>
                <c:pt idx="6239">
                  <c:v>317.346</c:v>
                </c:pt>
                <c:pt idx="6240">
                  <c:v>317.31599999999997</c:v>
                </c:pt>
                <c:pt idx="6241">
                  <c:v>317.27199999999999</c:v>
                </c:pt>
                <c:pt idx="6242">
                  <c:v>317.21199999999999</c:v>
                </c:pt>
                <c:pt idx="6243">
                  <c:v>317.14</c:v>
                </c:pt>
                <c:pt idx="6244">
                  <c:v>317.05700000000002</c:v>
                </c:pt>
                <c:pt idx="6245">
                  <c:v>316.964</c:v>
                </c:pt>
                <c:pt idx="6246">
                  <c:v>316.86200000000002</c:v>
                </c:pt>
                <c:pt idx="6247">
                  <c:v>316.75099999999998</c:v>
                </c:pt>
                <c:pt idx="6248">
                  <c:v>316.63200000000001</c:v>
                </c:pt>
                <c:pt idx="6249">
                  <c:v>316.50599999999997</c:v>
                </c:pt>
                <c:pt idx="6250">
                  <c:v>316.37200000000001</c:v>
                </c:pt>
                <c:pt idx="6251">
                  <c:v>316.233</c:v>
                </c:pt>
                <c:pt idx="6252">
                  <c:v>316.08600000000001</c:v>
                </c:pt>
                <c:pt idx="6253">
                  <c:v>315.91399999999999</c:v>
                </c:pt>
                <c:pt idx="6254">
                  <c:v>314.06099999999998</c:v>
                </c:pt>
                <c:pt idx="6255">
                  <c:v>312.68700000000001</c:v>
                </c:pt>
                <c:pt idx="6256">
                  <c:v>311.52600000000001</c:v>
                </c:pt>
                <c:pt idx="6257">
                  <c:v>310.59699999999998</c:v>
                </c:pt>
                <c:pt idx="6258">
                  <c:v>309.83300000000003</c:v>
                </c:pt>
                <c:pt idx="6259">
                  <c:v>309.19900000000001</c:v>
                </c:pt>
                <c:pt idx="6260">
                  <c:v>308.65100000000001</c:v>
                </c:pt>
                <c:pt idx="6261">
                  <c:v>308.18200000000002</c:v>
                </c:pt>
                <c:pt idx="6262">
                  <c:v>307.76299999999998</c:v>
                </c:pt>
                <c:pt idx="6263">
                  <c:v>307.392</c:v>
                </c:pt>
                <c:pt idx="6264">
                  <c:v>307.05</c:v>
                </c:pt>
                <c:pt idx="6265">
                  <c:v>306.74</c:v>
                </c:pt>
                <c:pt idx="6266">
                  <c:v>306.44600000000003</c:v>
                </c:pt>
                <c:pt idx="6267">
                  <c:v>306.173</c:v>
                </c:pt>
                <c:pt idx="6268">
                  <c:v>305.90899999999999</c:v>
                </c:pt>
                <c:pt idx="6269">
                  <c:v>305.661</c:v>
                </c:pt>
                <c:pt idx="6270">
                  <c:v>305.42099999999999</c:v>
                </c:pt>
                <c:pt idx="6271">
                  <c:v>305.19200000000001</c:v>
                </c:pt>
                <c:pt idx="6272">
                  <c:v>304.96800000000002</c:v>
                </c:pt>
                <c:pt idx="6273">
                  <c:v>304.76900000000001</c:v>
                </c:pt>
                <c:pt idx="6274">
                  <c:v>304.53899999999999</c:v>
                </c:pt>
                <c:pt idx="6275">
                  <c:v>304.34199999999998</c:v>
                </c:pt>
                <c:pt idx="6276">
                  <c:v>304.149</c:v>
                </c:pt>
                <c:pt idx="6277">
                  <c:v>303.983</c:v>
                </c:pt>
                <c:pt idx="6278">
                  <c:v>303.81400000000002</c:v>
                </c:pt>
                <c:pt idx="6279">
                  <c:v>303.66199999999998</c:v>
                </c:pt>
                <c:pt idx="6280">
                  <c:v>303.50900000000001</c:v>
                </c:pt>
                <c:pt idx="6281">
                  <c:v>303.36799999999999</c:v>
                </c:pt>
                <c:pt idx="6282">
                  <c:v>303.22800000000001</c:v>
                </c:pt>
                <c:pt idx="6283">
                  <c:v>303.096</c:v>
                </c:pt>
                <c:pt idx="6284">
                  <c:v>302.96499999999997</c:v>
                </c:pt>
                <c:pt idx="6285">
                  <c:v>302.839</c:v>
                </c:pt>
                <c:pt idx="6286">
                  <c:v>302.71499999999997</c:v>
                </c:pt>
                <c:pt idx="6287">
                  <c:v>302.59500000000003</c:v>
                </c:pt>
                <c:pt idx="6288">
                  <c:v>302.476</c:v>
                </c:pt>
                <c:pt idx="6289">
                  <c:v>302.36799999999999</c:v>
                </c:pt>
                <c:pt idx="6290">
                  <c:v>302.30900000000003</c:v>
                </c:pt>
                <c:pt idx="6291">
                  <c:v>302.279</c:v>
                </c:pt>
                <c:pt idx="6292">
                  <c:v>302.24799999999999</c:v>
                </c:pt>
                <c:pt idx="6293">
                  <c:v>302.197</c:v>
                </c:pt>
                <c:pt idx="6294">
                  <c:v>302.12900000000002</c:v>
                </c:pt>
                <c:pt idx="6295">
                  <c:v>302.05099999999999</c:v>
                </c:pt>
                <c:pt idx="6296">
                  <c:v>301.96899999999999</c:v>
                </c:pt>
                <c:pt idx="6297">
                  <c:v>301.88499999999999</c:v>
                </c:pt>
                <c:pt idx="6298">
                  <c:v>301.80099999999999</c:v>
                </c:pt>
                <c:pt idx="6299">
                  <c:v>301.71899999999999</c:v>
                </c:pt>
                <c:pt idx="6300">
                  <c:v>301.63799999999998</c:v>
                </c:pt>
                <c:pt idx="6301">
                  <c:v>301.55900000000003</c:v>
                </c:pt>
                <c:pt idx="6302">
                  <c:v>301.48200000000003</c:v>
                </c:pt>
                <c:pt idx="6303">
                  <c:v>301.41000000000003</c:v>
                </c:pt>
                <c:pt idx="6304">
                  <c:v>301.34300000000002</c:v>
                </c:pt>
                <c:pt idx="6305">
                  <c:v>301.28199999999998</c:v>
                </c:pt>
                <c:pt idx="6306">
                  <c:v>301.226</c:v>
                </c:pt>
                <c:pt idx="6307">
                  <c:v>301.17599999999999</c:v>
                </c:pt>
                <c:pt idx="6308">
                  <c:v>301.13200000000001</c:v>
                </c:pt>
                <c:pt idx="6309">
                  <c:v>301.09300000000002</c:v>
                </c:pt>
                <c:pt idx="6310">
                  <c:v>301.06200000000001</c:v>
                </c:pt>
                <c:pt idx="6311">
                  <c:v>301.03800000000001</c:v>
                </c:pt>
                <c:pt idx="6312">
                  <c:v>301.024</c:v>
                </c:pt>
                <c:pt idx="6313">
                  <c:v>301.01499999999999</c:v>
                </c:pt>
                <c:pt idx="6314">
                  <c:v>301.01499999999999</c:v>
                </c:pt>
                <c:pt idx="6315">
                  <c:v>301.02300000000002</c:v>
                </c:pt>
                <c:pt idx="6316">
                  <c:v>301.03800000000001</c:v>
                </c:pt>
                <c:pt idx="6317">
                  <c:v>301.06099999999998</c:v>
                </c:pt>
                <c:pt idx="6318">
                  <c:v>301.09100000000001</c:v>
                </c:pt>
                <c:pt idx="6319">
                  <c:v>301.12700000000001</c:v>
                </c:pt>
                <c:pt idx="6320">
                  <c:v>301.16899999999998</c:v>
                </c:pt>
                <c:pt idx="6321">
                  <c:v>301.21499999999997</c:v>
                </c:pt>
                <c:pt idx="6322">
                  <c:v>301.26299999999998</c:v>
                </c:pt>
                <c:pt idx="6323">
                  <c:v>301.31099999999998</c:v>
                </c:pt>
                <c:pt idx="6324">
                  <c:v>301.35700000000003</c:v>
                </c:pt>
                <c:pt idx="6325">
                  <c:v>301.39100000000002</c:v>
                </c:pt>
                <c:pt idx="6326">
                  <c:v>301.41500000000002</c:v>
                </c:pt>
                <c:pt idx="6327">
                  <c:v>301.42899999999997</c:v>
                </c:pt>
                <c:pt idx="6328">
                  <c:v>301.43900000000002</c:v>
                </c:pt>
                <c:pt idx="6329">
                  <c:v>301.44499999999999</c:v>
                </c:pt>
                <c:pt idx="6330">
                  <c:v>301.44900000000001</c:v>
                </c:pt>
                <c:pt idx="6331">
                  <c:v>301.45</c:v>
                </c:pt>
                <c:pt idx="6332">
                  <c:v>301.45</c:v>
                </c:pt>
                <c:pt idx="6333">
                  <c:v>301.447</c:v>
                </c:pt>
                <c:pt idx="6334">
                  <c:v>301.44299999999998</c:v>
                </c:pt>
                <c:pt idx="6335">
                  <c:v>301.43799999999999</c:v>
                </c:pt>
                <c:pt idx="6336">
                  <c:v>301.43099999999998</c:v>
                </c:pt>
                <c:pt idx="6337">
                  <c:v>301.42099999999999</c:v>
                </c:pt>
                <c:pt idx="6338">
                  <c:v>301.41000000000003</c:v>
                </c:pt>
                <c:pt idx="6339">
                  <c:v>301.39800000000002</c:v>
                </c:pt>
                <c:pt idx="6340">
                  <c:v>301.38499999999999</c:v>
                </c:pt>
                <c:pt idx="6341">
                  <c:v>301.37200000000001</c:v>
                </c:pt>
                <c:pt idx="6342">
                  <c:v>301.35899999999998</c:v>
                </c:pt>
                <c:pt idx="6343">
                  <c:v>301.34500000000003</c:v>
                </c:pt>
                <c:pt idx="6344">
                  <c:v>301.33100000000002</c:v>
                </c:pt>
                <c:pt idx="6345">
                  <c:v>301.31599999999997</c:v>
                </c:pt>
                <c:pt idx="6346">
                  <c:v>301.30200000000002</c:v>
                </c:pt>
                <c:pt idx="6347">
                  <c:v>301.28699999999998</c:v>
                </c:pt>
                <c:pt idx="6348">
                  <c:v>301.27100000000002</c:v>
                </c:pt>
                <c:pt idx="6349">
                  <c:v>301.25700000000001</c:v>
                </c:pt>
                <c:pt idx="6350">
                  <c:v>301.24400000000003</c:v>
                </c:pt>
                <c:pt idx="6351">
                  <c:v>301.23099999999999</c:v>
                </c:pt>
                <c:pt idx="6352">
                  <c:v>301.21699999999998</c:v>
                </c:pt>
                <c:pt idx="6353">
                  <c:v>301.20100000000002</c:v>
                </c:pt>
                <c:pt idx="6354">
                  <c:v>301.18299999999999</c:v>
                </c:pt>
                <c:pt idx="6355">
                  <c:v>301.16399999999999</c:v>
                </c:pt>
                <c:pt idx="6356">
                  <c:v>301.137</c:v>
                </c:pt>
                <c:pt idx="6357">
                  <c:v>301.08999999999997</c:v>
                </c:pt>
                <c:pt idx="6358">
                  <c:v>301.02</c:v>
                </c:pt>
                <c:pt idx="6359">
                  <c:v>300.93099999999998</c:v>
                </c:pt>
                <c:pt idx="6360">
                  <c:v>300.83300000000003</c:v>
                </c:pt>
                <c:pt idx="6361">
                  <c:v>300.72800000000001</c:v>
                </c:pt>
                <c:pt idx="6362">
                  <c:v>300.62200000000001</c:v>
                </c:pt>
                <c:pt idx="6363">
                  <c:v>300.51799999999997</c:v>
                </c:pt>
                <c:pt idx="6364">
                  <c:v>300.41500000000002</c:v>
                </c:pt>
                <c:pt idx="6365">
                  <c:v>300.315</c:v>
                </c:pt>
                <c:pt idx="6366">
                  <c:v>300.21600000000001</c:v>
                </c:pt>
                <c:pt idx="6367">
                  <c:v>300.11799999999999</c:v>
                </c:pt>
                <c:pt idx="6368">
                  <c:v>300.02</c:v>
                </c:pt>
                <c:pt idx="6369">
                  <c:v>299.923</c:v>
                </c:pt>
                <c:pt idx="6370">
                  <c:v>299.82600000000002</c:v>
                </c:pt>
                <c:pt idx="6371">
                  <c:v>299.72899999999998</c:v>
                </c:pt>
                <c:pt idx="6372">
                  <c:v>299.63200000000001</c:v>
                </c:pt>
                <c:pt idx="6373">
                  <c:v>299.53399999999999</c:v>
                </c:pt>
                <c:pt idx="6374">
                  <c:v>299.43700000000001</c:v>
                </c:pt>
                <c:pt idx="6375">
                  <c:v>299.34100000000001</c:v>
                </c:pt>
                <c:pt idx="6376">
                  <c:v>299.25</c:v>
                </c:pt>
                <c:pt idx="6377">
                  <c:v>299.16399999999999</c:v>
                </c:pt>
                <c:pt idx="6378">
                  <c:v>299.084</c:v>
                </c:pt>
                <c:pt idx="6379">
                  <c:v>299.00700000000001</c:v>
                </c:pt>
                <c:pt idx="6380">
                  <c:v>298.93400000000003</c:v>
                </c:pt>
                <c:pt idx="6381">
                  <c:v>298.86500000000001</c:v>
                </c:pt>
                <c:pt idx="6382">
                  <c:v>298.79700000000003</c:v>
                </c:pt>
                <c:pt idx="6383">
                  <c:v>298.73200000000003</c:v>
                </c:pt>
                <c:pt idx="6384">
                  <c:v>298.66899999999998</c:v>
                </c:pt>
                <c:pt idx="6385">
                  <c:v>298.61</c:v>
                </c:pt>
                <c:pt idx="6386">
                  <c:v>298.55599999999998</c:v>
                </c:pt>
                <c:pt idx="6387">
                  <c:v>298.505</c:v>
                </c:pt>
                <c:pt idx="6388">
                  <c:v>298.45600000000002</c:v>
                </c:pt>
                <c:pt idx="6389">
                  <c:v>298.40899999999999</c:v>
                </c:pt>
                <c:pt idx="6390">
                  <c:v>298.36399999999998</c:v>
                </c:pt>
                <c:pt idx="6391">
                  <c:v>298.32100000000003</c:v>
                </c:pt>
                <c:pt idx="6392">
                  <c:v>298.279</c:v>
                </c:pt>
                <c:pt idx="6393">
                  <c:v>298.238</c:v>
                </c:pt>
                <c:pt idx="6394">
                  <c:v>298.19900000000001</c:v>
                </c:pt>
                <c:pt idx="6395">
                  <c:v>298.161</c:v>
                </c:pt>
                <c:pt idx="6396">
                  <c:v>298.12400000000002</c:v>
                </c:pt>
                <c:pt idx="6397">
                  <c:v>298.113</c:v>
                </c:pt>
                <c:pt idx="6398">
                  <c:v>298.11900000000003</c:v>
                </c:pt>
                <c:pt idx="6399">
                  <c:v>298.13799999999998</c:v>
                </c:pt>
                <c:pt idx="6400">
                  <c:v>298.16500000000002</c:v>
                </c:pt>
                <c:pt idx="6401">
                  <c:v>298.2</c:v>
                </c:pt>
                <c:pt idx="6402">
                  <c:v>298.24200000000002</c:v>
                </c:pt>
                <c:pt idx="6403">
                  <c:v>298.291</c:v>
                </c:pt>
                <c:pt idx="6404">
                  <c:v>298.34300000000002</c:v>
                </c:pt>
                <c:pt idx="6405">
                  <c:v>298.399</c:v>
                </c:pt>
                <c:pt idx="6406">
                  <c:v>298.45800000000003</c:v>
                </c:pt>
                <c:pt idx="6407">
                  <c:v>298.52</c:v>
                </c:pt>
                <c:pt idx="6408">
                  <c:v>298.53800000000001</c:v>
                </c:pt>
                <c:pt idx="6409">
                  <c:v>298.55799999999999</c:v>
                </c:pt>
                <c:pt idx="6410">
                  <c:v>298.57600000000002</c:v>
                </c:pt>
                <c:pt idx="6411">
                  <c:v>298.62700000000001</c:v>
                </c:pt>
                <c:pt idx="6412">
                  <c:v>298.678</c:v>
                </c:pt>
                <c:pt idx="6413">
                  <c:v>298.75</c:v>
                </c:pt>
                <c:pt idx="6414">
                  <c:v>298.81200000000001</c:v>
                </c:pt>
                <c:pt idx="6415">
                  <c:v>298.88499999999999</c:v>
                </c:pt>
                <c:pt idx="6416">
                  <c:v>298.95</c:v>
                </c:pt>
                <c:pt idx="6417">
                  <c:v>299.024</c:v>
                </c:pt>
                <c:pt idx="6418">
                  <c:v>299.089</c:v>
                </c:pt>
                <c:pt idx="6419">
                  <c:v>299.16000000000003</c:v>
                </c:pt>
                <c:pt idx="6420">
                  <c:v>299.22199999999998</c:v>
                </c:pt>
                <c:pt idx="6421">
                  <c:v>299.29700000000003</c:v>
                </c:pt>
                <c:pt idx="6422">
                  <c:v>299.36500000000001</c:v>
                </c:pt>
                <c:pt idx="6423">
                  <c:v>299.44099999999997</c:v>
                </c:pt>
                <c:pt idx="6424">
                  <c:v>299.50900000000001</c:v>
                </c:pt>
                <c:pt idx="6425">
                  <c:v>299.57900000000001</c:v>
                </c:pt>
                <c:pt idx="6426">
                  <c:v>299.61399999999998</c:v>
                </c:pt>
                <c:pt idx="6427">
                  <c:v>299.67599999999999</c:v>
                </c:pt>
                <c:pt idx="6428">
                  <c:v>299.75400000000002</c:v>
                </c:pt>
                <c:pt idx="6429">
                  <c:v>299.839</c:v>
                </c:pt>
                <c:pt idx="6430">
                  <c:v>299.911</c:v>
                </c:pt>
                <c:pt idx="6431">
                  <c:v>299.98200000000003</c:v>
                </c:pt>
                <c:pt idx="6432">
                  <c:v>300.04199999999997</c:v>
                </c:pt>
                <c:pt idx="6433">
                  <c:v>300.08100000000002</c:v>
                </c:pt>
                <c:pt idx="6434">
                  <c:v>300.10000000000002</c:v>
                </c:pt>
                <c:pt idx="6435">
                  <c:v>300.11200000000002</c:v>
                </c:pt>
                <c:pt idx="6436">
                  <c:v>300.113</c:v>
                </c:pt>
                <c:pt idx="6437">
                  <c:v>300.11500000000001</c:v>
                </c:pt>
                <c:pt idx="6438">
                  <c:v>300.13900000000001</c:v>
                </c:pt>
                <c:pt idx="6439">
                  <c:v>300.197</c:v>
                </c:pt>
                <c:pt idx="6440">
                  <c:v>300.27100000000002</c:v>
                </c:pt>
                <c:pt idx="6441">
                  <c:v>300.36</c:v>
                </c:pt>
                <c:pt idx="6442">
                  <c:v>300.45400000000001</c:v>
                </c:pt>
                <c:pt idx="6443">
                  <c:v>300.553</c:v>
                </c:pt>
                <c:pt idx="6444">
                  <c:v>300.649</c:v>
                </c:pt>
                <c:pt idx="6445">
                  <c:v>300.75799999999998</c:v>
                </c:pt>
                <c:pt idx="6446">
                  <c:v>300.87599999999998</c:v>
                </c:pt>
                <c:pt idx="6447">
                  <c:v>301.01600000000002</c:v>
                </c:pt>
                <c:pt idx="6448">
                  <c:v>301.17099999999999</c:v>
                </c:pt>
                <c:pt idx="6449">
                  <c:v>301.34699999999998</c:v>
                </c:pt>
                <c:pt idx="6450">
                  <c:v>301.536</c:v>
                </c:pt>
                <c:pt idx="6451">
                  <c:v>301.74099999999999</c:v>
                </c:pt>
                <c:pt idx="6452">
                  <c:v>301.95600000000002</c:v>
                </c:pt>
                <c:pt idx="6453">
                  <c:v>302.185</c:v>
                </c:pt>
                <c:pt idx="6454">
                  <c:v>302.42399999999998</c:v>
                </c:pt>
                <c:pt idx="6455">
                  <c:v>302.67599999999999</c:v>
                </c:pt>
                <c:pt idx="6456">
                  <c:v>302.93700000000001</c:v>
                </c:pt>
                <c:pt idx="6457">
                  <c:v>303.197</c:v>
                </c:pt>
                <c:pt idx="6458">
                  <c:v>303.45</c:v>
                </c:pt>
                <c:pt idx="6459">
                  <c:v>303.7</c:v>
                </c:pt>
                <c:pt idx="6460">
                  <c:v>303.947</c:v>
                </c:pt>
                <c:pt idx="6461">
                  <c:v>304.19499999999999</c:v>
                </c:pt>
                <c:pt idx="6462">
                  <c:v>304.44400000000002</c:v>
                </c:pt>
                <c:pt idx="6463">
                  <c:v>304.69799999999998</c:v>
                </c:pt>
                <c:pt idx="6464">
                  <c:v>304.95400000000001</c:v>
                </c:pt>
                <c:pt idx="6465">
                  <c:v>305.21499999999997</c:v>
                </c:pt>
                <c:pt idx="6466">
                  <c:v>305.47800000000001</c:v>
                </c:pt>
                <c:pt idx="6467">
                  <c:v>305.74700000000001</c:v>
                </c:pt>
                <c:pt idx="6468">
                  <c:v>306.01799999999997</c:v>
                </c:pt>
                <c:pt idx="6469">
                  <c:v>306.29500000000002</c:v>
                </c:pt>
                <c:pt idx="6470">
                  <c:v>306.57600000000002</c:v>
                </c:pt>
                <c:pt idx="6471">
                  <c:v>306.86399999999998</c:v>
                </c:pt>
                <c:pt idx="6472">
                  <c:v>307.15600000000001</c:v>
                </c:pt>
                <c:pt idx="6473">
                  <c:v>307.45600000000002</c:v>
                </c:pt>
                <c:pt idx="6474">
                  <c:v>307.75900000000001</c:v>
                </c:pt>
                <c:pt idx="6475">
                  <c:v>308.07100000000003</c:v>
                </c:pt>
                <c:pt idx="6476">
                  <c:v>308.38799999999998</c:v>
                </c:pt>
                <c:pt idx="6477">
                  <c:v>308.71199999999999</c:v>
                </c:pt>
                <c:pt idx="6478">
                  <c:v>309.041</c:v>
                </c:pt>
                <c:pt idx="6479">
                  <c:v>309.37799999999999</c:v>
                </c:pt>
                <c:pt idx="6480">
                  <c:v>309.72000000000003</c:v>
                </c:pt>
                <c:pt idx="6481">
                  <c:v>310.03199999999998</c:v>
                </c:pt>
                <c:pt idx="6482">
                  <c:v>310.32299999999998</c:v>
                </c:pt>
                <c:pt idx="6483">
                  <c:v>310.596</c:v>
                </c:pt>
                <c:pt idx="6484">
                  <c:v>310.86</c:v>
                </c:pt>
                <c:pt idx="6485">
                  <c:v>311.11599999999999</c:v>
                </c:pt>
                <c:pt idx="6486">
                  <c:v>311.36900000000003</c:v>
                </c:pt>
                <c:pt idx="6487">
                  <c:v>311.61700000000002</c:v>
                </c:pt>
                <c:pt idx="6488">
                  <c:v>311.86399999999998</c:v>
                </c:pt>
                <c:pt idx="6489">
                  <c:v>312.108</c:v>
                </c:pt>
                <c:pt idx="6490">
                  <c:v>312.35199999999998</c:v>
                </c:pt>
                <c:pt idx="6491">
                  <c:v>312.59399999999999</c:v>
                </c:pt>
                <c:pt idx="6492">
                  <c:v>312.83600000000001</c:v>
                </c:pt>
                <c:pt idx="6493">
                  <c:v>313.06099999999998</c:v>
                </c:pt>
                <c:pt idx="6494">
                  <c:v>313.27300000000002</c:v>
                </c:pt>
                <c:pt idx="6495">
                  <c:v>313.47000000000003</c:v>
                </c:pt>
                <c:pt idx="6496">
                  <c:v>313.65699999999998</c:v>
                </c:pt>
                <c:pt idx="6497">
                  <c:v>313.834</c:v>
                </c:pt>
                <c:pt idx="6498">
                  <c:v>314.00299999999999</c:v>
                </c:pt>
                <c:pt idx="6499">
                  <c:v>314.166</c:v>
                </c:pt>
                <c:pt idx="6500">
                  <c:v>314.32299999999998</c:v>
                </c:pt>
                <c:pt idx="6501">
                  <c:v>314.47399999999999</c:v>
                </c:pt>
                <c:pt idx="6502">
                  <c:v>314.62099999999998</c:v>
                </c:pt>
                <c:pt idx="6503">
                  <c:v>314.76299999999998</c:v>
                </c:pt>
                <c:pt idx="6504">
                  <c:v>314.90199999999999</c:v>
                </c:pt>
                <c:pt idx="6505">
                  <c:v>315.03899999999999</c:v>
                </c:pt>
                <c:pt idx="6506">
                  <c:v>315.17200000000003</c:v>
                </c:pt>
                <c:pt idx="6507">
                  <c:v>315.3</c:v>
                </c:pt>
                <c:pt idx="6508">
                  <c:v>315.42599999999999</c:v>
                </c:pt>
                <c:pt idx="6509">
                  <c:v>315.548</c:v>
                </c:pt>
                <c:pt idx="6510">
                  <c:v>315.66899999999998</c:v>
                </c:pt>
                <c:pt idx="6511">
                  <c:v>315.78699999999998</c:v>
                </c:pt>
                <c:pt idx="6512">
                  <c:v>315.90300000000002</c:v>
                </c:pt>
                <c:pt idx="6513">
                  <c:v>316.017</c:v>
                </c:pt>
                <c:pt idx="6514">
                  <c:v>316.13</c:v>
                </c:pt>
                <c:pt idx="6515">
                  <c:v>316.23500000000001</c:v>
                </c:pt>
                <c:pt idx="6516">
                  <c:v>316.32299999999998</c:v>
                </c:pt>
                <c:pt idx="6517">
                  <c:v>316.38299999999998</c:v>
                </c:pt>
                <c:pt idx="6518">
                  <c:v>316.42200000000003</c:v>
                </c:pt>
                <c:pt idx="6519">
                  <c:v>316.45</c:v>
                </c:pt>
                <c:pt idx="6520">
                  <c:v>316.46699999999998</c:v>
                </c:pt>
                <c:pt idx="6521">
                  <c:v>316.47699999999998</c:v>
                </c:pt>
                <c:pt idx="6522">
                  <c:v>316.47699999999998</c:v>
                </c:pt>
                <c:pt idx="6523">
                  <c:v>316.47000000000003</c:v>
                </c:pt>
                <c:pt idx="6524">
                  <c:v>316.45600000000002</c:v>
                </c:pt>
                <c:pt idx="6525">
                  <c:v>316.435</c:v>
                </c:pt>
                <c:pt idx="6526">
                  <c:v>316.40800000000002</c:v>
                </c:pt>
                <c:pt idx="6527">
                  <c:v>316.37599999999998</c:v>
                </c:pt>
                <c:pt idx="6528">
                  <c:v>316.33800000000002</c:v>
                </c:pt>
                <c:pt idx="6529">
                  <c:v>316.29899999999998</c:v>
                </c:pt>
                <c:pt idx="6530">
                  <c:v>316.26100000000002</c:v>
                </c:pt>
                <c:pt idx="6531">
                  <c:v>316.214</c:v>
                </c:pt>
                <c:pt idx="6532">
                  <c:v>316.166</c:v>
                </c:pt>
                <c:pt idx="6533">
                  <c:v>316.11399999999998</c:v>
                </c:pt>
                <c:pt idx="6534">
                  <c:v>316.06099999999998</c:v>
                </c:pt>
                <c:pt idx="6535">
                  <c:v>316.00400000000002</c:v>
                </c:pt>
                <c:pt idx="6536">
                  <c:v>315.94600000000003</c:v>
                </c:pt>
                <c:pt idx="6537">
                  <c:v>315.88099999999997</c:v>
                </c:pt>
                <c:pt idx="6538">
                  <c:v>315.81200000000001</c:v>
                </c:pt>
                <c:pt idx="6539">
                  <c:v>315.73599999999999</c:v>
                </c:pt>
                <c:pt idx="6540">
                  <c:v>315.65100000000001</c:v>
                </c:pt>
                <c:pt idx="6541">
                  <c:v>315.52199999999999</c:v>
                </c:pt>
                <c:pt idx="6542">
                  <c:v>313.661</c:v>
                </c:pt>
                <c:pt idx="6543">
                  <c:v>312.28199999999998</c:v>
                </c:pt>
                <c:pt idx="6544">
                  <c:v>311.137</c:v>
                </c:pt>
                <c:pt idx="6545">
                  <c:v>310.20499999999998</c:v>
                </c:pt>
                <c:pt idx="6546">
                  <c:v>309.46100000000001</c:v>
                </c:pt>
                <c:pt idx="6547">
                  <c:v>308.85000000000002</c:v>
                </c:pt>
                <c:pt idx="6548">
                  <c:v>308.33300000000003</c:v>
                </c:pt>
                <c:pt idx="6549">
                  <c:v>307.88900000000001</c:v>
                </c:pt>
                <c:pt idx="6550">
                  <c:v>307.50200000000001</c:v>
                </c:pt>
                <c:pt idx="6551">
                  <c:v>307.16300000000001</c:v>
                </c:pt>
                <c:pt idx="6552">
                  <c:v>306.85899999999998</c:v>
                </c:pt>
                <c:pt idx="6553">
                  <c:v>306.58199999999999</c:v>
                </c:pt>
                <c:pt idx="6554">
                  <c:v>306.32900000000001</c:v>
                </c:pt>
                <c:pt idx="6555">
                  <c:v>306.08600000000001</c:v>
                </c:pt>
                <c:pt idx="6556">
                  <c:v>305.85700000000003</c:v>
                </c:pt>
                <c:pt idx="6557">
                  <c:v>305.637</c:v>
                </c:pt>
                <c:pt idx="6558">
                  <c:v>305.42899999999997</c:v>
                </c:pt>
                <c:pt idx="6559">
                  <c:v>305.22699999999998</c:v>
                </c:pt>
                <c:pt idx="6560">
                  <c:v>305.03500000000003</c:v>
                </c:pt>
                <c:pt idx="6561">
                  <c:v>304.846</c:v>
                </c:pt>
                <c:pt idx="6562">
                  <c:v>304.66399999999999</c:v>
                </c:pt>
                <c:pt idx="6563">
                  <c:v>304.49099999999999</c:v>
                </c:pt>
                <c:pt idx="6564">
                  <c:v>304.33</c:v>
                </c:pt>
                <c:pt idx="6565">
                  <c:v>304.18700000000001</c:v>
                </c:pt>
                <c:pt idx="6566">
                  <c:v>304.04300000000001</c:v>
                </c:pt>
                <c:pt idx="6567">
                  <c:v>303.91399999999999</c:v>
                </c:pt>
                <c:pt idx="6568">
                  <c:v>303.786</c:v>
                </c:pt>
                <c:pt idx="6569">
                  <c:v>303.66699999999997</c:v>
                </c:pt>
                <c:pt idx="6570">
                  <c:v>303.54899999999998</c:v>
                </c:pt>
                <c:pt idx="6571">
                  <c:v>303.43599999999998</c:v>
                </c:pt>
                <c:pt idx="6572">
                  <c:v>303.32799999999997</c:v>
                </c:pt>
                <c:pt idx="6573">
                  <c:v>303.22800000000001</c:v>
                </c:pt>
                <c:pt idx="6574">
                  <c:v>303.13499999999999</c:v>
                </c:pt>
                <c:pt idx="6575">
                  <c:v>303.05200000000002</c:v>
                </c:pt>
                <c:pt idx="6576">
                  <c:v>302.97899999999998</c:v>
                </c:pt>
                <c:pt idx="6577">
                  <c:v>302.92500000000001</c:v>
                </c:pt>
                <c:pt idx="6578">
                  <c:v>302.87400000000002</c:v>
                </c:pt>
                <c:pt idx="6579">
                  <c:v>302.81</c:v>
                </c:pt>
                <c:pt idx="6580">
                  <c:v>302.72500000000002</c:v>
                </c:pt>
                <c:pt idx="6581">
                  <c:v>302.63200000000001</c:v>
                </c:pt>
                <c:pt idx="6582">
                  <c:v>302.53899999999999</c:v>
                </c:pt>
                <c:pt idx="6583">
                  <c:v>302.44799999999998</c:v>
                </c:pt>
                <c:pt idx="6584">
                  <c:v>302.358</c:v>
                </c:pt>
                <c:pt idx="6585">
                  <c:v>302.26799999999997</c:v>
                </c:pt>
                <c:pt idx="6586">
                  <c:v>302.178</c:v>
                </c:pt>
                <c:pt idx="6587">
                  <c:v>302.089</c:v>
                </c:pt>
                <c:pt idx="6588">
                  <c:v>302.00099999999998</c:v>
                </c:pt>
                <c:pt idx="6589">
                  <c:v>301.91300000000001</c:v>
                </c:pt>
                <c:pt idx="6590">
                  <c:v>301.82600000000002</c:v>
                </c:pt>
                <c:pt idx="6591">
                  <c:v>301.73899999999998</c:v>
                </c:pt>
                <c:pt idx="6592">
                  <c:v>301.69499999999999</c:v>
                </c:pt>
                <c:pt idx="6593">
                  <c:v>301.67599999999999</c:v>
                </c:pt>
                <c:pt idx="6594">
                  <c:v>301.661</c:v>
                </c:pt>
                <c:pt idx="6595">
                  <c:v>301.62900000000002</c:v>
                </c:pt>
                <c:pt idx="6596">
                  <c:v>301.58199999999999</c:v>
                </c:pt>
                <c:pt idx="6597">
                  <c:v>301.52</c:v>
                </c:pt>
                <c:pt idx="6598">
                  <c:v>301.45100000000002</c:v>
                </c:pt>
                <c:pt idx="6599">
                  <c:v>301.37599999999998</c:v>
                </c:pt>
                <c:pt idx="6600">
                  <c:v>301.30099999999999</c:v>
                </c:pt>
                <c:pt idx="6601">
                  <c:v>301.22000000000003</c:v>
                </c:pt>
                <c:pt idx="6602">
                  <c:v>301.14400000000001</c:v>
                </c:pt>
                <c:pt idx="6603">
                  <c:v>301.072</c:v>
                </c:pt>
                <c:pt idx="6604">
                  <c:v>301.01</c:v>
                </c:pt>
                <c:pt idx="6605">
                  <c:v>300.95699999999999</c:v>
                </c:pt>
                <c:pt idx="6606">
                  <c:v>300.91699999999997</c:v>
                </c:pt>
                <c:pt idx="6607">
                  <c:v>300.88600000000002</c:v>
                </c:pt>
                <c:pt idx="6608">
                  <c:v>300.86700000000002</c:v>
                </c:pt>
                <c:pt idx="6609">
                  <c:v>300.85700000000003</c:v>
                </c:pt>
                <c:pt idx="6610">
                  <c:v>300.85399999999998</c:v>
                </c:pt>
                <c:pt idx="6611">
                  <c:v>300.85500000000002</c:v>
                </c:pt>
                <c:pt idx="6612">
                  <c:v>300.85899999999998</c:v>
                </c:pt>
                <c:pt idx="6613">
                  <c:v>300.86399999999998</c:v>
                </c:pt>
                <c:pt idx="6614">
                  <c:v>300.86900000000003</c:v>
                </c:pt>
                <c:pt idx="6615">
                  <c:v>300.87299999999999</c:v>
                </c:pt>
                <c:pt idx="6616">
                  <c:v>300.86700000000002</c:v>
                </c:pt>
                <c:pt idx="6617">
                  <c:v>300.84399999999999</c:v>
                </c:pt>
                <c:pt idx="6618">
                  <c:v>300.80599999999998</c:v>
                </c:pt>
                <c:pt idx="6619">
                  <c:v>300.76</c:v>
                </c:pt>
                <c:pt idx="6620">
                  <c:v>300.70999999999998</c:v>
                </c:pt>
                <c:pt idx="6621">
                  <c:v>300.65899999999999</c:v>
                </c:pt>
                <c:pt idx="6622">
                  <c:v>300.60700000000003</c:v>
                </c:pt>
                <c:pt idx="6623">
                  <c:v>300.55399999999997</c:v>
                </c:pt>
                <c:pt idx="6624">
                  <c:v>300.5</c:v>
                </c:pt>
                <c:pt idx="6625">
                  <c:v>300.44299999999998</c:v>
                </c:pt>
                <c:pt idx="6626">
                  <c:v>300.38499999999999</c:v>
                </c:pt>
                <c:pt idx="6627">
                  <c:v>300.33300000000003</c:v>
                </c:pt>
                <c:pt idx="6628">
                  <c:v>300.28399999999999</c:v>
                </c:pt>
                <c:pt idx="6629">
                  <c:v>300.245</c:v>
                </c:pt>
                <c:pt idx="6630">
                  <c:v>300.21300000000002</c:v>
                </c:pt>
                <c:pt idx="6631">
                  <c:v>300.19499999999999</c:v>
                </c:pt>
                <c:pt idx="6632">
                  <c:v>300.18700000000001</c:v>
                </c:pt>
                <c:pt idx="6633">
                  <c:v>300.18900000000002</c:v>
                </c:pt>
                <c:pt idx="6634">
                  <c:v>300.20100000000002</c:v>
                </c:pt>
                <c:pt idx="6635">
                  <c:v>300.21899999999999</c:v>
                </c:pt>
                <c:pt idx="6636">
                  <c:v>300.24200000000002</c:v>
                </c:pt>
                <c:pt idx="6637">
                  <c:v>300.26600000000002</c:v>
                </c:pt>
                <c:pt idx="6638">
                  <c:v>300.29000000000002</c:v>
                </c:pt>
                <c:pt idx="6639">
                  <c:v>300.31400000000002</c:v>
                </c:pt>
                <c:pt idx="6640">
                  <c:v>300.33800000000002</c:v>
                </c:pt>
                <c:pt idx="6641">
                  <c:v>300.35899999999998</c:v>
                </c:pt>
                <c:pt idx="6642">
                  <c:v>300.37799999999999</c:v>
                </c:pt>
                <c:pt idx="6643">
                  <c:v>300.39100000000002</c:v>
                </c:pt>
                <c:pt idx="6644">
                  <c:v>300.399</c:v>
                </c:pt>
                <c:pt idx="6645">
                  <c:v>300.39999999999998</c:v>
                </c:pt>
                <c:pt idx="6646">
                  <c:v>300.39600000000002</c:v>
                </c:pt>
                <c:pt idx="6647">
                  <c:v>300.38900000000001</c:v>
                </c:pt>
                <c:pt idx="6648">
                  <c:v>300.37799999999999</c:v>
                </c:pt>
                <c:pt idx="6649">
                  <c:v>300.36399999999998</c:v>
                </c:pt>
                <c:pt idx="6650">
                  <c:v>300.34899999999999</c:v>
                </c:pt>
                <c:pt idx="6651">
                  <c:v>300.33499999999998</c:v>
                </c:pt>
                <c:pt idx="6652">
                  <c:v>300.32299999999998</c:v>
                </c:pt>
                <c:pt idx="6653">
                  <c:v>300.31400000000002</c:v>
                </c:pt>
                <c:pt idx="6654">
                  <c:v>300.30700000000002</c:v>
                </c:pt>
                <c:pt idx="6655">
                  <c:v>300.30200000000002</c:v>
                </c:pt>
                <c:pt idx="6656">
                  <c:v>300.3</c:v>
                </c:pt>
                <c:pt idx="6657">
                  <c:v>300.29899999999998</c:v>
                </c:pt>
                <c:pt idx="6658">
                  <c:v>300.3</c:v>
                </c:pt>
                <c:pt idx="6659">
                  <c:v>300.30200000000002</c:v>
                </c:pt>
                <c:pt idx="6660">
                  <c:v>300.30500000000001</c:v>
                </c:pt>
                <c:pt idx="6661">
                  <c:v>300.31</c:v>
                </c:pt>
                <c:pt idx="6662">
                  <c:v>300.315</c:v>
                </c:pt>
                <c:pt idx="6663">
                  <c:v>300.322</c:v>
                </c:pt>
                <c:pt idx="6664">
                  <c:v>300.32900000000001</c:v>
                </c:pt>
                <c:pt idx="6665">
                  <c:v>300.33600000000001</c:v>
                </c:pt>
                <c:pt idx="6666">
                  <c:v>300.34399999999999</c:v>
                </c:pt>
                <c:pt idx="6667">
                  <c:v>300.35199999999998</c:v>
                </c:pt>
                <c:pt idx="6668">
                  <c:v>300.35399999999998</c:v>
                </c:pt>
                <c:pt idx="6669">
                  <c:v>300.33499999999998</c:v>
                </c:pt>
                <c:pt idx="6670">
                  <c:v>300.28199999999998</c:v>
                </c:pt>
                <c:pt idx="6671">
                  <c:v>300.19799999999998</c:v>
                </c:pt>
                <c:pt idx="6672">
                  <c:v>300.09699999999998</c:v>
                </c:pt>
                <c:pt idx="6673">
                  <c:v>299.988</c:v>
                </c:pt>
                <c:pt idx="6674">
                  <c:v>299.88</c:v>
                </c:pt>
                <c:pt idx="6675">
                  <c:v>299.779</c:v>
                </c:pt>
                <c:pt idx="6676">
                  <c:v>299.68900000000002</c:v>
                </c:pt>
                <c:pt idx="6677">
                  <c:v>299.60899999999998</c:v>
                </c:pt>
                <c:pt idx="6678">
                  <c:v>299.536</c:v>
                </c:pt>
                <c:pt idx="6679">
                  <c:v>299.47000000000003</c:v>
                </c:pt>
                <c:pt idx="6680">
                  <c:v>299.40699999999998</c:v>
                </c:pt>
                <c:pt idx="6681">
                  <c:v>299.34899999999999</c:v>
                </c:pt>
                <c:pt idx="6682">
                  <c:v>299.29300000000001</c:v>
                </c:pt>
                <c:pt idx="6683">
                  <c:v>299.23899999999998</c:v>
                </c:pt>
                <c:pt idx="6684">
                  <c:v>299.18799999999999</c:v>
                </c:pt>
                <c:pt idx="6685">
                  <c:v>299.16500000000002</c:v>
                </c:pt>
                <c:pt idx="6686">
                  <c:v>299.16000000000003</c:v>
                </c:pt>
                <c:pt idx="6687">
                  <c:v>299.16000000000003</c:v>
                </c:pt>
                <c:pt idx="6688">
                  <c:v>299.15899999999999</c:v>
                </c:pt>
                <c:pt idx="6689">
                  <c:v>299.154</c:v>
                </c:pt>
                <c:pt idx="6690">
                  <c:v>299.149</c:v>
                </c:pt>
                <c:pt idx="6691">
                  <c:v>299.14800000000002</c:v>
                </c:pt>
                <c:pt idx="6692">
                  <c:v>299.15100000000001</c:v>
                </c:pt>
                <c:pt idx="6693">
                  <c:v>299.15699999999998</c:v>
                </c:pt>
                <c:pt idx="6694">
                  <c:v>299.16699999999997</c:v>
                </c:pt>
                <c:pt idx="6695">
                  <c:v>299.18299999999999</c:v>
                </c:pt>
                <c:pt idx="6696">
                  <c:v>299.137</c:v>
                </c:pt>
                <c:pt idx="6697">
                  <c:v>299.101</c:v>
                </c:pt>
                <c:pt idx="6698">
                  <c:v>299.09399999999999</c:v>
                </c:pt>
                <c:pt idx="6699">
                  <c:v>299.13900000000001</c:v>
                </c:pt>
                <c:pt idx="6700">
                  <c:v>299.20699999999999</c:v>
                </c:pt>
                <c:pt idx="6701">
                  <c:v>299.30399999999997</c:v>
                </c:pt>
                <c:pt idx="6702">
                  <c:v>299.40100000000001</c:v>
                </c:pt>
                <c:pt idx="6703">
                  <c:v>299.50200000000001</c:v>
                </c:pt>
                <c:pt idx="6704">
                  <c:v>299.59699999999998</c:v>
                </c:pt>
                <c:pt idx="6705">
                  <c:v>299.71600000000001</c:v>
                </c:pt>
                <c:pt idx="6706">
                  <c:v>299.84100000000001</c:v>
                </c:pt>
                <c:pt idx="6707">
                  <c:v>299.97199999999998</c:v>
                </c:pt>
                <c:pt idx="6708">
                  <c:v>300.096</c:v>
                </c:pt>
                <c:pt idx="6709">
                  <c:v>300.21499999999997</c:v>
                </c:pt>
                <c:pt idx="6710">
                  <c:v>300.31900000000002</c:v>
                </c:pt>
                <c:pt idx="6711">
                  <c:v>300.41399999999999</c:v>
                </c:pt>
                <c:pt idx="6712">
                  <c:v>300.49299999999999</c:v>
                </c:pt>
                <c:pt idx="6713">
                  <c:v>300.565</c:v>
                </c:pt>
                <c:pt idx="6714">
                  <c:v>300.62299999999999</c:v>
                </c:pt>
                <c:pt idx="6715">
                  <c:v>300.67399999999998</c:v>
                </c:pt>
                <c:pt idx="6716">
                  <c:v>300.71300000000002</c:v>
                </c:pt>
                <c:pt idx="6717">
                  <c:v>300.74700000000001</c:v>
                </c:pt>
                <c:pt idx="6718">
                  <c:v>300.77</c:v>
                </c:pt>
                <c:pt idx="6719">
                  <c:v>300.78699999999998</c:v>
                </c:pt>
                <c:pt idx="6720">
                  <c:v>300.79000000000002</c:v>
                </c:pt>
                <c:pt idx="6721">
                  <c:v>300.767</c:v>
                </c:pt>
                <c:pt idx="6722">
                  <c:v>300.72000000000003</c:v>
                </c:pt>
                <c:pt idx="6723">
                  <c:v>300.65800000000002</c:v>
                </c:pt>
                <c:pt idx="6724">
                  <c:v>300.57499999999999</c:v>
                </c:pt>
                <c:pt idx="6725">
                  <c:v>300.48399999999998</c:v>
                </c:pt>
                <c:pt idx="6726">
                  <c:v>300.44799999999998</c:v>
                </c:pt>
                <c:pt idx="6727">
                  <c:v>300.495</c:v>
                </c:pt>
                <c:pt idx="6728">
                  <c:v>300.59100000000001</c:v>
                </c:pt>
                <c:pt idx="6729">
                  <c:v>300.74</c:v>
                </c:pt>
                <c:pt idx="6730">
                  <c:v>300.91199999999998</c:v>
                </c:pt>
                <c:pt idx="6731">
                  <c:v>301.12299999999999</c:v>
                </c:pt>
                <c:pt idx="6732">
                  <c:v>301.33499999999998</c:v>
                </c:pt>
                <c:pt idx="6733">
                  <c:v>301.56099999999998</c:v>
                </c:pt>
                <c:pt idx="6734">
                  <c:v>301.77600000000001</c:v>
                </c:pt>
                <c:pt idx="6735">
                  <c:v>302.00900000000001</c:v>
                </c:pt>
                <c:pt idx="6736">
                  <c:v>302.22699999999998</c:v>
                </c:pt>
                <c:pt idx="6737">
                  <c:v>302.46800000000002</c:v>
                </c:pt>
                <c:pt idx="6738">
                  <c:v>302.69200000000001</c:v>
                </c:pt>
                <c:pt idx="6739">
                  <c:v>302.94499999999999</c:v>
                </c:pt>
                <c:pt idx="6740">
                  <c:v>303.17700000000002</c:v>
                </c:pt>
                <c:pt idx="6741">
                  <c:v>303.44099999999997</c:v>
                </c:pt>
                <c:pt idx="6742">
                  <c:v>303.67899999999997</c:v>
                </c:pt>
                <c:pt idx="6743">
                  <c:v>303.95299999999997</c:v>
                </c:pt>
                <c:pt idx="6744">
                  <c:v>304.197</c:v>
                </c:pt>
                <c:pt idx="6745">
                  <c:v>304.47199999999998</c:v>
                </c:pt>
                <c:pt idx="6746">
                  <c:v>304.70999999999998</c:v>
                </c:pt>
                <c:pt idx="6747">
                  <c:v>304.988</c:v>
                </c:pt>
                <c:pt idx="6748">
                  <c:v>305.24</c:v>
                </c:pt>
                <c:pt idx="6749">
                  <c:v>305.53199999999998</c:v>
                </c:pt>
                <c:pt idx="6750">
                  <c:v>305.79899999999998</c:v>
                </c:pt>
                <c:pt idx="6751">
                  <c:v>306.09800000000001</c:v>
                </c:pt>
                <c:pt idx="6752">
                  <c:v>306.375</c:v>
                </c:pt>
                <c:pt idx="6753">
                  <c:v>306.67899999999997</c:v>
                </c:pt>
                <c:pt idx="6754">
                  <c:v>306.96300000000002</c:v>
                </c:pt>
                <c:pt idx="6755">
                  <c:v>307.27100000000002</c:v>
                </c:pt>
                <c:pt idx="6756">
                  <c:v>307.56</c:v>
                </c:pt>
                <c:pt idx="6757">
                  <c:v>307.86799999999999</c:v>
                </c:pt>
                <c:pt idx="6758">
                  <c:v>308.15699999999998</c:v>
                </c:pt>
                <c:pt idx="6759">
                  <c:v>308.459</c:v>
                </c:pt>
                <c:pt idx="6760">
                  <c:v>308.74200000000002</c:v>
                </c:pt>
                <c:pt idx="6761">
                  <c:v>309.03399999999999</c:v>
                </c:pt>
                <c:pt idx="6762">
                  <c:v>309.31400000000002</c:v>
                </c:pt>
                <c:pt idx="6763">
                  <c:v>309.60700000000003</c:v>
                </c:pt>
                <c:pt idx="6764">
                  <c:v>309.89400000000001</c:v>
                </c:pt>
                <c:pt idx="6765">
                  <c:v>310.19099999999997</c:v>
                </c:pt>
                <c:pt idx="6766">
                  <c:v>310.483</c:v>
                </c:pt>
                <c:pt idx="6767">
                  <c:v>310.78199999999998</c:v>
                </c:pt>
                <c:pt idx="6768">
                  <c:v>311.077</c:v>
                </c:pt>
                <c:pt idx="6769">
                  <c:v>311.34699999999998</c:v>
                </c:pt>
                <c:pt idx="6770">
                  <c:v>311.59699999999998</c:v>
                </c:pt>
                <c:pt idx="6771">
                  <c:v>311.83300000000003</c:v>
                </c:pt>
                <c:pt idx="6772">
                  <c:v>312.06</c:v>
                </c:pt>
                <c:pt idx="6773">
                  <c:v>312.27999999999997</c:v>
                </c:pt>
                <c:pt idx="6774">
                  <c:v>312.49599999999998</c:v>
                </c:pt>
                <c:pt idx="6775">
                  <c:v>312.70800000000003</c:v>
                </c:pt>
                <c:pt idx="6776">
                  <c:v>312.91899999999998</c:v>
                </c:pt>
                <c:pt idx="6777">
                  <c:v>313.12700000000001</c:v>
                </c:pt>
                <c:pt idx="6778">
                  <c:v>313.33600000000001</c:v>
                </c:pt>
                <c:pt idx="6779">
                  <c:v>313.541</c:v>
                </c:pt>
                <c:pt idx="6780">
                  <c:v>313.74799999999999</c:v>
                </c:pt>
                <c:pt idx="6781">
                  <c:v>313.94099999999997</c:v>
                </c:pt>
                <c:pt idx="6782">
                  <c:v>314.13200000000001</c:v>
                </c:pt>
                <c:pt idx="6783">
                  <c:v>314.30799999999999</c:v>
                </c:pt>
                <c:pt idx="6784">
                  <c:v>314.48399999999998</c:v>
                </c:pt>
                <c:pt idx="6785">
                  <c:v>314.65300000000002</c:v>
                </c:pt>
                <c:pt idx="6786">
                  <c:v>314.82299999999998</c:v>
                </c:pt>
                <c:pt idx="6787">
                  <c:v>314.98700000000002</c:v>
                </c:pt>
                <c:pt idx="6788">
                  <c:v>315.15300000000002</c:v>
                </c:pt>
                <c:pt idx="6789">
                  <c:v>315.31200000000001</c:v>
                </c:pt>
                <c:pt idx="6790">
                  <c:v>315.47399999999999</c:v>
                </c:pt>
                <c:pt idx="6791">
                  <c:v>315.62700000000001</c:v>
                </c:pt>
                <c:pt idx="6792">
                  <c:v>315.78100000000001</c:v>
                </c:pt>
                <c:pt idx="6793">
                  <c:v>315.928</c:v>
                </c:pt>
                <c:pt idx="6794">
                  <c:v>316.07</c:v>
                </c:pt>
                <c:pt idx="6795">
                  <c:v>316.209</c:v>
                </c:pt>
                <c:pt idx="6796">
                  <c:v>316.351</c:v>
                </c:pt>
                <c:pt idx="6797">
                  <c:v>316.49200000000002</c:v>
                </c:pt>
                <c:pt idx="6798">
                  <c:v>316.63499999999999</c:v>
                </c:pt>
                <c:pt idx="6799">
                  <c:v>316.774</c:v>
                </c:pt>
                <c:pt idx="6800">
                  <c:v>316.91300000000001</c:v>
                </c:pt>
                <c:pt idx="6801">
                  <c:v>317.04599999999999</c:v>
                </c:pt>
                <c:pt idx="6802">
                  <c:v>317.18200000000002</c:v>
                </c:pt>
                <c:pt idx="6803">
                  <c:v>317.31200000000001</c:v>
                </c:pt>
                <c:pt idx="6804">
                  <c:v>317.43400000000003</c:v>
                </c:pt>
                <c:pt idx="6805">
                  <c:v>317.53300000000002</c:v>
                </c:pt>
                <c:pt idx="6806">
                  <c:v>317.61799999999999</c:v>
                </c:pt>
                <c:pt idx="6807">
                  <c:v>317.68299999999999</c:v>
                </c:pt>
                <c:pt idx="6808">
                  <c:v>317.733</c:v>
                </c:pt>
                <c:pt idx="6809">
                  <c:v>317.76799999999997</c:v>
                </c:pt>
                <c:pt idx="6810">
                  <c:v>317.79199999999997</c:v>
                </c:pt>
                <c:pt idx="6811">
                  <c:v>317.80399999999997</c:v>
                </c:pt>
                <c:pt idx="6812">
                  <c:v>317.80799999999999</c:v>
                </c:pt>
                <c:pt idx="6813">
                  <c:v>317.80200000000002</c:v>
                </c:pt>
                <c:pt idx="6814">
                  <c:v>317.791</c:v>
                </c:pt>
                <c:pt idx="6815">
                  <c:v>317.77100000000002</c:v>
                </c:pt>
                <c:pt idx="6816">
                  <c:v>317.74700000000001</c:v>
                </c:pt>
                <c:pt idx="6817">
                  <c:v>317.70400000000001</c:v>
                </c:pt>
                <c:pt idx="6818">
                  <c:v>317.64999999999998</c:v>
                </c:pt>
                <c:pt idx="6819">
                  <c:v>317.58199999999999</c:v>
                </c:pt>
                <c:pt idx="6820">
                  <c:v>317.50599999999997</c:v>
                </c:pt>
                <c:pt idx="6821">
                  <c:v>317.42</c:v>
                </c:pt>
                <c:pt idx="6822">
                  <c:v>317.32799999999997</c:v>
                </c:pt>
                <c:pt idx="6823">
                  <c:v>317.22800000000001</c:v>
                </c:pt>
                <c:pt idx="6824">
                  <c:v>317.12400000000002</c:v>
                </c:pt>
                <c:pt idx="6825">
                  <c:v>317.01499999999999</c:v>
                </c:pt>
                <c:pt idx="6826">
                  <c:v>316.90300000000002</c:v>
                </c:pt>
                <c:pt idx="6827">
                  <c:v>316.78800000000001</c:v>
                </c:pt>
                <c:pt idx="6828">
                  <c:v>316.673</c:v>
                </c:pt>
                <c:pt idx="6829">
                  <c:v>316.53100000000001</c:v>
                </c:pt>
                <c:pt idx="6830">
                  <c:v>314.70800000000003</c:v>
                </c:pt>
                <c:pt idx="6831">
                  <c:v>313.36099999999999</c:v>
                </c:pt>
                <c:pt idx="6832">
                  <c:v>312.22500000000002</c:v>
                </c:pt>
                <c:pt idx="6833">
                  <c:v>311.30599999999998</c:v>
                </c:pt>
                <c:pt idx="6834">
                  <c:v>310.55700000000002</c:v>
                </c:pt>
                <c:pt idx="6835">
                  <c:v>309.935</c:v>
                </c:pt>
                <c:pt idx="6836">
                  <c:v>309.404</c:v>
                </c:pt>
                <c:pt idx="6837">
                  <c:v>308.95400000000001</c:v>
                </c:pt>
                <c:pt idx="6838">
                  <c:v>308.55599999999998</c:v>
                </c:pt>
                <c:pt idx="6839">
                  <c:v>308.20699999999999</c:v>
                </c:pt>
                <c:pt idx="6840">
                  <c:v>307.88900000000001</c:v>
                </c:pt>
                <c:pt idx="6841">
                  <c:v>307.60000000000002</c:v>
                </c:pt>
                <c:pt idx="6842">
                  <c:v>307.32600000000002</c:v>
                </c:pt>
                <c:pt idx="6843">
                  <c:v>307.07</c:v>
                </c:pt>
                <c:pt idx="6844">
                  <c:v>306.82100000000003</c:v>
                </c:pt>
                <c:pt idx="6845">
                  <c:v>306.58499999999998</c:v>
                </c:pt>
                <c:pt idx="6846">
                  <c:v>306.35500000000002</c:v>
                </c:pt>
                <c:pt idx="6847">
                  <c:v>306.13499999999999</c:v>
                </c:pt>
                <c:pt idx="6848">
                  <c:v>305.91800000000001</c:v>
                </c:pt>
                <c:pt idx="6849">
                  <c:v>305.709</c:v>
                </c:pt>
                <c:pt idx="6850">
                  <c:v>305.50400000000002</c:v>
                </c:pt>
                <c:pt idx="6851">
                  <c:v>305.30500000000001</c:v>
                </c:pt>
                <c:pt idx="6852">
                  <c:v>305.108</c:v>
                </c:pt>
                <c:pt idx="6853">
                  <c:v>304.91699999999997</c:v>
                </c:pt>
                <c:pt idx="6854">
                  <c:v>304.74599999999998</c:v>
                </c:pt>
                <c:pt idx="6855">
                  <c:v>304.55799999999999</c:v>
                </c:pt>
                <c:pt idx="6856">
                  <c:v>304.39999999999998</c:v>
                </c:pt>
                <c:pt idx="6857">
                  <c:v>304.24400000000003</c:v>
                </c:pt>
                <c:pt idx="6858">
                  <c:v>304.10899999999998</c:v>
                </c:pt>
                <c:pt idx="6859">
                  <c:v>303.971</c:v>
                </c:pt>
                <c:pt idx="6860">
                  <c:v>303.84399999999999</c:v>
                </c:pt>
                <c:pt idx="6861">
                  <c:v>303.71499999999997</c:v>
                </c:pt>
                <c:pt idx="6862">
                  <c:v>303.59500000000003</c:v>
                </c:pt>
                <c:pt idx="6863">
                  <c:v>303.476</c:v>
                </c:pt>
                <c:pt idx="6864">
                  <c:v>303.36500000000001</c:v>
                </c:pt>
                <c:pt idx="6865">
                  <c:v>303.262</c:v>
                </c:pt>
                <c:pt idx="6866">
                  <c:v>303.16399999999999</c:v>
                </c:pt>
                <c:pt idx="6867">
                  <c:v>303.06400000000002</c:v>
                </c:pt>
                <c:pt idx="6868">
                  <c:v>302.96300000000002</c:v>
                </c:pt>
                <c:pt idx="6869">
                  <c:v>302.86200000000002</c:v>
                </c:pt>
                <c:pt idx="6870">
                  <c:v>302.76299999999998</c:v>
                </c:pt>
                <c:pt idx="6871">
                  <c:v>302.66500000000002</c:v>
                </c:pt>
                <c:pt idx="6872">
                  <c:v>302.56900000000002</c:v>
                </c:pt>
                <c:pt idx="6873">
                  <c:v>302.47399999999999</c:v>
                </c:pt>
                <c:pt idx="6874">
                  <c:v>302.38</c:v>
                </c:pt>
                <c:pt idx="6875">
                  <c:v>302.28800000000001</c:v>
                </c:pt>
                <c:pt idx="6876">
                  <c:v>302.197</c:v>
                </c:pt>
                <c:pt idx="6877">
                  <c:v>302.10700000000003</c:v>
                </c:pt>
                <c:pt idx="6878">
                  <c:v>302.02</c:v>
                </c:pt>
                <c:pt idx="6879">
                  <c:v>301.93900000000002</c:v>
                </c:pt>
                <c:pt idx="6880">
                  <c:v>301.86200000000002</c:v>
                </c:pt>
                <c:pt idx="6881">
                  <c:v>301.78800000000001</c:v>
                </c:pt>
                <c:pt idx="6882">
                  <c:v>301.71600000000001</c:v>
                </c:pt>
                <c:pt idx="6883">
                  <c:v>301.64600000000002</c:v>
                </c:pt>
                <c:pt idx="6884">
                  <c:v>301.577</c:v>
                </c:pt>
                <c:pt idx="6885">
                  <c:v>301.51100000000002</c:v>
                </c:pt>
                <c:pt idx="6886">
                  <c:v>301.44600000000003</c:v>
                </c:pt>
                <c:pt idx="6887">
                  <c:v>301.38299999999998</c:v>
                </c:pt>
                <c:pt idx="6888">
                  <c:v>301.322</c:v>
                </c:pt>
                <c:pt idx="6889">
                  <c:v>301.25900000000001</c:v>
                </c:pt>
                <c:pt idx="6890">
                  <c:v>301.19499999999999</c:v>
                </c:pt>
                <c:pt idx="6891">
                  <c:v>301.12900000000002</c:v>
                </c:pt>
                <c:pt idx="6892">
                  <c:v>301.06200000000001</c:v>
                </c:pt>
                <c:pt idx="6893">
                  <c:v>300.99299999999999</c:v>
                </c:pt>
                <c:pt idx="6894">
                  <c:v>300.923</c:v>
                </c:pt>
                <c:pt idx="6895">
                  <c:v>300.85399999999998</c:v>
                </c:pt>
                <c:pt idx="6896">
                  <c:v>300.78399999999999</c:v>
                </c:pt>
                <c:pt idx="6897">
                  <c:v>300.71499999999997</c:v>
                </c:pt>
                <c:pt idx="6898">
                  <c:v>300.64499999999998</c:v>
                </c:pt>
                <c:pt idx="6899">
                  <c:v>300.57499999999999</c:v>
                </c:pt>
                <c:pt idx="6900">
                  <c:v>300.505</c:v>
                </c:pt>
                <c:pt idx="6901">
                  <c:v>300.43299999999999</c:v>
                </c:pt>
                <c:pt idx="6902">
                  <c:v>300.363</c:v>
                </c:pt>
                <c:pt idx="6903">
                  <c:v>300.29500000000002</c:v>
                </c:pt>
                <c:pt idx="6904">
                  <c:v>300.27600000000001</c:v>
                </c:pt>
                <c:pt idx="6905">
                  <c:v>300.28199999999998</c:v>
                </c:pt>
                <c:pt idx="6906">
                  <c:v>300.29000000000002</c:v>
                </c:pt>
                <c:pt idx="6907">
                  <c:v>300.28199999999998</c:v>
                </c:pt>
                <c:pt idx="6908">
                  <c:v>300.26299999999998</c:v>
                </c:pt>
                <c:pt idx="6909">
                  <c:v>300.23</c:v>
                </c:pt>
                <c:pt idx="6910">
                  <c:v>300.19200000000001</c:v>
                </c:pt>
                <c:pt idx="6911">
                  <c:v>300.14800000000002</c:v>
                </c:pt>
                <c:pt idx="6912">
                  <c:v>300.10300000000001</c:v>
                </c:pt>
                <c:pt idx="6913">
                  <c:v>300.053</c:v>
                </c:pt>
                <c:pt idx="6914">
                  <c:v>300.005</c:v>
                </c:pt>
                <c:pt idx="6915">
                  <c:v>299.95699999999999</c:v>
                </c:pt>
                <c:pt idx="6916">
                  <c:v>299.91300000000001</c:v>
                </c:pt>
                <c:pt idx="6917">
                  <c:v>299.87299999999999</c:v>
                </c:pt>
                <c:pt idx="6918">
                  <c:v>299.83600000000001</c:v>
                </c:pt>
                <c:pt idx="6919">
                  <c:v>299.803</c:v>
                </c:pt>
                <c:pt idx="6920">
                  <c:v>299.774</c:v>
                </c:pt>
                <c:pt idx="6921">
                  <c:v>299.74799999999999</c:v>
                </c:pt>
                <c:pt idx="6922">
                  <c:v>299.726</c:v>
                </c:pt>
                <c:pt idx="6923">
                  <c:v>299.70800000000003</c:v>
                </c:pt>
                <c:pt idx="6924">
                  <c:v>299.69299999999998</c:v>
                </c:pt>
                <c:pt idx="6925">
                  <c:v>299.68299999999999</c:v>
                </c:pt>
                <c:pt idx="6926">
                  <c:v>299.67700000000002</c:v>
                </c:pt>
                <c:pt idx="6927">
                  <c:v>299.67200000000003</c:v>
                </c:pt>
                <c:pt idx="6928">
                  <c:v>299.66800000000001</c:v>
                </c:pt>
                <c:pt idx="6929">
                  <c:v>299.661</c:v>
                </c:pt>
                <c:pt idx="6930">
                  <c:v>299.65199999999999</c:v>
                </c:pt>
                <c:pt idx="6931">
                  <c:v>299.64</c:v>
                </c:pt>
                <c:pt idx="6932">
                  <c:v>299.625</c:v>
                </c:pt>
                <c:pt idx="6933">
                  <c:v>299.60899999999998</c:v>
                </c:pt>
                <c:pt idx="6934">
                  <c:v>299.59199999999998</c:v>
                </c:pt>
                <c:pt idx="6935">
                  <c:v>299.57400000000001</c:v>
                </c:pt>
                <c:pt idx="6936">
                  <c:v>299.55500000000001</c:v>
                </c:pt>
                <c:pt idx="6937">
                  <c:v>299.53699999999998</c:v>
                </c:pt>
                <c:pt idx="6938">
                  <c:v>299.51900000000001</c:v>
                </c:pt>
                <c:pt idx="6939">
                  <c:v>299.5</c:v>
                </c:pt>
                <c:pt idx="6940">
                  <c:v>299.47899999999998</c:v>
                </c:pt>
                <c:pt idx="6941">
                  <c:v>299.45699999999999</c:v>
                </c:pt>
                <c:pt idx="6942">
                  <c:v>299.43299999999999</c:v>
                </c:pt>
                <c:pt idx="6943">
                  <c:v>299.40899999999999</c:v>
                </c:pt>
                <c:pt idx="6944">
                  <c:v>299.38299999999998</c:v>
                </c:pt>
                <c:pt idx="6945">
                  <c:v>299.35700000000003</c:v>
                </c:pt>
                <c:pt idx="6946">
                  <c:v>299.33100000000002</c:v>
                </c:pt>
                <c:pt idx="6947">
                  <c:v>299.30399999999997</c:v>
                </c:pt>
                <c:pt idx="6948">
                  <c:v>299.27699999999999</c:v>
                </c:pt>
                <c:pt idx="6949">
                  <c:v>299.24900000000002</c:v>
                </c:pt>
                <c:pt idx="6950">
                  <c:v>299.21800000000002</c:v>
                </c:pt>
                <c:pt idx="6951">
                  <c:v>299.18400000000003</c:v>
                </c:pt>
                <c:pt idx="6952">
                  <c:v>299.14600000000002</c:v>
                </c:pt>
                <c:pt idx="6953">
                  <c:v>299.10300000000001</c:v>
                </c:pt>
                <c:pt idx="6954">
                  <c:v>299.05700000000002</c:v>
                </c:pt>
                <c:pt idx="6955">
                  <c:v>299.00900000000001</c:v>
                </c:pt>
                <c:pt idx="6956">
                  <c:v>298.95999999999998</c:v>
                </c:pt>
                <c:pt idx="6957">
                  <c:v>298.90899999999999</c:v>
                </c:pt>
                <c:pt idx="6958">
                  <c:v>298.858</c:v>
                </c:pt>
                <c:pt idx="6959">
                  <c:v>298.80599999999998</c:v>
                </c:pt>
                <c:pt idx="6960">
                  <c:v>298.75400000000002</c:v>
                </c:pt>
                <c:pt idx="6961">
                  <c:v>298.70299999999997</c:v>
                </c:pt>
                <c:pt idx="6962">
                  <c:v>298.65199999999999</c:v>
                </c:pt>
                <c:pt idx="6963">
                  <c:v>298.601</c:v>
                </c:pt>
                <c:pt idx="6964">
                  <c:v>298.55</c:v>
                </c:pt>
                <c:pt idx="6965">
                  <c:v>298.5</c:v>
                </c:pt>
                <c:pt idx="6966">
                  <c:v>298.44900000000001</c:v>
                </c:pt>
                <c:pt idx="6967">
                  <c:v>298.399</c:v>
                </c:pt>
                <c:pt idx="6968">
                  <c:v>298.34899999999999</c:v>
                </c:pt>
                <c:pt idx="6969">
                  <c:v>298.29899999999998</c:v>
                </c:pt>
                <c:pt idx="6970">
                  <c:v>298.25</c:v>
                </c:pt>
                <c:pt idx="6971">
                  <c:v>298.20100000000002</c:v>
                </c:pt>
                <c:pt idx="6972">
                  <c:v>298.15199999999999</c:v>
                </c:pt>
                <c:pt idx="6973">
                  <c:v>298.11</c:v>
                </c:pt>
                <c:pt idx="6974">
                  <c:v>298.07299999999998</c:v>
                </c:pt>
                <c:pt idx="6975">
                  <c:v>298.04000000000002</c:v>
                </c:pt>
                <c:pt idx="6976">
                  <c:v>298.00900000000001</c:v>
                </c:pt>
                <c:pt idx="6977">
                  <c:v>297.98</c:v>
                </c:pt>
                <c:pt idx="6978">
                  <c:v>297.95299999999997</c:v>
                </c:pt>
                <c:pt idx="6979">
                  <c:v>297.87700000000001</c:v>
                </c:pt>
                <c:pt idx="6980">
                  <c:v>297.78899999999999</c:v>
                </c:pt>
                <c:pt idx="6981">
                  <c:v>297.714</c:v>
                </c:pt>
                <c:pt idx="6982">
                  <c:v>297.66899999999998</c:v>
                </c:pt>
                <c:pt idx="6983">
                  <c:v>297.63099999999997</c:v>
                </c:pt>
                <c:pt idx="6984">
                  <c:v>297.60500000000002</c:v>
                </c:pt>
                <c:pt idx="6985">
                  <c:v>297.62799999999999</c:v>
                </c:pt>
                <c:pt idx="6986">
                  <c:v>297.67200000000003</c:v>
                </c:pt>
                <c:pt idx="6987">
                  <c:v>297.74700000000001</c:v>
                </c:pt>
                <c:pt idx="6988">
                  <c:v>297.815</c:v>
                </c:pt>
                <c:pt idx="6989">
                  <c:v>297.93299999999999</c:v>
                </c:pt>
                <c:pt idx="6990">
                  <c:v>298.05900000000003</c:v>
                </c:pt>
                <c:pt idx="6991">
                  <c:v>298.21800000000002</c:v>
                </c:pt>
                <c:pt idx="6992">
                  <c:v>298.36099999999999</c:v>
                </c:pt>
                <c:pt idx="6993">
                  <c:v>298.524</c:v>
                </c:pt>
                <c:pt idx="6994">
                  <c:v>298.666</c:v>
                </c:pt>
                <c:pt idx="6995">
                  <c:v>298.82499999999999</c:v>
                </c:pt>
                <c:pt idx="6996">
                  <c:v>298.959</c:v>
                </c:pt>
                <c:pt idx="6997">
                  <c:v>299.10199999999998</c:v>
                </c:pt>
                <c:pt idx="6998">
                  <c:v>299.21600000000001</c:v>
                </c:pt>
                <c:pt idx="6999">
                  <c:v>299.33999999999997</c:v>
                </c:pt>
                <c:pt idx="7000">
                  <c:v>299.43700000000001</c:v>
                </c:pt>
                <c:pt idx="7001">
                  <c:v>299.54500000000002</c:v>
                </c:pt>
                <c:pt idx="7002">
                  <c:v>299.62700000000001</c:v>
                </c:pt>
                <c:pt idx="7003">
                  <c:v>299.72000000000003</c:v>
                </c:pt>
                <c:pt idx="7004">
                  <c:v>299.78699999999998</c:v>
                </c:pt>
                <c:pt idx="7005">
                  <c:v>299.86500000000001</c:v>
                </c:pt>
                <c:pt idx="7006">
                  <c:v>299.91699999999997</c:v>
                </c:pt>
                <c:pt idx="7007">
                  <c:v>299.98</c:v>
                </c:pt>
                <c:pt idx="7008">
                  <c:v>300.01499999999999</c:v>
                </c:pt>
                <c:pt idx="7009">
                  <c:v>300.04700000000003</c:v>
                </c:pt>
                <c:pt idx="7010">
                  <c:v>300.04399999999998</c:v>
                </c:pt>
                <c:pt idx="7011">
                  <c:v>300.04300000000001</c:v>
                </c:pt>
                <c:pt idx="7012">
                  <c:v>300.01</c:v>
                </c:pt>
                <c:pt idx="7013">
                  <c:v>299.98599999999999</c:v>
                </c:pt>
                <c:pt idx="7014">
                  <c:v>299.99299999999999</c:v>
                </c:pt>
                <c:pt idx="7015">
                  <c:v>300.089</c:v>
                </c:pt>
                <c:pt idx="7016">
                  <c:v>300.209</c:v>
                </c:pt>
                <c:pt idx="7017">
                  <c:v>300.39400000000001</c:v>
                </c:pt>
                <c:pt idx="7018">
                  <c:v>300.58499999999998</c:v>
                </c:pt>
                <c:pt idx="7019">
                  <c:v>300.83</c:v>
                </c:pt>
                <c:pt idx="7020">
                  <c:v>301.06299999999999</c:v>
                </c:pt>
                <c:pt idx="7021">
                  <c:v>301.31599999999997</c:v>
                </c:pt>
                <c:pt idx="7022">
                  <c:v>301.53500000000003</c:v>
                </c:pt>
                <c:pt idx="7023">
                  <c:v>301.77100000000002</c:v>
                </c:pt>
                <c:pt idx="7024">
                  <c:v>301.97199999999998</c:v>
                </c:pt>
                <c:pt idx="7025">
                  <c:v>302.18900000000002</c:v>
                </c:pt>
                <c:pt idx="7026">
                  <c:v>302.37599999999998</c:v>
                </c:pt>
                <c:pt idx="7027">
                  <c:v>302.57499999999999</c:v>
                </c:pt>
                <c:pt idx="7028">
                  <c:v>302.74799999999999</c:v>
                </c:pt>
                <c:pt idx="7029">
                  <c:v>302.93200000000002</c:v>
                </c:pt>
                <c:pt idx="7030">
                  <c:v>303.09199999999998</c:v>
                </c:pt>
                <c:pt idx="7031">
                  <c:v>303.26</c:v>
                </c:pt>
                <c:pt idx="7032">
                  <c:v>303.40699999999998</c:v>
                </c:pt>
                <c:pt idx="7033">
                  <c:v>303.596</c:v>
                </c:pt>
                <c:pt idx="7034">
                  <c:v>303.79500000000002</c:v>
                </c:pt>
                <c:pt idx="7035">
                  <c:v>304.02999999999997</c:v>
                </c:pt>
                <c:pt idx="7036">
                  <c:v>304.27300000000002</c:v>
                </c:pt>
                <c:pt idx="7037">
                  <c:v>304.54300000000001</c:v>
                </c:pt>
                <c:pt idx="7038">
                  <c:v>304.81799999999998</c:v>
                </c:pt>
                <c:pt idx="7039">
                  <c:v>305.11599999999999</c:v>
                </c:pt>
                <c:pt idx="7040">
                  <c:v>305.41699999999997</c:v>
                </c:pt>
                <c:pt idx="7041">
                  <c:v>305.73899999999998</c:v>
                </c:pt>
                <c:pt idx="7042">
                  <c:v>306.065</c:v>
                </c:pt>
                <c:pt idx="7043">
                  <c:v>306.40899999999999</c:v>
                </c:pt>
                <c:pt idx="7044">
                  <c:v>306.75799999999998</c:v>
                </c:pt>
                <c:pt idx="7045">
                  <c:v>307.09800000000001</c:v>
                </c:pt>
                <c:pt idx="7046">
                  <c:v>307.42500000000001</c:v>
                </c:pt>
                <c:pt idx="7047">
                  <c:v>307.74700000000001</c:v>
                </c:pt>
                <c:pt idx="7048">
                  <c:v>308.06299999999999</c:v>
                </c:pt>
                <c:pt idx="7049">
                  <c:v>308.37799999999999</c:v>
                </c:pt>
                <c:pt idx="7050">
                  <c:v>308.69299999999998</c:v>
                </c:pt>
                <c:pt idx="7051">
                  <c:v>309.00799999999998</c:v>
                </c:pt>
                <c:pt idx="7052">
                  <c:v>309.32600000000002</c:v>
                </c:pt>
                <c:pt idx="7053">
                  <c:v>309.64400000000001</c:v>
                </c:pt>
                <c:pt idx="7054">
                  <c:v>309.96699999999998</c:v>
                </c:pt>
                <c:pt idx="7055">
                  <c:v>310.29000000000002</c:v>
                </c:pt>
                <c:pt idx="7056">
                  <c:v>310.61900000000003</c:v>
                </c:pt>
                <c:pt idx="7057">
                  <c:v>310.86700000000002</c:v>
                </c:pt>
                <c:pt idx="7058">
                  <c:v>311.06</c:v>
                </c:pt>
                <c:pt idx="7059">
                  <c:v>311.20400000000001</c:v>
                </c:pt>
                <c:pt idx="7060">
                  <c:v>311.31700000000001</c:v>
                </c:pt>
                <c:pt idx="7061">
                  <c:v>311.39600000000002</c:v>
                </c:pt>
                <c:pt idx="7062">
                  <c:v>311.45400000000001</c:v>
                </c:pt>
                <c:pt idx="7063">
                  <c:v>311.48500000000001</c:v>
                </c:pt>
                <c:pt idx="7064">
                  <c:v>311.50099999999998</c:v>
                </c:pt>
                <c:pt idx="7065">
                  <c:v>311.49599999999998</c:v>
                </c:pt>
                <c:pt idx="7066">
                  <c:v>311.47899999999998</c:v>
                </c:pt>
                <c:pt idx="7067">
                  <c:v>311.44200000000001</c:v>
                </c:pt>
                <c:pt idx="7068">
                  <c:v>311.39600000000002</c:v>
                </c:pt>
                <c:pt idx="7069">
                  <c:v>311.346</c:v>
                </c:pt>
                <c:pt idx="7070">
                  <c:v>311.30099999999999</c:v>
                </c:pt>
                <c:pt idx="7071">
                  <c:v>311.245</c:v>
                </c:pt>
                <c:pt idx="7072">
                  <c:v>311.19</c:v>
                </c:pt>
                <c:pt idx="7073">
                  <c:v>311.12799999999999</c:v>
                </c:pt>
                <c:pt idx="7074">
                  <c:v>311.06900000000002</c:v>
                </c:pt>
                <c:pt idx="7075">
                  <c:v>311.00200000000001</c:v>
                </c:pt>
                <c:pt idx="7076">
                  <c:v>310.93400000000003</c:v>
                </c:pt>
                <c:pt idx="7077">
                  <c:v>310.85500000000002</c:v>
                </c:pt>
                <c:pt idx="7078">
                  <c:v>310.774</c:v>
                </c:pt>
                <c:pt idx="7079">
                  <c:v>310.68200000000002</c:v>
                </c:pt>
                <c:pt idx="7080">
                  <c:v>310.584</c:v>
                </c:pt>
                <c:pt idx="7081">
                  <c:v>310.541</c:v>
                </c:pt>
                <c:pt idx="7082">
                  <c:v>310.53800000000001</c:v>
                </c:pt>
                <c:pt idx="7083">
                  <c:v>310.56900000000002</c:v>
                </c:pt>
                <c:pt idx="7084">
                  <c:v>310.62700000000001</c:v>
                </c:pt>
                <c:pt idx="7085">
                  <c:v>310.70800000000003</c:v>
                </c:pt>
                <c:pt idx="7086">
                  <c:v>310.82</c:v>
                </c:pt>
                <c:pt idx="7087">
                  <c:v>310.95600000000002</c:v>
                </c:pt>
                <c:pt idx="7088">
                  <c:v>311.10500000000002</c:v>
                </c:pt>
                <c:pt idx="7089">
                  <c:v>311.26400000000001</c:v>
                </c:pt>
                <c:pt idx="7090">
                  <c:v>311.44299999999998</c:v>
                </c:pt>
                <c:pt idx="7091">
                  <c:v>311.62799999999999</c:v>
                </c:pt>
                <c:pt idx="7092">
                  <c:v>311.81</c:v>
                </c:pt>
                <c:pt idx="7093">
                  <c:v>311.98099999999999</c:v>
                </c:pt>
                <c:pt idx="7094">
                  <c:v>312.15199999999999</c:v>
                </c:pt>
                <c:pt idx="7095">
                  <c:v>312.31799999999998</c:v>
                </c:pt>
                <c:pt idx="7096">
                  <c:v>312.47500000000002</c:v>
                </c:pt>
                <c:pt idx="7097">
                  <c:v>312.62299999999999</c:v>
                </c:pt>
                <c:pt idx="7098">
                  <c:v>312.76799999999997</c:v>
                </c:pt>
                <c:pt idx="7099">
                  <c:v>312.91000000000003</c:v>
                </c:pt>
                <c:pt idx="7100">
                  <c:v>313.05200000000002</c:v>
                </c:pt>
                <c:pt idx="7101">
                  <c:v>313.19400000000002</c:v>
                </c:pt>
                <c:pt idx="7102">
                  <c:v>313.33600000000001</c:v>
                </c:pt>
                <c:pt idx="7103">
                  <c:v>313.476</c:v>
                </c:pt>
                <c:pt idx="7104">
                  <c:v>313.61599999999999</c:v>
                </c:pt>
                <c:pt idx="7105">
                  <c:v>313.63900000000001</c:v>
                </c:pt>
                <c:pt idx="7106">
                  <c:v>313.572</c:v>
                </c:pt>
                <c:pt idx="7107">
                  <c:v>313.42700000000002</c:v>
                </c:pt>
                <c:pt idx="7108">
                  <c:v>313.22199999999998</c:v>
                </c:pt>
                <c:pt idx="7109">
                  <c:v>312.976</c:v>
                </c:pt>
                <c:pt idx="7110">
                  <c:v>312.69799999999998</c:v>
                </c:pt>
                <c:pt idx="7111">
                  <c:v>312.38200000000001</c:v>
                </c:pt>
                <c:pt idx="7112">
                  <c:v>312.04000000000002</c:v>
                </c:pt>
                <c:pt idx="7113">
                  <c:v>311.68400000000003</c:v>
                </c:pt>
                <c:pt idx="7114">
                  <c:v>311.31299999999999</c:v>
                </c:pt>
                <c:pt idx="7115">
                  <c:v>310.91199999999998</c:v>
                </c:pt>
                <c:pt idx="7116">
                  <c:v>310.49700000000001</c:v>
                </c:pt>
                <c:pt idx="7117">
                  <c:v>310.15800000000002</c:v>
                </c:pt>
                <c:pt idx="7118">
                  <c:v>309.43400000000003</c:v>
                </c:pt>
                <c:pt idx="7119">
                  <c:v>308.87099999999998</c:v>
                </c:pt>
                <c:pt idx="7120">
                  <c:v>308.39699999999999</c:v>
                </c:pt>
                <c:pt idx="7121">
                  <c:v>307.988</c:v>
                </c:pt>
                <c:pt idx="7122">
                  <c:v>307.63600000000002</c:v>
                </c:pt>
                <c:pt idx="7123">
                  <c:v>307.334</c:v>
                </c:pt>
                <c:pt idx="7124">
                  <c:v>307.06299999999999</c:v>
                </c:pt>
                <c:pt idx="7125">
                  <c:v>306.81400000000002</c:v>
                </c:pt>
                <c:pt idx="7126">
                  <c:v>306.58699999999999</c:v>
                </c:pt>
                <c:pt idx="7127">
                  <c:v>306.37599999999998</c:v>
                </c:pt>
                <c:pt idx="7128">
                  <c:v>306.17200000000003</c:v>
                </c:pt>
                <c:pt idx="7129">
                  <c:v>305.98200000000003</c:v>
                </c:pt>
                <c:pt idx="7130">
                  <c:v>305.798</c:v>
                </c:pt>
                <c:pt idx="7131">
                  <c:v>305.62799999999999</c:v>
                </c:pt>
                <c:pt idx="7132">
                  <c:v>305.46100000000001</c:v>
                </c:pt>
                <c:pt idx="7133">
                  <c:v>305.298</c:v>
                </c:pt>
                <c:pt idx="7134">
                  <c:v>305.13200000000001</c:v>
                </c:pt>
                <c:pt idx="7135">
                  <c:v>304.96699999999998</c:v>
                </c:pt>
                <c:pt idx="7136">
                  <c:v>304.79599999999999</c:v>
                </c:pt>
                <c:pt idx="7137">
                  <c:v>304.62299999999999</c:v>
                </c:pt>
                <c:pt idx="7138">
                  <c:v>304.44799999999998</c:v>
                </c:pt>
                <c:pt idx="7139">
                  <c:v>304.28199999999998</c:v>
                </c:pt>
                <c:pt idx="7140">
                  <c:v>304.11900000000003</c:v>
                </c:pt>
                <c:pt idx="7141">
                  <c:v>303.96199999999999</c:v>
                </c:pt>
                <c:pt idx="7142">
                  <c:v>303.80500000000001</c:v>
                </c:pt>
                <c:pt idx="7143">
                  <c:v>303.66399999999999</c:v>
                </c:pt>
                <c:pt idx="7144">
                  <c:v>303.46800000000002</c:v>
                </c:pt>
                <c:pt idx="7145">
                  <c:v>303.30799999999999</c:v>
                </c:pt>
                <c:pt idx="7146">
                  <c:v>303.13499999999999</c:v>
                </c:pt>
                <c:pt idx="7147">
                  <c:v>302.99400000000003</c:v>
                </c:pt>
                <c:pt idx="7148">
                  <c:v>302.83600000000001</c:v>
                </c:pt>
                <c:pt idx="7149">
                  <c:v>302.7</c:v>
                </c:pt>
                <c:pt idx="7150">
                  <c:v>302.54700000000003</c:v>
                </c:pt>
                <c:pt idx="7151">
                  <c:v>302.411</c:v>
                </c:pt>
                <c:pt idx="7152">
                  <c:v>302.26100000000002</c:v>
                </c:pt>
                <c:pt idx="7153">
                  <c:v>302.13200000000001</c:v>
                </c:pt>
                <c:pt idx="7154">
                  <c:v>302.05900000000003</c:v>
                </c:pt>
                <c:pt idx="7155">
                  <c:v>302.02100000000002</c:v>
                </c:pt>
                <c:pt idx="7156">
                  <c:v>301.97500000000002</c:v>
                </c:pt>
                <c:pt idx="7157">
                  <c:v>301.91500000000002</c:v>
                </c:pt>
                <c:pt idx="7158">
                  <c:v>301.84199999999998</c:v>
                </c:pt>
                <c:pt idx="7159">
                  <c:v>301.76400000000001</c:v>
                </c:pt>
                <c:pt idx="7160">
                  <c:v>301.68400000000003</c:v>
                </c:pt>
                <c:pt idx="7161">
                  <c:v>301.60399999999998</c:v>
                </c:pt>
                <c:pt idx="7162">
                  <c:v>301.52300000000002</c:v>
                </c:pt>
                <c:pt idx="7163">
                  <c:v>301.44499999999999</c:v>
                </c:pt>
                <c:pt idx="7164">
                  <c:v>301.36599999999999</c:v>
                </c:pt>
                <c:pt idx="7165">
                  <c:v>301.286</c:v>
                </c:pt>
                <c:pt idx="7166">
                  <c:v>301.20499999999998</c:v>
                </c:pt>
                <c:pt idx="7167">
                  <c:v>301.12599999999998</c:v>
                </c:pt>
                <c:pt idx="7168">
                  <c:v>301.04899999999998</c:v>
                </c:pt>
                <c:pt idx="7169">
                  <c:v>300.976</c:v>
                </c:pt>
                <c:pt idx="7170">
                  <c:v>300.90300000000002</c:v>
                </c:pt>
                <c:pt idx="7171">
                  <c:v>300.834</c:v>
                </c:pt>
                <c:pt idx="7172">
                  <c:v>300.76600000000002</c:v>
                </c:pt>
                <c:pt idx="7173">
                  <c:v>300.7</c:v>
                </c:pt>
                <c:pt idx="7174">
                  <c:v>300.63600000000002</c:v>
                </c:pt>
                <c:pt idx="7175">
                  <c:v>300.57299999999998</c:v>
                </c:pt>
                <c:pt idx="7176">
                  <c:v>300.51100000000002</c:v>
                </c:pt>
                <c:pt idx="7177">
                  <c:v>300.44900000000001</c:v>
                </c:pt>
                <c:pt idx="7178">
                  <c:v>300.38900000000001</c:v>
                </c:pt>
                <c:pt idx="7179">
                  <c:v>300.33300000000003</c:v>
                </c:pt>
                <c:pt idx="7180">
                  <c:v>300.27999999999997</c:v>
                </c:pt>
                <c:pt idx="7181">
                  <c:v>300.23200000000003</c:v>
                </c:pt>
                <c:pt idx="7182">
                  <c:v>300.18700000000001</c:v>
                </c:pt>
                <c:pt idx="7183">
                  <c:v>300.14600000000002</c:v>
                </c:pt>
                <c:pt idx="7184">
                  <c:v>300.108</c:v>
                </c:pt>
                <c:pt idx="7185">
                  <c:v>300.07400000000001</c:v>
                </c:pt>
                <c:pt idx="7186">
                  <c:v>300.04199999999997</c:v>
                </c:pt>
                <c:pt idx="7187">
                  <c:v>300.01400000000001</c:v>
                </c:pt>
                <c:pt idx="7188">
                  <c:v>299.988</c:v>
                </c:pt>
                <c:pt idx="7189">
                  <c:v>299.96499999999997</c:v>
                </c:pt>
                <c:pt idx="7190">
                  <c:v>299.94299999999998</c:v>
                </c:pt>
                <c:pt idx="7191">
                  <c:v>299.923</c:v>
                </c:pt>
                <c:pt idx="7192">
                  <c:v>299.90100000000001</c:v>
                </c:pt>
                <c:pt idx="7193">
                  <c:v>299.87799999999999</c:v>
                </c:pt>
                <c:pt idx="7194">
                  <c:v>299.851</c:v>
                </c:pt>
                <c:pt idx="7195">
                  <c:v>299.82400000000001</c:v>
                </c:pt>
                <c:pt idx="7196">
                  <c:v>299.79500000000002</c:v>
                </c:pt>
                <c:pt idx="7197">
                  <c:v>299.76600000000002</c:v>
                </c:pt>
                <c:pt idx="7198">
                  <c:v>299.73599999999999</c:v>
                </c:pt>
                <c:pt idx="7199">
                  <c:v>299.70699999999999</c:v>
                </c:pt>
                <c:pt idx="7200">
                  <c:v>299.67700000000002</c:v>
                </c:pt>
                <c:pt idx="7201">
                  <c:v>299.64299999999997</c:v>
                </c:pt>
                <c:pt idx="7202">
                  <c:v>299.60599999999999</c:v>
                </c:pt>
                <c:pt idx="7203">
                  <c:v>299.57</c:v>
                </c:pt>
                <c:pt idx="7204">
                  <c:v>299.53300000000002</c:v>
                </c:pt>
                <c:pt idx="7205">
                  <c:v>299.49799999999999</c:v>
                </c:pt>
                <c:pt idx="7206">
                  <c:v>299.46100000000001</c:v>
                </c:pt>
                <c:pt idx="7207">
                  <c:v>299.42500000000001</c:v>
                </c:pt>
                <c:pt idx="7208">
                  <c:v>299.38900000000001</c:v>
                </c:pt>
                <c:pt idx="7209">
                  <c:v>299.35199999999998</c:v>
                </c:pt>
                <c:pt idx="7210">
                  <c:v>299.31599999999997</c:v>
                </c:pt>
                <c:pt idx="7211">
                  <c:v>299.279</c:v>
                </c:pt>
                <c:pt idx="7212">
                  <c:v>299.24200000000002</c:v>
                </c:pt>
                <c:pt idx="7213">
                  <c:v>299.20600000000002</c:v>
                </c:pt>
                <c:pt idx="7214">
                  <c:v>299.16800000000001</c:v>
                </c:pt>
                <c:pt idx="7215">
                  <c:v>299.12900000000002</c:v>
                </c:pt>
                <c:pt idx="7216">
                  <c:v>299.08800000000002</c:v>
                </c:pt>
                <c:pt idx="7217">
                  <c:v>299.04599999999999</c:v>
                </c:pt>
                <c:pt idx="7218">
                  <c:v>299.00099999999998</c:v>
                </c:pt>
                <c:pt idx="7219">
                  <c:v>298.95499999999998</c:v>
                </c:pt>
                <c:pt idx="7220">
                  <c:v>298.90800000000002</c:v>
                </c:pt>
                <c:pt idx="7221">
                  <c:v>298.79199999999997</c:v>
                </c:pt>
                <c:pt idx="7222">
                  <c:v>298.64699999999999</c:v>
                </c:pt>
                <c:pt idx="7223">
                  <c:v>298.51400000000001</c:v>
                </c:pt>
                <c:pt idx="7224">
                  <c:v>298.41300000000001</c:v>
                </c:pt>
                <c:pt idx="7225">
                  <c:v>298.322</c:v>
                </c:pt>
                <c:pt idx="7226">
                  <c:v>298.24900000000002</c:v>
                </c:pt>
                <c:pt idx="7227">
                  <c:v>298.18</c:v>
                </c:pt>
                <c:pt idx="7228">
                  <c:v>298.12400000000002</c:v>
                </c:pt>
                <c:pt idx="7229">
                  <c:v>298.07299999999998</c:v>
                </c:pt>
                <c:pt idx="7230">
                  <c:v>298.03199999999998</c:v>
                </c:pt>
                <c:pt idx="7231">
                  <c:v>297.99799999999999</c:v>
                </c:pt>
                <c:pt idx="7232">
                  <c:v>297.97399999999999</c:v>
                </c:pt>
                <c:pt idx="7233">
                  <c:v>297.96100000000001</c:v>
                </c:pt>
                <c:pt idx="7234">
                  <c:v>297.964</c:v>
                </c:pt>
                <c:pt idx="7235">
                  <c:v>297.98</c:v>
                </c:pt>
                <c:pt idx="7236">
                  <c:v>298.00200000000001</c:v>
                </c:pt>
                <c:pt idx="7237">
                  <c:v>298.024</c:v>
                </c:pt>
                <c:pt idx="7238">
                  <c:v>298.036</c:v>
                </c:pt>
                <c:pt idx="7239">
                  <c:v>298.02499999999998</c:v>
                </c:pt>
                <c:pt idx="7240">
                  <c:v>297.97300000000001</c:v>
                </c:pt>
                <c:pt idx="7241">
                  <c:v>297.88600000000002</c:v>
                </c:pt>
                <c:pt idx="7242">
                  <c:v>297.791</c:v>
                </c:pt>
                <c:pt idx="7243">
                  <c:v>297.70299999999997</c:v>
                </c:pt>
                <c:pt idx="7244">
                  <c:v>297.62299999999999</c:v>
                </c:pt>
                <c:pt idx="7245">
                  <c:v>297.54700000000003</c:v>
                </c:pt>
                <c:pt idx="7246">
                  <c:v>297.47199999999998</c:v>
                </c:pt>
                <c:pt idx="7247">
                  <c:v>297.39600000000002</c:v>
                </c:pt>
                <c:pt idx="7248">
                  <c:v>297.31900000000002</c:v>
                </c:pt>
                <c:pt idx="7249">
                  <c:v>297.24099999999999</c:v>
                </c:pt>
                <c:pt idx="7250">
                  <c:v>297.173</c:v>
                </c:pt>
                <c:pt idx="7251">
                  <c:v>297.11500000000001</c:v>
                </c:pt>
                <c:pt idx="7252">
                  <c:v>297.07100000000003</c:v>
                </c:pt>
                <c:pt idx="7253">
                  <c:v>297.036</c:v>
                </c:pt>
                <c:pt idx="7254">
                  <c:v>297.012</c:v>
                </c:pt>
                <c:pt idx="7255">
                  <c:v>296.995</c:v>
                </c:pt>
                <c:pt idx="7256">
                  <c:v>296.98500000000001</c:v>
                </c:pt>
                <c:pt idx="7257">
                  <c:v>296.98099999999999</c:v>
                </c:pt>
                <c:pt idx="7258">
                  <c:v>296.983</c:v>
                </c:pt>
                <c:pt idx="7259">
                  <c:v>296.99099999999999</c:v>
                </c:pt>
                <c:pt idx="7260">
                  <c:v>297.005</c:v>
                </c:pt>
                <c:pt idx="7261">
                  <c:v>297.03100000000001</c:v>
                </c:pt>
                <c:pt idx="7262">
                  <c:v>297.06200000000001</c:v>
                </c:pt>
                <c:pt idx="7263">
                  <c:v>297.09699999999998</c:v>
                </c:pt>
                <c:pt idx="7264">
                  <c:v>297.13099999999997</c:v>
                </c:pt>
                <c:pt idx="7265">
                  <c:v>297.16300000000001</c:v>
                </c:pt>
                <c:pt idx="7266">
                  <c:v>297.19299999999998</c:v>
                </c:pt>
                <c:pt idx="7267">
                  <c:v>297.22399999999999</c:v>
                </c:pt>
                <c:pt idx="7268">
                  <c:v>297.25400000000002</c:v>
                </c:pt>
                <c:pt idx="7269">
                  <c:v>297.286</c:v>
                </c:pt>
                <c:pt idx="7270">
                  <c:v>297.31799999999998</c:v>
                </c:pt>
                <c:pt idx="7271">
                  <c:v>297.351</c:v>
                </c:pt>
                <c:pt idx="7272">
                  <c:v>297.38499999999999</c:v>
                </c:pt>
                <c:pt idx="7273">
                  <c:v>297.43099999999998</c:v>
                </c:pt>
                <c:pt idx="7274">
                  <c:v>297.48</c:v>
                </c:pt>
                <c:pt idx="7275">
                  <c:v>297.52800000000002</c:v>
                </c:pt>
                <c:pt idx="7276">
                  <c:v>297.57299999999998</c:v>
                </c:pt>
                <c:pt idx="7277">
                  <c:v>297.61500000000001</c:v>
                </c:pt>
                <c:pt idx="7278">
                  <c:v>297.67599999999999</c:v>
                </c:pt>
                <c:pt idx="7279">
                  <c:v>297.73399999999998</c:v>
                </c:pt>
                <c:pt idx="7280">
                  <c:v>297.79599999999999</c:v>
                </c:pt>
                <c:pt idx="7281">
                  <c:v>297.85300000000001</c:v>
                </c:pt>
                <c:pt idx="7282">
                  <c:v>297.92</c:v>
                </c:pt>
                <c:pt idx="7283">
                  <c:v>297.97399999999999</c:v>
                </c:pt>
                <c:pt idx="7284">
                  <c:v>298.03899999999999</c:v>
                </c:pt>
                <c:pt idx="7285">
                  <c:v>298.10700000000003</c:v>
                </c:pt>
                <c:pt idx="7286">
                  <c:v>298.19</c:v>
                </c:pt>
                <c:pt idx="7287">
                  <c:v>298.27199999999999</c:v>
                </c:pt>
                <c:pt idx="7288">
                  <c:v>298.36099999999999</c:v>
                </c:pt>
                <c:pt idx="7289">
                  <c:v>298.45</c:v>
                </c:pt>
                <c:pt idx="7290">
                  <c:v>298.54399999999998</c:v>
                </c:pt>
                <c:pt idx="7291">
                  <c:v>298.63799999999998</c:v>
                </c:pt>
                <c:pt idx="7292">
                  <c:v>298.73399999999998</c:v>
                </c:pt>
                <c:pt idx="7293">
                  <c:v>298.83199999999999</c:v>
                </c:pt>
                <c:pt idx="7294">
                  <c:v>298.93</c:v>
                </c:pt>
                <c:pt idx="7295">
                  <c:v>299.029</c:v>
                </c:pt>
                <c:pt idx="7296">
                  <c:v>299.12799999999999</c:v>
                </c:pt>
                <c:pt idx="7297">
                  <c:v>299.22399999999999</c:v>
                </c:pt>
                <c:pt idx="7298">
                  <c:v>299.31700000000001</c:v>
                </c:pt>
                <c:pt idx="7299">
                  <c:v>299.411</c:v>
                </c:pt>
                <c:pt idx="7300">
                  <c:v>299.505</c:v>
                </c:pt>
                <c:pt idx="7301">
                  <c:v>299.60000000000002</c:v>
                </c:pt>
                <c:pt idx="7302">
                  <c:v>299.69900000000001</c:v>
                </c:pt>
                <c:pt idx="7303">
                  <c:v>299.80200000000002</c:v>
                </c:pt>
                <c:pt idx="7304">
                  <c:v>299.90800000000002</c:v>
                </c:pt>
                <c:pt idx="7305">
                  <c:v>300.017</c:v>
                </c:pt>
                <c:pt idx="7306">
                  <c:v>300.12799999999999</c:v>
                </c:pt>
                <c:pt idx="7307">
                  <c:v>300.24200000000002</c:v>
                </c:pt>
                <c:pt idx="7308">
                  <c:v>300.35599999999999</c:v>
                </c:pt>
                <c:pt idx="7309">
                  <c:v>300.47000000000003</c:v>
                </c:pt>
                <c:pt idx="7310">
                  <c:v>300.58499999999998</c:v>
                </c:pt>
                <c:pt idx="7311">
                  <c:v>300.70100000000002</c:v>
                </c:pt>
                <c:pt idx="7312">
                  <c:v>300.81700000000001</c:v>
                </c:pt>
                <c:pt idx="7313">
                  <c:v>300.93599999999998</c:v>
                </c:pt>
                <c:pt idx="7314">
                  <c:v>301.05500000000001</c:v>
                </c:pt>
                <c:pt idx="7315">
                  <c:v>301.17599999999999</c:v>
                </c:pt>
                <c:pt idx="7316">
                  <c:v>301.298</c:v>
                </c:pt>
                <c:pt idx="7317">
                  <c:v>301.423</c:v>
                </c:pt>
                <c:pt idx="7318">
                  <c:v>301.548</c:v>
                </c:pt>
                <c:pt idx="7319">
                  <c:v>301.67500000000001</c:v>
                </c:pt>
                <c:pt idx="7320">
                  <c:v>301.803</c:v>
                </c:pt>
                <c:pt idx="7321">
                  <c:v>301.93200000000002</c:v>
                </c:pt>
                <c:pt idx="7322">
                  <c:v>302.05900000000003</c:v>
                </c:pt>
                <c:pt idx="7323">
                  <c:v>302.18700000000001</c:v>
                </c:pt>
                <c:pt idx="7324">
                  <c:v>302.31299999999999</c:v>
                </c:pt>
                <c:pt idx="7325">
                  <c:v>302.44</c:v>
                </c:pt>
                <c:pt idx="7326">
                  <c:v>302.56700000000001</c:v>
                </c:pt>
                <c:pt idx="7327">
                  <c:v>302.69600000000003</c:v>
                </c:pt>
                <c:pt idx="7328">
                  <c:v>302.82499999999999</c:v>
                </c:pt>
                <c:pt idx="7329">
                  <c:v>302.95400000000001</c:v>
                </c:pt>
                <c:pt idx="7330">
                  <c:v>303.08499999999998</c:v>
                </c:pt>
                <c:pt idx="7331">
                  <c:v>303.21600000000001</c:v>
                </c:pt>
                <c:pt idx="7332">
                  <c:v>303.34899999999999</c:v>
                </c:pt>
                <c:pt idx="7333">
                  <c:v>303.47699999999998</c:v>
                </c:pt>
                <c:pt idx="7334">
                  <c:v>303.60199999999998</c:v>
                </c:pt>
                <c:pt idx="7335">
                  <c:v>303.72300000000001</c:v>
                </c:pt>
                <c:pt idx="7336">
                  <c:v>303.84100000000001</c:v>
                </c:pt>
                <c:pt idx="7337">
                  <c:v>303.95800000000003</c:v>
                </c:pt>
                <c:pt idx="7338">
                  <c:v>304.072</c:v>
                </c:pt>
                <c:pt idx="7339">
                  <c:v>304.185</c:v>
                </c:pt>
                <c:pt idx="7340">
                  <c:v>304.29700000000003</c:v>
                </c:pt>
                <c:pt idx="7341">
                  <c:v>304.40800000000002</c:v>
                </c:pt>
                <c:pt idx="7342">
                  <c:v>304.517</c:v>
                </c:pt>
                <c:pt idx="7343">
                  <c:v>304.62599999999998</c:v>
                </c:pt>
                <c:pt idx="7344">
                  <c:v>304.733</c:v>
                </c:pt>
                <c:pt idx="7345">
                  <c:v>304.83699999999999</c:v>
                </c:pt>
                <c:pt idx="7346">
                  <c:v>304.93700000000001</c:v>
                </c:pt>
                <c:pt idx="7347">
                  <c:v>305.03300000000002</c:v>
                </c:pt>
                <c:pt idx="7348">
                  <c:v>305.125</c:v>
                </c:pt>
                <c:pt idx="7349">
                  <c:v>305.214</c:v>
                </c:pt>
                <c:pt idx="7350">
                  <c:v>305.30099999999999</c:v>
                </c:pt>
                <c:pt idx="7351">
                  <c:v>305.38499999999999</c:v>
                </c:pt>
                <c:pt idx="7352">
                  <c:v>305.46699999999998</c:v>
                </c:pt>
                <c:pt idx="7353">
                  <c:v>305.548</c:v>
                </c:pt>
                <c:pt idx="7354">
                  <c:v>305.62700000000001</c:v>
                </c:pt>
                <c:pt idx="7355">
                  <c:v>305.70400000000001</c:v>
                </c:pt>
                <c:pt idx="7356">
                  <c:v>305.78100000000001</c:v>
                </c:pt>
                <c:pt idx="7357">
                  <c:v>305.85000000000002</c:v>
                </c:pt>
                <c:pt idx="7358">
                  <c:v>305.91300000000001</c:v>
                </c:pt>
                <c:pt idx="7359">
                  <c:v>305.971</c:v>
                </c:pt>
                <c:pt idx="7360">
                  <c:v>306.02300000000002</c:v>
                </c:pt>
                <c:pt idx="7361">
                  <c:v>306.072</c:v>
                </c:pt>
                <c:pt idx="7362">
                  <c:v>306.11599999999999</c:v>
                </c:pt>
                <c:pt idx="7363">
                  <c:v>306.15800000000002</c:v>
                </c:pt>
                <c:pt idx="7364">
                  <c:v>306.197</c:v>
                </c:pt>
                <c:pt idx="7365">
                  <c:v>306.23399999999998</c:v>
                </c:pt>
                <c:pt idx="7366">
                  <c:v>306.26799999999997</c:v>
                </c:pt>
                <c:pt idx="7367">
                  <c:v>306.30099999999999</c:v>
                </c:pt>
                <c:pt idx="7368">
                  <c:v>306.33100000000002</c:v>
                </c:pt>
                <c:pt idx="7369">
                  <c:v>306.35899999999998</c:v>
                </c:pt>
                <c:pt idx="7370">
                  <c:v>306.38499999999999</c:v>
                </c:pt>
                <c:pt idx="7371">
                  <c:v>306.41199999999998</c:v>
                </c:pt>
                <c:pt idx="7372">
                  <c:v>306.43900000000002</c:v>
                </c:pt>
                <c:pt idx="7373">
                  <c:v>306.46699999999998</c:v>
                </c:pt>
                <c:pt idx="7374">
                  <c:v>306.495</c:v>
                </c:pt>
                <c:pt idx="7375">
                  <c:v>306.52300000000002</c:v>
                </c:pt>
                <c:pt idx="7376">
                  <c:v>306.55</c:v>
                </c:pt>
                <c:pt idx="7377">
                  <c:v>306.57600000000002</c:v>
                </c:pt>
                <c:pt idx="7378">
                  <c:v>306.60399999999998</c:v>
                </c:pt>
                <c:pt idx="7379">
                  <c:v>306.63</c:v>
                </c:pt>
                <c:pt idx="7380">
                  <c:v>306.65699999999998</c:v>
                </c:pt>
                <c:pt idx="7381">
                  <c:v>306.709</c:v>
                </c:pt>
                <c:pt idx="7382">
                  <c:v>306.77600000000001</c:v>
                </c:pt>
                <c:pt idx="7383">
                  <c:v>306.85500000000002</c:v>
                </c:pt>
                <c:pt idx="7384">
                  <c:v>306.94099999999997</c:v>
                </c:pt>
                <c:pt idx="7385">
                  <c:v>307.03300000000002</c:v>
                </c:pt>
                <c:pt idx="7386">
                  <c:v>307.13</c:v>
                </c:pt>
                <c:pt idx="7387">
                  <c:v>307.23</c:v>
                </c:pt>
                <c:pt idx="7388">
                  <c:v>307.334</c:v>
                </c:pt>
                <c:pt idx="7389">
                  <c:v>307.44099999999997</c:v>
                </c:pt>
                <c:pt idx="7390">
                  <c:v>307.55099999999999</c:v>
                </c:pt>
                <c:pt idx="7391">
                  <c:v>307.66399999999999</c:v>
                </c:pt>
                <c:pt idx="7392">
                  <c:v>307.78100000000001</c:v>
                </c:pt>
                <c:pt idx="7393">
                  <c:v>307.88799999999998</c:v>
                </c:pt>
                <c:pt idx="7394">
                  <c:v>307.98500000000001</c:v>
                </c:pt>
                <c:pt idx="7395">
                  <c:v>308.07100000000003</c:v>
                </c:pt>
                <c:pt idx="7396">
                  <c:v>308.14800000000002</c:v>
                </c:pt>
                <c:pt idx="7397">
                  <c:v>308.21800000000002</c:v>
                </c:pt>
                <c:pt idx="7398">
                  <c:v>308.28199999999998</c:v>
                </c:pt>
                <c:pt idx="7399">
                  <c:v>308.34100000000001</c:v>
                </c:pt>
                <c:pt idx="7400">
                  <c:v>308.39600000000002</c:v>
                </c:pt>
                <c:pt idx="7401">
                  <c:v>308.44900000000001</c:v>
                </c:pt>
                <c:pt idx="7402">
                  <c:v>308.49799999999999</c:v>
                </c:pt>
                <c:pt idx="7403">
                  <c:v>308.54599999999999</c:v>
                </c:pt>
                <c:pt idx="7404">
                  <c:v>308.59199999999998</c:v>
                </c:pt>
                <c:pt idx="7405">
                  <c:v>308.60700000000003</c:v>
                </c:pt>
                <c:pt idx="7406">
                  <c:v>308.00099999999998</c:v>
                </c:pt>
                <c:pt idx="7407">
                  <c:v>307.54599999999999</c:v>
                </c:pt>
                <c:pt idx="7408">
                  <c:v>307.15899999999999</c:v>
                </c:pt>
                <c:pt idx="7409">
                  <c:v>306.839</c:v>
                </c:pt>
                <c:pt idx="7410">
                  <c:v>306.56900000000002</c:v>
                </c:pt>
                <c:pt idx="7411">
                  <c:v>306.33600000000001</c:v>
                </c:pt>
                <c:pt idx="7412">
                  <c:v>306.12900000000002</c:v>
                </c:pt>
                <c:pt idx="7413">
                  <c:v>305.94299999999998</c:v>
                </c:pt>
                <c:pt idx="7414">
                  <c:v>305.77199999999999</c:v>
                </c:pt>
                <c:pt idx="7415">
                  <c:v>305.61099999999999</c:v>
                </c:pt>
                <c:pt idx="7416">
                  <c:v>305.45800000000003</c:v>
                </c:pt>
                <c:pt idx="7417">
                  <c:v>305.31200000000001</c:v>
                </c:pt>
                <c:pt idx="7418">
                  <c:v>305.16800000000001</c:v>
                </c:pt>
                <c:pt idx="7419">
                  <c:v>305.02499999999998</c:v>
                </c:pt>
                <c:pt idx="7420">
                  <c:v>304.88299999999998</c:v>
                </c:pt>
                <c:pt idx="7421">
                  <c:v>304.74</c:v>
                </c:pt>
                <c:pt idx="7422">
                  <c:v>304.59699999999998</c:v>
                </c:pt>
                <c:pt idx="7423">
                  <c:v>304.45299999999997</c:v>
                </c:pt>
                <c:pt idx="7424">
                  <c:v>304.30799999999999</c:v>
                </c:pt>
                <c:pt idx="7425">
                  <c:v>304.16699999999997</c:v>
                </c:pt>
                <c:pt idx="7426">
                  <c:v>304.03800000000001</c:v>
                </c:pt>
                <c:pt idx="7427">
                  <c:v>303.91000000000003</c:v>
                </c:pt>
                <c:pt idx="7428">
                  <c:v>303.79199999999997</c:v>
                </c:pt>
                <c:pt idx="7429">
                  <c:v>303.68099999999998</c:v>
                </c:pt>
                <c:pt idx="7430">
                  <c:v>303.57799999999997</c:v>
                </c:pt>
                <c:pt idx="7431">
                  <c:v>303.47800000000001</c:v>
                </c:pt>
                <c:pt idx="7432">
                  <c:v>303.38299999999998</c:v>
                </c:pt>
                <c:pt idx="7433">
                  <c:v>303.29000000000002</c:v>
                </c:pt>
                <c:pt idx="7434">
                  <c:v>303.202</c:v>
                </c:pt>
                <c:pt idx="7435">
                  <c:v>303.11700000000002</c:v>
                </c:pt>
                <c:pt idx="7436">
                  <c:v>303.06</c:v>
                </c:pt>
                <c:pt idx="7437">
                  <c:v>303.02199999999999</c:v>
                </c:pt>
                <c:pt idx="7438">
                  <c:v>302.99099999999999</c:v>
                </c:pt>
                <c:pt idx="7439">
                  <c:v>302.95400000000001</c:v>
                </c:pt>
                <c:pt idx="7440">
                  <c:v>302.91199999999998</c:v>
                </c:pt>
                <c:pt idx="7441">
                  <c:v>302.87</c:v>
                </c:pt>
                <c:pt idx="7442">
                  <c:v>302.83</c:v>
                </c:pt>
                <c:pt idx="7443">
                  <c:v>302.79000000000002</c:v>
                </c:pt>
                <c:pt idx="7444">
                  <c:v>302.74799999999999</c:v>
                </c:pt>
                <c:pt idx="7445">
                  <c:v>302.70299999999997</c:v>
                </c:pt>
                <c:pt idx="7446">
                  <c:v>302.65699999999998</c:v>
                </c:pt>
                <c:pt idx="7447">
                  <c:v>302.61</c:v>
                </c:pt>
                <c:pt idx="7448">
                  <c:v>302.56299999999999</c:v>
                </c:pt>
                <c:pt idx="7449">
                  <c:v>302.51600000000002</c:v>
                </c:pt>
                <c:pt idx="7450">
                  <c:v>302.46800000000002</c:v>
                </c:pt>
                <c:pt idx="7451">
                  <c:v>302.42099999999999</c:v>
                </c:pt>
                <c:pt idx="7452">
                  <c:v>302.37299999999999</c:v>
                </c:pt>
                <c:pt idx="7453">
                  <c:v>302.32499999999999</c:v>
                </c:pt>
                <c:pt idx="7454">
                  <c:v>302.27600000000001</c:v>
                </c:pt>
                <c:pt idx="7455">
                  <c:v>302.22800000000001</c:v>
                </c:pt>
                <c:pt idx="7456">
                  <c:v>302.18</c:v>
                </c:pt>
                <c:pt idx="7457">
                  <c:v>302.13200000000001</c:v>
                </c:pt>
                <c:pt idx="7458">
                  <c:v>302.08300000000003</c:v>
                </c:pt>
                <c:pt idx="7459">
                  <c:v>302.03500000000003</c:v>
                </c:pt>
                <c:pt idx="7460">
                  <c:v>301.98700000000002</c:v>
                </c:pt>
                <c:pt idx="7461">
                  <c:v>301.93799999999999</c:v>
                </c:pt>
                <c:pt idx="7462">
                  <c:v>301.89</c:v>
                </c:pt>
                <c:pt idx="7463">
                  <c:v>301.84199999999998</c:v>
                </c:pt>
                <c:pt idx="7464">
                  <c:v>301.79399999999998</c:v>
                </c:pt>
                <c:pt idx="7465">
                  <c:v>301.74299999999999</c:v>
                </c:pt>
                <c:pt idx="7466">
                  <c:v>301.69099999999997</c:v>
                </c:pt>
                <c:pt idx="7467">
                  <c:v>301.64</c:v>
                </c:pt>
                <c:pt idx="7468">
                  <c:v>301.58800000000002</c:v>
                </c:pt>
                <c:pt idx="7469">
                  <c:v>301.536</c:v>
                </c:pt>
                <c:pt idx="7470">
                  <c:v>301.483</c:v>
                </c:pt>
                <c:pt idx="7471">
                  <c:v>301.43</c:v>
                </c:pt>
                <c:pt idx="7472">
                  <c:v>301.37700000000001</c:v>
                </c:pt>
                <c:pt idx="7473">
                  <c:v>301.32299999999998</c:v>
                </c:pt>
                <c:pt idx="7474">
                  <c:v>301.26900000000001</c:v>
                </c:pt>
                <c:pt idx="7475">
                  <c:v>301.21499999999997</c:v>
                </c:pt>
                <c:pt idx="7476">
                  <c:v>301.161</c:v>
                </c:pt>
                <c:pt idx="7477">
                  <c:v>301.10000000000002</c:v>
                </c:pt>
                <c:pt idx="7478">
                  <c:v>301.03699999999998</c:v>
                </c:pt>
                <c:pt idx="7479">
                  <c:v>300.97500000000002</c:v>
                </c:pt>
                <c:pt idx="7480">
                  <c:v>300.91800000000001</c:v>
                </c:pt>
                <c:pt idx="7481">
                  <c:v>300.86599999999999</c:v>
                </c:pt>
                <c:pt idx="7482">
                  <c:v>300.81799999999998</c:v>
                </c:pt>
                <c:pt idx="7483">
                  <c:v>300.77199999999999</c:v>
                </c:pt>
                <c:pt idx="7484">
                  <c:v>300.72800000000001</c:v>
                </c:pt>
                <c:pt idx="7485">
                  <c:v>300.68599999999998</c:v>
                </c:pt>
                <c:pt idx="7486">
                  <c:v>300.64600000000002</c:v>
                </c:pt>
                <c:pt idx="7487">
                  <c:v>300.60599999999999</c:v>
                </c:pt>
                <c:pt idx="7488">
                  <c:v>300.56799999999998</c:v>
                </c:pt>
                <c:pt idx="7489">
                  <c:v>300.53199999999998</c:v>
                </c:pt>
                <c:pt idx="7490">
                  <c:v>300.49799999999999</c:v>
                </c:pt>
                <c:pt idx="7491">
                  <c:v>300.46499999999997</c:v>
                </c:pt>
                <c:pt idx="7492">
                  <c:v>300.43099999999998</c:v>
                </c:pt>
                <c:pt idx="7493">
                  <c:v>300.39699999999999</c:v>
                </c:pt>
                <c:pt idx="7494">
                  <c:v>300.363</c:v>
                </c:pt>
                <c:pt idx="7495">
                  <c:v>300.32799999999997</c:v>
                </c:pt>
                <c:pt idx="7496">
                  <c:v>300.29300000000001</c:v>
                </c:pt>
                <c:pt idx="7497">
                  <c:v>300.25900000000001</c:v>
                </c:pt>
                <c:pt idx="7498">
                  <c:v>300.22500000000002</c:v>
                </c:pt>
                <c:pt idx="7499">
                  <c:v>300.19099999999997</c:v>
                </c:pt>
                <c:pt idx="7500">
                  <c:v>300.15800000000002</c:v>
                </c:pt>
                <c:pt idx="7501">
                  <c:v>300.125</c:v>
                </c:pt>
                <c:pt idx="7502">
                  <c:v>300.09300000000002</c:v>
                </c:pt>
                <c:pt idx="7503">
                  <c:v>300.06099999999998</c:v>
                </c:pt>
                <c:pt idx="7504">
                  <c:v>300.02800000000002</c:v>
                </c:pt>
                <c:pt idx="7505">
                  <c:v>299.995</c:v>
                </c:pt>
                <c:pt idx="7506">
                  <c:v>299.96199999999999</c:v>
                </c:pt>
                <c:pt idx="7507">
                  <c:v>299.92899999999997</c:v>
                </c:pt>
                <c:pt idx="7508">
                  <c:v>299.89600000000002</c:v>
                </c:pt>
                <c:pt idx="7509">
                  <c:v>299.86399999999998</c:v>
                </c:pt>
                <c:pt idx="7510">
                  <c:v>299.83100000000002</c:v>
                </c:pt>
                <c:pt idx="7511">
                  <c:v>299.79899999999998</c:v>
                </c:pt>
                <c:pt idx="7512">
                  <c:v>299.767</c:v>
                </c:pt>
                <c:pt idx="7513">
                  <c:v>299.73399999999998</c:v>
                </c:pt>
                <c:pt idx="7514">
                  <c:v>299.7</c:v>
                </c:pt>
                <c:pt idx="7515">
                  <c:v>299.666</c:v>
                </c:pt>
                <c:pt idx="7516">
                  <c:v>299.63099999999997</c:v>
                </c:pt>
                <c:pt idx="7517">
                  <c:v>299.596</c:v>
                </c:pt>
                <c:pt idx="7518">
                  <c:v>299.56200000000001</c:v>
                </c:pt>
                <c:pt idx="7519">
                  <c:v>299.52699999999999</c:v>
                </c:pt>
                <c:pt idx="7520">
                  <c:v>299.49200000000002</c:v>
                </c:pt>
                <c:pt idx="7521">
                  <c:v>299.45699999999999</c:v>
                </c:pt>
                <c:pt idx="7522">
                  <c:v>299.42099999999999</c:v>
                </c:pt>
                <c:pt idx="7523">
                  <c:v>299.38600000000002</c:v>
                </c:pt>
                <c:pt idx="7524">
                  <c:v>299.35000000000002</c:v>
                </c:pt>
                <c:pt idx="7525">
                  <c:v>299.31299999999999</c:v>
                </c:pt>
                <c:pt idx="7526">
                  <c:v>299.27300000000002</c:v>
                </c:pt>
                <c:pt idx="7527">
                  <c:v>299.23099999999999</c:v>
                </c:pt>
                <c:pt idx="7528">
                  <c:v>299.18700000000001</c:v>
                </c:pt>
                <c:pt idx="7529">
                  <c:v>299.14100000000002</c:v>
                </c:pt>
                <c:pt idx="7530">
                  <c:v>299.09300000000002</c:v>
                </c:pt>
                <c:pt idx="7531">
                  <c:v>299.04300000000001</c:v>
                </c:pt>
                <c:pt idx="7532">
                  <c:v>298.99099999999999</c:v>
                </c:pt>
                <c:pt idx="7533">
                  <c:v>298.93700000000001</c:v>
                </c:pt>
                <c:pt idx="7534">
                  <c:v>298.88200000000001</c:v>
                </c:pt>
                <c:pt idx="7535">
                  <c:v>298.82600000000002</c:v>
                </c:pt>
                <c:pt idx="7536">
                  <c:v>298.76900000000001</c:v>
                </c:pt>
                <c:pt idx="7537">
                  <c:v>298.71300000000002</c:v>
                </c:pt>
                <c:pt idx="7538">
                  <c:v>298.65899999999999</c:v>
                </c:pt>
                <c:pt idx="7539">
                  <c:v>298.60700000000003</c:v>
                </c:pt>
                <c:pt idx="7540">
                  <c:v>298.55799999999999</c:v>
                </c:pt>
                <c:pt idx="7541">
                  <c:v>298.512</c:v>
                </c:pt>
                <c:pt idx="7542">
                  <c:v>298.46899999999999</c:v>
                </c:pt>
                <c:pt idx="7543">
                  <c:v>298.42899999999997</c:v>
                </c:pt>
                <c:pt idx="7544">
                  <c:v>298.39100000000002</c:v>
                </c:pt>
                <c:pt idx="7545">
                  <c:v>298.35399999999998</c:v>
                </c:pt>
                <c:pt idx="7546">
                  <c:v>298.32</c:v>
                </c:pt>
                <c:pt idx="7547">
                  <c:v>298.28699999999998</c:v>
                </c:pt>
                <c:pt idx="7548">
                  <c:v>298.25599999999997</c:v>
                </c:pt>
                <c:pt idx="7549">
                  <c:v>298.22899999999998</c:v>
                </c:pt>
                <c:pt idx="7550">
                  <c:v>298.20699999999999</c:v>
                </c:pt>
                <c:pt idx="7551">
                  <c:v>298.18599999999998</c:v>
                </c:pt>
                <c:pt idx="7552">
                  <c:v>298.16800000000001</c:v>
                </c:pt>
                <c:pt idx="7553">
                  <c:v>298.15100000000001</c:v>
                </c:pt>
                <c:pt idx="7554">
                  <c:v>298.13600000000002</c:v>
                </c:pt>
                <c:pt idx="7555">
                  <c:v>298.12299999999999</c:v>
                </c:pt>
                <c:pt idx="7556">
                  <c:v>298.11</c:v>
                </c:pt>
                <c:pt idx="7557">
                  <c:v>298.09899999999999</c:v>
                </c:pt>
                <c:pt idx="7558">
                  <c:v>298.08800000000002</c:v>
                </c:pt>
                <c:pt idx="7559">
                  <c:v>298.07900000000001</c:v>
                </c:pt>
                <c:pt idx="7560">
                  <c:v>298.07</c:v>
                </c:pt>
                <c:pt idx="7561">
                  <c:v>298.06700000000001</c:v>
                </c:pt>
                <c:pt idx="7562">
                  <c:v>298.06900000000002</c:v>
                </c:pt>
                <c:pt idx="7563">
                  <c:v>298.072</c:v>
                </c:pt>
                <c:pt idx="7564">
                  <c:v>298.07499999999999</c:v>
                </c:pt>
                <c:pt idx="7565">
                  <c:v>298.077</c:v>
                </c:pt>
                <c:pt idx="7566">
                  <c:v>298.08</c:v>
                </c:pt>
                <c:pt idx="7567">
                  <c:v>298.08300000000003</c:v>
                </c:pt>
                <c:pt idx="7568">
                  <c:v>298.08600000000001</c:v>
                </c:pt>
                <c:pt idx="7569">
                  <c:v>298.08999999999997</c:v>
                </c:pt>
                <c:pt idx="7570">
                  <c:v>298.09500000000003</c:v>
                </c:pt>
                <c:pt idx="7571">
                  <c:v>298.101</c:v>
                </c:pt>
                <c:pt idx="7572">
                  <c:v>298.108</c:v>
                </c:pt>
                <c:pt idx="7573">
                  <c:v>298.08699999999999</c:v>
                </c:pt>
                <c:pt idx="7574">
                  <c:v>298.05799999999999</c:v>
                </c:pt>
                <c:pt idx="7575">
                  <c:v>298.03800000000001</c:v>
                </c:pt>
                <c:pt idx="7576">
                  <c:v>298.03500000000003</c:v>
                </c:pt>
                <c:pt idx="7577">
                  <c:v>298.03199999999998</c:v>
                </c:pt>
                <c:pt idx="7578">
                  <c:v>298.04000000000002</c:v>
                </c:pt>
                <c:pt idx="7579">
                  <c:v>298.03199999999998</c:v>
                </c:pt>
                <c:pt idx="7580">
                  <c:v>298.03699999999998</c:v>
                </c:pt>
                <c:pt idx="7581">
                  <c:v>298.03500000000003</c:v>
                </c:pt>
                <c:pt idx="7582">
                  <c:v>298.06400000000002</c:v>
                </c:pt>
                <c:pt idx="7583">
                  <c:v>298.096</c:v>
                </c:pt>
                <c:pt idx="7584">
                  <c:v>298.14</c:v>
                </c:pt>
                <c:pt idx="7585">
                  <c:v>298.17200000000003</c:v>
                </c:pt>
                <c:pt idx="7586">
                  <c:v>298.19099999999997</c:v>
                </c:pt>
                <c:pt idx="7587">
                  <c:v>298.19400000000002</c:v>
                </c:pt>
                <c:pt idx="7588">
                  <c:v>298.214</c:v>
                </c:pt>
                <c:pt idx="7589">
                  <c:v>298.24099999999999</c:v>
                </c:pt>
                <c:pt idx="7590">
                  <c:v>298.27699999999999</c:v>
                </c:pt>
                <c:pt idx="7591">
                  <c:v>298.31400000000002</c:v>
                </c:pt>
                <c:pt idx="7592">
                  <c:v>298.35500000000002</c:v>
                </c:pt>
                <c:pt idx="7593">
                  <c:v>298.39499999999998</c:v>
                </c:pt>
                <c:pt idx="7594">
                  <c:v>298.43799999999999</c:v>
                </c:pt>
                <c:pt idx="7595">
                  <c:v>298.483</c:v>
                </c:pt>
                <c:pt idx="7596">
                  <c:v>298.529</c:v>
                </c:pt>
                <c:pt idx="7597">
                  <c:v>298.58600000000001</c:v>
                </c:pt>
                <c:pt idx="7598">
                  <c:v>298.64999999999998</c:v>
                </c:pt>
                <c:pt idx="7599">
                  <c:v>298.72000000000003</c:v>
                </c:pt>
                <c:pt idx="7600">
                  <c:v>298.79500000000002</c:v>
                </c:pt>
                <c:pt idx="7601">
                  <c:v>298.87400000000002</c:v>
                </c:pt>
                <c:pt idx="7602">
                  <c:v>298.959</c:v>
                </c:pt>
                <c:pt idx="7603">
                  <c:v>299.05200000000002</c:v>
                </c:pt>
                <c:pt idx="7604">
                  <c:v>299.15100000000001</c:v>
                </c:pt>
                <c:pt idx="7605">
                  <c:v>299.255</c:v>
                </c:pt>
                <c:pt idx="7606">
                  <c:v>299.36500000000001</c:v>
                </c:pt>
                <c:pt idx="7607">
                  <c:v>299.47899999999998</c:v>
                </c:pt>
                <c:pt idx="7608">
                  <c:v>299.596</c:v>
                </c:pt>
                <c:pt idx="7609">
                  <c:v>299.71899999999999</c:v>
                </c:pt>
                <c:pt idx="7610">
                  <c:v>299.846</c:v>
                </c:pt>
                <c:pt idx="7611">
                  <c:v>299.97800000000001</c:v>
                </c:pt>
                <c:pt idx="7612">
                  <c:v>300.11399999999998</c:v>
                </c:pt>
                <c:pt idx="7613">
                  <c:v>300.255</c:v>
                </c:pt>
                <c:pt idx="7614">
                  <c:v>300.39699999999999</c:v>
                </c:pt>
                <c:pt idx="7615">
                  <c:v>300.54199999999997</c:v>
                </c:pt>
                <c:pt idx="7616">
                  <c:v>300.68799999999999</c:v>
                </c:pt>
                <c:pt idx="7617">
                  <c:v>300.834</c:v>
                </c:pt>
                <c:pt idx="7618">
                  <c:v>300.98200000000003</c:v>
                </c:pt>
                <c:pt idx="7619">
                  <c:v>301.13099999999997</c:v>
                </c:pt>
                <c:pt idx="7620">
                  <c:v>301.28199999999998</c:v>
                </c:pt>
                <c:pt idx="7621">
                  <c:v>301.42099999999999</c:v>
                </c:pt>
                <c:pt idx="7622">
                  <c:v>301.55200000000002</c:v>
                </c:pt>
                <c:pt idx="7623">
                  <c:v>301.67399999999998</c:v>
                </c:pt>
                <c:pt idx="7624">
                  <c:v>301.791</c:v>
                </c:pt>
                <c:pt idx="7625">
                  <c:v>301.90499999999997</c:v>
                </c:pt>
                <c:pt idx="7626">
                  <c:v>302.01799999999997</c:v>
                </c:pt>
                <c:pt idx="7627">
                  <c:v>302.13099999999997</c:v>
                </c:pt>
                <c:pt idx="7628">
                  <c:v>302.24299999999999</c:v>
                </c:pt>
                <c:pt idx="7629">
                  <c:v>302.35399999999998</c:v>
                </c:pt>
                <c:pt idx="7630">
                  <c:v>302.46499999999997</c:v>
                </c:pt>
                <c:pt idx="7631">
                  <c:v>302.57600000000002</c:v>
                </c:pt>
                <c:pt idx="7632">
                  <c:v>302.68599999999998</c:v>
                </c:pt>
                <c:pt idx="7633">
                  <c:v>302.791</c:v>
                </c:pt>
                <c:pt idx="7634">
                  <c:v>302.89</c:v>
                </c:pt>
                <c:pt idx="7635">
                  <c:v>302.98399999999998</c:v>
                </c:pt>
                <c:pt idx="7636">
                  <c:v>303.07400000000001</c:v>
                </c:pt>
                <c:pt idx="7637">
                  <c:v>303.16199999999998</c:v>
                </c:pt>
                <c:pt idx="7638">
                  <c:v>303.24599999999998</c:v>
                </c:pt>
                <c:pt idx="7639">
                  <c:v>303.32900000000001</c:v>
                </c:pt>
                <c:pt idx="7640">
                  <c:v>303.41000000000003</c:v>
                </c:pt>
                <c:pt idx="7641">
                  <c:v>303.49</c:v>
                </c:pt>
                <c:pt idx="7642">
                  <c:v>303.56900000000002</c:v>
                </c:pt>
                <c:pt idx="7643">
                  <c:v>303.64699999999999</c:v>
                </c:pt>
                <c:pt idx="7644">
                  <c:v>303.72300000000001</c:v>
                </c:pt>
                <c:pt idx="7645">
                  <c:v>303.78899999999999</c:v>
                </c:pt>
                <c:pt idx="7646">
                  <c:v>303.84800000000001</c:v>
                </c:pt>
                <c:pt idx="7647">
                  <c:v>303.90100000000001</c:v>
                </c:pt>
                <c:pt idx="7648">
                  <c:v>303.94900000000001</c:v>
                </c:pt>
                <c:pt idx="7649">
                  <c:v>303.99099999999999</c:v>
                </c:pt>
                <c:pt idx="7650">
                  <c:v>304.02699999999999</c:v>
                </c:pt>
                <c:pt idx="7651">
                  <c:v>304.05799999999999</c:v>
                </c:pt>
                <c:pt idx="7652">
                  <c:v>304.084</c:v>
                </c:pt>
                <c:pt idx="7653">
                  <c:v>304.10599999999999</c:v>
                </c:pt>
                <c:pt idx="7654">
                  <c:v>304.12400000000002</c:v>
                </c:pt>
                <c:pt idx="7655">
                  <c:v>304.13900000000001</c:v>
                </c:pt>
                <c:pt idx="7656">
                  <c:v>304.15100000000001</c:v>
                </c:pt>
                <c:pt idx="7657">
                  <c:v>304.2</c:v>
                </c:pt>
                <c:pt idx="7658">
                  <c:v>304.274</c:v>
                </c:pt>
                <c:pt idx="7659">
                  <c:v>304.36900000000003</c:v>
                </c:pt>
                <c:pt idx="7660">
                  <c:v>304.48099999999999</c:v>
                </c:pt>
                <c:pt idx="7661">
                  <c:v>304.608</c:v>
                </c:pt>
                <c:pt idx="7662">
                  <c:v>304.74900000000002</c:v>
                </c:pt>
                <c:pt idx="7663">
                  <c:v>304.89999999999998</c:v>
                </c:pt>
                <c:pt idx="7664">
                  <c:v>305.06099999999998</c:v>
                </c:pt>
                <c:pt idx="7665">
                  <c:v>305.23099999999999</c:v>
                </c:pt>
                <c:pt idx="7666">
                  <c:v>305.40899999999999</c:v>
                </c:pt>
                <c:pt idx="7667">
                  <c:v>305.59100000000001</c:v>
                </c:pt>
                <c:pt idx="7668">
                  <c:v>305.77699999999999</c:v>
                </c:pt>
                <c:pt idx="7669">
                  <c:v>305.94</c:v>
                </c:pt>
                <c:pt idx="7670">
                  <c:v>306.08600000000001</c:v>
                </c:pt>
                <c:pt idx="7671">
                  <c:v>306.21800000000002</c:v>
                </c:pt>
                <c:pt idx="7672">
                  <c:v>306.33999999999997</c:v>
                </c:pt>
                <c:pt idx="7673">
                  <c:v>306.45400000000001</c:v>
                </c:pt>
                <c:pt idx="7674">
                  <c:v>306.56099999999998</c:v>
                </c:pt>
                <c:pt idx="7675">
                  <c:v>306.66300000000001</c:v>
                </c:pt>
                <c:pt idx="7676">
                  <c:v>306.76100000000002</c:v>
                </c:pt>
                <c:pt idx="7677">
                  <c:v>306.85599999999999</c:v>
                </c:pt>
                <c:pt idx="7678">
                  <c:v>306.94900000000001</c:v>
                </c:pt>
                <c:pt idx="7679">
                  <c:v>307.03899999999999</c:v>
                </c:pt>
                <c:pt idx="7680">
                  <c:v>307.12700000000001</c:v>
                </c:pt>
                <c:pt idx="7681">
                  <c:v>307.22800000000001</c:v>
                </c:pt>
                <c:pt idx="7682">
                  <c:v>307.33300000000003</c:v>
                </c:pt>
                <c:pt idx="7683">
                  <c:v>307.44</c:v>
                </c:pt>
                <c:pt idx="7684">
                  <c:v>307.54899999999998</c:v>
                </c:pt>
                <c:pt idx="7685">
                  <c:v>307.661</c:v>
                </c:pt>
                <c:pt idx="7686">
                  <c:v>307.774</c:v>
                </c:pt>
                <c:pt idx="7687">
                  <c:v>307.88900000000001</c:v>
                </c:pt>
                <c:pt idx="7688">
                  <c:v>308.005</c:v>
                </c:pt>
                <c:pt idx="7689">
                  <c:v>308.12200000000001</c:v>
                </c:pt>
                <c:pt idx="7690">
                  <c:v>308.24099999999999</c:v>
                </c:pt>
                <c:pt idx="7691">
                  <c:v>308.36</c:v>
                </c:pt>
                <c:pt idx="7692">
                  <c:v>308.48099999999999</c:v>
                </c:pt>
                <c:pt idx="7693">
                  <c:v>308.54599999999999</c:v>
                </c:pt>
                <c:pt idx="7694">
                  <c:v>307.65800000000002</c:v>
                </c:pt>
                <c:pt idx="7695">
                  <c:v>307.01100000000002</c:v>
                </c:pt>
                <c:pt idx="7696">
                  <c:v>306.46499999999997</c:v>
                </c:pt>
                <c:pt idx="7697">
                  <c:v>306.036</c:v>
                </c:pt>
                <c:pt idx="7698">
                  <c:v>305.68700000000001</c:v>
                </c:pt>
                <c:pt idx="7699">
                  <c:v>305.39999999999998</c:v>
                </c:pt>
                <c:pt idx="7700">
                  <c:v>305.15499999999997</c:v>
                </c:pt>
                <c:pt idx="7701">
                  <c:v>304.94400000000002</c:v>
                </c:pt>
                <c:pt idx="7702">
                  <c:v>304.75599999999997</c:v>
                </c:pt>
                <c:pt idx="7703">
                  <c:v>304.589</c:v>
                </c:pt>
                <c:pt idx="7704">
                  <c:v>304.43400000000003</c:v>
                </c:pt>
                <c:pt idx="7705">
                  <c:v>304.29000000000002</c:v>
                </c:pt>
                <c:pt idx="7706">
                  <c:v>304.14999999999998</c:v>
                </c:pt>
                <c:pt idx="7707">
                  <c:v>304.01400000000001</c:v>
                </c:pt>
                <c:pt idx="7708">
                  <c:v>303.87900000000002</c:v>
                </c:pt>
                <c:pt idx="7709">
                  <c:v>303.745</c:v>
                </c:pt>
                <c:pt idx="7710">
                  <c:v>303.61200000000002</c:v>
                </c:pt>
                <c:pt idx="7711">
                  <c:v>303.47899999999998</c:v>
                </c:pt>
                <c:pt idx="7712">
                  <c:v>303.34899999999999</c:v>
                </c:pt>
                <c:pt idx="7713">
                  <c:v>303.22500000000002</c:v>
                </c:pt>
                <c:pt idx="7714">
                  <c:v>303.11</c:v>
                </c:pt>
                <c:pt idx="7715">
                  <c:v>302.99400000000003</c:v>
                </c:pt>
                <c:pt idx="7716">
                  <c:v>302.91199999999998</c:v>
                </c:pt>
                <c:pt idx="7717">
                  <c:v>302.84899999999999</c:v>
                </c:pt>
                <c:pt idx="7718">
                  <c:v>302.78699999999998</c:v>
                </c:pt>
                <c:pt idx="7719">
                  <c:v>302.714</c:v>
                </c:pt>
                <c:pt idx="7720">
                  <c:v>302.63600000000002</c:v>
                </c:pt>
                <c:pt idx="7721">
                  <c:v>302.553</c:v>
                </c:pt>
                <c:pt idx="7722">
                  <c:v>302.47000000000003</c:v>
                </c:pt>
                <c:pt idx="7723">
                  <c:v>302.38499999999999</c:v>
                </c:pt>
                <c:pt idx="7724">
                  <c:v>302.30399999999997</c:v>
                </c:pt>
                <c:pt idx="7725">
                  <c:v>302.221</c:v>
                </c:pt>
                <c:pt idx="7726">
                  <c:v>302.142</c:v>
                </c:pt>
                <c:pt idx="7727">
                  <c:v>302.06299999999999</c:v>
                </c:pt>
                <c:pt idx="7728">
                  <c:v>301.98899999999998</c:v>
                </c:pt>
                <c:pt idx="7729">
                  <c:v>301.91899999999998</c:v>
                </c:pt>
                <c:pt idx="7730">
                  <c:v>301.85500000000002</c:v>
                </c:pt>
                <c:pt idx="7731">
                  <c:v>301.79300000000001</c:v>
                </c:pt>
                <c:pt idx="7732">
                  <c:v>301.733</c:v>
                </c:pt>
                <c:pt idx="7733">
                  <c:v>301.67200000000003</c:v>
                </c:pt>
                <c:pt idx="7734">
                  <c:v>301.61</c:v>
                </c:pt>
                <c:pt idx="7735">
                  <c:v>301.54899999999998</c:v>
                </c:pt>
                <c:pt idx="7736">
                  <c:v>301.48700000000002</c:v>
                </c:pt>
                <c:pt idx="7737">
                  <c:v>301.42599999999999</c:v>
                </c:pt>
                <c:pt idx="7738">
                  <c:v>301.36500000000001</c:v>
                </c:pt>
                <c:pt idx="7739">
                  <c:v>301.30399999999997</c:v>
                </c:pt>
                <c:pt idx="7740">
                  <c:v>301.24299999999999</c:v>
                </c:pt>
                <c:pt idx="7741">
                  <c:v>301.18099999999998</c:v>
                </c:pt>
                <c:pt idx="7742">
                  <c:v>301.12099999999998</c:v>
                </c:pt>
                <c:pt idx="7743">
                  <c:v>301.06200000000001</c:v>
                </c:pt>
                <c:pt idx="7744">
                  <c:v>301.005</c:v>
                </c:pt>
                <c:pt idx="7745">
                  <c:v>300.94900000000001</c:v>
                </c:pt>
                <c:pt idx="7746">
                  <c:v>300.89499999999998</c:v>
                </c:pt>
                <c:pt idx="7747">
                  <c:v>300.84199999999998</c:v>
                </c:pt>
                <c:pt idx="7748">
                  <c:v>300.78899999999999</c:v>
                </c:pt>
                <c:pt idx="7749">
                  <c:v>300.738</c:v>
                </c:pt>
                <c:pt idx="7750">
                  <c:v>300.68700000000001</c:v>
                </c:pt>
                <c:pt idx="7751">
                  <c:v>300.63799999999998</c:v>
                </c:pt>
                <c:pt idx="7752">
                  <c:v>300.589</c:v>
                </c:pt>
                <c:pt idx="7753">
                  <c:v>300.53800000000001</c:v>
                </c:pt>
                <c:pt idx="7754">
                  <c:v>300.48700000000002</c:v>
                </c:pt>
                <c:pt idx="7755">
                  <c:v>300.43799999999999</c:v>
                </c:pt>
                <c:pt idx="7756">
                  <c:v>300.39100000000002</c:v>
                </c:pt>
                <c:pt idx="7757">
                  <c:v>300.34500000000003</c:v>
                </c:pt>
                <c:pt idx="7758">
                  <c:v>300.3</c:v>
                </c:pt>
                <c:pt idx="7759">
                  <c:v>300.25700000000001</c:v>
                </c:pt>
                <c:pt idx="7760">
                  <c:v>300.214</c:v>
                </c:pt>
                <c:pt idx="7761">
                  <c:v>300.173</c:v>
                </c:pt>
                <c:pt idx="7762">
                  <c:v>300.13299999999998</c:v>
                </c:pt>
                <c:pt idx="7763">
                  <c:v>300.09399999999999</c:v>
                </c:pt>
                <c:pt idx="7764">
                  <c:v>300.05599999999998</c:v>
                </c:pt>
                <c:pt idx="7765">
                  <c:v>300.01299999999998</c:v>
                </c:pt>
                <c:pt idx="7766">
                  <c:v>299.96600000000001</c:v>
                </c:pt>
                <c:pt idx="7767">
                  <c:v>299.92099999999999</c:v>
                </c:pt>
                <c:pt idx="7768">
                  <c:v>299.87799999999999</c:v>
                </c:pt>
                <c:pt idx="7769">
                  <c:v>299.83699999999999</c:v>
                </c:pt>
                <c:pt idx="7770">
                  <c:v>299.79899999999998</c:v>
                </c:pt>
                <c:pt idx="7771">
                  <c:v>299.76400000000001</c:v>
                </c:pt>
                <c:pt idx="7772">
                  <c:v>299.73200000000003</c:v>
                </c:pt>
                <c:pt idx="7773">
                  <c:v>299.702</c:v>
                </c:pt>
                <c:pt idx="7774">
                  <c:v>299.67599999999999</c:v>
                </c:pt>
                <c:pt idx="7775">
                  <c:v>299.65300000000002</c:v>
                </c:pt>
                <c:pt idx="7776">
                  <c:v>299.63400000000001</c:v>
                </c:pt>
                <c:pt idx="7777">
                  <c:v>299.61900000000003</c:v>
                </c:pt>
                <c:pt idx="7778">
                  <c:v>299.60599999999999</c:v>
                </c:pt>
                <c:pt idx="7779">
                  <c:v>299.59199999999998</c:v>
                </c:pt>
                <c:pt idx="7780">
                  <c:v>299.57400000000001</c:v>
                </c:pt>
                <c:pt idx="7781">
                  <c:v>299.548</c:v>
                </c:pt>
                <c:pt idx="7782">
                  <c:v>299.51499999999999</c:v>
                </c:pt>
                <c:pt idx="7783">
                  <c:v>299.47899999999998</c:v>
                </c:pt>
                <c:pt idx="7784">
                  <c:v>299.44099999999997</c:v>
                </c:pt>
                <c:pt idx="7785">
                  <c:v>299.40100000000001</c:v>
                </c:pt>
                <c:pt idx="7786">
                  <c:v>299.36099999999999</c:v>
                </c:pt>
                <c:pt idx="7787">
                  <c:v>299.32100000000003</c:v>
                </c:pt>
                <c:pt idx="7788">
                  <c:v>299.27999999999997</c:v>
                </c:pt>
                <c:pt idx="7789">
                  <c:v>299.23700000000002</c:v>
                </c:pt>
                <c:pt idx="7790">
                  <c:v>299.19499999999999</c:v>
                </c:pt>
                <c:pt idx="7791">
                  <c:v>299.154</c:v>
                </c:pt>
                <c:pt idx="7792">
                  <c:v>299.11500000000001</c:v>
                </c:pt>
                <c:pt idx="7793">
                  <c:v>299.07900000000001</c:v>
                </c:pt>
                <c:pt idx="7794">
                  <c:v>299.04700000000003</c:v>
                </c:pt>
                <c:pt idx="7795">
                  <c:v>299.01799999999997</c:v>
                </c:pt>
                <c:pt idx="7796">
                  <c:v>298.99299999999999</c:v>
                </c:pt>
                <c:pt idx="7797">
                  <c:v>298.97000000000003</c:v>
                </c:pt>
                <c:pt idx="7798">
                  <c:v>298.95100000000002</c:v>
                </c:pt>
                <c:pt idx="7799">
                  <c:v>298.93599999999998</c:v>
                </c:pt>
                <c:pt idx="7800">
                  <c:v>298.92399999999998</c:v>
                </c:pt>
                <c:pt idx="7801">
                  <c:v>298.91800000000001</c:v>
                </c:pt>
                <c:pt idx="7802">
                  <c:v>298.916</c:v>
                </c:pt>
                <c:pt idx="7803">
                  <c:v>298.91399999999999</c:v>
                </c:pt>
                <c:pt idx="7804">
                  <c:v>298.90600000000001</c:v>
                </c:pt>
                <c:pt idx="7805">
                  <c:v>298.88799999999998</c:v>
                </c:pt>
                <c:pt idx="7806">
                  <c:v>298.86200000000002</c:v>
                </c:pt>
                <c:pt idx="7807">
                  <c:v>298.83100000000002</c:v>
                </c:pt>
                <c:pt idx="7808">
                  <c:v>298.798</c:v>
                </c:pt>
                <c:pt idx="7809">
                  <c:v>298.76499999999999</c:v>
                </c:pt>
                <c:pt idx="7810">
                  <c:v>298.73099999999999</c:v>
                </c:pt>
                <c:pt idx="7811">
                  <c:v>298.69600000000003</c:v>
                </c:pt>
                <c:pt idx="7812">
                  <c:v>298.66199999999998</c:v>
                </c:pt>
                <c:pt idx="7813">
                  <c:v>298.62400000000002</c:v>
                </c:pt>
                <c:pt idx="7814">
                  <c:v>298.584</c:v>
                </c:pt>
                <c:pt idx="7815">
                  <c:v>298.54500000000002</c:v>
                </c:pt>
                <c:pt idx="7816">
                  <c:v>298.50799999999998</c:v>
                </c:pt>
                <c:pt idx="7817">
                  <c:v>298.47300000000001</c:v>
                </c:pt>
                <c:pt idx="7818">
                  <c:v>298.44200000000001</c:v>
                </c:pt>
                <c:pt idx="7819">
                  <c:v>298.41399999999999</c:v>
                </c:pt>
                <c:pt idx="7820">
                  <c:v>298.38900000000001</c:v>
                </c:pt>
                <c:pt idx="7821">
                  <c:v>298.36700000000002</c:v>
                </c:pt>
                <c:pt idx="7822">
                  <c:v>298.34800000000001</c:v>
                </c:pt>
                <c:pt idx="7823">
                  <c:v>298.33199999999999</c:v>
                </c:pt>
                <c:pt idx="7824">
                  <c:v>298.31900000000002</c:v>
                </c:pt>
                <c:pt idx="7825">
                  <c:v>298.31099999999998</c:v>
                </c:pt>
                <c:pt idx="7826">
                  <c:v>298.30799999999999</c:v>
                </c:pt>
                <c:pt idx="7827">
                  <c:v>298.30900000000003</c:v>
                </c:pt>
                <c:pt idx="7828">
                  <c:v>298.31400000000002</c:v>
                </c:pt>
                <c:pt idx="7829">
                  <c:v>298.32299999999998</c:v>
                </c:pt>
                <c:pt idx="7830">
                  <c:v>298.33600000000001</c:v>
                </c:pt>
                <c:pt idx="7831">
                  <c:v>298.35300000000001</c:v>
                </c:pt>
                <c:pt idx="7832">
                  <c:v>298.37400000000002</c:v>
                </c:pt>
                <c:pt idx="7833">
                  <c:v>298.39699999999999</c:v>
                </c:pt>
                <c:pt idx="7834">
                  <c:v>298.423</c:v>
                </c:pt>
                <c:pt idx="7835">
                  <c:v>298.44799999999998</c:v>
                </c:pt>
                <c:pt idx="7836">
                  <c:v>298.47300000000001</c:v>
                </c:pt>
                <c:pt idx="7837">
                  <c:v>298.52100000000002</c:v>
                </c:pt>
                <c:pt idx="7838">
                  <c:v>298.58100000000002</c:v>
                </c:pt>
                <c:pt idx="7839">
                  <c:v>298.64100000000002</c:v>
                </c:pt>
                <c:pt idx="7840">
                  <c:v>298.69400000000002</c:v>
                </c:pt>
                <c:pt idx="7841">
                  <c:v>298.73500000000001</c:v>
                </c:pt>
                <c:pt idx="7842">
                  <c:v>298.76400000000001</c:v>
                </c:pt>
                <c:pt idx="7843">
                  <c:v>298.786</c:v>
                </c:pt>
                <c:pt idx="7844">
                  <c:v>298.80399999999997</c:v>
                </c:pt>
                <c:pt idx="7845">
                  <c:v>298.82299999999998</c:v>
                </c:pt>
                <c:pt idx="7846">
                  <c:v>298.84800000000001</c:v>
                </c:pt>
                <c:pt idx="7847">
                  <c:v>298.87700000000001</c:v>
                </c:pt>
                <c:pt idx="7848">
                  <c:v>298.86099999999999</c:v>
                </c:pt>
                <c:pt idx="7849">
                  <c:v>298.84800000000001</c:v>
                </c:pt>
                <c:pt idx="7850">
                  <c:v>298.85199999999998</c:v>
                </c:pt>
                <c:pt idx="7851">
                  <c:v>298.90100000000001</c:v>
                </c:pt>
                <c:pt idx="7852">
                  <c:v>298.964</c:v>
                </c:pt>
                <c:pt idx="7853">
                  <c:v>299.05799999999999</c:v>
                </c:pt>
                <c:pt idx="7854">
                  <c:v>299.154</c:v>
                </c:pt>
                <c:pt idx="7855">
                  <c:v>299.26299999999998</c:v>
                </c:pt>
                <c:pt idx="7856">
                  <c:v>299.35899999999998</c:v>
                </c:pt>
                <c:pt idx="7857">
                  <c:v>299.44299999999998</c:v>
                </c:pt>
                <c:pt idx="7858">
                  <c:v>299.53199999999998</c:v>
                </c:pt>
                <c:pt idx="7859">
                  <c:v>299.64400000000001</c:v>
                </c:pt>
                <c:pt idx="7860">
                  <c:v>299.755</c:v>
                </c:pt>
                <c:pt idx="7861">
                  <c:v>299.85199999999998</c:v>
                </c:pt>
                <c:pt idx="7862">
                  <c:v>299.93599999999998</c:v>
                </c:pt>
                <c:pt idx="7863">
                  <c:v>300.01499999999999</c:v>
                </c:pt>
                <c:pt idx="7864">
                  <c:v>300.084</c:v>
                </c:pt>
                <c:pt idx="7865">
                  <c:v>300.149</c:v>
                </c:pt>
                <c:pt idx="7866">
                  <c:v>300.20499999999998</c:v>
                </c:pt>
                <c:pt idx="7867">
                  <c:v>300.25900000000001</c:v>
                </c:pt>
                <c:pt idx="7868">
                  <c:v>300.30399999999997</c:v>
                </c:pt>
                <c:pt idx="7869">
                  <c:v>300.346</c:v>
                </c:pt>
                <c:pt idx="7870">
                  <c:v>300.38</c:v>
                </c:pt>
                <c:pt idx="7871">
                  <c:v>300.41199999999998</c:v>
                </c:pt>
                <c:pt idx="7872">
                  <c:v>300.43299999999999</c:v>
                </c:pt>
                <c:pt idx="7873">
                  <c:v>300.435</c:v>
                </c:pt>
                <c:pt idx="7874">
                  <c:v>300.42200000000003</c:v>
                </c:pt>
                <c:pt idx="7875">
                  <c:v>300.40600000000001</c:v>
                </c:pt>
                <c:pt idx="7876">
                  <c:v>300.38600000000002</c:v>
                </c:pt>
                <c:pt idx="7877">
                  <c:v>300.36900000000003</c:v>
                </c:pt>
                <c:pt idx="7878">
                  <c:v>300.39400000000001</c:v>
                </c:pt>
                <c:pt idx="7879">
                  <c:v>300.46100000000001</c:v>
                </c:pt>
                <c:pt idx="7880">
                  <c:v>300.55</c:v>
                </c:pt>
                <c:pt idx="7881">
                  <c:v>300.66000000000003</c:v>
                </c:pt>
                <c:pt idx="7882">
                  <c:v>300.77600000000001</c:v>
                </c:pt>
                <c:pt idx="7883">
                  <c:v>300.89999999999998</c:v>
                </c:pt>
                <c:pt idx="7884">
                  <c:v>301.02100000000002</c:v>
                </c:pt>
                <c:pt idx="7885">
                  <c:v>301.12900000000002</c:v>
                </c:pt>
                <c:pt idx="7886">
                  <c:v>301.22300000000001</c:v>
                </c:pt>
                <c:pt idx="7887">
                  <c:v>301.31</c:v>
                </c:pt>
                <c:pt idx="7888">
                  <c:v>301.387</c:v>
                </c:pt>
                <c:pt idx="7889">
                  <c:v>301.459</c:v>
                </c:pt>
                <c:pt idx="7890">
                  <c:v>301.52499999999998</c:v>
                </c:pt>
                <c:pt idx="7891">
                  <c:v>301.58699999999999</c:v>
                </c:pt>
                <c:pt idx="7892">
                  <c:v>301.64400000000001</c:v>
                </c:pt>
                <c:pt idx="7893">
                  <c:v>301.69600000000003</c:v>
                </c:pt>
                <c:pt idx="7894">
                  <c:v>301.74299999999999</c:v>
                </c:pt>
                <c:pt idx="7895">
                  <c:v>301.786</c:v>
                </c:pt>
                <c:pt idx="7896">
                  <c:v>301.82400000000001</c:v>
                </c:pt>
                <c:pt idx="7897">
                  <c:v>301.87400000000002</c:v>
                </c:pt>
                <c:pt idx="7898">
                  <c:v>301.92899999999997</c:v>
                </c:pt>
                <c:pt idx="7899">
                  <c:v>301.98899999999998</c:v>
                </c:pt>
                <c:pt idx="7900">
                  <c:v>302.05</c:v>
                </c:pt>
                <c:pt idx="7901">
                  <c:v>302.11399999999998</c:v>
                </c:pt>
                <c:pt idx="7902">
                  <c:v>302.178</c:v>
                </c:pt>
                <c:pt idx="7903">
                  <c:v>302.24299999999999</c:v>
                </c:pt>
                <c:pt idx="7904">
                  <c:v>302.30900000000003</c:v>
                </c:pt>
                <c:pt idx="7905">
                  <c:v>302.37299999999999</c:v>
                </c:pt>
                <c:pt idx="7906">
                  <c:v>302.43900000000002</c:v>
                </c:pt>
                <c:pt idx="7907">
                  <c:v>302.50299999999999</c:v>
                </c:pt>
                <c:pt idx="7908">
                  <c:v>302.56700000000001</c:v>
                </c:pt>
                <c:pt idx="7909">
                  <c:v>302.65199999999999</c:v>
                </c:pt>
                <c:pt idx="7910">
                  <c:v>302.75599999999997</c:v>
                </c:pt>
                <c:pt idx="7911">
                  <c:v>302.87400000000002</c:v>
                </c:pt>
                <c:pt idx="7912">
                  <c:v>303.00400000000002</c:v>
                </c:pt>
                <c:pt idx="7913">
                  <c:v>303.14600000000002</c:v>
                </c:pt>
                <c:pt idx="7914">
                  <c:v>303.29700000000003</c:v>
                </c:pt>
                <c:pt idx="7915">
                  <c:v>303.45699999999999</c:v>
                </c:pt>
                <c:pt idx="7916">
                  <c:v>303.62599999999998</c:v>
                </c:pt>
                <c:pt idx="7917">
                  <c:v>303.80099999999999</c:v>
                </c:pt>
                <c:pt idx="7918">
                  <c:v>303.983</c:v>
                </c:pt>
                <c:pt idx="7919">
                  <c:v>304.17</c:v>
                </c:pt>
                <c:pt idx="7920">
                  <c:v>304.363</c:v>
                </c:pt>
                <c:pt idx="7921">
                  <c:v>304.54300000000001</c:v>
                </c:pt>
                <c:pt idx="7922">
                  <c:v>304.71699999999998</c:v>
                </c:pt>
                <c:pt idx="7923">
                  <c:v>304.89100000000002</c:v>
                </c:pt>
                <c:pt idx="7924">
                  <c:v>305.06799999999998</c:v>
                </c:pt>
                <c:pt idx="7925">
                  <c:v>305.24599999999998</c:v>
                </c:pt>
                <c:pt idx="7926">
                  <c:v>305.423</c:v>
                </c:pt>
                <c:pt idx="7927">
                  <c:v>305.60199999999998</c:v>
                </c:pt>
                <c:pt idx="7928">
                  <c:v>305.78300000000002</c:v>
                </c:pt>
                <c:pt idx="7929">
                  <c:v>305.96600000000001</c:v>
                </c:pt>
                <c:pt idx="7930">
                  <c:v>306.14999999999998</c:v>
                </c:pt>
                <c:pt idx="7931">
                  <c:v>306.33499999999998</c:v>
                </c:pt>
                <c:pt idx="7932">
                  <c:v>306.51900000000001</c:v>
                </c:pt>
                <c:pt idx="7933">
                  <c:v>306.72300000000001</c:v>
                </c:pt>
                <c:pt idx="7934">
                  <c:v>306.94099999999997</c:v>
                </c:pt>
                <c:pt idx="7935">
                  <c:v>307.16500000000002</c:v>
                </c:pt>
                <c:pt idx="7936">
                  <c:v>307.39699999999999</c:v>
                </c:pt>
                <c:pt idx="7937">
                  <c:v>307.63499999999999</c:v>
                </c:pt>
                <c:pt idx="7938">
                  <c:v>307.88299999999998</c:v>
                </c:pt>
                <c:pt idx="7939">
                  <c:v>308.13900000000001</c:v>
                </c:pt>
                <c:pt idx="7940">
                  <c:v>308.40300000000002</c:v>
                </c:pt>
                <c:pt idx="7941">
                  <c:v>308.673</c:v>
                </c:pt>
                <c:pt idx="7942">
                  <c:v>308.95</c:v>
                </c:pt>
                <c:pt idx="7943">
                  <c:v>309.23200000000003</c:v>
                </c:pt>
                <c:pt idx="7944">
                  <c:v>309.51900000000001</c:v>
                </c:pt>
                <c:pt idx="7945">
                  <c:v>309.79599999999999</c:v>
                </c:pt>
                <c:pt idx="7946">
                  <c:v>310.06599999999997</c:v>
                </c:pt>
                <c:pt idx="7947">
                  <c:v>310.33300000000003</c:v>
                </c:pt>
                <c:pt idx="7948">
                  <c:v>310.60199999999998</c:v>
                </c:pt>
                <c:pt idx="7949">
                  <c:v>310.87099999999998</c:v>
                </c:pt>
                <c:pt idx="7950">
                  <c:v>311.14299999999997</c:v>
                </c:pt>
                <c:pt idx="7951">
                  <c:v>311.41699999999997</c:v>
                </c:pt>
                <c:pt idx="7952">
                  <c:v>311.69299999999998</c:v>
                </c:pt>
                <c:pt idx="7953">
                  <c:v>311.97199999999998</c:v>
                </c:pt>
                <c:pt idx="7954">
                  <c:v>312.255</c:v>
                </c:pt>
                <c:pt idx="7955">
                  <c:v>312.52600000000001</c:v>
                </c:pt>
                <c:pt idx="7956">
                  <c:v>312.791</c:v>
                </c:pt>
                <c:pt idx="7957">
                  <c:v>313.03500000000003</c:v>
                </c:pt>
                <c:pt idx="7958">
                  <c:v>313.26299999999998</c:v>
                </c:pt>
                <c:pt idx="7959">
                  <c:v>313.47800000000001</c:v>
                </c:pt>
                <c:pt idx="7960">
                  <c:v>313.685</c:v>
                </c:pt>
                <c:pt idx="7961">
                  <c:v>313.88400000000001</c:v>
                </c:pt>
                <c:pt idx="7962">
                  <c:v>314.07600000000002</c:v>
                </c:pt>
                <c:pt idx="7963">
                  <c:v>314.26400000000001</c:v>
                </c:pt>
                <c:pt idx="7964">
                  <c:v>314.44600000000003</c:v>
                </c:pt>
                <c:pt idx="7965">
                  <c:v>314.62400000000002</c:v>
                </c:pt>
                <c:pt idx="7966">
                  <c:v>314.79700000000003</c:v>
                </c:pt>
                <c:pt idx="7967">
                  <c:v>314.96800000000002</c:v>
                </c:pt>
                <c:pt idx="7968">
                  <c:v>315.13499999999999</c:v>
                </c:pt>
                <c:pt idx="7969">
                  <c:v>315.26799999999997</c:v>
                </c:pt>
                <c:pt idx="7970">
                  <c:v>315.37299999999999</c:v>
                </c:pt>
                <c:pt idx="7971">
                  <c:v>315.45100000000002</c:v>
                </c:pt>
                <c:pt idx="7972">
                  <c:v>315.50900000000001</c:v>
                </c:pt>
                <c:pt idx="7973">
                  <c:v>315.54899999999998</c:v>
                </c:pt>
                <c:pt idx="7974">
                  <c:v>315.57600000000002</c:v>
                </c:pt>
                <c:pt idx="7975">
                  <c:v>315.59100000000001</c:v>
                </c:pt>
                <c:pt idx="7976">
                  <c:v>315.596</c:v>
                </c:pt>
                <c:pt idx="7977">
                  <c:v>315.59199999999998</c:v>
                </c:pt>
                <c:pt idx="7978">
                  <c:v>315.58100000000002</c:v>
                </c:pt>
                <c:pt idx="7979">
                  <c:v>315.56299999999999</c:v>
                </c:pt>
                <c:pt idx="7980">
                  <c:v>315.53800000000001</c:v>
                </c:pt>
                <c:pt idx="7981">
                  <c:v>315.46800000000002</c:v>
                </c:pt>
                <c:pt idx="7982">
                  <c:v>313.66500000000002</c:v>
                </c:pt>
                <c:pt idx="7983">
                  <c:v>312.34500000000003</c:v>
                </c:pt>
                <c:pt idx="7984">
                  <c:v>311.23899999999998</c:v>
                </c:pt>
                <c:pt idx="7985">
                  <c:v>310.34800000000001</c:v>
                </c:pt>
                <c:pt idx="7986">
                  <c:v>309.62299999999999</c:v>
                </c:pt>
                <c:pt idx="7987">
                  <c:v>309.01900000000001</c:v>
                </c:pt>
                <c:pt idx="7988">
                  <c:v>308.50200000000001</c:v>
                </c:pt>
                <c:pt idx="7989">
                  <c:v>308.06299999999999</c:v>
                </c:pt>
                <c:pt idx="7990">
                  <c:v>307.67599999999999</c:v>
                </c:pt>
                <c:pt idx="7991">
                  <c:v>307.33199999999999</c:v>
                </c:pt>
                <c:pt idx="7992">
                  <c:v>307.02</c:v>
                </c:pt>
                <c:pt idx="7993">
                  <c:v>306.73200000000003</c:v>
                </c:pt>
                <c:pt idx="7994">
                  <c:v>306.45999999999998</c:v>
                </c:pt>
                <c:pt idx="7995">
                  <c:v>306.20400000000001</c:v>
                </c:pt>
                <c:pt idx="7996">
                  <c:v>305.95800000000003</c:v>
                </c:pt>
                <c:pt idx="7997">
                  <c:v>305.72699999999998</c:v>
                </c:pt>
                <c:pt idx="7998">
                  <c:v>305.51100000000002</c:v>
                </c:pt>
                <c:pt idx="7999">
                  <c:v>305.30900000000003</c:v>
                </c:pt>
                <c:pt idx="8000">
                  <c:v>305.12799999999999</c:v>
                </c:pt>
                <c:pt idx="8001">
                  <c:v>304.94799999999998</c:v>
                </c:pt>
                <c:pt idx="8002">
                  <c:v>304.786</c:v>
                </c:pt>
                <c:pt idx="8003">
                  <c:v>304.62599999999998</c:v>
                </c:pt>
                <c:pt idx="8004">
                  <c:v>304.47500000000002</c:v>
                </c:pt>
                <c:pt idx="8005">
                  <c:v>304.32400000000001</c:v>
                </c:pt>
                <c:pt idx="8006">
                  <c:v>304.18099999999998</c:v>
                </c:pt>
                <c:pt idx="8007">
                  <c:v>304.041</c:v>
                </c:pt>
                <c:pt idx="8008">
                  <c:v>303.911</c:v>
                </c:pt>
                <c:pt idx="8009">
                  <c:v>303.791</c:v>
                </c:pt>
                <c:pt idx="8010">
                  <c:v>303.68299999999999</c:v>
                </c:pt>
                <c:pt idx="8011">
                  <c:v>303.59300000000002</c:v>
                </c:pt>
                <c:pt idx="8012">
                  <c:v>303.529</c:v>
                </c:pt>
                <c:pt idx="8013">
                  <c:v>303.495</c:v>
                </c:pt>
                <c:pt idx="8014">
                  <c:v>303.49700000000001</c:v>
                </c:pt>
                <c:pt idx="8015">
                  <c:v>303.51299999999998</c:v>
                </c:pt>
                <c:pt idx="8016">
                  <c:v>303.53100000000001</c:v>
                </c:pt>
                <c:pt idx="8017">
                  <c:v>303.548</c:v>
                </c:pt>
                <c:pt idx="8018">
                  <c:v>303.56599999999997</c:v>
                </c:pt>
                <c:pt idx="8019">
                  <c:v>303.58100000000002</c:v>
                </c:pt>
                <c:pt idx="8020">
                  <c:v>303.58600000000001</c:v>
                </c:pt>
                <c:pt idx="8021">
                  <c:v>303.58100000000002</c:v>
                </c:pt>
                <c:pt idx="8022">
                  <c:v>303.57</c:v>
                </c:pt>
                <c:pt idx="8023">
                  <c:v>303.55500000000001</c:v>
                </c:pt>
                <c:pt idx="8024">
                  <c:v>303.53699999999998</c:v>
                </c:pt>
                <c:pt idx="8025">
                  <c:v>303.51799999999997</c:v>
                </c:pt>
                <c:pt idx="8026">
                  <c:v>303.49700000000001</c:v>
                </c:pt>
                <c:pt idx="8027">
                  <c:v>303.47399999999999</c:v>
                </c:pt>
                <c:pt idx="8028">
                  <c:v>303.45100000000002</c:v>
                </c:pt>
                <c:pt idx="8029">
                  <c:v>303.42599999999999</c:v>
                </c:pt>
                <c:pt idx="8030">
                  <c:v>303.39999999999998</c:v>
                </c:pt>
                <c:pt idx="8031">
                  <c:v>303.37200000000001</c:v>
                </c:pt>
                <c:pt idx="8032">
                  <c:v>303.34399999999999</c:v>
                </c:pt>
                <c:pt idx="8033">
                  <c:v>303.31400000000002</c:v>
                </c:pt>
                <c:pt idx="8034">
                  <c:v>303.28300000000002</c:v>
                </c:pt>
                <c:pt idx="8035">
                  <c:v>303.25200000000001</c:v>
                </c:pt>
                <c:pt idx="8036">
                  <c:v>303.221</c:v>
                </c:pt>
                <c:pt idx="8037">
                  <c:v>303.19</c:v>
                </c:pt>
                <c:pt idx="8038">
                  <c:v>303.15800000000002</c:v>
                </c:pt>
                <c:pt idx="8039">
                  <c:v>303.12700000000001</c:v>
                </c:pt>
                <c:pt idx="8040">
                  <c:v>303.096</c:v>
                </c:pt>
                <c:pt idx="8041">
                  <c:v>303.06200000000001</c:v>
                </c:pt>
                <c:pt idx="8042">
                  <c:v>303.02699999999999</c:v>
                </c:pt>
                <c:pt idx="8043">
                  <c:v>302.98700000000002</c:v>
                </c:pt>
                <c:pt idx="8044">
                  <c:v>302.94299999999998</c:v>
                </c:pt>
                <c:pt idx="8045">
                  <c:v>302.89299999999997</c:v>
                </c:pt>
                <c:pt idx="8046">
                  <c:v>302.83999999999997</c:v>
                </c:pt>
                <c:pt idx="8047">
                  <c:v>302.78399999999999</c:v>
                </c:pt>
                <c:pt idx="8048">
                  <c:v>302.726</c:v>
                </c:pt>
                <c:pt idx="8049">
                  <c:v>302.666</c:v>
                </c:pt>
                <c:pt idx="8050">
                  <c:v>302.60599999999999</c:v>
                </c:pt>
                <c:pt idx="8051">
                  <c:v>302.54399999999998</c:v>
                </c:pt>
                <c:pt idx="8052">
                  <c:v>302.48099999999999</c:v>
                </c:pt>
                <c:pt idx="8053">
                  <c:v>302.41500000000002</c:v>
                </c:pt>
                <c:pt idx="8054">
                  <c:v>302.351</c:v>
                </c:pt>
                <c:pt idx="8055">
                  <c:v>302.29399999999998</c:v>
                </c:pt>
                <c:pt idx="8056">
                  <c:v>302.24799999999999</c:v>
                </c:pt>
                <c:pt idx="8057">
                  <c:v>302.21199999999999</c:v>
                </c:pt>
                <c:pt idx="8058">
                  <c:v>302.18400000000003</c:v>
                </c:pt>
                <c:pt idx="8059">
                  <c:v>302.16199999999998</c:v>
                </c:pt>
                <c:pt idx="8060">
                  <c:v>302.14499999999998</c:v>
                </c:pt>
                <c:pt idx="8061">
                  <c:v>302.13099999999997</c:v>
                </c:pt>
                <c:pt idx="8062">
                  <c:v>302.12099999999998</c:v>
                </c:pt>
                <c:pt idx="8063">
                  <c:v>302.101</c:v>
                </c:pt>
                <c:pt idx="8064">
                  <c:v>302.05399999999997</c:v>
                </c:pt>
                <c:pt idx="8065">
                  <c:v>301.96899999999999</c:v>
                </c:pt>
                <c:pt idx="8066">
                  <c:v>301.87099999999998</c:v>
                </c:pt>
                <c:pt idx="8067">
                  <c:v>301.78300000000002</c:v>
                </c:pt>
                <c:pt idx="8068">
                  <c:v>301.71600000000001</c:v>
                </c:pt>
                <c:pt idx="8069">
                  <c:v>301.67</c:v>
                </c:pt>
                <c:pt idx="8070">
                  <c:v>301.63900000000001</c:v>
                </c:pt>
                <c:pt idx="8071">
                  <c:v>301.62200000000001</c:v>
                </c:pt>
                <c:pt idx="8072">
                  <c:v>301.61399999999998</c:v>
                </c:pt>
                <c:pt idx="8073">
                  <c:v>301.613</c:v>
                </c:pt>
                <c:pt idx="8074">
                  <c:v>301.61599999999999</c:v>
                </c:pt>
                <c:pt idx="8075">
                  <c:v>301.61900000000003</c:v>
                </c:pt>
                <c:pt idx="8076">
                  <c:v>301.61500000000001</c:v>
                </c:pt>
                <c:pt idx="8077">
                  <c:v>301.60300000000001</c:v>
                </c:pt>
                <c:pt idx="8078">
                  <c:v>301.584</c:v>
                </c:pt>
                <c:pt idx="8079">
                  <c:v>301.56</c:v>
                </c:pt>
                <c:pt idx="8080">
                  <c:v>301.53199999999998</c:v>
                </c:pt>
                <c:pt idx="8081">
                  <c:v>301.50200000000001</c:v>
                </c:pt>
                <c:pt idx="8082">
                  <c:v>301.46800000000002</c:v>
                </c:pt>
                <c:pt idx="8083">
                  <c:v>301.43299999999999</c:v>
                </c:pt>
                <c:pt idx="8084">
                  <c:v>301.39499999999998</c:v>
                </c:pt>
                <c:pt idx="8085">
                  <c:v>301.35599999999999</c:v>
                </c:pt>
                <c:pt idx="8086">
                  <c:v>301.31599999999997</c:v>
                </c:pt>
                <c:pt idx="8087">
                  <c:v>301.274</c:v>
                </c:pt>
                <c:pt idx="8088">
                  <c:v>301.23</c:v>
                </c:pt>
                <c:pt idx="8089">
                  <c:v>301.18599999999998</c:v>
                </c:pt>
                <c:pt idx="8090">
                  <c:v>301.14100000000002</c:v>
                </c:pt>
                <c:pt idx="8091">
                  <c:v>301.09699999999998</c:v>
                </c:pt>
                <c:pt idx="8092">
                  <c:v>301.05500000000001</c:v>
                </c:pt>
                <c:pt idx="8093">
                  <c:v>301.01499999999999</c:v>
                </c:pt>
                <c:pt idx="8094">
                  <c:v>300.97699999999998</c:v>
                </c:pt>
                <c:pt idx="8095">
                  <c:v>300.94</c:v>
                </c:pt>
                <c:pt idx="8096">
                  <c:v>300.904</c:v>
                </c:pt>
                <c:pt idx="8097">
                  <c:v>300.86799999999999</c:v>
                </c:pt>
                <c:pt idx="8098">
                  <c:v>300.83300000000003</c:v>
                </c:pt>
                <c:pt idx="8099">
                  <c:v>300.79899999999998</c:v>
                </c:pt>
                <c:pt idx="8100">
                  <c:v>300.76499999999999</c:v>
                </c:pt>
                <c:pt idx="8101">
                  <c:v>300.73200000000003</c:v>
                </c:pt>
                <c:pt idx="8102">
                  <c:v>300.70100000000002</c:v>
                </c:pt>
                <c:pt idx="8103">
                  <c:v>300.67399999999998</c:v>
                </c:pt>
                <c:pt idx="8104">
                  <c:v>300.65100000000001</c:v>
                </c:pt>
                <c:pt idx="8105">
                  <c:v>300.63099999999997</c:v>
                </c:pt>
                <c:pt idx="8106">
                  <c:v>300.613</c:v>
                </c:pt>
                <c:pt idx="8107">
                  <c:v>300.59800000000001</c:v>
                </c:pt>
                <c:pt idx="8108">
                  <c:v>300.58499999999998</c:v>
                </c:pt>
                <c:pt idx="8109">
                  <c:v>300.57100000000003</c:v>
                </c:pt>
                <c:pt idx="8110">
                  <c:v>300.55799999999999</c:v>
                </c:pt>
                <c:pt idx="8111">
                  <c:v>300.53699999999998</c:v>
                </c:pt>
                <c:pt idx="8112">
                  <c:v>300.49599999999998</c:v>
                </c:pt>
                <c:pt idx="8113">
                  <c:v>300.42700000000002</c:v>
                </c:pt>
                <c:pt idx="8114">
                  <c:v>300.35000000000002</c:v>
                </c:pt>
                <c:pt idx="8115">
                  <c:v>300.26499999999999</c:v>
                </c:pt>
                <c:pt idx="8116">
                  <c:v>300.20100000000002</c:v>
                </c:pt>
                <c:pt idx="8117">
                  <c:v>300.17200000000003</c:v>
                </c:pt>
                <c:pt idx="8118">
                  <c:v>300.16300000000001</c:v>
                </c:pt>
                <c:pt idx="8119">
                  <c:v>300.16199999999998</c:v>
                </c:pt>
                <c:pt idx="8120">
                  <c:v>300.16199999999998</c:v>
                </c:pt>
                <c:pt idx="8121">
                  <c:v>300.15899999999999</c:v>
                </c:pt>
                <c:pt idx="8122">
                  <c:v>300.14999999999998</c:v>
                </c:pt>
                <c:pt idx="8123">
                  <c:v>300.13200000000001</c:v>
                </c:pt>
                <c:pt idx="8124">
                  <c:v>300.10899999999998</c:v>
                </c:pt>
                <c:pt idx="8125">
                  <c:v>300.08699999999999</c:v>
                </c:pt>
                <c:pt idx="8126">
                  <c:v>300.06799999999998</c:v>
                </c:pt>
                <c:pt idx="8127">
                  <c:v>300.04700000000003</c:v>
                </c:pt>
                <c:pt idx="8128">
                  <c:v>300.024</c:v>
                </c:pt>
                <c:pt idx="8129">
                  <c:v>299.99799999999999</c:v>
                </c:pt>
                <c:pt idx="8130">
                  <c:v>299.97000000000003</c:v>
                </c:pt>
                <c:pt idx="8131">
                  <c:v>299.94</c:v>
                </c:pt>
                <c:pt idx="8132">
                  <c:v>299.90899999999999</c:v>
                </c:pt>
                <c:pt idx="8133">
                  <c:v>299.84399999999999</c:v>
                </c:pt>
                <c:pt idx="8134">
                  <c:v>299.738</c:v>
                </c:pt>
                <c:pt idx="8135">
                  <c:v>299.637</c:v>
                </c:pt>
                <c:pt idx="8136">
                  <c:v>299.55099999999999</c:v>
                </c:pt>
                <c:pt idx="8137">
                  <c:v>299.48500000000001</c:v>
                </c:pt>
                <c:pt idx="8138">
                  <c:v>299.428</c:v>
                </c:pt>
                <c:pt idx="8139">
                  <c:v>299.37299999999999</c:v>
                </c:pt>
                <c:pt idx="8140">
                  <c:v>299.32100000000003</c:v>
                </c:pt>
                <c:pt idx="8141">
                  <c:v>299.27300000000002</c:v>
                </c:pt>
                <c:pt idx="8142">
                  <c:v>299.23399999999998</c:v>
                </c:pt>
                <c:pt idx="8143">
                  <c:v>299.20400000000001</c:v>
                </c:pt>
                <c:pt idx="8144">
                  <c:v>299.18200000000002</c:v>
                </c:pt>
                <c:pt idx="8145">
                  <c:v>299.16699999999997</c:v>
                </c:pt>
                <c:pt idx="8146">
                  <c:v>299.15899999999999</c:v>
                </c:pt>
                <c:pt idx="8147">
                  <c:v>299.15600000000001</c:v>
                </c:pt>
                <c:pt idx="8148">
                  <c:v>299.15699999999998</c:v>
                </c:pt>
                <c:pt idx="8149">
                  <c:v>299.16300000000001</c:v>
                </c:pt>
                <c:pt idx="8150">
                  <c:v>299.173</c:v>
                </c:pt>
                <c:pt idx="8151">
                  <c:v>299.18700000000001</c:v>
                </c:pt>
                <c:pt idx="8152">
                  <c:v>299.20600000000002</c:v>
                </c:pt>
                <c:pt idx="8153">
                  <c:v>299.22800000000001</c:v>
                </c:pt>
                <c:pt idx="8154">
                  <c:v>299.255</c:v>
                </c:pt>
                <c:pt idx="8155">
                  <c:v>299.28699999999998</c:v>
                </c:pt>
                <c:pt idx="8156">
                  <c:v>299.32299999999998</c:v>
                </c:pt>
                <c:pt idx="8157">
                  <c:v>299.363</c:v>
                </c:pt>
                <c:pt idx="8158">
                  <c:v>299.40699999999998</c:v>
                </c:pt>
                <c:pt idx="8159">
                  <c:v>299.45400000000001</c:v>
                </c:pt>
                <c:pt idx="8160">
                  <c:v>299.50299999999999</c:v>
                </c:pt>
                <c:pt idx="8161">
                  <c:v>299.53500000000003</c:v>
                </c:pt>
                <c:pt idx="8162">
                  <c:v>299.55700000000002</c:v>
                </c:pt>
                <c:pt idx="8163">
                  <c:v>299.57400000000001</c:v>
                </c:pt>
                <c:pt idx="8164">
                  <c:v>299.58800000000002</c:v>
                </c:pt>
                <c:pt idx="8165">
                  <c:v>299.59899999999999</c:v>
                </c:pt>
                <c:pt idx="8166">
                  <c:v>299.608</c:v>
                </c:pt>
                <c:pt idx="8167">
                  <c:v>299.61599999999999</c:v>
                </c:pt>
                <c:pt idx="8168">
                  <c:v>299.62400000000002</c:v>
                </c:pt>
                <c:pt idx="8169">
                  <c:v>299.63</c:v>
                </c:pt>
                <c:pt idx="8170">
                  <c:v>299.63600000000002</c:v>
                </c:pt>
                <c:pt idx="8171">
                  <c:v>299.64100000000002</c:v>
                </c:pt>
                <c:pt idx="8172">
                  <c:v>299.64499999999998</c:v>
                </c:pt>
                <c:pt idx="8173">
                  <c:v>299.678</c:v>
                </c:pt>
                <c:pt idx="8174">
                  <c:v>299.73099999999999</c:v>
                </c:pt>
                <c:pt idx="8175">
                  <c:v>299.79700000000003</c:v>
                </c:pt>
                <c:pt idx="8176">
                  <c:v>299.87400000000002</c:v>
                </c:pt>
                <c:pt idx="8177">
                  <c:v>299.964</c:v>
                </c:pt>
                <c:pt idx="8178">
                  <c:v>300.065</c:v>
                </c:pt>
                <c:pt idx="8179">
                  <c:v>300.17700000000002</c:v>
                </c:pt>
                <c:pt idx="8180">
                  <c:v>300.29899999999998</c:v>
                </c:pt>
                <c:pt idx="8181">
                  <c:v>300.435</c:v>
                </c:pt>
                <c:pt idx="8182">
                  <c:v>300.58800000000002</c:v>
                </c:pt>
                <c:pt idx="8183">
                  <c:v>300.755</c:v>
                </c:pt>
                <c:pt idx="8184">
                  <c:v>300.93400000000003</c:v>
                </c:pt>
                <c:pt idx="8185">
                  <c:v>301.09800000000001</c:v>
                </c:pt>
                <c:pt idx="8186">
                  <c:v>301.24900000000002</c:v>
                </c:pt>
                <c:pt idx="8187">
                  <c:v>301.38799999999998</c:v>
                </c:pt>
                <c:pt idx="8188">
                  <c:v>301.51499999999999</c:v>
                </c:pt>
                <c:pt idx="8189">
                  <c:v>301.63400000000001</c:v>
                </c:pt>
                <c:pt idx="8190">
                  <c:v>301.74400000000003</c:v>
                </c:pt>
                <c:pt idx="8191">
                  <c:v>301.84800000000001</c:v>
                </c:pt>
                <c:pt idx="8192">
                  <c:v>301.94600000000003</c:v>
                </c:pt>
                <c:pt idx="8193">
                  <c:v>302.03899999999999</c:v>
                </c:pt>
                <c:pt idx="8194">
                  <c:v>302.12799999999999</c:v>
                </c:pt>
                <c:pt idx="8195">
                  <c:v>302.21300000000002</c:v>
                </c:pt>
                <c:pt idx="8196">
                  <c:v>302.29500000000002</c:v>
                </c:pt>
                <c:pt idx="8197">
                  <c:v>302.37900000000002</c:v>
                </c:pt>
                <c:pt idx="8198">
                  <c:v>302.46600000000001</c:v>
                </c:pt>
                <c:pt idx="8199">
                  <c:v>302.553</c:v>
                </c:pt>
                <c:pt idx="8200">
                  <c:v>302.642</c:v>
                </c:pt>
                <c:pt idx="8201">
                  <c:v>302.73200000000003</c:v>
                </c:pt>
                <c:pt idx="8202">
                  <c:v>302.822</c:v>
                </c:pt>
                <c:pt idx="8203">
                  <c:v>302.91399999999999</c:v>
                </c:pt>
                <c:pt idx="8204">
                  <c:v>303.00599999999997</c:v>
                </c:pt>
                <c:pt idx="8205">
                  <c:v>303.10000000000002</c:v>
                </c:pt>
                <c:pt idx="8206">
                  <c:v>303.19400000000002</c:v>
                </c:pt>
                <c:pt idx="8207">
                  <c:v>303.29000000000002</c:v>
                </c:pt>
                <c:pt idx="8208">
                  <c:v>303.38600000000002</c:v>
                </c:pt>
                <c:pt idx="8209">
                  <c:v>303.476</c:v>
                </c:pt>
                <c:pt idx="8210">
                  <c:v>303.56099999999998</c:v>
                </c:pt>
                <c:pt idx="8211">
                  <c:v>303.64299999999997</c:v>
                </c:pt>
                <c:pt idx="8212">
                  <c:v>303.72300000000001</c:v>
                </c:pt>
                <c:pt idx="8213">
                  <c:v>303.8</c:v>
                </c:pt>
                <c:pt idx="8214">
                  <c:v>303.875</c:v>
                </c:pt>
                <c:pt idx="8215">
                  <c:v>303.94799999999998</c:v>
                </c:pt>
                <c:pt idx="8216">
                  <c:v>304.01900000000001</c:v>
                </c:pt>
                <c:pt idx="8217">
                  <c:v>304.08800000000002</c:v>
                </c:pt>
                <c:pt idx="8218">
                  <c:v>304.15699999999998</c:v>
                </c:pt>
                <c:pt idx="8219">
                  <c:v>304.22399999999999</c:v>
                </c:pt>
                <c:pt idx="8220">
                  <c:v>304.29000000000002</c:v>
                </c:pt>
                <c:pt idx="8221">
                  <c:v>304.34899999999999</c:v>
                </c:pt>
                <c:pt idx="8222">
                  <c:v>304.40199999999999</c:v>
                </c:pt>
                <c:pt idx="8223">
                  <c:v>304.452</c:v>
                </c:pt>
                <c:pt idx="8224">
                  <c:v>304.49799999999999</c:v>
                </c:pt>
                <c:pt idx="8225">
                  <c:v>304.541</c:v>
                </c:pt>
                <c:pt idx="8226">
                  <c:v>304.58100000000002</c:v>
                </c:pt>
                <c:pt idx="8227">
                  <c:v>304.61700000000002</c:v>
                </c:pt>
                <c:pt idx="8228">
                  <c:v>304.65100000000001</c:v>
                </c:pt>
                <c:pt idx="8229">
                  <c:v>304.68200000000002</c:v>
                </c:pt>
                <c:pt idx="8230">
                  <c:v>304.71100000000001</c:v>
                </c:pt>
                <c:pt idx="8231">
                  <c:v>304.738</c:v>
                </c:pt>
                <c:pt idx="8232">
                  <c:v>304.76299999999998</c:v>
                </c:pt>
                <c:pt idx="8233">
                  <c:v>304.86900000000003</c:v>
                </c:pt>
                <c:pt idx="8234">
                  <c:v>305.036</c:v>
                </c:pt>
                <c:pt idx="8235">
                  <c:v>305.25299999999999</c:v>
                </c:pt>
                <c:pt idx="8236">
                  <c:v>305.51</c:v>
                </c:pt>
                <c:pt idx="8237">
                  <c:v>305.80200000000002</c:v>
                </c:pt>
                <c:pt idx="8238">
                  <c:v>306.12400000000002</c:v>
                </c:pt>
                <c:pt idx="8239">
                  <c:v>306.47199999999998</c:v>
                </c:pt>
                <c:pt idx="8240">
                  <c:v>306.84300000000002</c:v>
                </c:pt>
                <c:pt idx="8241">
                  <c:v>307.23599999999999</c:v>
                </c:pt>
                <c:pt idx="8242">
                  <c:v>307.64699999999999</c:v>
                </c:pt>
                <c:pt idx="8243">
                  <c:v>308.06799999999998</c:v>
                </c:pt>
                <c:pt idx="8244">
                  <c:v>308.49900000000002</c:v>
                </c:pt>
                <c:pt idx="8245">
                  <c:v>308.904</c:v>
                </c:pt>
                <c:pt idx="8246">
                  <c:v>309.29000000000002</c:v>
                </c:pt>
                <c:pt idx="8247">
                  <c:v>309.66000000000003</c:v>
                </c:pt>
                <c:pt idx="8248">
                  <c:v>310.02</c:v>
                </c:pt>
                <c:pt idx="8249">
                  <c:v>310.37099999999998</c:v>
                </c:pt>
                <c:pt idx="8250">
                  <c:v>310.71800000000002</c:v>
                </c:pt>
                <c:pt idx="8251">
                  <c:v>311.06099999999998</c:v>
                </c:pt>
                <c:pt idx="8252">
                  <c:v>311.40199999999999</c:v>
                </c:pt>
                <c:pt idx="8253">
                  <c:v>311.74099999999999</c:v>
                </c:pt>
                <c:pt idx="8254">
                  <c:v>312.08</c:v>
                </c:pt>
                <c:pt idx="8255">
                  <c:v>312.41800000000001</c:v>
                </c:pt>
                <c:pt idx="8256">
                  <c:v>312.75799999999998</c:v>
                </c:pt>
                <c:pt idx="8257">
                  <c:v>312.97800000000001</c:v>
                </c:pt>
                <c:pt idx="8258">
                  <c:v>313.11099999999999</c:v>
                </c:pt>
                <c:pt idx="8259">
                  <c:v>313.17200000000003</c:v>
                </c:pt>
                <c:pt idx="8260">
                  <c:v>313.178</c:v>
                </c:pt>
                <c:pt idx="8261">
                  <c:v>313.13799999999998</c:v>
                </c:pt>
                <c:pt idx="8262">
                  <c:v>313.06200000000001</c:v>
                </c:pt>
                <c:pt idx="8263">
                  <c:v>312.95400000000001</c:v>
                </c:pt>
                <c:pt idx="8264">
                  <c:v>312.82100000000003</c:v>
                </c:pt>
                <c:pt idx="8265">
                  <c:v>312.66399999999999</c:v>
                </c:pt>
                <c:pt idx="8266">
                  <c:v>312.48700000000002</c:v>
                </c:pt>
                <c:pt idx="8267">
                  <c:v>312.291</c:v>
                </c:pt>
                <c:pt idx="8268">
                  <c:v>312.07900000000001</c:v>
                </c:pt>
                <c:pt idx="8269">
                  <c:v>311.83499999999998</c:v>
                </c:pt>
                <c:pt idx="8270">
                  <c:v>310.666</c:v>
                </c:pt>
                <c:pt idx="8271">
                  <c:v>309.79399999999998</c:v>
                </c:pt>
                <c:pt idx="8272">
                  <c:v>309.06299999999999</c:v>
                </c:pt>
                <c:pt idx="8273">
                  <c:v>308.48599999999999</c:v>
                </c:pt>
                <c:pt idx="8274">
                  <c:v>308.00599999999997</c:v>
                </c:pt>
                <c:pt idx="8275">
                  <c:v>307.61</c:v>
                </c:pt>
                <c:pt idx="8276">
                  <c:v>307.26799999999997</c:v>
                </c:pt>
                <c:pt idx="8277">
                  <c:v>306.971</c:v>
                </c:pt>
                <c:pt idx="8278">
                  <c:v>306.70499999999998</c:v>
                </c:pt>
                <c:pt idx="8279">
                  <c:v>306.46499999999997</c:v>
                </c:pt>
                <c:pt idx="8280">
                  <c:v>306.24299999999999</c:v>
                </c:pt>
                <c:pt idx="8281">
                  <c:v>306.04000000000002</c:v>
                </c:pt>
                <c:pt idx="8282">
                  <c:v>305.84100000000001</c:v>
                </c:pt>
                <c:pt idx="8283">
                  <c:v>305.64699999999999</c:v>
                </c:pt>
                <c:pt idx="8284">
                  <c:v>305.45600000000002</c:v>
                </c:pt>
                <c:pt idx="8285">
                  <c:v>305.26799999999997</c:v>
                </c:pt>
                <c:pt idx="8286">
                  <c:v>305.08100000000002</c:v>
                </c:pt>
                <c:pt idx="8287">
                  <c:v>304.89499999999998</c:v>
                </c:pt>
                <c:pt idx="8288">
                  <c:v>304.709</c:v>
                </c:pt>
                <c:pt idx="8289">
                  <c:v>304.524</c:v>
                </c:pt>
                <c:pt idx="8290">
                  <c:v>304.33800000000002</c:v>
                </c:pt>
                <c:pt idx="8291">
                  <c:v>304.154</c:v>
                </c:pt>
                <c:pt idx="8292">
                  <c:v>303.97000000000003</c:v>
                </c:pt>
                <c:pt idx="8293">
                  <c:v>303.80500000000001</c:v>
                </c:pt>
                <c:pt idx="8294">
                  <c:v>303.642</c:v>
                </c:pt>
                <c:pt idx="8295">
                  <c:v>303.50200000000001</c:v>
                </c:pt>
                <c:pt idx="8296">
                  <c:v>303.363</c:v>
                </c:pt>
                <c:pt idx="8297">
                  <c:v>303.23399999999998</c:v>
                </c:pt>
                <c:pt idx="8298">
                  <c:v>303.10199999999998</c:v>
                </c:pt>
                <c:pt idx="8299">
                  <c:v>302.976</c:v>
                </c:pt>
                <c:pt idx="8300">
                  <c:v>302.84899999999999</c:v>
                </c:pt>
                <c:pt idx="8301">
                  <c:v>302.72699999999998</c:v>
                </c:pt>
                <c:pt idx="8302">
                  <c:v>302.60500000000002</c:v>
                </c:pt>
                <c:pt idx="8303">
                  <c:v>302.48700000000002</c:v>
                </c:pt>
                <c:pt idx="8304">
                  <c:v>302.37</c:v>
                </c:pt>
                <c:pt idx="8305">
                  <c:v>302.26499999999999</c:v>
                </c:pt>
                <c:pt idx="8306">
                  <c:v>302.16399999999999</c:v>
                </c:pt>
                <c:pt idx="8307">
                  <c:v>302.065</c:v>
                </c:pt>
                <c:pt idx="8308">
                  <c:v>301.96600000000001</c:v>
                </c:pt>
                <c:pt idx="8309">
                  <c:v>301.86799999999999</c:v>
                </c:pt>
                <c:pt idx="8310">
                  <c:v>301.77199999999999</c:v>
                </c:pt>
                <c:pt idx="8311">
                  <c:v>301.67899999999997</c:v>
                </c:pt>
                <c:pt idx="8312">
                  <c:v>301.58699999999999</c:v>
                </c:pt>
                <c:pt idx="8313">
                  <c:v>301.49700000000001</c:v>
                </c:pt>
                <c:pt idx="8314">
                  <c:v>301.40899999999999</c:v>
                </c:pt>
                <c:pt idx="8315">
                  <c:v>301.37099999999998</c:v>
                </c:pt>
                <c:pt idx="8316">
                  <c:v>301.363</c:v>
                </c:pt>
                <c:pt idx="8317">
                  <c:v>301.35199999999998</c:v>
                </c:pt>
                <c:pt idx="8318">
                  <c:v>301.32</c:v>
                </c:pt>
                <c:pt idx="8319">
                  <c:v>301.27600000000001</c:v>
                </c:pt>
                <c:pt idx="8320">
                  <c:v>301.22300000000001</c:v>
                </c:pt>
                <c:pt idx="8321">
                  <c:v>301.16899999999998</c:v>
                </c:pt>
                <c:pt idx="8322">
                  <c:v>301.113</c:v>
                </c:pt>
                <c:pt idx="8323">
                  <c:v>301.05799999999999</c:v>
                </c:pt>
                <c:pt idx="8324">
                  <c:v>301.00200000000001</c:v>
                </c:pt>
                <c:pt idx="8325">
                  <c:v>300.94799999999998</c:v>
                </c:pt>
                <c:pt idx="8326">
                  <c:v>300.89299999999997</c:v>
                </c:pt>
                <c:pt idx="8327">
                  <c:v>300.83999999999997</c:v>
                </c:pt>
                <c:pt idx="8328">
                  <c:v>300.78500000000003</c:v>
                </c:pt>
                <c:pt idx="8329">
                  <c:v>300.72899999999998</c:v>
                </c:pt>
                <c:pt idx="8330">
                  <c:v>300.67200000000003</c:v>
                </c:pt>
                <c:pt idx="8331">
                  <c:v>300.61700000000002</c:v>
                </c:pt>
                <c:pt idx="8332">
                  <c:v>300.56400000000002</c:v>
                </c:pt>
                <c:pt idx="8333">
                  <c:v>300.51499999999999</c:v>
                </c:pt>
                <c:pt idx="8334">
                  <c:v>300.46600000000001</c:v>
                </c:pt>
                <c:pt idx="8335">
                  <c:v>300.42</c:v>
                </c:pt>
                <c:pt idx="8336">
                  <c:v>300.37599999999998</c:v>
                </c:pt>
                <c:pt idx="8337">
                  <c:v>300.33300000000003</c:v>
                </c:pt>
                <c:pt idx="8338">
                  <c:v>300.291</c:v>
                </c:pt>
                <c:pt idx="8339">
                  <c:v>300.25200000000001</c:v>
                </c:pt>
                <c:pt idx="8340">
                  <c:v>300.21300000000002</c:v>
                </c:pt>
                <c:pt idx="8341">
                  <c:v>300.17200000000003</c:v>
                </c:pt>
                <c:pt idx="8342">
                  <c:v>300.13099999999997</c:v>
                </c:pt>
                <c:pt idx="8343">
                  <c:v>300.08999999999997</c:v>
                </c:pt>
                <c:pt idx="8344">
                  <c:v>300.04700000000003</c:v>
                </c:pt>
                <c:pt idx="8345">
                  <c:v>300.00400000000002</c:v>
                </c:pt>
                <c:pt idx="8346">
                  <c:v>299.959</c:v>
                </c:pt>
                <c:pt idx="8347">
                  <c:v>299.91399999999999</c:v>
                </c:pt>
                <c:pt idx="8348">
                  <c:v>299.86700000000002</c:v>
                </c:pt>
                <c:pt idx="8349">
                  <c:v>299.82</c:v>
                </c:pt>
                <c:pt idx="8350">
                  <c:v>299.77199999999999</c:v>
                </c:pt>
                <c:pt idx="8351">
                  <c:v>299.72399999999999</c:v>
                </c:pt>
                <c:pt idx="8352">
                  <c:v>299.67500000000001</c:v>
                </c:pt>
                <c:pt idx="8353">
                  <c:v>299.62400000000002</c:v>
                </c:pt>
                <c:pt idx="8354">
                  <c:v>299.57</c:v>
                </c:pt>
                <c:pt idx="8355">
                  <c:v>299.517</c:v>
                </c:pt>
                <c:pt idx="8356">
                  <c:v>299.46100000000001</c:v>
                </c:pt>
                <c:pt idx="8357">
                  <c:v>299.404</c:v>
                </c:pt>
                <c:pt idx="8358">
                  <c:v>299.34500000000003</c:v>
                </c:pt>
                <c:pt idx="8359">
                  <c:v>299.28500000000003</c:v>
                </c:pt>
                <c:pt idx="8360">
                  <c:v>299.22300000000001</c:v>
                </c:pt>
                <c:pt idx="8361">
                  <c:v>299.16000000000003</c:v>
                </c:pt>
                <c:pt idx="8362">
                  <c:v>299.09500000000003</c:v>
                </c:pt>
                <c:pt idx="8363">
                  <c:v>299.02999999999997</c:v>
                </c:pt>
                <c:pt idx="8364">
                  <c:v>298.88600000000002</c:v>
                </c:pt>
                <c:pt idx="8365">
                  <c:v>298.70800000000003</c:v>
                </c:pt>
                <c:pt idx="8366">
                  <c:v>298.55</c:v>
                </c:pt>
                <c:pt idx="8367">
                  <c:v>298.43200000000002</c:v>
                </c:pt>
                <c:pt idx="8368">
                  <c:v>298.33</c:v>
                </c:pt>
                <c:pt idx="8369">
                  <c:v>298.245</c:v>
                </c:pt>
                <c:pt idx="8370">
                  <c:v>298.16199999999998</c:v>
                </c:pt>
                <c:pt idx="8371">
                  <c:v>298.08600000000001</c:v>
                </c:pt>
                <c:pt idx="8372">
                  <c:v>298.01100000000002</c:v>
                </c:pt>
                <c:pt idx="8373">
                  <c:v>297.94200000000001</c:v>
                </c:pt>
                <c:pt idx="8374">
                  <c:v>297.87400000000002</c:v>
                </c:pt>
                <c:pt idx="8375">
                  <c:v>297.81099999999998</c:v>
                </c:pt>
                <c:pt idx="8376">
                  <c:v>297.74799999999999</c:v>
                </c:pt>
                <c:pt idx="8377">
                  <c:v>297.68900000000002</c:v>
                </c:pt>
                <c:pt idx="8378">
                  <c:v>297.62799999999999</c:v>
                </c:pt>
                <c:pt idx="8379">
                  <c:v>297.56400000000002</c:v>
                </c:pt>
                <c:pt idx="8380">
                  <c:v>297.49599999999998</c:v>
                </c:pt>
                <c:pt idx="8381">
                  <c:v>297.42700000000002</c:v>
                </c:pt>
                <c:pt idx="8382">
                  <c:v>297.35500000000002</c:v>
                </c:pt>
                <c:pt idx="8383">
                  <c:v>297.28300000000002</c:v>
                </c:pt>
                <c:pt idx="8384">
                  <c:v>297.20999999999998</c:v>
                </c:pt>
                <c:pt idx="8385">
                  <c:v>297.13600000000002</c:v>
                </c:pt>
                <c:pt idx="8386">
                  <c:v>297.06099999999998</c:v>
                </c:pt>
                <c:pt idx="8387">
                  <c:v>296.98599999999999</c:v>
                </c:pt>
                <c:pt idx="8388">
                  <c:v>296.91000000000003</c:v>
                </c:pt>
                <c:pt idx="8389">
                  <c:v>296.834</c:v>
                </c:pt>
                <c:pt idx="8390">
                  <c:v>296.76100000000002</c:v>
                </c:pt>
                <c:pt idx="8391">
                  <c:v>296.69400000000002</c:v>
                </c:pt>
                <c:pt idx="8392">
                  <c:v>296.63299999999998</c:v>
                </c:pt>
                <c:pt idx="8393">
                  <c:v>296.57499999999999</c:v>
                </c:pt>
                <c:pt idx="8394">
                  <c:v>296.52100000000002</c:v>
                </c:pt>
                <c:pt idx="8395">
                  <c:v>296.47000000000003</c:v>
                </c:pt>
                <c:pt idx="8396">
                  <c:v>296.42099999999999</c:v>
                </c:pt>
                <c:pt idx="8397">
                  <c:v>296.375</c:v>
                </c:pt>
                <c:pt idx="8398">
                  <c:v>296.33100000000002</c:v>
                </c:pt>
                <c:pt idx="8399">
                  <c:v>296.28800000000001</c:v>
                </c:pt>
                <c:pt idx="8400">
                  <c:v>296.24799999999999</c:v>
                </c:pt>
                <c:pt idx="8401">
                  <c:v>296.20999999999998</c:v>
                </c:pt>
                <c:pt idx="8402">
                  <c:v>296.178</c:v>
                </c:pt>
                <c:pt idx="8403">
                  <c:v>296.15699999999998</c:v>
                </c:pt>
                <c:pt idx="8404">
                  <c:v>296.14400000000001</c:v>
                </c:pt>
                <c:pt idx="8405">
                  <c:v>296.137</c:v>
                </c:pt>
                <c:pt idx="8406">
                  <c:v>296.13299999999998</c:v>
                </c:pt>
                <c:pt idx="8407">
                  <c:v>296.13200000000001</c:v>
                </c:pt>
                <c:pt idx="8408">
                  <c:v>296.13299999999998</c:v>
                </c:pt>
                <c:pt idx="8409">
                  <c:v>296.13799999999998</c:v>
                </c:pt>
                <c:pt idx="8410">
                  <c:v>296.14400000000001</c:v>
                </c:pt>
                <c:pt idx="8411">
                  <c:v>296.15300000000002</c:v>
                </c:pt>
                <c:pt idx="8412">
                  <c:v>296.16399999999999</c:v>
                </c:pt>
                <c:pt idx="8413">
                  <c:v>296.18099999999998</c:v>
                </c:pt>
                <c:pt idx="8414">
                  <c:v>296.20100000000002</c:v>
                </c:pt>
                <c:pt idx="8415">
                  <c:v>296.22699999999998</c:v>
                </c:pt>
                <c:pt idx="8416">
                  <c:v>296.25799999999998</c:v>
                </c:pt>
                <c:pt idx="8417">
                  <c:v>296.29199999999997</c:v>
                </c:pt>
                <c:pt idx="8418">
                  <c:v>296.33</c:v>
                </c:pt>
                <c:pt idx="8419">
                  <c:v>296.37</c:v>
                </c:pt>
                <c:pt idx="8420">
                  <c:v>296.41300000000001</c:v>
                </c:pt>
                <c:pt idx="8421">
                  <c:v>296.459</c:v>
                </c:pt>
                <c:pt idx="8422">
                  <c:v>296.50700000000001</c:v>
                </c:pt>
                <c:pt idx="8423">
                  <c:v>296.55700000000002</c:v>
                </c:pt>
                <c:pt idx="8424">
                  <c:v>296.61099999999999</c:v>
                </c:pt>
                <c:pt idx="8425">
                  <c:v>296.673</c:v>
                </c:pt>
                <c:pt idx="8426">
                  <c:v>296.73899999999998</c:v>
                </c:pt>
                <c:pt idx="8427">
                  <c:v>296.80099999999999</c:v>
                </c:pt>
                <c:pt idx="8428">
                  <c:v>296.87900000000002</c:v>
                </c:pt>
                <c:pt idx="8429">
                  <c:v>296.952</c:v>
                </c:pt>
                <c:pt idx="8430">
                  <c:v>297.02999999999997</c:v>
                </c:pt>
                <c:pt idx="8431">
                  <c:v>297.09899999999999</c:v>
                </c:pt>
                <c:pt idx="8432">
                  <c:v>297.15800000000002</c:v>
                </c:pt>
                <c:pt idx="8433">
                  <c:v>297.202</c:v>
                </c:pt>
                <c:pt idx="8434">
                  <c:v>297.26100000000002</c:v>
                </c:pt>
                <c:pt idx="8435">
                  <c:v>297.32400000000001</c:v>
                </c:pt>
                <c:pt idx="8436">
                  <c:v>297.39699999999999</c:v>
                </c:pt>
                <c:pt idx="8437">
                  <c:v>297.47300000000001</c:v>
                </c:pt>
                <c:pt idx="8438">
                  <c:v>297.55599999999998</c:v>
                </c:pt>
                <c:pt idx="8439">
                  <c:v>297.64</c:v>
                </c:pt>
                <c:pt idx="8440">
                  <c:v>297.73</c:v>
                </c:pt>
                <c:pt idx="8441">
                  <c:v>297.82100000000003</c:v>
                </c:pt>
                <c:pt idx="8442">
                  <c:v>297.91500000000002</c:v>
                </c:pt>
                <c:pt idx="8443">
                  <c:v>298.00900000000001</c:v>
                </c:pt>
                <c:pt idx="8444">
                  <c:v>298.10599999999999</c:v>
                </c:pt>
                <c:pt idx="8445">
                  <c:v>298.20400000000001</c:v>
                </c:pt>
                <c:pt idx="8446">
                  <c:v>298.30399999999997</c:v>
                </c:pt>
                <c:pt idx="8447">
                  <c:v>298.404</c:v>
                </c:pt>
                <c:pt idx="8448">
                  <c:v>298.50599999999997</c:v>
                </c:pt>
                <c:pt idx="8449">
                  <c:v>298.60500000000002</c:v>
                </c:pt>
                <c:pt idx="8450">
                  <c:v>298.70400000000001</c:v>
                </c:pt>
                <c:pt idx="8451">
                  <c:v>298.80399999999997</c:v>
                </c:pt>
                <c:pt idx="8452">
                  <c:v>298.90699999999998</c:v>
                </c:pt>
                <c:pt idx="8453">
                  <c:v>299.012</c:v>
                </c:pt>
                <c:pt idx="8454">
                  <c:v>299.12099999999998</c:v>
                </c:pt>
                <c:pt idx="8455">
                  <c:v>299.23500000000001</c:v>
                </c:pt>
                <c:pt idx="8456">
                  <c:v>299.35199999999998</c:v>
                </c:pt>
                <c:pt idx="8457">
                  <c:v>299.47199999999998</c:v>
                </c:pt>
                <c:pt idx="8458">
                  <c:v>299.59399999999999</c:v>
                </c:pt>
                <c:pt idx="8459">
                  <c:v>299.71699999999998</c:v>
                </c:pt>
                <c:pt idx="8460">
                  <c:v>299.84300000000002</c:v>
                </c:pt>
                <c:pt idx="8461">
                  <c:v>299.96600000000001</c:v>
                </c:pt>
                <c:pt idx="8462">
                  <c:v>300.08800000000002</c:v>
                </c:pt>
                <c:pt idx="8463">
                  <c:v>300.20800000000003</c:v>
                </c:pt>
                <c:pt idx="8464">
                  <c:v>300.327</c:v>
                </c:pt>
                <c:pt idx="8465">
                  <c:v>300.44499999999999</c:v>
                </c:pt>
                <c:pt idx="8466">
                  <c:v>300.56200000000001</c:v>
                </c:pt>
                <c:pt idx="8467">
                  <c:v>300.68</c:v>
                </c:pt>
                <c:pt idx="8468">
                  <c:v>300.79700000000003</c:v>
                </c:pt>
                <c:pt idx="8469">
                  <c:v>300.91500000000002</c:v>
                </c:pt>
                <c:pt idx="8470">
                  <c:v>301.03399999999999</c:v>
                </c:pt>
                <c:pt idx="8471">
                  <c:v>301.15300000000002</c:v>
                </c:pt>
                <c:pt idx="8472">
                  <c:v>301.27300000000002</c:v>
                </c:pt>
                <c:pt idx="8473">
                  <c:v>301.39100000000002</c:v>
                </c:pt>
                <c:pt idx="8474">
                  <c:v>301.50799999999998</c:v>
                </c:pt>
                <c:pt idx="8475">
                  <c:v>301.62299999999999</c:v>
                </c:pt>
                <c:pt idx="8476">
                  <c:v>301.73700000000002</c:v>
                </c:pt>
                <c:pt idx="8477">
                  <c:v>301.85000000000002</c:v>
                </c:pt>
                <c:pt idx="8478">
                  <c:v>301.96199999999999</c:v>
                </c:pt>
                <c:pt idx="8479">
                  <c:v>302.072</c:v>
                </c:pt>
                <c:pt idx="8480">
                  <c:v>302.18200000000002</c:v>
                </c:pt>
                <c:pt idx="8481">
                  <c:v>302.291</c:v>
                </c:pt>
                <c:pt idx="8482">
                  <c:v>302.399</c:v>
                </c:pt>
                <c:pt idx="8483">
                  <c:v>302.50599999999997</c:v>
                </c:pt>
                <c:pt idx="8484">
                  <c:v>302.61200000000002</c:v>
                </c:pt>
                <c:pt idx="8485">
                  <c:v>302.71699999999998</c:v>
                </c:pt>
                <c:pt idx="8486">
                  <c:v>302.81900000000002</c:v>
                </c:pt>
                <c:pt idx="8487">
                  <c:v>302.91899999999998</c:v>
                </c:pt>
                <c:pt idx="8488">
                  <c:v>303.01799999999997</c:v>
                </c:pt>
                <c:pt idx="8489">
                  <c:v>303.11599999999999</c:v>
                </c:pt>
                <c:pt idx="8490">
                  <c:v>303.214</c:v>
                </c:pt>
                <c:pt idx="8491">
                  <c:v>303.31099999999998</c:v>
                </c:pt>
                <c:pt idx="8492">
                  <c:v>303.40899999999999</c:v>
                </c:pt>
                <c:pt idx="8493">
                  <c:v>303.50599999999997</c:v>
                </c:pt>
                <c:pt idx="8494">
                  <c:v>303.60399999999998</c:v>
                </c:pt>
                <c:pt idx="8495">
                  <c:v>303.702</c:v>
                </c:pt>
                <c:pt idx="8496">
                  <c:v>303.8</c:v>
                </c:pt>
                <c:pt idx="8497">
                  <c:v>303.93700000000001</c:v>
                </c:pt>
                <c:pt idx="8498">
                  <c:v>304.10399999999998</c:v>
                </c:pt>
                <c:pt idx="8499">
                  <c:v>304.29599999999999</c:v>
                </c:pt>
                <c:pt idx="8500">
                  <c:v>304.51</c:v>
                </c:pt>
                <c:pt idx="8501">
                  <c:v>304.74200000000002</c:v>
                </c:pt>
                <c:pt idx="8502">
                  <c:v>304.98899999999998</c:v>
                </c:pt>
                <c:pt idx="8503">
                  <c:v>305.25</c:v>
                </c:pt>
                <c:pt idx="8504">
                  <c:v>305.52300000000002</c:v>
                </c:pt>
                <c:pt idx="8505">
                  <c:v>305.80700000000002</c:v>
                </c:pt>
                <c:pt idx="8506">
                  <c:v>306.101</c:v>
                </c:pt>
                <c:pt idx="8507">
                  <c:v>306.40499999999997</c:v>
                </c:pt>
                <c:pt idx="8508">
                  <c:v>306.71899999999999</c:v>
                </c:pt>
                <c:pt idx="8509">
                  <c:v>307.017</c:v>
                </c:pt>
                <c:pt idx="8510">
                  <c:v>307.30500000000001</c:v>
                </c:pt>
                <c:pt idx="8511">
                  <c:v>307.58600000000001</c:v>
                </c:pt>
                <c:pt idx="8512">
                  <c:v>307.863</c:v>
                </c:pt>
                <c:pt idx="8513">
                  <c:v>308.13600000000002</c:v>
                </c:pt>
                <c:pt idx="8514">
                  <c:v>308.40899999999999</c:v>
                </c:pt>
                <c:pt idx="8515">
                  <c:v>308.68099999999998</c:v>
                </c:pt>
                <c:pt idx="8516">
                  <c:v>308.95499999999998</c:v>
                </c:pt>
                <c:pt idx="8517">
                  <c:v>309.22899999999998</c:v>
                </c:pt>
                <c:pt idx="8518">
                  <c:v>309.505</c:v>
                </c:pt>
                <c:pt idx="8519">
                  <c:v>309.78300000000002</c:v>
                </c:pt>
                <c:pt idx="8520">
                  <c:v>310.06299999999999</c:v>
                </c:pt>
                <c:pt idx="8521">
                  <c:v>310.33600000000001</c:v>
                </c:pt>
                <c:pt idx="8522">
                  <c:v>310.60199999999998</c:v>
                </c:pt>
                <c:pt idx="8523">
                  <c:v>310.863</c:v>
                </c:pt>
                <c:pt idx="8524">
                  <c:v>311.12</c:v>
                </c:pt>
                <c:pt idx="8525">
                  <c:v>311.375</c:v>
                </c:pt>
                <c:pt idx="8526">
                  <c:v>311.62599999999998</c:v>
                </c:pt>
                <c:pt idx="8527">
                  <c:v>311.87599999999998</c:v>
                </c:pt>
                <c:pt idx="8528">
                  <c:v>312.12400000000002</c:v>
                </c:pt>
                <c:pt idx="8529">
                  <c:v>312.37299999999999</c:v>
                </c:pt>
                <c:pt idx="8530">
                  <c:v>312.61700000000002</c:v>
                </c:pt>
                <c:pt idx="8531">
                  <c:v>312.85000000000002</c:v>
                </c:pt>
                <c:pt idx="8532">
                  <c:v>313.07600000000002</c:v>
                </c:pt>
                <c:pt idx="8533">
                  <c:v>313.279</c:v>
                </c:pt>
                <c:pt idx="8534">
                  <c:v>313.464</c:v>
                </c:pt>
                <c:pt idx="8535">
                  <c:v>313.63200000000001</c:v>
                </c:pt>
                <c:pt idx="8536">
                  <c:v>313.78800000000001</c:v>
                </c:pt>
                <c:pt idx="8537">
                  <c:v>313.93400000000003</c:v>
                </c:pt>
                <c:pt idx="8538">
                  <c:v>314.07499999999999</c:v>
                </c:pt>
                <c:pt idx="8539">
                  <c:v>314.20999999999998</c:v>
                </c:pt>
                <c:pt idx="8540">
                  <c:v>314.34100000000001</c:v>
                </c:pt>
                <c:pt idx="8541">
                  <c:v>314.46600000000001</c:v>
                </c:pt>
                <c:pt idx="8542">
                  <c:v>314.589</c:v>
                </c:pt>
                <c:pt idx="8543">
                  <c:v>314.70600000000002</c:v>
                </c:pt>
                <c:pt idx="8544">
                  <c:v>314.82100000000003</c:v>
                </c:pt>
                <c:pt idx="8545">
                  <c:v>314.91899999999998</c:v>
                </c:pt>
                <c:pt idx="8546">
                  <c:v>315.00299999999999</c:v>
                </c:pt>
                <c:pt idx="8547">
                  <c:v>315.07</c:v>
                </c:pt>
                <c:pt idx="8548">
                  <c:v>315.12599999999998</c:v>
                </c:pt>
                <c:pt idx="8549">
                  <c:v>315.17200000000003</c:v>
                </c:pt>
                <c:pt idx="8550">
                  <c:v>315.20999999999998</c:v>
                </c:pt>
                <c:pt idx="8551">
                  <c:v>315.23899999999998</c:v>
                </c:pt>
                <c:pt idx="8552">
                  <c:v>315.26</c:v>
                </c:pt>
                <c:pt idx="8553">
                  <c:v>315.27100000000002</c:v>
                </c:pt>
                <c:pt idx="8554">
                  <c:v>315.27300000000002</c:v>
                </c:pt>
                <c:pt idx="8555">
                  <c:v>315.26400000000001</c:v>
                </c:pt>
                <c:pt idx="8556">
                  <c:v>315.24400000000003</c:v>
                </c:pt>
                <c:pt idx="8557">
                  <c:v>315.17899999999997</c:v>
                </c:pt>
                <c:pt idx="8558">
                  <c:v>313.464</c:v>
                </c:pt>
                <c:pt idx="8559">
                  <c:v>312.19499999999999</c:v>
                </c:pt>
                <c:pt idx="8560">
                  <c:v>311.19200000000001</c:v>
                </c:pt>
                <c:pt idx="8561">
                  <c:v>310.392</c:v>
                </c:pt>
                <c:pt idx="8562">
                  <c:v>309.75099999999998</c:v>
                </c:pt>
                <c:pt idx="8563">
                  <c:v>309.22699999999998</c:v>
                </c:pt>
                <c:pt idx="8564">
                  <c:v>308.78800000000001</c:v>
                </c:pt>
                <c:pt idx="8565">
                  <c:v>308.40899999999999</c:v>
                </c:pt>
                <c:pt idx="8566">
                  <c:v>308.07600000000002</c:v>
                </c:pt>
                <c:pt idx="8567">
                  <c:v>307.77800000000002</c:v>
                </c:pt>
                <c:pt idx="8568">
                  <c:v>307.50900000000001</c:v>
                </c:pt>
                <c:pt idx="8569">
                  <c:v>307.26100000000002</c:v>
                </c:pt>
                <c:pt idx="8570">
                  <c:v>307.029</c:v>
                </c:pt>
                <c:pt idx="8571">
                  <c:v>306.80599999999998</c:v>
                </c:pt>
                <c:pt idx="8572">
                  <c:v>306.59199999999998</c:v>
                </c:pt>
                <c:pt idx="8573">
                  <c:v>306.387</c:v>
                </c:pt>
                <c:pt idx="8574">
                  <c:v>306.19</c:v>
                </c:pt>
                <c:pt idx="8575">
                  <c:v>306</c:v>
                </c:pt>
                <c:pt idx="8576">
                  <c:v>305.81599999999997</c:v>
                </c:pt>
                <c:pt idx="8577">
                  <c:v>305.64400000000001</c:v>
                </c:pt>
                <c:pt idx="8578">
                  <c:v>305.47199999999998</c:v>
                </c:pt>
                <c:pt idx="8579">
                  <c:v>305.31200000000001</c:v>
                </c:pt>
                <c:pt idx="8580">
                  <c:v>305.15199999999999</c:v>
                </c:pt>
                <c:pt idx="8581">
                  <c:v>304.99599999999998</c:v>
                </c:pt>
                <c:pt idx="8582">
                  <c:v>304.84199999999998</c:v>
                </c:pt>
                <c:pt idx="8583">
                  <c:v>304.69600000000003</c:v>
                </c:pt>
                <c:pt idx="8584">
                  <c:v>304.55200000000002</c:v>
                </c:pt>
                <c:pt idx="8585">
                  <c:v>304.41399999999999</c:v>
                </c:pt>
                <c:pt idx="8586">
                  <c:v>304.27800000000002</c:v>
                </c:pt>
                <c:pt idx="8587">
                  <c:v>304.14499999999998</c:v>
                </c:pt>
                <c:pt idx="8588">
                  <c:v>304.01499999999999</c:v>
                </c:pt>
                <c:pt idx="8589">
                  <c:v>303.88799999999998</c:v>
                </c:pt>
                <c:pt idx="8590">
                  <c:v>303.76400000000001</c:v>
                </c:pt>
                <c:pt idx="8591">
                  <c:v>303.67899999999997</c:v>
                </c:pt>
                <c:pt idx="8592">
                  <c:v>303.62099999999998</c:v>
                </c:pt>
                <c:pt idx="8593">
                  <c:v>303.57100000000003</c:v>
                </c:pt>
                <c:pt idx="8594">
                  <c:v>303.51299999999998</c:v>
                </c:pt>
                <c:pt idx="8595">
                  <c:v>303.44900000000001</c:v>
                </c:pt>
                <c:pt idx="8596">
                  <c:v>303.38099999999997</c:v>
                </c:pt>
                <c:pt idx="8597">
                  <c:v>303.31599999999997</c:v>
                </c:pt>
                <c:pt idx="8598">
                  <c:v>303.25799999999998</c:v>
                </c:pt>
                <c:pt idx="8599">
                  <c:v>303.21100000000001</c:v>
                </c:pt>
                <c:pt idx="8600">
                  <c:v>303.18</c:v>
                </c:pt>
                <c:pt idx="8601">
                  <c:v>303.16500000000002</c:v>
                </c:pt>
                <c:pt idx="8602">
                  <c:v>303.17</c:v>
                </c:pt>
                <c:pt idx="8603">
                  <c:v>303.18799999999999</c:v>
                </c:pt>
                <c:pt idx="8604">
                  <c:v>303.214</c:v>
                </c:pt>
                <c:pt idx="8605">
                  <c:v>303.23700000000002</c:v>
                </c:pt>
                <c:pt idx="8606">
                  <c:v>303.24900000000002</c:v>
                </c:pt>
                <c:pt idx="8607">
                  <c:v>303.24799999999999</c:v>
                </c:pt>
                <c:pt idx="8608">
                  <c:v>303.23599999999999</c:v>
                </c:pt>
                <c:pt idx="8609">
                  <c:v>303.21800000000002</c:v>
                </c:pt>
                <c:pt idx="8610">
                  <c:v>303.19600000000003</c:v>
                </c:pt>
                <c:pt idx="8611">
                  <c:v>303.173</c:v>
                </c:pt>
                <c:pt idx="8612">
                  <c:v>303.14800000000002</c:v>
                </c:pt>
                <c:pt idx="8613">
                  <c:v>303.12099999999998</c:v>
                </c:pt>
                <c:pt idx="8614">
                  <c:v>303.09199999999998</c:v>
                </c:pt>
                <c:pt idx="8615">
                  <c:v>303.06200000000001</c:v>
                </c:pt>
                <c:pt idx="8616">
                  <c:v>303.03100000000001</c:v>
                </c:pt>
                <c:pt idx="8617">
                  <c:v>302.99599999999998</c:v>
                </c:pt>
                <c:pt idx="8618">
                  <c:v>302.95999999999998</c:v>
                </c:pt>
                <c:pt idx="8619">
                  <c:v>302.923</c:v>
                </c:pt>
                <c:pt idx="8620">
                  <c:v>302.88799999999998</c:v>
                </c:pt>
                <c:pt idx="8621">
                  <c:v>302.85199999999998</c:v>
                </c:pt>
                <c:pt idx="8622">
                  <c:v>302.81599999999997</c:v>
                </c:pt>
                <c:pt idx="8623">
                  <c:v>302.77999999999997</c:v>
                </c:pt>
                <c:pt idx="8624">
                  <c:v>302.74400000000003</c:v>
                </c:pt>
                <c:pt idx="8625">
                  <c:v>302.70600000000002</c:v>
                </c:pt>
                <c:pt idx="8626">
                  <c:v>302.66899999999998</c:v>
                </c:pt>
                <c:pt idx="8627">
                  <c:v>302.63099999999997</c:v>
                </c:pt>
                <c:pt idx="8628">
                  <c:v>302.59300000000002</c:v>
                </c:pt>
                <c:pt idx="8629">
                  <c:v>302.55500000000001</c:v>
                </c:pt>
                <c:pt idx="8630">
                  <c:v>302.51600000000002</c:v>
                </c:pt>
                <c:pt idx="8631">
                  <c:v>302.47800000000001</c:v>
                </c:pt>
                <c:pt idx="8632">
                  <c:v>302.44099999999997</c:v>
                </c:pt>
                <c:pt idx="8633">
                  <c:v>302.40600000000001</c:v>
                </c:pt>
                <c:pt idx="8634">
                  <c:v>302.37200000000001</c:v>
                </c:pt>
                <c:pt idx="8635">
                  <c:v>302.339</c:v>
                </c:pt>
                <c:pt idx="8636">
                  <c:v>302.30599999999998</c:v>
                </c:pt>
                <c:pt idx="8637">
                  <c:v>302.274</c:v>
                </c:pt>
                <c:pt idx="8638">
                  <c:v>302.24299999999999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F9-49CD-B68D-417190DF6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797840"/>
        <c:axId val="1034790768"/>
      </c:lineChart>
      <c:catAx>
        <c:axId val="103479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790768"/>
        <c:crosses val="autoZero"/>
        <c:auto val="1"/>
        <c:lblAlgn val="ctr"/>
        <c:lblOffset val="100"/>
        <c:noMultiLvlLbl val="0"/>
      </c:catAx>
      <c:valAx>
        <c:axId val="103479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79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164254</xdr:colOff>
      <xdr:row>22</xdr:row>
      <xdr:rowOff>63499</xdr:rowOff>
    </xdr:from>
    <xdr:to>
      <xdr:col>35</xdr:col>
      <xdr:colOff>248074</xdr:colOff>
      <xdr:row>46</xdr:row>
      <xdr:rowOff>93979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869BD1-CFA9-98E8-B596-E0A52B87C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272627</xdr:colOff>
      <xdr:row>3</xdr:row>
      <xdr:rowOff>98213</xdr:rowOff>
    </xdr:from>
    <xdr:to>
      <xdr:col>35</xdr:col>
      <xdr:colOff>249767</xdr:colOff>
      <xdr:row>21</xdr:row>
      <xdr:rowOff>3387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37E463-A77D-F4CE-3BED-F74F4D53A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641"/>
  <sheetViews>
    <sheetView tabSelected="1" zoomScale="90" zoomScaleNormal="90" workbookViewId="0">
      <selection activeCell="R1" sqref="R1:R1048576"/>
    </sheetView>
  </sheetViews>
  <sheetFormatPr defaultRowHeight="14.4" x14ac:dyDescent="0.3"/>
  <cols>
    <col min="1" max="1" width="14.6640625" bestFit="1" customWidth="1"/>
    <col min="8" max="11" width="8.88671875" style="2"/>
  </cols>
  <sheetData>
    <row r="1" spans="1:15" x14ac:dyDescent="0.3">
      <c r="A1" t="s">
        <v>0</v>
      </c>
      <c r="B1" t="s">
        <v>4</v>
      </c>
      <c r="C1" t="s">
        <v>5</v>
      </c>
      <c r="D1" t="s">
        <v>6</v>
      </c>
      <c r="E1" t="s">
        <v>1</v>
      </c>
      <c r="F1" t="s">
        <v>12</v>
      </c>
      <c r="H1" s="2" t="s">
        <v>10</v>
      </c>
      <c r="I1" s="2" t="s">
        <v>2</v>
      </c>
      <c r="J1" s="2" t="s">
        <v>3</v>
      </c>
      <c r="K1" s="2" t="s">
        <v>11</v>
      </c>
      <c r="L1" t="s">
        <v>7</v>
      </c>
      <c r="M1" t="s">
        <v>8</v>
      </c>
      <c r="N1" t="s">
        <v>9</v>
      </c>
      <c r="O1" t="s">
        <v>13</v>
      </c>
    </row>
    <row r="2" spans="1:15" x14ac:dyDescent="0.3">
      <c r="A2" s="1">
        <v>38139.003472222219</v>
      </c>
      <c r="B2">
        <v>288.31900000000002</v>
      </c>
      <c r="C2">
        <v>288.31900000000002</v>
      </c>
      <c r="D2">
        <v>288.09800000000001</v>
      </c>
      <c r="E2">
        <v>15.156000000000001</v>
      </c>
      <c r="F2">
        <v>0</v>
      </c>
      <c r="H2" s="2">
        <v>288.37200000000001</v>
      </c>
      <c r="I2" s="2">
        <v>288.37099999999998</v>
      </c>
      <c r="J2" s="2">
        <v>288.10300000000001</v>
      </c>
      <c r="K2" s="2">
        <v>0</v>
      </c>
      <c r="L2">
        <v>299.87299999999999</v>
      </c>
      <c r="M2">
        <v>299.87299999999999</v>
      </c>
      <c r="N2">
        <v>298.23</v>
      </c>
      <c r="O2">
        <v>68.06</v>
      </c>
    </row>
    <row r="3" spans="1:15" x14ac:dyDescent="0.3">
      <c r="A3" s="1">
        <v>38139.006944444445</v>
      </c>
      <c r="B3">
        <v>288.291</v>
      </c>
      <c r="C3">
        <v>288.29000000000002</v>
      </c>
      <c r="D3">
        <v>288.03199999999998</v>
      </c>
      <c r="E3">
        <v>15.068</v>
      </c>
      <c r="F3">
        <v>0</v>
      </c>
      <c r="H3" s="2">
        <v>288.35300000000001</v>
      </c>
      <c r="I3" s="2">
        <v>288.35000000000002</v>
      </c>
      <c r="J3" s="2">
        <v>288.03800000000001</v>
      </c>
      <c r="K3" s="2">
        <v>0</v>
      </c>
      <c r="L3">
        <v>299.57400000000001</v>
      </c>
      <c r="M3">
        <v>299.57400000000001</v>
      </c>
      <c r="N3">
        <v>295.58999999999997</v>
      </c>
      <c r="O3">
        <v>10.346</v>
      </c>
    </row>
    <row r="4" spans="1:15" x14ac:dyDescent="0.3">
      <c r="A4" s="1">
        <v>38139.010416666664</v>
      </c>
      <c r="B4">
        <v>288.26499999999999</v>
      </c>
      <c r="C4">
        <v>288.26400000000001</v>
      </c>
      <c r="D4">
        <v>287.96699999999998</v>
      </c>
      <c r="E4">
        <v>14.98</v>
      </c>
      <c r="F4">
        <v>0</v>
      </c>
      <c r="H4" s="2">
        <v>288.339</v>
      </c>
      <c r="I4" s="2">
        <v>288.33499999999998</v>
      </c>
      <c r="J4" s="2">
        <v>287.97500000000002</v>
      </c>
      <c r="K4" s="2">
        <v>0</v>
      </c>
      <c r="L4">
        <v>299.04500000000002</v>
      </c>
      <c r="M4">
        <v>299.04500000000002</v>
      </c>
      <c r="N4">
        <v>292.27699999999999</v>
      </c>
      <c r="O4">
        <v>0.47899999999999998</v>
      </c>
    </row>
    <row r="5" spans="1:15" x14ac:dyDescent="0.3">
      <c r="A5" s="1">
        <v>38139.013888888891</v>
      </c>
      <c r="B5">
        <v>288.23</v>
      </c>
      <c r="C5">
        <v>288.22899999999998</v>
      </c>
      <c r="D5">
        <v>287.90300000000002</v>
      </c>
      <c r="E5">
        <v>14.891</v>
      </c>
      <c r="F5">
        <v>0</v>
      </c>
      <c r="H5" s="2">
        <v>288.31599999999997</v>
      </c>
      <c r="I5" s="2">
        <v>288.31200000000001</v>
      </c>
      <c r="J5" s="2">
        <v>287.911</v>
      </c>
      <c r="K5" s="2">
        <v>0</v>
      </c>
      <c r="L5">
        <v>298.56799999999998</v>
      </c>
      <c r="M5">
        <v>298.56799999999998</v>
      </c>
      <c r="N5">
        <v>290.44600000000003</v>
      </c>
      <c r="O5">
        <v>0.47899999999999998</v>
      </c>
    </row>
    <row r="6" spans="1:15" x14ac:dyDescent="0.3">
      <c r="A6" s="1">
        <v>38139.01734953704</v>
      </c>
      <c r="B6">
        <v>288.19600000000003</v>
      </c>
      <c r="C6">
        <v>288.19499999999999</v>
      </c>
      <c r="D6">
        <v>287.839</v>
      </c>
      <c r="E6">
        <v>14.803000000000001</v>
      </c>
      <c r="F6">
        <v>0</v>
      </c>
      <c r="H6" s="2">
        <v>288.29399999999998</v>
      </c>
      <c r="I6" s="2">
        <v>288.28899999999999</v>
      </c>
      <c r="J6" s="2">
        <v>287.84800000000001</v>
      </c>
      <c r="K6" s="2">
        <v>0</v>
      </c>
      <c r="L6">
        <v>298.20400000000001</v>
      </c>
      <c r="M6">
        <v>298.20400000000001</v>
      </c>
      <c r="N6">
        <v>289.38</v>
      </c>
      <c r="O6">
        <v>3.9529999999999998</v>
      </c>
    </row>
    <row r="7" spans="1:15" x14ac:dyDescent="0.3">
      <c r="A7" s="1">
        <v>38139.020833333336</v>
      </c>
      <c r="B7">
        <v>288.15699999999998</v>
      </c>
      <c r="C7">
        <v>288.15600000000001</v>
      </c>
      <c r="D7">
        <v>287.75900000000001</v>
      </c>
      <c r="E7">
        <v>14.714</v>
      </c>
      <c r="F7">
        <v>0</v>
      </c>
      <c r="H7" s="2">
        <v>288.26600000000002</v>
      </c>
      <c r="I7" s="2">
        <v>288.262</v>
      </c>
      <c r="J7" s="2">
        <v>287.77</v>
      </c>
      <c r="K7" s="2">
        <v>0</v>
      </c>
      <c r="L7">
        <v>297.93700000000001</v>
      </c>
      <c r="M7">
        <v>297.93700000000001</v>
      </c>
      <c r="N7">
        <v>288.68700000000001</v>
      </c>
      <c r="O7">
        <v>3.1139999999999999</v>
      </c>
    </row>
    <row r="8" spans="1:15" x14ac:dyDescent="0.3">
      <c r="A8" s="1">
        <v>38139.024293981478</v>
      </c>
      <c r="B8">
        <v>288.11799999999999</v>
      </c>
      <c r="C8">
        <v>288.11799999999999</v>
      </c>
      <c r="D8">
        <v>287.68</v>
      </c>
      <c r="E8">
        <v>14.625999999999999</v>
      </c>
      <c r="F8">
        <v>0</v>
      </c>
      <c r="H8" s="2">
        <v>288.24</v>
      </c>
      <c r="I8" s="2">
        <v>288.23500000000001</v>
      </c>
      <c r="J8" s="2">
        <v>287.69200000000001</v>
      </c>
      <c r="K8" s="2">
        <v>0</v>
      </c>
      <c r="L8">
        <v>297.72000000000003</v>
      </c>
      <c r="M8">
        <v>297.72000000000003</v>
      </c>
      <c r="N8">
        <v>288.173</v>
      </c>
      <c r="O8">
        <v>2.9750000000000001</v>
      </c>
    </row>
    <row r="9" spans="1:15" x14ac:dyDescent="0.3">
      <c r="A9" s="1">
        <v>38139.027777777781</v>
      </c>
      <c r="B9">
        <v>288.07499999999999</v>
      </c>
      <c r="C9">
        <v>288.07600000000002</v>
      </c>
      <c r="D9">
        <v>287.601</v>
      </c>
      <c r="E9">
        <v>14.538</v>
      </c>
      <c r="F9">
        <v>0</v>
      </c>
      <c r="H9" s="2">
        <v>288.20999999999998</v>
      </c>
      <c r="I9" s="2">
        <v>288.20600000000002</v>
      </c>
      <c r="J9" s="2">
        <v>287.61399999999998</v>
      </c>
      <c r="K9" s="2">
        <v>0</v>
      </c>
      <c r="L9">
        <v>297.53699999999998</v>
      </c>
      <c r="M9">
        <v>297.53699999999998</v>
      </c>
      <c r="N9">
        <v>287.73599999999999</v>
      </c>
      <c r="O9">
        <v>1.175</v>
      </c>
    </row>
    <row r="10" spans="1:15" x14ac:dyDescent="0.3">
      <c r="A10" s="1">
        <v>38139.03125</v>
      </c>
      <c r="B10">
        <v>288.03300000000002</v>
      </c>
      <c r="C10">
        <v>288.03500000000003</v>
      </c>
      <c r="D10">
        <v>287.52199999999999</v>
      </c>
      <c r="E10">
        <v>14.449</v>
      </c>
      <c r="F10">
        <v>0</v>
      </c>
      <c r="H10" s="2">
        <v>288.18</v>
      </c>
      <c r="I10" s="2">
        <v>288.17700000000002</v>
      </c>
      <c r="J10" s="2">
        <v>287.53699999999998</v>
      </c>
      <c r="K10" s="2">
        <v>0</v>
      </c>
      <c r="L10">
        <v>297.37599999999998</v>
      </c>
      <c r="M10">
        <v>297.37599999999998</v>
      </c>
      <c r="N10">
        <v>287.34399999999999</v>
      </c>
      <c r="O10">
        <v>0.95399999999999996</v>
      </c>
    </row>
    <row r="11" spans="1:15" x14ac:dyDescent="0.3">
      <c r="A11" s="1">
        <v>38139.034710648149</v>
      </c>
      <c r="B11">
        <v>287.988</v>
      </c>
      <c r="C11">
        <v>287.99099999999999</v>
      </c>
      <c r="D11">
        <v>287.43200000000002</v>
      </c>
      <c r="E11">
        <v>14.361000000000001</v>
      </c>
      <c r="F11">
        <v>0</v>
      </c>
      <c r="H11" s="2">
        <v>288.14800000000002</v>
      </c>
      <c r="I11" s="2">
        <v>288.14699999999999</v>
      </c>
      <c r="J11" s="2">
        <v>287.44799999999998</v>
      </c>
      <c r="K11" s="2">
        <v>0</v>
      </c>
      <c r="L11">
        <v>297.23399999999998</v>
      </c>
      <c r="M11">
        <v>297.23399999999998</v>
      </c>
      <c r="N11">
        <v>286.98399999999998</v>
      </c>
      <c r="O11">
        <v>0.47899999999999998</v>
      </c>
    </row>
    <row r="12" spans="1:15" x14ac:dyDescent="0.3">
      <c r="A12" s="1">
        <v>38139.038194444445</v>
      </c>
      <c r="B12">
        <v>287.94299999999998</v>
      </c>
      <c r="C12">
        <v>287.94799999999998</v>
      </c>
      <c r="D12">
        <v>287.34199999999998</v>
      </c>
      <c r="E12">
        <v>14.273</v>
      </c>
      <c r="F12">
        <v>0</v>
      </c>
      <c r="H12" s="2">
        <v>288.11700000000002</v>
      </c>
      <c r="I12" s="2">
        <v>288.11700000000002</v>
      </c>
      <c r="J12" s="2">
        <v>287.36</v>
      </c>
      <c r="K12" s="2">
        <v>0</v>
      </c>
      <c r="L12">
        <v>297.108</v>
      </c>
      <c r="M12">
        <v>297.108</v>
      </c>
      <c r="N12">
        <v>286.65499999999997</v>
      </c>
      <c r="O12">
        <v>0.47899999999999998</v>
      </c>
    </row>
    <row r="13" spans="1:15" x14ac:dyDescent="0.3">
      <c r="A13" s="1">
        <v>38139.041666666664</v>
      </c>
      <c r="B13">
        <v>287.89699999999999</v>
      </c>
      <c r="C13">
        <v>287.90199999999999</v>
      </c>
      <c r="D13">
        <v>287.25200000000001</v>
      </c>
      <c r="E13">
        <v>14.183999999999999</v>
      </c>
      <c r="F13">
        <v>0</v>
      </c>
      <c r="H13" s="2">
        <v>288.084</v>
      </c>
      <c r="I13" s="2">
        <v>288.08600000000001</v>
      </c>
      <c r="J13" s="2">
        <v>287.27100000000002</v>
      </c>
      <c r="K13" s="2">
        <v>0</v>
      </c>
      <c r="L13">
        <v>296.99599999999998</v>
      </c>
      <c r="M13">
        <v>296.99599999999998</v>
      </c>
      <c r="N13">
        <v>286.35199999999998</v>
      </c>
      <c r="O13">
        <v>0.23899999999999999</v>
      </c>
    </row>
    <row r="14" spans="1:15" x14ac:dyDescent="0.3">
      <c r="A14" s="1">
        <v>38139.045127314814</v>
      </c>
      <c r="B14">
        <v>287.87599999999998</v>
      </c>
      <c r="C14">
        <v>287.88299999999998</v>
      </c>
      <c r="D14">
        <v>287.20600000000002</v>
      </c>
      <c r="E14">
        <v>14.183999999999999</v>
      </c>
      <c r="F14">
        <v>0</v>
      </c>
      <c r="H14" s="2">
        <v>288.072</v>
      </c>
      <c r="I14" s="2">
        <v>288.07400000000001</v>
      </c>
      <c r="J14" s="2">
        <v>287.226</v>
      </c>
      <c r="K14" s="2">
        <v>0</v>
      </c>
      <c r="L14">
        <v>296.89499999999998</v>
      </c>
      <c r="M14">
        <v>296.89499999999998</v>
      </c>
      <c r="N14">
        <v>286.07</v>
      </c>
      <c r="O14">
        <v>0.23899999999999999</v>
      </c>
    </row>
    <row r="15" spans="1:15" x14ac:dyDescent="0.3">
      <c r="A15" s="1">
        <v>38139.048611111109</v>
      </c>
      <c r="B15">
        <v>287.85700000000003</v>
      </c>
      <c r="C15">
        <v>287.86399999999998</v>
      </c>
      <c r="D15">
        <v>287.15499999999997</v>
      </c>
      <c r="E15">
        <v>14.183999999999999</v>
      </c>
      <c r="F15">
        <v>0</v>
      </c>
      <c r="H15" s="2">
        <v>288.06099999999998</v>
      </c>
      <c r="I15" s="2">
        <v>288.06400000000002</v>
      </c>
      <c r="J15" s="2">
        <v>287.17599999999999</v>
      </c>
      <c r="K15" s="2">
        <v>0</v>
      </c>
      <c r="L15">
        <v>296.80599999999998</v>
      </c>
      <c r="M15">
        <v>296.80599999999998</v>
      </c>
      <c r="N15">
        <v>285.834</v>
      </c>
      <c r="O15">
        <v>0.23899999999999999</v>
      </c>
    </row>
    <row r="16" spans="1:15" x14ac:dyDescent="0.3">
      <c r="A16" s="1">
        <v>38139.052083333336</v>
      </c>
      <c r="B16">
        <v>287.83699999999999</v>
      </c>
      <c r="C16">
        <v>287.84500000000003</v>
      </c>
      <c r="D16">
        <v>287.10300000000001</v>
      </c>
      <c r="E16">
        <v>14.183999999999999</v>
      </c>
      <c r="F16">
        <v>0</v>
      </c>
      <c r="H16" s="2">
        <v>288.04899999999998</v>
      </c>
      <c r="I16" s="2">
        <v>288.053</v>
      </c>
      <c r="J16" s="2">
        <v>287.12599999999998</v>
      </c>
      <c r="K16" s="2">
        <v>0</v>
      </c>
      <c r="L16">
        <v>296.721</v>
      </c>
      <c r="M16">
        <v>296.721</v>
      </c>
      <c r="N16">
        <v>285.64800000000002</v>
      </c>
      <c r="O16">
        <v>0.23899999999999999</v>
      </c>
    </row>
    <row r="17" spans="1:15" x14ac:dyDescent="0.3">
      <c r="A17" s="1">
        <v>38139.055555555555</v>
      </c>
      <c r="B17">
        <v>287.82100000000003</v>
      </c>
      <c r="C17">
        <v>287.83</v>
      </c>
      <c r="D17">
        <v>287.05099999999999</v>
      </c>
      <c r="E17">
        <v>14.183999999999999</v>
      </c>
      <c r="F17">
        <v>0</v>
      </c>
      <c r="H17" s="2">
        <v>288.04000000000002</v>
      </c>
      <c r="I17" s="2">
        <v>288.04500000000002</v>
      </c>
      <c r="J17" s="2">
        <v>287.07499999999999</v>
      </c>
      <c r="K17" s="2">
        <v>0</v>
      </c>
      <c r="L17">
        <v>296.63900000000001</v>
      </c>
      <c r="M17">
        <v>296.63900000000001</v>
      </c>
      <c r="N17">
        <v>285.50799999999998</v>
      </c>
      <c r="O17">
        <v>0.23899999999999999</v>
      </c>
    </row>
    <row r="18" spans="1:15" x14ac:dyDescent="0.3">
      <c r="A18" s="1">
        <v>38139.059016203704</v>
      </c>
      <c r="B18">
        <v>287.80500000000001</v>
      </c>
      <c r="C18">
        <v>287.815</v>
      </c>
      <c r="D18">
        <v>286.99900000000002</v>
      </c>
      <c r="E18">
        <v>14.183999999999999</v>
      </c>
      <c r="F18">
        <v>0</v>
      </c>
      <c r="H18" s="2">
        <v>288.03199999999998</v>
      </c>
      <c r="I18" s="2">
        <v>288.03800000000001</v>
      </c>
      <c r="J18" s="2">
        <v>287.02300000000002</v>
      </c>
      <c r="K18" s="2">
        <v>0</v>
      </c>
      <c r="L18">
        <v>296.55399999999997</v>
      </c>
      <c r="M18">
        <v>296.55399999999997</v>
      </c>
      <c r="N18">
        <v>285.41300000000001</v>
      </c>
      <c r="O18">
        <v>0.23899999999999999</v>
      </c>
    </row>
    <row r="19" spans="1:15" x14ac:dyDescent="0.3">
      <c r="A19" s="1">
        <v>38139.0625</v>
      </c>
      <c r="B19">
        <v>287.79199999999997</v>
      </c>
      <c r="C19">
        <v>287.80200000000002</v>
      </c>
      <c r="D19">
        <v>286.95499999999998</v>
      </c>
      <c r="E19">
        <v>14.183999999999999</v>
      </c>
      <c r="F19">
        <v>0</v>
      </c>
      <c r="H19" s="2">
        <v>288.02499999999998</v>
      </c>
      <c r="I19" s="2">
        <v>288.03199999999998</v>
      </c>
      <c r="J19" s="2">
        <v>286.98099999999999</v>
      </c>
      <c r="K19" s="2">
        <v>0</v>
      </c>
      <c r="L19">
        <v>296.47199999999998</v>
      </c>
      <c r="M19">
        <v>296.47199999999998</v>
      </c>
      <c r="N19">
        <v>285.35500000000002</v>
      </c>
      <c r="O19">
        <v>0.23899999999999999</v>
      </c>
    </row>
    <row r="20" spans="1:15" x14ac:dyDescent="0.3">
      <c r="A20" s="1">
        <v>38139.065972222219</v>
      </c>
      <c r="B20">
        <v>287.77800000000002</v>
      </c>
      <c r="C20">
        <v>287.78899999999999</v>
      </c>
      <c r="D20">
        <v>286.911</v>
      </c>
      <c r="E20">
        <v>14.183</v>
      </c>
      <c r="F20">
        <v>0</v>
      </c>
      <c r="H20" s="2">
        <v>288.01799999999997</v>
      </c>
      <c r="I20" s="2">
        <v>288.02600000000001</v>
      </c>
      <c r="J20" s="2">
        <v>286.93700000000001</v>
      </c>
      <c r="K20" s="2">
        <v>0</v>
      </c>
      <c r="L20">
        <v>296.39299999999997</v>
      </c>
      <c r="M20">
        <v>296.39299999999997</v>
      </c>
      <c r="N20">
        <v>285.33100000000002</v>
      </c>
      <c r="O20">
        <v>0.23899999999999999</v>
      </c>
    </row>
    <row r="21" spans="1:15" x14ac:dyDescent="0.3">
      <c r="A21" s="1">
        <v>38139.069432870368</v>
      </c>
      <c r="B21">
        <v>287.76600000000002</v>
      </c>
      <c r="C21">
        <v>287.77699999999999</v>
      </c>
      <c r="D21">
        <v>286.86599999999999</v>
      </c>
      <c r="E21">
        <v>14.183</v>
      </c>
      <c r="F21">
        <v>0</v>
      </c>
      <c r="H21" s="2">
        <v>288.01299999999998</v>
      </c>
      <c r="I21" s="2">
        <v>288.02100000000002</v>
      </c>
      <c r="J21" s="2">
        <v>286.89299999999997</v>
      </c>
      <c r="K21" s="2">
        <v>0</v>
      </c>
      <c r="L21">
        <v>296.31799999999998</v>
      </c>
      <c r="M21">
        <v>296.31799999999998</v>
      </c>
      <c r="N21">
        <v>285.334</v>
      </c>
      <c r="O21">
        <v>0.23899999999999999</v>
      </c>
    </row>
    <row r="22" spans="1:15" x14ac:dyDescent="0.3">
      <c r="A22" s="1">
        <v>38139.072916666664</v>
      </c>
      <c r="B22">
        <v>287.75400000000002</v>
      </c>
      <c r="C22">
        <v>287.76600000000002</v>
      </c>
      <c r="D22">
        <v>286.82100000000003</v>
      </c>
      <c r="E22">
        <v>14.183</v>
      </c>
      <c r="F22">
        <v>0</v>
      </c>
      <c r="H22" s="2">
        <v>288.00700000000001</v>
      </c>
      <c r="I22" s="2">
        <v>288.01600000000002</v>
      </c>
      <c r="J22" s="2">
        <v>286.84899999999999</v>
      </c>
      <c r="K22" s="2">
        <v>0</v>
      </c>
      <c r="L22">
        <v>296.24599999999998</v>
      </c>
      <c r="M22">
        <v>296.24599999999998</v>
      </c>
      <c r="N22">
        <v>285.36099999999999</v>
      </c>
      <c r="O22">
        <v>0.23899999999999999</v>
      </c>
    </row>
    <row r="23" spans="1:15" x14ac:dyDescent="0.3">
      <c r="A23" s="1">
        <v>38139.076388888891</v>
      </c>
      <c r="B23">
        <v>287.74299999999999</v>
      </c>
      <c r="C23">
        <v>287.75599999999997</v>
      </c>
      <c r="D23">
        <v>286.77999999999997</v>
      </c>
      <c r="E23">
        <v>14.183</v>
      </c>
      <c r="F23">
        <v>0</v>
      </c>
      <c r="H23" s="2">
        <v>288.00299999999999</v>
      </c>
      <c r="I23" s="2">
        <v>288.01299999999998</v>
      </c>
      <c r="J23" s="2">
        <v>286.80900000000003</v>
      </c>
      <c r="K23" s="2">
        <v>0</v>
      </c>
      <c r="L23">
        <v>296.178</v>
      </c>
      <c r="M23">
        <v>296.178</v>
      </c>
      <c r="N23">
        <v>285.40899999999999</v>
      </c>
      <c r="O23">
        <v>0.23899999999999999</v>
      </c>
    </row>
    <row r="24" spans="1:15" x14ac:dyDescent="0.3">
      <c r="A24" s="1">
        <v>38139.07984953704</v>
      </c>
      <c r="B24">
        <v>287.73200000000003</v>
      </c>
      <c r="C24">
        <v>287.745</v>
      </c>
      <c r="D24">
        <v>286.738</v>
      </c>
      <c r="E24">
        <v>14.183</v>
      </c>
      <c r="F24">
        <v>0</v>
      </c>
      <c r="H24" s="2">
        <v>287.99799999999999</v>
      </c>
      <c r="I24" s="2">
        <v>288.00900000000001</v>
      </c>
      <c r="J24" s="2">
        <v>286.76900000000001</v>
      </c>
      <c r="K24" s="2">
        <v>0</v>
      </c>
      <c r="L24">
        <v>296.11200000000002</v>
      </c>
      <c r="M24">
        <v>296.11200000000002</v>
      </c>
      <c r="N24">
        <v>285.47300000000001</v>
      </c>
      <c r="O24">
        <v>0.23899999999999999</v>
      </c>
    </row>
    <row r="25" spans="1:15" x14ac:dyDescent="0.3">
      <c r="A25" s="1">
        <v>38139.083333333336</v>
      </c>
      <c r="B25">
        <v>287.72199999999998</v>
      </c>
      <c r="C25">
        <v>287.73599999999999</v>
      </c>
      <c r="D25">
        <v>286.69600000000003</v>
      </c>
      <c r="E25">
        <v>14.183</v>
      </c>
      <c r="F25">
        <v>0</v>
      </c>
      <c r="H25" s="2">
        <v>287.99400000000003</v>
      </c>
      <c r="I25" s="2">
        <v>288.00599999999997</v>
      </c>
      <c r="J25" s="2">
        <v>286.72800000000001</v>
      </c>
      <c r="K25" s="2">
        <v>0</v>
      </c>
      <c r="L25">
        <v>296.04899999999998</v>
      </c>
      <c r="M25">
        <v>296.04899999999998</v>
      </c>
      <c r="N25">
        <v>285.553</v>
      </c>
      <c r="O25">
        <v>0.06</v>
      </c>
    </row>
    <row r="26" spans="1:15" x14ac:dyDescent="0.3">
      <c r="A26" s="1">
        <v>38139.086805555555</v>
      </c>
      <c r="B26">
        <v>287.72199999999998</v>
      </c>
      <c r="C26">
        <v>287.73599999999999</v>
      </c>
      <c r="D26">
        <v>286.68299999999999</v>
      </c>
      <c r="E26">
        <v>14.192</v>
      </c>
      <c r="F26">
        <v>0</v>
      </c>
      <c r="H26" s="2">
        <v>287.99400000000003</v>
      </c>
      <c r="I26" s="2">
        <v>288.00599999999997</v>
      </c>
      <c r="J26" s="2">
        <v>286.71499999999997</v>
      </c>
      <c r="K26" s="2">
        <v>0</v>
      </c>
      <c r="L26">
        <v>295.988</v>
      </c>
      <c r="M26">
        <v>295.988</v>
      </c>
      <c r="N26">
        <v>285.64499999999998</v>
      </c>
      <c r="O26">
        <v>0.06</v>
      </c>
    </row>
    <row r="27" spans="1:15" x14ac:dyDescent="0.3">
      <c r="A27" s="1">
        <v>38139.090266203704</v>
      </c>
      <c r="B27">
        <v>287.72399999999999</v>
      </c>
      <c r="C27">
        <v>287.738</v>
      </c>
      <c r="D27">
        <v>286.67599999999999</v>
      </c>
      <c r="E27">
        <v>14.201000000000001</v>
      </c>
      <c r="F27">
        <v>0</v>
      </c>
      <c r="H27" s="2">
        <v>287.99400000000003</v>
      </c>
      <c r="I27" s="2">
        <v>288.00700000000001</v>
      </c>
      <c r="J27" s="2">
        <v>286.70800000000003</v>
      </c>
      <c r="K27" s="2">
        <v>0</v>
      </c>
      <c r="L27">
        <v>295.928</v>
      </c>
      <c r="M27">
        <v>295.928</v>
      </c>
      <c r="N27">
        <v>285.726</v>
      </c>
      <c r="O27">
        <v>0.06</v>
      </c>
    </row>
    <row r="28" spans="1:15" x14ac:dyDescent="0.3">
      <c r="A28" s="1">
        <v>38139.09375</v>
      </c>
      <c r="B28">
        <v>287.726</v>
      </c>
      <c r="C28">
        <v>287.74</v>
      </c>
      <c r="D28">
        <v>286.66899999999998</v>
      </c>
      <c r="E28">
        <v>14.21</v>
      </c>
      <c r="F28">
        <v>0</v>
      </c>
      <c r="H28" s="2">
        <v>287.995</v>
      </c>
      <c r="I28" s="2">
        <v>288.00799999999998</v>
      </c>
      <c r="J28" s="2">
        <v>286.70100000000002</v>
      </c>
      <c r="K28" s="2">
        <v>0</v>
      </c>
      <c r="L28">
        <v>295.87</v>
      </c>
      <c r="M28">
        <v>295.87</v>
      </c>
      <c r="N28">
        <v>285.79500000000002</v>
      </c>
      <c r="O28">
        <v>0.06</v>
      </c>
    </row>
    <row r="29" spans="1:15" x14ac:dyDescent="0.3">
      <c r="A29" s="1">
        <v>38139.097222222219</v>
      </c>
      <c r="B29">
        <v>287.73</v>
      </c>
      <c r="C29">
        <v>287.745</v>
      </c>
      <c r="D29">
        <v>286.66199999999998</v>
      </c>
      <c r="E29">
        <v>14.218999999999999</v>
      </c>
      <c r="F29">
        <v>0</v>
      </c>
      <c r="H29" s="2">
        <v>287.99599999999998</v>
      </c>
      <c r="I29" s="2">
        <v>288.01</v>
      </c>
      <c r="J29" s="2">
        <v>286.69400000000002</v>
      </c>
      <c r="K29" s="2">
        <v>0</v>
      </c>
      <c r="L29">
        <v>295.815</v>
      </c>
      <c r="M29">
        <v>295.815</v>
      </c>
      <c r="N29">
        <v>285.85399999999998</v>
      </c>
      <c r="O29">
        <v>0.06</v>
      </c>
    </row>
    <row r="30" spans="1:15" x14ac:dyDescent="0.3">
      <c r="A30" s="1">
        <v>38139.100694444445</v>
      </c>
      <c r="B30">
        <v>287.73500000000001</v>
      </c>
      <c r="C30">
        <v>287.74900000000002</v>
      </c>
      <c r="D30">
        <v>286.65499999999997</v>
      </c>
      <c r="E30">
        <v>14.228</v>
      </c>
      <c r="F30">
        <v>0</v>
      </c>
      <c r="H30" s="2">
        <v>287.99799999999999</v>
      </c>
      <c r="I30" s="2">
        <v>288.012</v>
      </c>
      <c r="J30" s="2">
        <v>286.68700000000001</v>
      </c>
      <c r="K30" s="2">
        <v>0</v>
      </c>
      <c r="L30">
        <v>295.76100000000002</v>
      </c>
      <c r="M30">
        <v>295.76100000000002</v>
      </c>
      <c r="N30">
        <v>285.90499999999997</v>
      </c>
      <c r="O30">
        <v>0.06</v>
      </c>
    </row>
    <row r="31" spans="1:15" x14ac:dyDescent="0.3">
      <c r="A31" s="1">
        <v>38139.104166666664</v>
      </c>
      <c r="B31">
        <v>287.74099999999999</v>
      </c>
      <c r="C31">
        <v>287.75599999999997</v>
      </c>
      <c r="D31">
        <v>286.66199999999998</v>
      </c>
      <c r="E31">
        <v>14.237</v>
      </c>
      <c r="F31">
        <v>0</v>
      </c>
      <c r="H31" s="2">
        <v>288.00099999999998</v>
      </c>
      <c r="I31" s="2">
        <v>288.01499999999999</v>
      </c>
      <c r="J31" s="2">
        <v>286.69400000000002</v>
      </c>
      <c r="K31" s="2">
        <v>0</v>
      </c>
      <c r="L31">
        <v>295.70999999999998</v>
      </c>
      <c r="M31">
        <v>295.70999999999998</v>
      </c>
      <c r="N31">
        <v>285.94799999999998</v>
      </c>
      <c r="O31">
        <v>0.06</v>
      </c>
    </row>
    <row r="32" spans="1:15" x14ac:dyDescent="0.3">
      <c r="A32" s="1">
        <v>38139.107627314814</v>
      </c>
      <c r="B32">
        <v>287.74799999999999</v>
      </c>
      <c r="C32">
        <v>287.76299999999998</v>
      </c>
      <c r="D32">
        <v>286.67</v>
      </c>
      <c r="E32">
        <v>14.246</v>
      </c>
      <c r="F32">
        <v>0</v>
      </c>
      <c r="H32" s="2">
        <v>288.00400000000002</v>
      </c>
      <c r="I32" s="2">
        <v>288.01900000000001</v>
      </c>
      <c r="J32" s="2">
        <v>286.70100000000002</v>
      </c>
      <c r="K32" s="2">
        <v>0</v>
      </c>
      <c r="L32">
        <v>295.66000000000003</v>
      </c>
      <c r="M32">
        <v>295.66000000000003</v>
      </c>
      <c r="N32">
        <v>285.98200000000003</v>
      </c>
      <c r="O32">
        <v>0.06</v>
      </c>
    </row>
    <row r="33" spans="1:15" x14ac:dyDescent="0.3">
      <c r="A33" s="1">
        <v>38139.111111111109</v>
      </c>
      <c r="B33">
        <v>287.75700000000001</v>
      </c>
      <c r="C33">
        <v>287.77199999999999</v>
      </c>
      <c r="D33">
        <v>286.67700000000002</v>
      </c>
      <c r="E33">
        <v>14.255000000000001</v>
      </c>
      <c r="F33">
        <v>0</v>
      </c>
      <c r="H33" s="2">
        <v>288.00700000000001</v>
      </c>
      <c r="I33" s="2">
        <v>288.02300000000002</v>
      </c>
      <c r="J33" s="2">
        <v>286.70800000000003</v>
      </c>
      <c r="K33" s="2">
        <v>0</v>
      </c>
      <c r="L33">
        <v>295.61200000000002</v>
      </c>
      <c r="M33">
        <v>295.61200000000002</v>
      </c>
      <c r="N33">
        <v>286.01</v>
      </c>
      <c r="O33">
        <v>0.06</v>
      </c>
    </row>
    <row r="34" spans="1:15" x14ac:dyDescent="0.3">
      <c r="A34" s="1">
        <v>38139.114583333336</v>
      </c>
      <c r="B34">
        <v>287.76499999999999</v>
      </c>
      <c r="C34">
        <v>287.78100000000001</v>
      </c>
      <c r="D34">
        <v>286.68400000000003</v>
      </c>
      <c r="E34">
        <v>14.263999999999999</v>
      </c>
      <c r="F34">
        <v>0</v>
      </c>
      <c r="H34" s="2">
        <v>288.01100000000002</v>
      </c>
      <c r="I34" s="2">
        <v>288.02699999999999</v>
      </c>
      <c r="J34" s="2">
        <v>286.71499999999997</v>
      </c>
      <c r="K34" s="2">
        <v>0</v>
      </c>
      <c r="L34">
        <v>295.56400000000002</v>
      </c>
      <c r="M34">
        <v>295.56400000000002</v>
      </c>
      <c r="N34">
        <v>286.03100000000001</v>
      </c>
      <c r="O34">
        <v>0.06</v>
      </c>
    </row>
    <row r="35" spans="1:15" x14ac:dyDescent="0.3">
      <c r="A35" s="1">
        <v>38139.118043981478</v>
      </c>
      <c r="B35">
        <v>287.77499999999998</v>
      </c>
      <c r="C35">
        <v>287.791</v>
      </c>
      <c r="D35">
        <v>286.702</v>
      </c>
      <c r="E35">
        <v>14.273</v>
      </c>
      <c r="F35">
        <v>0</v>
      </c>
      <c r="H35" s="2">
        <v>288.01499999999999</v>
      </c>
      <c r="I35" s="2">
        <v>288.03100000000001</v>
      </c>
      <c r="J35" s="2">
        <v>286.73200000000003</v>
      </c>
      <c r="K35" s="2">
        <v>0</v>
      </c>
      <c r="L35">
        <v>295.51799999999997</v>
      </c>
      <c r="M35">
        <v>295.51799999999997</v>
      </c>
      <c r="N35">
        <v>286.048</v>
      </c>
      <c r="O35">
        <v>0.06</v>
      </c>
    </row>
    <row r="36" spans="1:15" x14ac:dyDescent="0.3">
      <c r="A36" s="1">
        <v>38139.121527777781</v>
      </c>
      <c r="B36">
        <v>287.786</v>
      </c>
      <c r="C36">
        <v>287.80200000000002</v>
      </c>
      <c r="D36">
        <v>286.71899999999999</v>
      </c>
      <c r="E36">
        <v>14.282</v>
      </c>
      <c r="F36">
        <v>0</v>
      </c>
      <c r="H36" s="2">
        <v>288.01900000000001</v>
      </c>
      <c r="I36" s="2">
        <v>288.036</v>
      </c>
      <c r="J36" s="2">
        <v>286.75</v>
      </c>
      <c r="K36" s="2">
        <v>0</v>
      </c>
      <c r="L36">
        <v>295.47199999999998</v>
      </c>
      <c r="M36">
        <v>295.47199999999998</v>
      </c>
      <c r="N36">
        <v>286.06</v>
      </c>
      <c r="O36">
        <v>0.06</v>
      </c>
    </row>
    <row r="37" spans="1:15" x14ac:dyDescent="0.3">
      <c r="A37" s="1">
        <v>38139.125</v>
      </c>
      <c r="B37">
        <v>287.79700000000003</v>
      </c>
      <c r="C37">
        <v>287.81299999999999</v>
      </c>
      <c r="D37">
        <v>286.73700000000002</v>
      </c>
      <c r="E37">
        <v>14.291</v>
      </c>
      <c r="F37">
        <v>0</v>
      </c>
      <c r="H37" s="2">
        <v>288.024</v>
      </c>
      <c r="I37" s="2">
        <v>288.041</v>
      </c>
      <c r="J37" s="2">
        <v>286.767</v>
      </c>
      <c r="K37" s="2">
        <v>0</v>
      </c>
      <c r="L37">
        <v>295.428</v>
      </c>
      <c r="M37">
        <v>295.428</v>
      </c>
      <c r="N37">
        <v>286.06799999999998</v>
      </c>
      <c r="O37">
        <v>0.06</v>
      </c>
    </row>
    <row r="38" spans="1:15" x14ac:dyDescent="0.3">
      <c r="A38" s="1">
        <v>38139.128472222219</v>
      </c>
      <c r="B38">
        <v>287.79899999999998</v>
      </c>
      <c r="C38">
        <v>287.815</v>
      </c>
      <c r="D38">
        <v>286.73</v>
      </c>
      <c r="E38">
        <v>14.294</v>
      </c>
      <c r="F38">
        <v>0</v>
      </c>
      <c r="H38" s="2">
        <v>288.02499999999998</v>
      </c>
      <c r="I38" s="2">
        <v>288.04199999999997</v>
      </c>
      <c r="J38" s="2">
        <v>286.76</v>
      </c>
      <c r="K38" s="2">
        <v>0</v>
      </c>
      <c r="L38">
        <v>295.38499999999999</v>
      </c>
      <c r="M38">
        <v>295.38499999999999</v>
      </c>
      <c r="N38">
        <v>286.07400000000001</v>
      </c>
      <c r="O38">
        <v>0.06</v>
      </c>
    </row>
    <row r="39" spans="1:15" x14ac:dyDescent="0.3">
      <c r="A39" s="1">
        <v>38139.131944444445</v>
      </c>
      <c r="B39">
        <v>287.80099999999999</v>
      </c>
      <c r="C39">
        <v>287.81700000000001</v>
      </c>
      <c r="D39">
        <v>286.73</v>
      </c>
      <c r="E39">
        <v>14.295999999999999</v>
      </c>
      <c r="F39">
        <v>0</v>
      </c>
      <c r="H39" s="2">
        <v>288.02600000000001</v>
      </c>
      <c r="I39" s="2">
        <v>288.04300000000001</v>
      </c>
      <c r="J39" s="2">
        <v>286.75900000000001</v>
      </c>
      <c r="K39" s="2">
        <v>0</v>
      </c>
      <c r="L39">
        <v>295.34199999999998</v>
      </c>
      <c r="M39">
        <v>295.34199999999998</v>
      </c>
      <c r="N39">
        <v>286.06099999999998</v>
      </c>
      <c r="O39">
        <v>0.06</v>
      </c>
    </row>
    <row r="40" spans="1:15" x14ac:dyDescent="0.3">
      <c r="A40" s="1">
        <v>38139.135416666664</v>
      </c>
      <c r="B40">
        <v>287.80200000000002</v>
      </c>
      <c r="C40">
        <v>287.81900000000002</v>
      </c>
      <c r="D40">
        <v>286.72899999999998</v>
      </c>
      <c r="E40">
        <v>14.298</v>
      </c>
      <c r="F40">
        <v>0</v>
      </c>
      <c r="H40" s="2">
        <v>288.02600000000001</v>
      </c>
      <c r="I40" s="2">
        <v>288.04399999999998</v>
      </c>
      <c r="J40" s="2">
        <v>286.75900000000001</v>
      </c>
      <c r="K40" s="2">
        <v>0</v>
      </c>
      <c r="L40">
        <v>295.29899999999998</v>
      </c>
      <c r="M40">
        <v>295.29899999999998</v>
      </c>
      <c r="N40">
        <v>286.03399999999999</v>
      </c>
      <c r="O40">
        <v>0.06</v>
      </c>
    </row>
    <row r="41" spans="1:15" x14ac:dyDescent="0.3">
      <c r="A41" s="1">
        <v>38139.138888888891</v>
      </c>
      <c r="B41">
        <v>287.803</v>
      </c>
      <c r="C41">
        <v>287.82</v>
      </c>
      <c r="D41">
        <v>286.72800000000001</v>
      </c>
      <c r="E41">
        <v>14.3</v>
      </c>
      <c r="F41">
        <v>0</v>
      </c>
      <c r="H41" s="2">
        <v>288.02699999999999</v>
      </c>
      <c r="I41" s="2">
        <v>288.04500000000002</v>
      </c>
      <c r="J41" s="2">
        <v>286.75799999999998</v>
      </c>
      <c r="K41" s="2">
        <v>0</v>
      </c>
      <c r="L41">
        <v>295.25799999999998</v>
      </c>
      <c r="M41">
        <v>295.25799999999998</v>
      </c>
      <c r="N41">
        <v>285.99299999999999</v>
      </c>
      <c r="O41">
        <v>0.06</v>
      </c>
    </row>
    <row r="42" spans="1:15" x14ac:dyDescent="0.3">
      <c r="A42" s="1">
        <v>38139.142361111109</v>
      </c>
      <c r="B42">
        <v>287.80399999999997</v>
      </c>
      <c r="C42">
        <v>287.82100000000003</v>
      </c>
      <c r="D42">
        <v>286.72699999999998</v>
      </c>
      <c r="E42">
        <v>14.303000000000001</v>
      </c>
      <c r="F42">
        <v>0</v>
      </c>
      <c r="H42" s="2">
        <v>288.02699999999999</v>
      </c>
      <c r="I42" s="2">
        <v>288.04500000000002</v>
      </c>
      <c r="J42" s="2">
        <v>286.75700000000001</v>
      </c>
      <c r="K42" s="2">
        <v>0</v>
      </c>
      <c r="L42">
        <v>295.21699999999998</v>
      </c>
      <c r="M42">
        <v>295.21699999999998</v>
      </c>
      <c r="N42">
        <v>285.93900000000002</v>
      </c>
      <c r="O42">
        <v>0.06</v>
      </c>
    </row>
    <row r="43" spans="1:15" x14ac:dyDescent="0.3">
      <c r="A43" s="1">
        <v>38139.145833333336</v>
      </c>
      <c r="B43">
        <v>287.80399999999997</v>
      </c>
      <c r="C43">
        <v>287.82100000000003</v>
      </c>
      <c r="D43">
        <v>286.72399999999999</v>
      </c>
      <c r="E43">
        <v>14.305</v>
      </c>
      <c r="F43">
        <v>0</v>
      </c>
      <c r="H43" s="2">
        <v>288.02699999999999</v>
      </c>
      <c r="I43" s="2">
        <v>288.04599999999999</v>
      </c>
      <c r="J43" s="2">
        <v>286.75299999999999</v>
      </c>
      <c r="K43" s="2">
        <v>0</v>
      </c>
      <c r="L43">
        <v>295.17899999999997</v>
      </c>
      <c r="M43">
        <v>295.17899999999997</v>
      </c>
      <c r="N43">
        <v>285.87299999999999</v>
      </c>
      <c r="O43">
        <v>0.06</v>
      </c>
    </row>
    <row r="44" spans="1:15" x14ac:dyDescent="0.3">
      <c r="A44" s="1">
        <v>38139.149293981478</v>
      </c>
      <c r="B44">
        <v>287.80399999999997</v>
      </c>
      <c r="C44">
        <v>287.82100000000003</v>
      </c>
      <c r="D44">
        <v>286.72000000000003</v>
      </c>
      <c r="E44">
        <v>14.307</v>
      </c>
      <c r="F44">
        <v>0</v>
      </c>
      <c r="H44" s="2">
        <v>288.02699999999999</v>
      </c>
      <c r="I44" s="2">
        <v>288.04599999999999</v>
      </c>
      <c r="J44" s="2">
        <v>286.75</v>
      </c>
      <c r="K44" s="2">
        <v>0</v>
      </c>
      <c r="L44">
        <v>295.14</v>
      </c>
      <c r="M44">
        <v>295.14</v>
      </c>
      <c r="N44">
        <v>285.79899999999998</v>
      </c>
      <c r="O44">
        <v>0.06</v>
      </c>
    </row>
    <row r="45" spans="1:15" x14ac:dyDescent="0.3">
      <c r="A45" s="1">
        <v>38139.152777777781</v>
      </c>
      <c r="B45">
        <v>287.803</v>
      </c>
      <c r="C45">
        <v>287.82100000000003</v>
      </c>
      <c r="D45">
        <v>286.71600000000001</v>
      </c>
      <c r="E45">
        <v>14.31</v>
      </c>
      <c r="F45">
        <v>0</v>
      </c>
      <c r="H45" s="2">
        <v>288.02699999999999</v>
      </c>
      <c r="I45" s="2">
        <v>288.04599999999999</v>
      </c>
      <c r="J45" s="2">
        <v>286.74599999999998</v>
      </c>
      <c r="K45" s="2">
        <v>0</v>
      </c>
      <c r="L45">
        <v>295.10300000000001</v>
      </c>
      <c r="M45">
        <v>295.10300000000001</v>
      </c>
      <c r="N45">
        <v>285.71699999999998</v>
      </c>
      <c r="O45">
        <v>0.06</v>
      </c>
    </row>
    <row r="46" spans="1:15" x14ac:dyDescent="0.3">
      <c r="A46" s="1">
        <v>38139.15625</v>
      </c>
      <c r="B46">
        <v>287.803</v>
      </c>
      <c r="C46">
        <v>287.82</v>
      </c>
      <c r="D46">
        <v>286.71300000000002</v>
      </c>
      <c r="E46">
        <v>14.311999999999999</v>
      </c>
      <c r="F46">
        <v>0</v>
      </c>
      <c r="H46" s="2">
        <v>288.02699999999999</v>
      </c>
      <c r="I46" s="2">
        <v>288.04599999999999</v>
      </c>
      <c r="J46" s="2">
        <v>286.74299999999999</v>
      </c>
      <c r="K46" s="2">
        <v>0</v>
      </c>
      <c r="L46">
        <v>295.065</v>
      </c>
      <c r="M46">
        <v>295.065</v>
      </c>
      <c r="N46">
        <v>285.62799999999999</v>
      </c>
      <c r="O46">
        <v>0.06</v>
      </c>
    </row>
    <row r="47" spans="1:15" x14ac:dyDescent="0.3">
      <c r="A47" s="1">
        <v>38139.159710648149</v>
      </c>
      <c r="B47">
        <v>287.80200000000002</v>
      </c>
      <c r="C47">
        <v>287.82</v>
      </c>
      <c r="D47">
        <v>286.70800000000003</v>
      </c>
      <c r="E47">
        <v>14.314</v>
      </c>
      <c r="F47">
        <v>0</v>
      </c>
      <c r="H47" s="2">
        <v>288.02699999999999</v>
      </c>
      <c r="I47" s="2">
        <v>288.04599999999999</v>
      </c>
      <c r="J47" s="2">
        <v>286.738</v>
      </c>
      <c r="K47" s="2">
        <v>0</v>
      </c>
      <c r="L47">
        <v>295.02999999999997</v>
      </c>
      <c r="M47">
        <v>295.02999999999997</v>
      </c>
      <c r="N47">
        <v>285.53199999999998</v>
      </c>
      <c r="O47">
        <v>0.06</v>
      </c>
    </row>
    <row r="48" spans="1:15" x14ac:dyDescent="0.3">
      <c r="A48" s="1">
        <v>38139.163194444445</v>
      </c>
      <c r="B48">
        <v>287.80200000000002</v>
      </c>
      <c r="C48">
        <v>287.81900000000002</v>
      </c>
      <c r="D48">
        <v>286.70400000000001</v>
      </c>
      <c r="E48">
        <v>14.316000000000001</v>
      </c>
      <c r="F48">
        <v>0</v>
      </c>
      <c r="H48" s="2">
        <v>288.02699999999999</v>
      </c>
      <c r="I48" s="2">
        <v>288.04599999999999</v>
      </c>
      <c r="J48" s="2">
        <v>286.73399999999998</v>
      </c>
      <c r="K48" s="2">
        <v>0</v>
      </c>
      <c r="L48">
        <v>294.99400000000003</v>
      </c>
      <c r="M48">
        <v>294.99400000000003</v>
      </c>
      <c r="N48">
        <v>285.43</v>
      </c>
      <c r="O48">
        <v>0.06</v>
      </c>
    </row>
    <row r="49" spans="1:15" x14ac:dyDescent="0.3">
      <c r="A49" s="1">
        <v>38139.166666666664</v>
      </c>
      <c r="B49">
        <v>287.80099999999999</v>
      </c>
      <c r="C49">
        <v>287.81799999999998</v>
      </c>
      <c r="D49">
        <v>286.69900000000001</v>
      </c>
      <c r="E49">
        <v>14.319000000000001</v>
      </c>
      <c r="F49">
        <v>0</v>
      </c>
      <c r="H49" s="2">
        <v>288.02600000000001</v>
      </c>
      <c r="I49" s="2">
        <v>288.04599999999999</v>
      </c>
      <c r="J49" s="2">
        <v>286.72899999999998</v>
      </c>
      <c r="K49" s="2">
        <v>0</v>
      </c>
      <c r="L49">
        <v>294.959</v>
      </c>
      <c r="M49">
        <v>294.959</v>
      </c>
      <c r="N49">
        <v>285.322</v>
      </c>
      <c r="O49">
        <v>0.23899999999999999</v>
      </c>
    </row>
    <row r="50" spans="1:15" x14ac:dyDescent="0.3">
      <c r="A50" s="1">
        <v>38139.170127314814</v>
      </c>
      <c r="B50">
        <v>287.79399999999998</v>
      </c>
      <c r="C50">
        <v>287.81099999999998</v>
      </c>
      <c r="D50">
        <v>286.67899999999997</v>
      </c>
      <c r="E50">
        <v>14.318</v>
      </c>
      <c r="F50">
        <v>0</v>
      </c>
      <c r="H50" s="2">
        <v>288.024</v>
      </c>
      <c r="I50" s="2">
        <v>288.04300000000001</v>
      </c>
      <c r="J50" s="2">
        <v>286.70999999999998</v>
      </c>
      <c r="K50" s="2">
        <v>0</v>
      </c>
      <c r="L50">
        <v>294.92500000000001</v>
      </c>
      <c r="M50">
        <v>294.92500000000001</v>
      </c>
      <c r="N50">
        <v>285.20800000000003</v>
      </c>
      <c r="O50">
        <v>0.23899999999999999</v>
      </c>
    </row>
    <row r="51" spans="1:15" x14ac:dyDescent="0.3">
      <c r="A51" s="1">
        <v>38139.173611111109</v>
      </c>
      <c r="B51">
        <v>287.786</v>
      </c>
      <c r="C51">
        <v>287.80399999999997</v>
      </c>
      <c r="D51">
        <v>286.65699999999998</v>
      </c>
      <c r="E51">
        <v>14.317</v>
      </c>
      <c r="F51">
        <v>0</v>
      </c>
      <c r="H51" s="2">
        <v>288.02100000000002</v>
      </c>
      <c r="I51" s="2">
        <v>288.04000000000002</v>
      </c>
      <c r="J51" s="2">
        <v>286.68799999999999</v>
      </c>
      <c r="K51" s="2">
        <v>0</v>
      </c>
      <c r="L51">
        <v>294.89400000000001</v>
      </c>
      <c r="M51">
        <v>294.89400000000001</v>
      </c>
      <c r="N51">
        <v>285.11799999999999</v>
      </c>
      <c r="O51">
        <v>0.23899999999999999</v>
      </c>
    </row>
    <row r="52" spans="1:15" x14ac:dyDescent="0.3">
      <c r="A52" s="1">
        <v>38139.177083333336</v>
      </c>
      <c r="B52">
        <v>287.77800000000002</v>
      </c>
      <c r="C52">
        <v>287.79599999999999</v>
      </c>
      <c r="D52">
        <v>286.63499999999999</v>
      </c>
      <c r="E52">
        <v>14.316000000000001</v>
      </c>
      <c r="F52">
        <v>0</v>
      </c>
      <c r="H52" s="2">
        <v>288.01799999999997</v>
      </c>
      <c r="I52" s="2">
        <v>288.03699999999998</v>
      </c>
      <c r="J52" s="2">
        <v>286.666</v>
      </c>
      <c r="K52" s="2">
        <v>0</v>
      </c>
      <c r="L52">
        <v>294.86200000000002</v>
      </c>
      <c r="M52">
        <v>294.86200000000002</v>
      </c>
      <c r="N52">
        <v>285.05599999999998</v>
      </c>
      <c r="O52">
        <v>0.23899999999999999</v>
      </c>
    </row>
    <row r="53" spans="1:15" x14ac:dyDescent="0.3">
      <c r="A53" s="1">
        <v>38139.180543981478</v>
      </c>
      <c r="B53">
        <v>287.76900000000001</v>
      </c>
      <c r="C53">
        <v>287.78699999999998</v>
      </c>
      <c r="D53">
        <v>286.613</v>
      </c>
      <c r="E53">
        <v>14.315</v>
      </c>
      <c r="F53">
        <v>0</v>
      </c>
      <c r="H53" s="2">
        <v>288.01400000000001</v>
      </c>
      <c r="I53" s="2">
        <v>288.03399999999999</v>
      </c>
      <c r="J53" s="2">
        <v>286.64499999999998</v>
      </c>
      <c r="K53" s="2">
        <v>0</v>
      </c>
      <c r="L53">
        <v>294.82799999999997</v>
      </c>
      <c r="M53">
        <v>294.82799999999997</v>
      </c>
      <c r="N53">
        <v>285.02600000000001</v>
      </c>
      <c r="O53">
        <v>0.23899999999999999</v>
      </c>
    </row>
    <row r="54" spans="1:15" x14ac:dyDescent="0.3">
      <c r="A54" s="1">
        <v>38139.184027777781</v>
      </c>
      <c r="B54">
        <v>287.76</v>
      </c>
      <c r="C54">
        <v>287.77699999999999</v>
      </c>
      <c r="D54">
        <v>286.58999999999997</v>
      </c>
      <c r="E54">
        <v>14.314</v>
      </c>
      <c r="F54">
        <v>0</v>
      </c>
      <c r="H54" s="2">
        <v>288.01100000000002</v>
      </c>
      <c r="I54" s="2">
        <v>288.02999999999997</v>
      </c>
      <c r="J54" s="2">
        <v>286.62299999999999</v>
      </c>
      <c r="K54" s="2">
        <v>0</v>
      </c>
      <c r="L54">
        <v>294.79000000000002</v>
      </c>
      <c r="M54">
        <v>294.79000000000002</v>
      </c>
      <c r="N54">
        <v>285.02300000000002</v>
      </c>
      <c r="O54">
        <v>0.23899999999999999</v>
      </c>
    </row>
    <row r="55" spans="1:15" x14ac:dyDescent="0.3">
      <c r="A55" s="1">
        <v>38139.1875</v>
      </c>
      <c r="B55">
        <v>287.75</v>
      </c>
      <c r="C55">
        <v>287.767</v>
      </c>
      <c r="D55">
        <v>286.56099999999998</v>
      </c>
      <c r="E55">
        <v>14.313000000000001</v>
      </c>
      <c r="F55">
        <v>0</v>
      </c>
      <c r="H55" s="2">
        <v>288.00700000000001</v>
      </c>
      <c r="I55" s="2">
        <v>288.02600000000001</v>
      </c>
      <c r="J55" s="2">
        <v>286.59500000000003</v>
      </c>
      <c r="K55" s="2">
        <v>0</v>
      </c>
      <c r="L55">
        <v>294.75200000000001</v>
      </c>
      <c r="M55">
        <v>294.75200000000001</v>
      </c>
      <c r="N55">
        <v>285.04599999999999</v>
      </c>
      <c r="O55">
        <v>0.23899999999999999</v>
      </c>
    </row>
    <row r="56" spans="1:15" x14ac:dyDescent="0.3">
      <c r="A56" s="1">
        <v>38139.190972222219</v>
      </c>
      <c r="B56">
        <v>287.74</v>
      </c>
      <c r="C56">
        <v>287.75700000000001</v>
      </c>
      <c r="D56">
        <v>286.53300000000002</v>
      </c>
      <c r="E56">
        <v>14.311999999999999</v>
      </c>
      <c r="F56">
        <v>0</v>
      </c>
      <c r="H56" s="2">
        <v>288.00299999999999</v>
      </c>
      <c r="I56" s="2">
        <v>288.02199999999999</v>
      </c>
      <c r="J56" s="2">
        <v>286.56700000000001</v>
      </c>
      <c r="K56" s="2">
        <v>0</v>
      </c>
      <c r="L56">
        <v>294.714</v>
      </c>
      <c r="M56">
        <v>294.714</v>
      </c>
      <c r="N56">
        <v>285.096</v>
      </c>
      <c r="O56">
        <v>0.23899999999999999</v>
      </c>
    </row>
    <row r="57" spans="1:15" x14ac:dyDescent="0.3">
      <c r="A57" s="1">
        <v>38139.194444444445</v>
      </c>
      <c r="B57">
        <v>287.72800000000001</v>
      </c>
      <c r="C57">
        <v>287.745</v>
      </c>
      <c r="D57">
        <v>286.50400000000002</v>
      </c>
      <c r="E57">
        <v>14.311999999999999</v>
      </c>
      <c r="F57">
        <v>0</v>
      </c>
      <c r="H57" s="2">
        <v>287.99799999999999</v>
      </c>
      <c r="I57" s="2">
        <v>288.017</v>
      </c>
      <c r="J57" s="2">
        <v>286.53899999999999</v>
      </c>
      <c r="K57" s="2">
        <v>0</v>
      </c>
      <c r="L57">
        <v>294.67700000000002</v>
      </c>
      <c r="M57">
        <v>294.67700000000002</v>
      </c>
      <c r="N57">
        <v>285.17200000000003</v>
      </c>
      <c r="O57">
        <v>0.23899999999999999</v>
      </c>
    </row>
    <row r="58" spans="1:15" x14ac:dyDescent="0.3">
      <c r="A58" s="1">
        <v>38139.197916666664</v>
      </c>
      <c r="B58">
        <v>287.71699999999998</v>
      </c>
      <c r="C58">
        <v>287.73399999999998</v>
      </c>
      <c r="D58">
        <v>286.47500000000002</v>
      </c>
      <c r="E58">
        <v>14.311</v>
      </c>
      <c r="F58">
        <v>0</v>
      </c>
      <c r="H58" s="2">
        <v>287.99400000000003</v>
      </c>
      <c r="I58" s="2">
        <v>288.01299999999998</v>
      </c>
      <c r="J58" s="2">
        <v>286.51</v>
      </c>
      <c r="K58" s="2">
        <v>0</v>
      </c>
      <c r="L58">
        <v>294.64100000000002</v>
      </c>
      <c r="M58">
        <v>294.64100000000002</v>
      </c>
      <c r="N58">
        <v>285.27600000000001</v>
      </c>
      <c r="O58">
        <v>0.23899999999999999</v>
      </c>
    </row>
    <row r="59" spans="1:15" x14ac:dyDescent="0.3">
      <c r="A59" s="1">
        <v>38139.201388888891</v>
      </c>
      <c r="B59">
        <v>287.70499999999998</v>
      </c>
      <c r="C59">
        <v>287.72199999999998</v>
      </c>
      <c r="D59">
        <v>286.44099999999997</v>
      </c>
      <c r="E59">
        <v>14.31</v>
      </c>
      <c r="F59">
        <v>0</v>
      </c>
      <c r="H59" s="2">
        <v>287.98899999999998</v>
      </c>
      <c r="I59" s="2">
        <v>288.00799999999998</v>
      </c>
      <c r="J59" s="2">
        <v>286.47699999999998</v>
      </c>
      <c r="K59" s="2">
        <v>0</v>
      </c>
      <c r="L59">
        <v>294.60700000000003</v>
      </c>
      <c r="M59">
        <v>294.60700000000003</v>
      </c>
      <c r="N59">
        <v>285.404</v>
      </c>
      <c r="O59">
        <v>0.23899999999999999</v>
      </c>
    </row>
    <row r="60" spans="1:15" x14ac:dyDescent="0.3">
      <c r="A60" s="1">
        <v>38139.204861111109</v>
      </c>
      <c r="B60">
        <v>287.69299999999998</v>
      </c>
      <c r="C60">
        <v>287.70999999999998</v>
      </c>
      <c r="D60">
        <v>286.40699999999998</v>
      </c>
      <c r="E60">
        <v>14.308999999999999</v>
      </c>
      <c r="F60">
        <v>0</v>
      </c>
      <c r="H60" s="2">
        <v>287.98500000000001</v>
      </c>
      <c r="I60" s="2">
        <v>288.00299999999999</v>
      </c>
      <c r="J60" s="2">
        <v>286.44499999999999</v>
      </c>
      <c r="K60" s="2">
        <v>0</v>
      </c>
      <c r="L60">
        <v>294.57100000000003</v>
      </c>
      <c r="M60">
        <v>294.57100000000003</v>
      </c>
      <c r="N60">
        <v>285.55900000000003</v>
      </c>
      <c r="O60">
        <v>0.23899999999999999</v>
      </c>
    </row>
    <row r="61" spans="1:15" x14ac:dyDescent="0.3">
      <c r="A61" s="1">
        <v>38139.208333333336</v>
      </c>
      <c r="B61">
        <v>287.68099999999998</v>
      </c>
      <c r="C61">
        <v>287.697</v>
      </c>
      <c r="D61">
        <v>286.37299999999999</v>
      </c>
      <c r="E61">
        <v>14.308</v>
      </c>
      <c r="F61">
        <v>0</v>
      </c>
      <c r="H61" s="2">
        <v>287.98</v>
      </c>
      <c r="I61" s="2">
        <v>287.99799999999999</v>
      </c>
      <c r="J61" s="2">
        <v>286.41199999999998</v>
      </c>
      <c r="K61" s="2">
        <v>0</v>
      </c>
      <c r="L61">
        <v>294.53699999999998</v>
      </c>
      <c r="M61">
        <v>294.53699999999998</v>
      </c>
      <c r="N61">
        <v>285.73399999999998</v>
      </c>
      <c r="O61">
        <v>1.615</v>
      </c>
    </row>
    <row r="62" spans="1:15" x14ac:dyDescent="0.3">
      <c r="A62" s="1">
        <v>38139.211805555555</v>
      </c>
      <c r="B62">
        <v>287.67899999999997</v>
      </c>
      <c r="C62">
        <v>287.69499999999999</v>
      </c>
      <c r="D62">
        <v>286.37200000000001</v>
      </c>
      <c r="E62">
        <v>14.317</v>
      </c>
      <c r="F62">
        <v>0</v>
      </c>
      <c r="H62" s="2">
        <v>287.97899999999998</v>
      </c>
      <c r="I62" s="2">
        <v>287.99599999999998</v>
      </c>
      <c r="J62" s="2">
        <v>286.41000000000003</v>
      </c>
      <c r="K62" s="2">
        <v>0</v>
      </c>
      <c r="L62">
        <v>294.50299999999999</v>
      </c>
      <c r="M62">
        <v>294.50299999999999</v>
      </c>
      <c r="N62">
        <v>285.92099999999999</v>
      </c>
      <c r="O62">
        <v>1.615</v>
      </c>
    </row>
    <row r="63" spans="1:15" x14ac:dyDescent="0.3">
      <c r="A63" s="1">
        <v>38139.215277777781</v>
      </c>
      <c r="B63">
        <v>287.678</v>
      </c>
      <c r="C63">
        <v>287.69299999999998</v>
      </c>
      <c r="D63">
        <v>286.37099999999998</v>
      </c>
      <c r="E63">
        <v>14.326000000000001</v>
      </c>
      <c r="F63">
        <v>0</v>
      </c>
      <c r="H63" s="2">
        <v>287.97800000000001</v>
      </c>
      <c r="I63" s="2">
        <v>287.995</v>
      </c>
      <c r="J63" s="2">
        <v>286.40899999999999</v>
      </c>
      <c r="K63" s="2">
        <v>0</v>
      </c>
      <c r="L63">
        <v>294.47399999999999</v>
      </c>
      <c r="M63">
        <v>294.47399999999999</v>
      </c>
      <c r="N63">
        <v>286.14999999999998</v>
      </c>
      <c r="O63">
        <v>1.615</v>
      </c>
    </row>
    <row r="64" spans="1:15" x14ac:dyDescent="0.3">
      <c r="A64" s="1">
        <v>38139.21875</v>
      </c>
      <c r="B64">
        <v>287.67700000000002</v>
      </c>
      <c r="C64">
        <v>287.69200000000001</v>
      </c>
      <c r="D64">
        <v>286.36900000000003</v>
      </c>
      <c r="E64">
        <v>14.336</v>
      </c>
      <c r="F64">
        <v>0</v>
      </c>
      <c r="H64" s="2">
        <v>287.97699999999998</v>
      </c>
      <c r="I64" s="2">
        <v>287.99400000000003</v>
      </c>
      <c r="J64" s="2">
        <v>286.40800000000002</v>
      </c>
      <c r="K64" s="2">
        <v>0</v>
      </c>
      <c r="L64">
        <v>294.44600000000003</v>
      </c>
      <c r="M64">
        <v>294.44600000000003</v>
      </c>
      <c r="N64">
        <v>286.39999999999998</v>
      </c>
      <c r="O64">
        <v>1.615</v>
      </c>
    </row>
    <row r="65" spans="1:15" x14ac:dyDescent="0.3">
      <c r="A65" s="1">
        <v>38139.222222222219</v>
      </c>
      <c r="B65">
        <v>287.678</v>
      </c>
      <c r="C65">
        <v>287.69200000000001</v>
      </c>
      <c r="D65">
        <v>286.36799999999999</v>
      </c>
      <c r="E65">
        <v>14.345000000000001</v>
      </c>
      <c r="F65">
        <v>0</v>
      </c>
      <c r="H65" s="2">
        <v>287.97699999999998</v>
      </c>
      <c r="I65" s="2">
        <v>287.99299999999999</v>
      </c>
      <c r="J65" s="2">
        <v>286.40600000000001</v>
      </c>
      <c r="K65" s="2">
        <v>0</v>
      </c>
      <c r="L65">
        <v>294.42</v>
      </c>
      <c r="M65">
        <v>294.42</v>
      </c>
      <c r="N65">
        <v>286.65100000000001</v>
      </c>
      <c r="O65">
        <v>1.615</v>
      </c>
    </row>
    <row r="66" spans="1:15" x14ac:dyDescent="0.3">
      <c r="A66" s="1">
        <v>38139.225694444445</v>
      </c>
      <c r="B66">
        <v>287.67899999999997</v>
      </c>
      <c r="C66">
        <v>287.69299999999998</v>
      </c>
      <c r="D66">
        <v>286.36700000000002</v>
      </c>
      <c r="E66">
        <v>14.353999999999999</v>
      </c>
      <c r="F66">
        <v>0</v>
      </c>
      <c r="H66" s="2">
        <v>287.97699999999998</v>
      </c>
      <c r="I66" s="2">
        <v>287.99299999999999</v>
      </c>
      <c r="J66" s="2">
        <v>286.40499999999997</v>
      </c>
      <c r="K66" s="2">
        <v>0</v>
      </c>
      <c r="L66">
        <v>294.39299999999997</v>
      </c>
      <c r="M66">
        <v>294.39299999999997</v>
      </c>
      <c r="N66">
        <v>286.899</v>
      </c>
      <c r="O66">
        <v>1.615</v>
      </c>
    </row>
    <row r="67" spans="1:15" x14ac:dyDescent="0.3">
      <c r="A67" s="1">
        <v>38139.229166666664</v>
      </c>
      <c r="B67">
        <v>287.71600000000001</v>
      </c>
      <c r="C67">
        <v>287.70299999999997</v>
      </c>
      <c r="D67">
        <v>286.41699999999997</v>
      </c>
      <c r="E67">
        <v>14.363</v>
      </c>
      <c r="F67">
        <v>0</v>
      </c>
      <c r="H67" s="2">
        <v>287.98899999999998</v>
      </c>
      <c r="I67" s="2">
        <v>288.005</v>
      </c>
      <c r="J67" s="2">
        <v>286.45400000000001</v>
      </c>
      <c r="K67" s="2">
        <v>0</v>
      </c>
      <c r="L67">
        <v>294.36900000000003</v>
      </c>
      <c r="M67">
        <v>294.36900000000003</v>
      </c>
      <c r="N67">
        <v>287.11900000000003</v>
      </c>
      <c r="O67">
        <v>1.615</v>
      </c>
    </row>
    <row r="68" spans="1:15" x14ac:dyDescent="0.3">
      <c r="A68" s="1">
        <v>38139.232638888891</v>
      </c>
      <c r="B68">
        <v>287.74</v>
      </c>
      <c r="C68">
        <v>287.72699999999998</v>
      </c>
      <c r="D68">
        <v>286.46699999999998</v>
      </c>
      <c r="E68">
        <v>14.372999999999999</v>
      </c>
      <c r="F68">
        <v>0</v>
      </c>
      <c r="H68" s="2">
        <v>288.00099999999998</v>
      </c>
      <c r="I68" s="2">
        <v>288.017</v>
      </c>
      <c r="J68" s="2">
        <v>286.50299999999999</v>
      </c>
      <c r="K68" s="2">
        <v>0</v>
      </c>
      <c r="L68">
        <v>294.33300000000003</v>
      </c>
      <c r="M68">
        <v>294.33300000000003</v>
      </c>
      <c r="N68">
        <v>287.35500000000002</v>
      </c>
      <c r="O68">
        <v>1.615</v>
      </c>
    </row>
    <row r="69" spans="1:15" x14ac:dyDescent="0.3">
      <c r="A69" s="1">
        <v>38139.236111111109</v>
      </c>
      <c r="B69">
        <v>287.77100000000002</v>
      </c>
      <c r="C69">
        <v>287.75799999999998</v>
      </c>
      <c r="D69">
        <v>286.517</v>
      </c>
      <c r="E69">
        <v>14.382</v>
      </c>
      <c r="F69">
        <v>0</v>
      </c>
      <c r="H69" s="2">
        <v>288.01600000000002</v>
      </c>
      <c r="I69" s="2">
        <v>288.03199999999998</v>
      </c>
      <c r="J69" s="2">
        <v>286.55099999999999</v>
      </c>
      <c r="K69" s="2">
        <v>0</v>
      </c>
      <c r="L69">
        <v>294.31</v>
      </c>
      <c r="M69">
        <v>294.31</v>
      </c>
      <c r="N69">
        <v>287.45299999999997</v>
      </c>
      <c r="O69">
        <v>1.615</v>
      </c>
    </row>
    <row r="70" spans="1:15" x14ac:dyDescent="0.3">
      <c r="A70" s="1">
        <v>38139.239583333336</v>
      </c>
      <c r="B70">
        <v>287.80200000000002</v>
      </c>
      <c r="C70">
        <v>287.78899999999999</v>
      </c>
      <c r="D70">
        <v>286.56599999999997</v>
      </c>
      <c r="E70">
        <v>14.391</v>
      </c>
      <c r="F70">
        <v>0</v>
      </c>
      <c r="H70" s="2">
        <v>288.02999999999997</v>
      </c>
      <c r="I70" s="2">
        <v>288.048</v>
      </c>
      <c r="J70" s="2">
        <v>286.59899999999999</v>
      </c>
      <c r="K70" s="2">
        <v>0</v>
      </c>
      <c r="L70">
        <v>294.262</v>
      </c>
      <c r="M70">
        <v>294.262</v>
      </c>
      <c r="N70">
        <v>287.48099999999999</v>
      </c>
      <c r="O70">
        <v>1.615</v>
      </c>
    </row>
    <row r="71" spans="1:15" x14ac:dyDescent="0.3">
      <c r="A71" s="1">
        <v>38139.243055555555</v>
      </c>
      <c r="B71">
        <v>287.83699999999999</v>
      </c>
      <c r="C71">
        <v>287.82400000000001</v>
      </c>
      <c r="D71">
        <v>286.63900000000001</v>
      </c>
      <c r="E71">
        <v>14.4</v>
      </c>
      <c r="F71">
        <v>0</v>
      </c>
      <c r="H71" s="2">
        <v>288.048</v>
      </c>
      <c r="I71" s="2">
        <v>288.06599999999997</v>
      </c>
      <c r="J71" s="2">
        <v>286.67</v>
      </c>
      <c r="K71" s="2">
        <v>0</v>
      </c>
      <c r="L71">
        <v>294.23099999999999</v>
      </c>
      <c r="M71">
        <v>294.23099999999999</v>
      </c>
      <c r="N71">
        <v>287.572</v>
      </c>
      <c r="O71">
        <v>1.615</v>
      </c>
    </row>
    <row r="72" spans="1:15" x14ac:dyDescent="0.3">
      <c r="A72" s="1">
        <v>38139.246527777781</v>
      </c>
      <c r="B72">
        <v>287.87200000000001</v>
      </c>
      <c r="C72">
        <v>287.85899999999998</v>
      </c>
      <c r="D72">
        <v>286.71199999999999</v>
      </c>
      <c r="E72">
        <v>14.409000000000001</v>
      </c>
      <c r="F72">
        <v>0</v>
      </c>
      <c r="H72" s="2">
        <v>288.065</v>
      </c>
      <c r="I72" s="2">
        <v>288.08300000000003</v>
      </c>
      <c r="J72" s="2">
        <v>286.74099999999999</v>
      </c>
      <c r="K72" s="2">
        <v>0</v>
      </c>
      <c r="L72">
        <v>294.185</v>
      </c>
      <c r="M72">
        <v>294.185</v>
      </c>
      <c r="N72">
        <v>287.59199999999998</v>
      </c>
      <c r="O72">
        <v>1.615</v>
      </c>
    </row>
    <row r="73" spans="1:15" x14ac:dyDescent="0.3">
      <c r="A73" s="1">
        <v>38139.25</v>
      </c>
      <c r="B73">
        <v>287.911</v>
      </c>
      <c r="C73">
        <v>287.89800000000002</v>
      </c>
      <c r="D73">
        <v>286.78399999999999</v>
      </c>
      <c r="E73">
        <v>14.419</v>
      </c>
      <c r="F73">
        <v>0</v>
      </c>
      <c r="H73" s="2">
        <v>288.084</v>
      </c>
      <c r="I73" s="2">
        <v>288.10300000000001</v>
      </c>
      <c r="J73" s="2">
        <v>286.81099999999998</v>
      </c>
      <c r="K73" s="2">
        <v>0</v>
      </c>
      <c r="L73">
        <v>294.15899999999999</v>
      </c>
      <c r="M73">
        <v>294.15899999999999</v>
      </c>
      <c r="N73">
        <v>287.64400000000001</v>
      </c>
      <c r="O73">
        <v>5.6230000000000002</v>
      </c>
    </row>
    <row r="74" spans="1:15" x14ac:dyDescent="0.3">
      <c r="A74" s="1">
        <v>38139.253472222219</v>
      </c>
      <c r="B74">
        <v>287.95100000000002</v>
      </c>
      <c r="C74">
        <v>287.93900000000002</v>
      </c>
      <c r="D74">
        <v>286.85599999999999</v>
      </c>
      <c r="E74">
        <v>14.435</v>
      </c>
      <c r="F74">
        <v>0</v>
      </c>
      <c r="H74" s="2">
        <v>288.10399999999998</v>
      </c>
      <c r="I74" s="2">
        <v>288.12400000000002</v>
      </c>
      <c r="J74" s="2">
        <v>286.88200000000001</v>
      </c>
      <c r="K74" s="2">
        <v>0</v>
      </c>
      <c r="L74">
        <v>294.12099999999998</v>
      </c>
      <c r="M74">
        <v>294.12099999999998</v>
      </c>
      <c r="N74">
        <v>287.721</v>
      </c>
      <c r="O74">
        <v>5.6230000000000002</v>
      </c>
    </row>
    <row r="75" spans="1:15" x14ac:dyDescent="0.3">
      <c r="A75" s="1">
        <v>38139.256944444445</v>
      </c>
      <c r="B75">
        <v>287.99400000000003</v>
      </c>
      <c r="C75">
        <v>287.98200000000003</v>
      </c>
      <c r="D75">
        <v>286.94499999999999</v>
      </c>
      <c r="E75">
        <v>14.45</v>
      </c>
      <c r="F75">
        <v>0</v>
      </c>
      <c r="H75" s="2">
        <v>288.12599999999998</v>
      </c>
      <c r="I75" s="2">
        <v>288.14699999999999</v>
      </c>
      <c r="J75" s="2">
        <v>286.96800000000002</v>
      </c>
      <c r="K75" s="2">
        <v>0</v>
      </c>
      <c r="L75">
        <v>294.11200000000002</v>
      </c>
      <c r="M75">
        <v>294.113</v>
      </c>
      <c r="N75">
        <v>288.24299999999999</v>
      </c>
      <c r="O75">
        <v>5.6230000000000002</v>
      </c>
    </row>
    <row r="76" spans="1:15" x14ac:dyDescent="0.3">
      <c r="A76" s="1">
        <v>38139.260416666664</v>
      </c>
      <c r="B76">
        <v>288.03399999999999</v>
      </c>
      <c r="C76">
        <v>288.02800000000002</v>
      </c>
      <c r="D76">
        <v>287.03300000000002</v>
      </c>
      <c r="E76">
        <v>14.465999999999999</v>
      </c>
      <c r="F76">
        <v>0</v>
      </c>
      <c r="H76" s="2">
        <v>288.15199999999999</v>
      </c>
      <c r="I76" s="2">
        <v>288.16500000000002</v>
      </c>
      <c r="J76" s="2">
        <v>287.05399999999997</v>
      </c>
      <c r="K76" s="2">
        <v>0</v>
      </c>
      <c r="L76">
        <v>294.08999999999997</v>
      </c>
      <c r="M76">
        <v>294.09399999999999</v>
      </c>
      <c r="N76">
        <v>288.56700000000001</v>
      </c>
      <c r="O76">
        <v>5.6230000000000002</v>
      </c>
    </row>
    <row r="77" spans="1:15" x14ac:dyDescent="0.3">
      <c r="A77" s="1">
        <v>38139.263888888891</v>
      </c>
      <c r="B77">
        <v>288.08</v>
      </c>
      <c r="C77">
        <v>288.07400000000001</v>
      </c>
      <c r="D77">
        <v>287.12099999999998</v>
      </c>
      <c r="E77">
        <v>14.481999999999999</v>
      </c>
      <c r="F77">
        <v>0</v>
      </c>
      <c r="H77" s="2">
        <v>288.17500000000001</v>
      </c>
      <c r="I77" s="2">
        <v>288.19</v>
      </c>
      <c r="J77" s="2">
        <v>287.13900000000001</v>
      </c>
      <c r="K77" s="2">
        <v>0</v>
      </c>
      <c r="L77">
        <v>294.08800000000002</v>
      </c>
      <c r="M77">
        <v>294.09500000000003</v>
      </c>
      <c r="N77">
        <v>288.84899999999999</v>
      </c>
      <c r="O77">
        <v>5.6230000000000002</v>
      </c>
    </row>
    <row r="78" spans="1:15" x14ac:dyDescent="0.3">
      <c r="A78" s="1">
        <v>38139.267361111109</v>
      </c>
      <c r="B78">
        <v>288.12599999999998</v>
      </c>
      <c r="C78">
        <v>288.12</v>
      </c>
      <c r="D78">
        <v>287.20699999999999</v>
      </c>
      <c r="E78">
        <v>14.497999999999999</v>
      </c>
      <c r="F78">
        <v>0</v>
      </c>
      <c r="H78" s="2">
        <v>288.19900000000001</v>
      </c>
      <c r="I78" s="2">
        <v>288.214</v>
      </c>
      <c r="J78" s="2">
        <v>287.22399999999999</v>
      </c>
      <c r="K78" s="2">
        <v>0</v>
      </c>
      <c r="L78">
        <v>294.07900000000001</v>
      </c>
      <c r="M78">
        <v>294.089</v>
      </c>
      <c r="N78">
        <v>289.06400000000002</v>
      </c>
      <c r="O78">
        <v>5.6230000000000002</v>
      </c>
    </row>
    <row r="79" spans="1:15" x14ac:dyDescent="0.3">
      <c r="A79" s="1">
        <v>38139.270833333336</v>
      </c>
      <c r="B79">
        <v>288.17399999999998</v>
      </c>
      <c r="C79">
        <v>288.16899999999998</v>
      </c>
      <c r="D79">
        <v>287.30599999999998</v>
      </c>
      <c r="E79">
        <v>14.513999999999999</v>
      </c>
      <c r="F79">
        <v>0</v>
      </c>
      <c r="H79" s="2">
        <v>288.22399999999999</v>
      </c>
      <c r="I79" s="2">
        <v>288.23899999999998</v>
      </c>
      <c r="J79" s="2">
        <v>287.32</v>
      </c>
      <c r="K79" s="2">
        <v>0</v>
      </c>
      <c r="L79">
        <v>294.09399999999999</v>
      </c>
      <c r="M79">
        <v>294.108</v>
      </c>
      <c r="N79">
        <v>289.30799999999999</v>
      </c>
      <c r="O79">
        <v>5.6230000000000002</v>
      </c>
    </row>
    <row r="80" spans="1:15" x14ac:dyDescent="0.3">
      <c r="A80" s="1">
        <v>38139.274305555555</v>
      </c>
      <c r="B80">
        <v>288.24099999999999</v>
      </c>
      <c r="C80">
        <v>288.26799999999997</v>
      </c>
      <c r="D80">
        <v>287.45100000000002</v>
      </c>
      <c r="E80">
        <v>14.53</v>
      </c>
      <c r="F80">
        <v>0</v>
      </c>
      <c r="H80" s="2">
        <v>288.26</v>
      </c>
      <c r="I80" s="2">
        <v>288.27800000000002</v>
      </c>
      <c r="J80" s="2">
        <v>287.46100000000001</v>
      </c>
      <c r="K80" s="2">
        <v>0</v>
      </c>
      <c r="L80">
        <v>294.09899999999999</v>
      </c>
      <c r="M80">
        <v>294.11700000000002</v>
      </c>
      <c r="N80">
        <v>289.49200000000002</v>
      </c>
      <c r="O80">
        <v>5.6230000000000002</v>
      </c>
    </row>
    <row r="81" spans="1:15" x14ac:dyDescent="0.3">
      <c r="A81" s="1">
        <v>38139.277777777781</v>
      </c>
      <c r="B81">
        <v>288.31599999999997</v>
      </c>
      <c r="C81">
        <v>288.37400000000002</v>
      </c>
      <c r="D81">
        <v>287.59399999999999</v>
      </c>
      <c r="E81">
        <v>14.545</v>
      </c>
      <c r="F81">
        <v>0</v>
      </c>
      <c r="H81" s="2">
        <v>288.29899999999998</v>
      </c>
      <c r="I81" s="2">
        <v>288.31900000000002</v>
      </c>
      <c r="J81" s="2">
        <v>287.601</v>
      </c>
      <c r="K81" s="2">
        <v>0</v>
      </c>
      <c r="L81">
        <v>294.12200000000001</v>
      </c>
      <c r="M81">
        <v>294.14400000000001</v>
      </c>
      <c r="N81">
        <v>289.72000000000003</v>
      </c>
      <c r="O81">
        <v>5.6230000000000002</v>
      </c>
    </row>
    <row r="82" spans="1:15" x14ac:dyDescent="0.3">
      <c r="A82" s="1">
        <v>38139.28125</v>
      </c>
      <c r="B82">
        <v>288.392</v>
      </c>
      <c r="C82">
        <v>288.47899999999998</v>
      </c>
      <c r="D82">
        <v>287.73700000000002</v>
      </c>
      <c r="E82">
        <v>14.561</v>
      </c>
      <c r="F82">
        <v>0</v>
      </c>
      <c r="H82" s="2">
        <v>288.33699999999999</v>
      </c>
      <c r="I82" s="2">
        <v>288.36</v>
      </c>
      <c r="J82" s="2">
        <v>287.74</v>
      </c>
      <c r="K82" s="2">
        <v>0</v>
      </c>
      <c r="L82">
        <v>294.13400000000001</v>
      </c>
      <c r="M82">
        <v>294.15899999999999</v>
      </c>
      <c r="N82">
        <v>289.89400000000001</v>
      </c>
      <c r="O82">
        <v>5.6230000000000002</v>
      </c>
    </row>
    <row r="83" spans="1:15" x14ac:dyDescent="0.3">
      <c r="A83" s="1">
        <v>38139.284722222219</v>
      </c>
      <c r="B83">
        <v>288.47300000000001</v>
      </c>
      <c r="C83">
        <v>288.59399999999999</v>
      </c>
      <c r="D83">
        <v>287.90300000000002</v>
      </c>
      <c r="E83">
        <v>14.577</v>
      </c>
      <c r="F83">
        <v>0</v>
      </c>
      <c r="H83" s="2">
        <v>288.37900000000002</v>
      </c>
      <c r="I83" s="2">
        <v>288.40499999999997</v>
      </c>
      <c r="J83" s="2">
        <v>287.90199999999999</v>
      </c>
      <c r="K83" s="2">
        <v>0</v>
      </c>
      <c r="L83">
        <v>294.16300000000001</v>
      </c>
      <c r="M83">
        <v>294.19200000000001</v>
      </c>
      <c r="N83">
        <v>290.12099999999998</v>
      </c>
      <c r="O83">
        <v>5.6230000000000002</v>
      </c>
    </row>
    <row r="84" spans="1:15" x14ac:dyDescent="0.3">
      <c r="A84" s="1">
        <v>38139.288194444445</v>
      </c>
      <c r="B84">
        <v>288.55399999999997</v>
      </c>
      <c r="C84">
        <v>288.70600000000002</v>
      </c>
      <c r="D84">
        <v>288.06900000000002</v>
      </c>
      <c r="E84">
        <v>14.593</v>
      </c>
      <c r="F84">
        <v>0</v>
      </c>
      <c r="H84" s="2">
        <v>288.42</v>
      </c>
      <c r="I84" s="2">
        <v>288.44900000000001</v>
      </c>
      <c r="J84" s="2">
        <v>288.06400000000002</v>
      </c>
      <c r="K84" s="2">
        <v>0</v>
      </c>
      <c r="L84">
        <v>294.17899999999997</v>
      </c>
      <c r="M84">
        <v>294.21100000000001</v>
      </c>
      <c r="N84">
        <v>290.29500000000002</v>
      </c>
      <c r="O84">
        <v>5.6230000000000002</v>
      </c>
    </row>
    <row r="85" spans="1:15" x14ac:dyDescent="0.3">
      <c r="A85" s="1">
        <v>38139.291666666664</v>
      </c>
      <c r="B85">
        <v>288.63799999999998</v>
      </c>
      <c r="C85">
        <v>288.83</v>
      </c>
      <c r="D85">
        <v>288.23399999999998</v>
      </c>
      <c r="E85">
        <v>14.609</v>
      </c>
      <c r="F85">
        <v>0</v>
      </c>
      <c r="H85" s="2">
        <v>288.464</v>
      </c>
      <c r="I85" s="2">
        <v>288.495</v>
      </c>
      <c r="J85" s="2">
        <v>288.226</v>
      </c>
      <c r="K85" s="2">
        <v>0</v>
      </c>
      <c r="L85">
        <v>294.21199999999999</v>
      </c>
      <c r="M85">
        <v>294.24599999999998</v>
      </c>
      <c r="N85">
        <v>290.52499999999998</v>
      </c>
      <c r="O85">
        <v>5.9820000000000002</v>
      </c>
    </row>
    <row r="86" spans="1:15" x14ac:dyDescent="0.3">
      <c r="A86" s="1">
        <v>38139.295138888891</v>
      </c>
      <c r="B86">
        <v>288.73399999999998</v>
      </c>
      <c r="C86">
        <v>288.95800000000003</v>
      </c>
      <c r="D86">
        <v>288.40899999999999</v>
      </c>
      <c r="E86">
        <v>14.654999999999999</v>
      </c>
      <c r="F86">
        <v>0</v>
      </c>
      <c r="H86" s="2">
        <v>288.51799999999997</v>
      </c>
      <c r="I86" s="2">
        <v>288.56200000000001</v>
      </c>
      <c r="J86" s="2">
        <v>288.39600000000002</v>
      </c>
      <c r="K86" s="2">
        <v>0</v>
      </c>
      <c r="L86">
        <v>294.23200000000003</v>
      </c>
      <c r="M86">
        <v>294.26900000000001</v>
      </c>
      <c r="N86">
        <v>290.70299999999997</v>
      </c>
      <c r="O86">
        <v>5.9820000000000002</v>
      </c>
    </row>
    <row r="87" spans="1:15" x14ac:dyDescent="0.3">
      <c r="A87" s="1">
        <v>38139.298611111109</v>
      </c>
      <c r="B87">
        <v>288.83499999999998</v>
      </c>
      <c r="C87">
        <v>289.09199999999998</v>
      </c>
      <c r="D87">
        <v>288.60700000000003</v>
      </c>
      <c r="E87">
        <v>14.7</v>
      </c>
      <c r="F87">
        <v>0</v>
      </c>
      <c r="H87" s="2">
        <v>288.57600000000002</v>
      </c>
      <c r="I87" s="2">
        <v>288.63099999999997</v>
      </c>
      <c r="J87" s="2">
        <v>288.59100000000001</v>
      </c>
      <c r="K87" s="2">
        <v>0</v>
      </c>
      <c r="L87">
        <v>294.26799999999997</v>
      </c>
      <c r="M87">
        <v>294.31</v>
      </c>
      <c r="N87">
        <v>290.97500000000002</v>
      </c>
      <c r="O87">
        <v>5.9820000000000002</v>
      </c>
    </row>
    <row r="88" spans="1:15" x14ac:dyDescent="0.3">
      <c r="A88" s="1">
        <v>38139.302083333336</v>
      </c>
      <c r="B88">
        <v>288.93700000000001</v>
      </c>
      <c r="C88">
        <v>289.22500000000002</v>
      </c>
      <c r="D88">
        <v>288.80700000000002</v>
      </c>
      <c r="E88">
        <v>14.746</v>
      </c>
      <c r="F88">
        <v>0</v>
      </c>
      <c r="H88" s="2">
        <v>288.63400000000001</v>
      </c>
      <c r="I88" s="2">
        <v>288.69400000000002</v>
      </c>
      <c r="J88" s="2">
        <v>288.786</v>
      </c>
      <c r="K88" s="2">
        <v>0</v>
      </c>
      <c r="L88">
        <v>294.29199999999997</v>
      </c>
      <c r="M88">
        <v>294.34100000000001</v>
      </c>
      <c r="N88">
        <v>291.19299999999998</v>
      </c>
      <c r="O88">
        <v>5.9820000000000002</v>
      </c>
    </row>
    <row r="89" spans="1:15" x14ac:dyDescent="0.3">
      <c r="A89" s="1">
        <v>38139.305555555555</v>
      </c>
      <c r="B89">
        <v>289.04500000000002</v>
      </c>
      <c r="C89">
        <v>289.36399999999998</v>
      </c>
      <c r="D89">
        <v>289.00900000000001</v>
      </c>
      <c r="E89">
        <v>14.792</v>
      </c>
      <c r="F89">
        <v>0</v>
      </c>
      <c r="H89" s="2">
        <v>288.697</v>
      </c>
      <c r="I89" s="2">
        <v>288.762</v>
      </c>
      <c r="J89" s="2">
        <v>288.983</v>
      </c>
      <c r="K89" s="2">
        <v>0</v>
      </c>
      <c r="L89">
        <v>294.334</v>
      </c>
      <c r="M89">
        <v>294.39</v>
      </c>
      <c r="N89">
        <v>291.47800000000001</v>
      </c>
      <c r="O89">
        <v>5.9820000000000002</v>
      </c>
    </row>
    <row r="90" spans="1:15" x14ac:dyDescent="0.3">
      <c r="A90" s="1">
        <v>38139.309027777781</v>
      </c>
      <c r="B90">
        <v>289.15300000000002</v>
      </c>
      <c r="C90">
        <v>289.50200000000001</v>
      </c>
      <c r="D90">
        <v>289.21199999999999</v>
      </c>
      <c r="E90">
        <v>14.837999999999999</v>
      </c>
      <c r="F90">
        <v>0</v>
      </c>
      <c r="H90" s="2">
        <v>288.75900000000001</v>
      </c>
      <c r="I90" s="2">
        <v>288.83</v>
      </c>
      <c r="J90" s="2">
        <v>289.18200000000002</v>
      </c>
      <c r="K90" s="2">
        <v>0</v>
      </c>
      <c r="L90">
        <v>294.36799999999999</v>
      </c>
      <c r="M90">
        <v>294.43200000000002</v>
      </c>
      <c r="N90">
        <v>291.697</v>
      </c>
      <c r="O90">
        <v>5.9820000000000002</v>
      </c>
    </row>
    <row r="91" spans="1:15" x14ac:dyDescent="0.3">
      <c r="A91" s="1">
        <v>38139.3125</v>
      </c>
      <c r="B91">
        <v>289.267</v>
      </c>
      <c r="C91">
        <v>289.64499999999998</v>
      </c>
      <c r="D91">
        <v>289.43900000000002</v>
      </c>
      <c r="E91">
        <v>14.882999999999999</v>
      </c>
      <c r="F91">
        <v>0</v>
      </c>
      <c r="H91" s="2">
        <v>288.82499999999999</v>
      </c>
      <c r="I91" s="2">
        <v>288.916</v>
      </c>
      <c r="J91" s="2">
        <v>289.404</v>
      </c>
      <c r="K91" s="2">
        <v>0</v>
      </c>
      <c r="L91">
        <v>294.41800000000001</v>
      </c>
      <c r="M91">
        <v>294.488</v>
      </c>
      <c r="N91">
        <v>291.97199999999998</v>
      </c>
      <c r="O91">
        <v>5.9820000000000002</v>
      </c>
    </row>
    <row r="92" spans="1:15" x14ac:dyDescent="0.3">
      <c r="A92" s="1">
        <v>38139.315972222219</v>
      </c>
      <c r="B92">
        <v>289.38299999999998</v>
      </c>
      <c r="C92">
        <v>289.80900000000003</v>
      </c>
      <c r="D92">
        <v>289.68099999999998</v>
      </c>
      <c r="E92">
        <v>14.929</v>
      </c>
      <c r="F92">
        <v>0</v>
      </c>
      <c r="H92" s="2">
        <v>288.892</v>
      </c>
      <c r="I92" s="2">
        <v>289.017</v>
      </c>
      <c r="J92" s="2">
        <v>289.64100000000002</v>
      </c>
      <c r="K92" s="2">
        <v>0</v>
      </c>
      <c r="L92">
        <v>294.45800000000003</v>
      </c>
      <c r="M92">
        <v>294.53500000000003</v>
      </c>
      <c r="N92">
        <v>292.17700000000002</v>
      </c>
      <c r="O92">
        <v>5.9820000000000002</v>
      </c>
    </row>
    <row r="93" spans="1:15" x14ac:dyDescent="0.3">
      <c r="A93" s="1">
        <v>38139.319444444445</v>
      </c>
      <c r="B93">
        <v>289.50400000000002</v>
      </c>
      <c r="C93">
        <v>289.97899999999998</v>
      </c>
      <c r="D93">
        <v>289.92500000000001</v>
      </c>
      <c r="E93">
        <v>14.975</v>
      </c>
      <c r="F93">
        <v>0</v>
      </c>
      <c r="H93" s="2">
        <v>288.96300000000002</v>
      </c>
      <c r="I93" s="2">
        <v>289.13099999999997</v>
      </c>
      <c r="J93" s="2">
        <v>289.88</v>
      </c>
      <c r="K93" s="2">
        <v>0</v>
      </c>
      <c r="L93">
        <v>294.51400000000001</v>
      </c>
      <c r="M93">
        <v>294.596</v>
      </c>
      <c r="N93">
        <v>292.44200000000001</v>
      </c>
      <c r="O93">
        <v>5.9820000000000002</v>
      </c>
    </row>
    <row r="94" spans="1:15" x14ac:dyDescent="0.3">
      <c r="A94" s="1">
        <v>38139.322916666664</v>
      </c>
      <c r="B94">
        <v>289.62599999999998</v>
      </c>
      <c r="C94">
        <v>290.14800000000002</v>
      </c>
      <c r="D94">
        <v>290.17099999999999</v>
      </c>
      <c r="E94">
        <v>15.02</v>
      </c>
      <c r="F94">
        <v>0</v>
      </c>
      <c r="H94" s="2">
        <v>289.03500000000003</v>
      </c>
      <c r="I94" s="2">
        <v>289.221</v>
      </c>
      <c r="J94" s="2">
        <v>290.12099999999998</v>
      </c>
      <c r="K94" s="2">
        <v>0</v>
      </c>
      <c r="L94">
        <v>294.55900000000003</v>
      </c>
      <c r="M94">
        <v>294.64499999999998</v>
      </c>
      <c r="N94">
        <v>292.637</v>
      </c>
      <c r="O94">
        <v>7.1050000000000004</v>
      </c>
    </row>
    <row r="95" spans="1:15" x14ac:dyDescent="0.3">
      <c r="A95" s="1">
        <v>38139.326388888891</v>
      </c>
      <c r="B95">
        <v>289.75299999999999</v>
      </c>
      <c r="C95">
        <v>290.32299999999998</v>
      </c>
      <c r="D95">
        <v>290.44600000000003</v>
      </c>
      <c r="E95">
        <v>15.066000000000001</v>
      </c>
      <c r="F95">
        <v>0</v>
      </c>
      <c r="H95" s="2">
        <v>289.10899999999998</v>
      </c>
      <c r="I95" s="2">
        <v>289.31700000000001</v>
      </c>
      <c r="J95" s="2">
        <v>290.39100000000002</v>
      </c>
      <c r="K95" s="2">
        <v>0</v>
      </c>
      <c r="L95">
        <v>294.61700000000002</v>
      </c>
      <c r="M95">
        <v>294.70699999999999</v>
      </c>
      <c r="N95">
        <v>292.89699999999999</v>
      </c>
      <c r="O95">
        <v>5.9820000000000002</v>
      </c>
    </row>
    <row r="96" spans="1:15" x14ac:dyDescent="0.3">
      <c r="A96" s="1">
        <v>38139.329861111109</v>
      </c>
      <c r="B96">
        <v>289.88</v>
      </c>
      <c r="C96">
        <v>290.49700000000001</v>
      </c>
      <c r="D96">
        <v>290.72300000000001</v>
      </c>
      <c r="E96">
        <v>15.112</v>
      </c>
      <c r="F96">
        <v>0</v>
      </c>
      <c r="H96" s="2">
        <v>289.18400000000003</v>
      </c>
      <c r="I96" s="2">
        <v>289.42500000000001</v>
      </c>
      <c r="J96" s="2">
        <v>290.66300000000001</v>
      </c>
      <c r="K96" s="2">
        <v>0</v>
      </c>
      <c r="L96">
        <v>294.666</v>
      </c>
      <c r="M96">
        <v>294.75799999999998</v>
      </c>
      <c r="N96">
        <v>293.08800000000002</v>
      </c>
      <c r="O96">
        <v>9.8729999999999993</v>
      </c>
    </row>
    <row r="97" spans="1:15" x14ac:dyDescent="0.3">
      <c r="A97" s="1">
        <v>38139.333333333336</v>
      </c>
      <c r="B97">
        <v>290.01299999999998</v>
      </c>
      <c r="C97">
        <v>290.67599999999999</v>
      </c>
      <c r="D97">
        <v>291.00299999999999</v>
      </c>
      <c r="E97">
        <v>15.157999999999999</v>
      </c>
      <c r="F97">
        <v>0</v>
      </c>
      <c r="H97" s="2">
        <v>289.26100000000002</v>
      </c>
      <c r="I97" s="2">
        <v>289.55099999999999</v>
      </c>
      <c r="J97" s="2">
        <v>290.93700000000001</v>
      </c>
      <c r="K97" s="2">
        <v>0</v>
      </c>
      <c r="L97">
        <v>294.72800000000001</v>
      </c>
      <c r="M97">
        <v>294.82100000000003</v>
      </c>
      <c r="N97">
        <v>293.34300000000002</v>
      </c>
      <c r="O97">
        <v>5.7430000000000003</v>
      </c>
    </row>
    <row r="98" spans="1:15" x14ac:dyDescent="0.3">
      <c r="A98" s="1">
        <v>38139.336805555555</v>
      </c>
      <c r="B98">
        <v>290.142</v>
      </c>
      <c r="C98">
        <v>291.03899999999999</v>
      </c>
      <c r="D98">
        <v>291.27999999999997</v>
      </c>
      <c r="E98">
        <v>15.22</v>
      </c>
      <c r="F98">
        <v>0</v>
      </c>
      <c r="H98" s="2">
        <v>289.32100000000003</v>
      </c>
      <c r="I98" s="2">
        <v>289.70499999999998</v>
      </c>
      <c r="J98" s="2">
        <v>291.21199999999999</v>
      </c>
      <c r="K98" s="2">
        <v>0</v>
      </c>
      <c r="L98">
        <v>294.78100000000001</v>
      </c>
      <c r="M98">
        <v>294.87299999999999</v>
      </c>
      <c r="N98">
        <v>293.53899999999999</v>
      </c>
      <c r="O98">
        <v>5.7430000000000003</v>
      </c>
    </row>
    <row r="99" spans="1:15" x14ac:dyDescent="0.3">
      <c r="A99" s="1">
        <v>38139.340266203704</v>
      </c>
      <c r="B99">
        <v>290.27499999999998</v>
      </c>
      <c r="C99">
        <v>291.24099999999999</v>
      </c>
      <c r="D99">
        <v>291.58300000000003</v>
      </c>
      <c r="E99">
        <v>15.282999999999999</v>
      </c>
      <c r="F99">
        <v>0</v>
      </c>
      <c r="H99" s="2">
        <v>289.399</v>
      </c>
      <c r="I99" s="2">
        <v>289.81700000000001</v>
      </c>
      <c r="J99" s="2">
        <v>291.51100000000002</v>
      </c>
      <c r="K99" s="2">
        <v>0</v>
      </c>
      <c r="L99">
        <v>294.84699999999998</v>
      </c>
      <c r="M99">
        <v>294.93400000000003</v>
      </c>
      <c r="N99">
        <v>293.762</v>
      </c>
      <c r="O99">
        <v>5.7430000000000003</v>
      </c>
    </row>
    <row r="100" spans="1:15" x14ac:dyDescent="0.3">
      <c r="A100" s="1">
        <v>38139.34375</v>
      </c>
      <c r="B100">
        <v>290.40800000000002</v>
      </c>
      <c r="C100">
        <v>291.44</v>
      </c>
      <c r="D100">
        <v>291.887</v>
      </c>
      <c r="E100">
        <v>15.345000000000001</v>
      </c>
      <c r="F100">
        <v>0</v>
      </c>
      <c r="H100" s="2">
        <v>289.476</v>
      </c>
      <c r="I100" s="2">
        <v>290.00700000000001</v>
      </c>
      <c r="J100" s="2">
        <v>291.81</v>
      </c>
      <c r="K100" s="2">
        <v>0</v>
      </c>
      <c r="L100">
        <v>294.90499999999997</v>
      </c>
      <c r="M100">
        <v>294.98399999999998</v>
      </c>
      <c r="N100">
        <v>293.93200000000002</v>
      </c>
      <c r="O100">
        <v>5.7430000000000003</v>
      </c>
    </row>
    <row r="101" spans="1:15" x14ac:dyDescent="0.3">
      <c r="A101" s="1">
        <v>38139.347222222219</v>
      </c>
      <c r="B101">
        <v>290.54399999999998</v>
      </c>
      <c r="C101">
        <v>291.63499999999999</v>
      </c>
      <c r="D101">
        <v>292.19200000000001</v>
      </c>
      <c r="E101">
        <v>15.407</v>
      </c>
      <c r="F101">
        <v>0</v>
      </c>
      <c r="H101" s="2">
        <v>289.55700000000002</v>
      </c>
      <c r="I101" s="2">
        <v>290.2</v>
      </c>
      <c r="J101" s="2">
        <v>292.11</v>
      </c>
      <c r="K101" s="2">
        <v>0</v>
      </c>
      <c r="L101">
        <v>294.97800000000001</v>
      </c>
      <c r="M101">
        <v>295.04899999999998</v>
      </c>
      <c r="N101">
        <v>294.19799999999998</v>
      </c>
      <c r="O101">
        <v>5.7430000000000003</v>
      </c>
    </row>
    <row r="102" spans="1:15" x14ac:dyDescent="0.3">
      <c r="A102" s="1">
        <v>38139.350682870368</v>
      </c>
      <c r="B102">
        <v>290.68</v>
      </c>
      <c r="C102">
        <v>291.827</v>
      </c>
      <c r="D102">
        <v>292.49799999999999</v>
      </c>
      <c r="E102">
        <v>15.47</v>
      </c>
      <c r="F102">
        <v>0</v>
      </c>
      <c r="H102" s="2">
        <v>289.637</v>
      </c>
      <c r="I102" s="2">
        <v>290.32299999999998</v>
      </c>
      <c r="J102" s="2">
        <v>292.411</v>
      </c>
      <c r="K102" s="2">
        <v>0</v>
      </c>
      <c r="L102">
        <v>295.04300000000001</v>
      </c>
      <c r="M102">
        <v>295.10399999999998</v>
      </c>
      <c r="N102">
        <v>294.39400000000001</v>
      </c>
      <c r="O102">
        <v>5.7430000000000003</v>
      </c>
    </row>
    <row r="103" spans="1:15" x14ac:dyDescent="0.3">
      <c r="A103" s="1">
        <v>38139.354166666664</v>
      </c>
      <c r="B103">
        <v>290.81900000000002</v>
      </c>
      <c r="C103">
        <v>292.01499999999999</v>
      </c>
      <c r="D103">
        <v>292.827</v>
      </c>
      <c r="E103">
        <v>15.532</v>
      </c>
      <c r="F103">
        <v>0</v>
      </c>
      <c r="H103" s="2">
        <v>289.72000000000003</v>
      </c>
      <c r="I103" s="2">
        <v>290.48599999999999</v>
      </c>
      <c r="J103" s="2">
        <v>292.73399999999998</v>
      </c>
      <c r="K103" s="2">
        <v>0</v>
      </c>
      <c r="L103">
        <v>295.12200000000001</v>
      </c>
      <c r="M103">
        <v>295.17500000000001</v>
      </c>
      <c r="N103">
        <v>294.66800000000001</v>
      </c>
      <c r="O103">
        <v>5.7430000000000003</v>
      </c>
    </row>
    <row r="104" spans="1:15" x14ac:dyDescent="0.3">
      <c r="A104" s="1">
        <v>38139.357638888891</v>
      </c>
      <c r="B104">
        <v>290.96199999999999</v>
      </c>
      <c r="C104">
        <v>292.18700000000001</v>
      </c>
      <c r="D104">
        <v>293.14800000000002</v>
      </c>
      <c r="E104">
        <v>15.595000000000001</v>
      </c>
      <c r="F104">
        <v>0</v>
      </c>
      <c r="H104" s="2">
        <v>289.803</v>
      </c>
      <c r="I104" s="2">
        <v>290.63</v>
      </c>
      <c r="J104" s="2">
        <v>293.05</v>
      </c>
      <c r="K104" s="2">
        <v>0</v>
      </c>
      <c r="L104">
        <v>295.19299999999998</v>
      </c>
      <c r="M104">
        <v>295.24400000000003</v>
      </c>
      <c r="N104">
        <v>294.86500000000001</v>
      </c>
      <c r="O104">
        <v>9.5169999999999995</v>
      </c>
    </row>
    <row r="105" spans="1:15" x14ac:dyDescent="0.3">
      <c r="A105" s="1">
        <v>38139.36109953704</v>
      </c>
      <c r="B105">
        <v>291.10899999999998</v>
      </c>
      <c r="C105">
        <v>292.35500000000002</v>
      </c>
      <c r="D105">
        <v>293.46800000000002</v>
      </c>
      <c r="E105">
        <v>15.657</v>
      </c>
      <c r="F105">
        <v>0</v>
      </c>
      <c r="H105" s="2">
        <v>289.88900000000001</v>
      </c>
      <c r="I105" s="2">
        <v>290.74799999999999</v>
      </c>
      <c r="J105" s="2">
        <v>293.36500000000001</v>
      </c>
      <c r="K105" s="2">
        <v>0</v>
      </c>
      <c r="L105">
        <v>295.279</v>
      </c>
      <c r="M105">
        <v>295.33</v>
      </c>
      <c r="N105">
        <v>295.13900000000001</v>
      </c>
      <c r="O105">
        <v>6.5220000000000002</v>
      </c>
    </row>
    <row r="106" spans="1:15" x14ac:dyDescent="0.3">
      <c r="A106" s="1">
        <v>38139.364583333336</v>
      </c>
      <c r="B106">
        <v>291.255</v>
      </c>
      <c r="C106">
        <v>292.52199999999999</v>
      </c>
      <c r="D106">
        <v>293.78800000000001</v>
      </c>
      <c r="E106">
        <v>15.718999999999999</v>
      </c>
      <c r="F106">
        <v>0</v>
      </c>
      <c r="H106" s="2">
        <v>289.97500000000002</v>
      </c>
      <c r="I106" s="2">
        <v>290.98399999999998</v>
      </c>
      <c r="J106" s="2">
        <v>293.68</v>
      </c>
      <c r="K106" s="2">
        <v>0</v>
      </c>
      <c r="L106">
        <v>295.35500000000002</v>
      </c>
      <c r="M106">
        <v>295.41000000000003</v>
      </c>
      <c r="N106">
        <v>295.34899999999999</v>
      </c>
      <c r="O106">
        <v>13.651</v>
      </c>
    </row>
    <row r="107" spans="1:15" x14ac:dyDescent="0.3">
      <c r="A107" s="1">
        <v>38139.368055555555</v>
      </c>
      <c r="B107">
        <v>291.404</v>
      </c>
      <c r="C107">
        <v>292.68299999999999</v>
      </c>
      <c r="D107">
        <v>294.125</v>
      </c>
      <c r="E107">
        <v>15.782</v>
      </c>
      <c r="F107">
        <v>0</v>
      </c>
      <c r="H107" s="2">
        <v>290.06200000000001</v>
      </c>
      <c r="I107" s="2">
        <v>291.13400000000001</v>
      </c>
      <c r="J107" s="2">
        <v>294.01100000000002</v>
      </c>
      <c r="K107" s="2">
        <v>0</v>
      </c>
      <c r="L107">
        <v>295.44499999999999</v>
      </c>
      <c r="M107">
        <v>295.50400000000002</v>
      </c>
      <c r="N107">
        <v>295.61700000000002</v>
      </c>
      <c r="O107">
        <v>10.798999999999999</v>
      </c>
    </row>
    <row r="108" spans="1:15" x14ac:dyDescent="0.3">
      <c r="A108" s="1">
        <v>38139.371516203704</v>
      </c>
      <c r="B108">
        <v>291.55200000000002</v>
      </c>
      <c r="C108">
        <v>292.84300000000002</v>
      </c>
      <c r="D108">
        <v>294.46100000000001</v>
      </c>
      <c r="E108">
        <v>15.843999999999999</v>
      </c>
      <c r="F108">
        <v>0</v>
      </c>
      <c r="H108" s="2">
        <v>290.149</v>
      </c>
      <c r="I108" s="2">
        <v>291.25599999999997</v>
      </c>
      <c r="J108" s="2">
        <v>294.34100000000001</v>
      </c>
      <c r="K108" s="2">
        <v>0</v>
      </c>
      <c r="L108">
        <v>295.52699999999999</v>
      </c>
      <c r="M108">
        <v>295.59100000000001</v>
      </c>
      <c r="N108">
        <v>295.83699999999999</v>
      </c>
      <c r="O108">
        <v>17.899999999999999</v>
      </c>
    </row>
    <row r="109" spans="1:15" x14ac:dyDescent="0.3">
      <c r="A109" s="1">
        <v>38139.375</v>
      </c>
      <c r="B109">
        <v>291.70299999999997</v>
      </c>
      <c r="C109">
        <v>292.99900000000002</v>
      </c>
      <c r="D109">
        <v>294.79599999999999</v>
      </c>
      <c r="E109">
        <v>15.907</v>
      </c>
      <c r="F109">
        <v>0</v>
      </c>
      <c r="H109" s="2">
        <v>290.238</v>
      </c>
      <c r="I109" s="2">
        <v>291.37200000000001</v>
      </c>
      <c r="J109" s="2">
        <v>294.67099999999999</v>
      </c>
      <c r="K109" s="2">
        <v>0</v>
      </c>
      <c r="L109">
        <v>295.62</v>
      </c>
      <c r="M109">
        <v>295.69</v>
      </c>
      <c r="N109">
        <v>296.108</v>
      </c>
      <c r="O109">
        <v>11.01</v>
      </c>
    </row>
    <row r="110" spans="1:15" x14ac:dyDescent="0.3">
      <c r="A110" s="1">
        <v>38139.378472222219</v>
      </c>
      <c r="B110">
        <v>291.86700000000002</v>
      </c>
      <c r="C110">
        <v>293.166</v>
      </c>
      <c r="D110">
        <v>295.14699999999999</v>
      </c>
      <c r="E110">
        <v>16.027999999999999</v>
      </c>
      <c r="F110">
        <v>0</v>
      </c>
      <c r="H110" s="2">
        <v>290.33999999999997</v>
      </c>
      <c r="I110" s="2">
        <v>291.49900000000002</v>
      </c>
      <c r="J110" s="2">
        <v>295.01600000000002</v>
      </c>
      <c r="K110" s="2">
        <v>0</v>
      </c>
      <c r="L110">
        <v>295.70600000000002</v>
      </c>
      <c r="M110">
        <v>295.78199999999998</v>
      </c>
      <c r="N110">
        <v>296.33</v>
      </c>
      <c r="O110">
        <v>17.800999999999998</v>
      </c>
    </row>
    <row r="111" spans="1:15" x14ac:dyDescent="0.3">
      <c r="A111" s="1">
        <v>38139.381944444445</v>
      </c>
      <c r="B111">
        <v>292.03399999999999</v>
      </c>
      <c r="C111">
        <v>293.33199999999999</v>
      </c>
      <c r="D111">
        <v>295.512</v>
      </c>
      <c r="E111">
        <v>16.149000000000001</v>
      </c>
      <c r="F111">
        <v>0</v>
      </c>
      <c r="H111" s="2">
        <v>290.44400000000002</v>
      </c>
      <c r="I111" s="2">
        <v>291.61900000000003</v>
      </c>
      <c r="J111" s="2">
        <v>295.37599999999998</v>
      </c>
      <c r="K111" s="2">
        <v>0</v>
      </c>
      <c r="L111">
        <v>295.79700000000003</v>
      </c>
      <c r="M111">
        <v>295.88</v>
      </c>
      <c r="N111">
        <v>296.57299999999998</v>
      </c>
      <c r="O111">
        <v>14.904</v>
      </c>
    </row>
    <row r="112" spans="1:15" x14ac:dyDescent="0.3">
      <c r="A112" s="1">
        <v>38139.385416666664</v>
      </c>
      <c r="B112">
        <v>292.202</v>
      </c>
      <c r="C112">
        <v>293.49599999999998</v>
      </c>
      <c r="D112">
        <v>295.87599999999998</v>
      </c>
      <c r="E112">
        <v>16.27</v>
      </c>
      <c r="F112">
        <v>0</v>
      </c>
      <c r="H112" s="2">
        <v>290.548</v>
      </c>
      <c r="I112" s="2">
        <v>291.738</v>
      </c>
      <c r="J112" s="2">
        <v>295.73500000000001</v>
      </c>
      <c r="K112" s="2">
        <v>0</v>
      </c>
      <c r="L112">
        <v>295.87700000000001</v>
      </c>
      <c r="M112">
        <v>295.97000000000003</v>
      </c>
      <c r="N112">
        <v>296.74700000000001</v>
      </c>
      <c r="O112">
        <v>22.196999999999999</v>
      </c>
    </row>
    <row r="113" spans="1:15" x14ac:dyDescent="0.3">
      <c r="A113" s="1">
        <v>38139.388888888891</v>
      </c>
      <c r="B113">
        <v>292.37299999999999</v>
      </c>
      <c r="C113">
        <v>293.65899999999999</v>
      </c>
      <c r="D113">
        <v>296.24</v>
      </c>
      <c r="E113">
        <v>16.391999999999999</v>
      </c>
      <c r="F113">
        <v>0</v>
      </c>
      <c r="H113" s="2">
        <v>290.65600000000001</v>
      </c>
      <c r="I113" s="2">
        <v>291.85300000000001</v>
      </c>
      <c r="J113" s="2">
        <v>296.09300000000002</v>
      </c>
      <c r="K113" s="2">
        <v>0</v>
      </c>
      <c r="L113">
        <v>295.96800000000002</v>
      </c>
      <c r="M113">
        <v>296.072</v>
      </c>
      <c r="N113">
        <v>296.97000000000003</v>
      </c>
      <c r="O113">
        <v>19.632999999999999</v>
      </c>
    </row>
    <row r="114" spans="1:15" x14ac:dyDescent="0.3">
      <c r="A114" s="1">
        <v>38139.392361111109</v>
      </c>
      <c r="B114">
        <v>292.59699999999998</v>
      </c>
      <c r="C114">
        <v>293.69499999999999</v>
      </c>
      <c r="D114">
        <v>296.60399999999998</v>
      </c>
      <c r="E114">
        <v>16.513000000000002</v>
      </c>
      <c r="F114">
        <v>0</v>
      </c>
      <c r="H114" s="2">
        <v>290.81400000000002</v>
      </c>
      <c r="I114" s="2">
        <v>291.85700000000003</v>
      </c>
      <c r="J114" s="2">
        <v>296.44200000000001</v>
      </c>
      <c r="K114" s="2">
        <v>0</v>
      </c>
      <c r="L114">
        <v>296.05</v>
      </c>
      <c r="M114">
        <v>296.16800000000001</v>
      </c>
      <c r="N114">
        <v>297.13200000000001</v>
      </c>
      <c r="O114">
        <v>26.802</v>
      </c>
    </row>
    <row r="115" spans="1:15" x14ac:dyDescent="0.3">
      <c r="A115" s="1">
        <v>38139.395833333336</v>
      </c>
      <c r="B115">
        <v>292.78300000000002</v>
      </c>
      <c r="C115">
        <v>293.84899999999999</v>
      </c>
      <c r="D115">
        <v>296.98399999999998</v>
      </c>
      <c r="E115">
        <v>16.634</v>
      </c>
      <c r="F115">
        <v>0</v>
      </c>
      <c r="H115" s="2">
        <v>290.93400000000003</v>
      </c>
      <c r="I115" s="2">
        <v>291.96100000000001</v>
      </c>
      <c r="J115" s="2">
        <v>296.815</v>
      </c>
      <c r="K115" s="2">
        <v>0</v>
      </c>
      <c r="L115">
        <v>296.14100000000002</v>
      </c>
      <c r="M115">
        <v>296.274</v>
      </c>
      <c r="N115">
        <v>297.327</v>
      </c>
      <c r="O115">
        <v>24.164999999999999</v>
      </c>
    </row>
    <row r="116" spans="1:15" x14ac:dyDescent="0.3">
      <c r="A116" s="1">
        <v>38139.399305555555</v>
      </c>
      <c r="B116">
        <v>292.88900000000001</v>
      </c>
      <c r="C116">
        <v>294.09699999999998</v>
      </c>
      <c r="D116">
        <v>297.34300000000002</v>
      </c>
      <c r="E116">
        <v>16.754999999999999</v>
      </c>
      <c r="F116">
        <v>0</v>
      </c>
      <c r="H116" s="2">
        <v>290.99200000000002</v>
      </c>
      <c r="I116" s="2">
        <v>292.15600000000001</v>
      </c>
      <c r="J116" s="2">
        <v>297.178</v>
      </c>
      <c r="K116" s="2">
        <v>0</v>
      </c>
      <c r="L116">
        <v>296.22300000000001</v>
      </c>
      <c r="M116">
        <v>296.37200000000001</v>
      </c>
      <c r="N116">
        <v>297.464</v>
      </c>
      <c r="O116">
        <v>31.07</v>
      </c>
    </row>
    <row r="117" spans="1:15" x14ac:dyDescent="0.3">
      <c r="A117" s="1">
        <v>38139.402777777781</v>
      </c>
      <c r="B117">
        <v>293.04500000000002</v>
      </c>
      <c r="C117">
        <v>294.24400000000003</v>
      </c>
      <c r="D117">
        <v>297.70299999999997</v>
      </c>
      <c r="E117">
        <v>16.876000000000001</v>
      </c>
      <c r="F117">
        <v>0</v>
      </c>
      <c r="H117" s="2">
        <v>291.09500000000003</v>
      </c>
      <c r="I117" s="2">
        <v>292.26100000000002</v>
      </c>
      <c r="J117" s="2">
        <v>297.53300000000002</v>
      </c>
      <c r="K117" s="2">
        <v>0</v>
      </c>
      <c r="L117">
        <v>296.31400000000002</v>
      </c>
      <c r="M117">
        <v>296.48200000000003</v>
      </c>
      <c r="N117">
        <v>297.64400000000001</v>
      </c>
      <c r="O117">
        <v>28.503</v>
      </c>
    </row>
    <row r="118" spans="1:15" x14ac:dyDescent="0.3">
      <c r="A118" s="1">
        <v>38139.40625</v>
      </c>
      <c r="B118">
        <v>293.20100000000002</v>
      </c>
      <c r="C118">
        <v>294.38900000000001</v>
      </c>
      <c r="D118">
        <v>298.06400000000002</v>
      </c>
      <c r="E118">
        <v>16.998000000000001</v>
      </c>
      <c r="F118">
        <v>0</v>
      </c>
      <c r="H118" s="2">
        <v>291.19900000000001</v>
      </c>
      <c r="I118" s="2">
        <v>292.36500000000001</v>
      </c>
      <c r="J118" s="2">
        <v>297.88799999999998</v>
      </c>
      <c r="K118" s="2">
        <v>0</v>
      </c>
      <c r="L118">
        <v>296.39800000000002</v>
      </c>
      <c r="M118">
        <v>296.584</v>
      </c>
      <c r="N118">
        <v>297.77199999999999</v>
      </c>
      <c r="O118">
        <v>35.200000000000003</v>
      </c>
    </row>
    <row r="119" spans="1:15" x14ac:dyDescent="0.3">
      <c r="A119" s="1">
        <v>38139.409722222219</v>
      </c>
      <c r="B119">
        <v>293.35700000000003</v>
      </c>
      <c r="C119">
        <v>294.52699999999999</v>
      </c>
      <c r="D119">
        <v>298.43299999999999</v>
      </c>
      <c r="E119">
        <v>17.119</v>
      </c>
      <c r="F119">
        <v>0</v>
      </c>
      <c r="H119" s="2">
        <v>291.30399999999997</v>
      </c>
      <c r="I119" s="2">
        <v>292.46300000000002</v>
      </c>
      <c r="J119" s="2">
        <v>298.25200000000001</v>
      </c>
      <c r="K119" s="2">
        <v>0</v>
      </c>
      <c r="L119">
        <v>296.48899999999998</v>
      </c>
      <c r="M119">
        <v>296.69600000000003</v>
      </c>
      <c r="N119">
        <v>297.94499999999999</v>
      </c>
      <c r="O119">
        <v>32.661999999999999</v>
      </c>
    </row>
    <row r="120" spans="1:15" x14ac:dyDescent="0.3">
      <c r="A120" s="1">
        <v>38139.413194444445</v>
      </c>
      <c r="B120">
        <v>293.512</v>
      </c>
      <c r="C120">
        <v>294.66399999999999</v>
      </c>
      <c r="D120">
        <v>298.80200000000002</v>
      </c>
      <c r="E120">
        <v>17.239999999999998</v>
      </c>
      <c r="F120">
        <v>0</v>
      </c>
      <c r="H120" s="2">
        <v>291.40899999999999</v>
      </c>
      <c r="I120" s="2">
        <v>292.56</v>
      </c>
      <c r="J120" s="2">
        <v>298.61700000000002</v>
      </c>
      <c r="K120" s="2">
        <v>0</v>
      </c>
      <c r="L120">
        <v>296.572</v>
      </c>
      <c r="M120">
        <v>296.80200000000002</v>
      </c>
      <c r="N120">
        <v>298.06700000000001</v>
      </c>
      <c r="O120">
        <v>39.152000000000001</v>
      </c>
    </row>
    <row r="121" spans="1:15" x14ac:dyDescent="0.3">
      <c r="A121" s="1">
        <v>38139.416666666664</v>
      </c>
      <c r="B121">
        <v>293.66800000000001</v>
      </c>
      <c r="C121">
        <v>294.79500000000002</v>
      </c>
      <c r="D121">
        <v>299.17200000000003</v>
      </c>
      <c r="E121">
        <v>17.361000000000001</v>
      </c>
      <c r="F121">
        <v>0</v>
      </c>
      <c r="H121" s="2">
        <v>291.51600000000002</v>
      </c>
      <c r="I121" s="2">
        <v>292.65100000000001</v>
      </c>
      <c r="J121" s="2">
        <v>298.98200000000003</v>
      </c>
      <c r="K121" s="2">
        <v>0</v>
      </c>
      <c r="L121">
        <v>296.66199999999998</v>
      </c>
      <c r="M121">
        <v>296.916</v>
      </c>
      <c r="N121">
        <v>298.23700000000002</v>
      </c>
      <c r="O121">
        <v>36.966000000000001</v>
      </c>
    </row>
    <row r="122" spans="1:15" x14ac:dyDescent="0.3">
      <c r="A122" s="1">
        <v>38139.420138888891</v>
      </c>
      <c r="B122">
        <v>293.81</v>
      </c>
      <c r="C122">
        <v>294.91300000000001</v>
      </c>
      <c r="D122">
        <v>299.50099999999998</v>
      </c>
      <c r="E122">
        <v>17.484000000000002</v>
      </c>
      <c r="F122">
        <v>0</v>
      </c>
      <c r="H122" s="2">
        <v>291.61799999999999</v>
      </c>
      <c r="I122" s="2">
        <v>292.73500000000001</v>
      </c>
      <c r="J122" s="2">
        <v>299.30799999999999</v>
      </c>
      <c r="K122" s="2">
        <v>0</v>
      </c>
      <c r="L122">
        <v>296.74599999999998</v>
      </c>
      <c r="M122">
        <v>297.024</v>
      </c>
      <c r="N122">
        <v>298.35700000000003</v>
      </c>
      <c r="O122">
        <v>43.298999999999999</v>
      </c>
    </row>
    <row r="123" spans="1:15" x14ac:dyDescent="0.3">
      <c r="A123" s="1">
        <v>38139.423611111109</v>
      </c>
      <c r="B123">
        <v>293.952</v>
      </c>
      <c r="C123">
        <v>295.02300000000002</v>
      </c>
      <c r="D123">
        <v>299.83</v>
      </c>
      <c r="E123">
        <v>17.606999999999999</v>
      </c>
      <c r="F123">
        <v>0</v>
      </c>
      <c r="H123" s="2">
        <v>291.721</v>
      </c>
      <c r="I123" s="2">
        <v>292.81299999999999</v>
      </c>
      <c r="J123" s="2">
        <v>299.63499999999999</v>
      </c>
      <c r="K123" s="2">
        <v>0</v>
      </c>
      <c r="L123">
        <v>296.83600000000001</v>
      </c>
      <c r="M123">
        <v>297.137</v>
      </c>
      <c r="N123">
        <v>298.48599999999999</v>
      </c>
      <c r="O123">
        <v>40.543999999999997</v>
      </c>
    </row>
    <row r="124" spans="1:15" x14ac:dyDescent="0.3">
      <c r="A124" s="1">
        <v>38139.427083333336</v>
      </c>
      <c r="B124">
        <v>294.09300000000002</v>
      </c>
      <c r="C124">
        <v>295.13200000000001</v>
      </c>
      <c r="D124">
        <v>300.15899999999999</v>
      </c>
      <c r="E124">
        <v>17.728999999999999</v>
      </c>
      <c r="F124">
        <v>0</v>
      </c>
      <c r="H124" s="2">
        <v>291.82499999999999</v>
      </c>
      <c r="I124" s="2">
        <v>292.89</v>
      </c>
      <c r="J124" s="2">
        <v>299.95999999999998</v>
      </c>
      <c r="K124" s="2">
        <v>0</v>
      </c>
      <c r="L124">
        <v>296.91699999999997</v>
      </c>
      <c r="M124">
        <v>297.24099999999999</v>
      </c>
      <c r="N124">
        <v>298.62200000000001</v>
      </c>
      <c r="O124">
        <v>45.414000000000001</v>
      </c>
    </row>
    <row r="125" spans="1:15" x14ac:dyDescent="0.3">
      <c r="A125" s="1">
        <v>38139.430555555555</v>
      </c>
      <c r="B125">
        <v>294.23200000000003</v>
      </c>
      <c r="C125">
        <v>295.23399999999998</v>
      </c>
      <c r="D125">
        <v>300.48700000000002</v>
      </c>
      <c r="E125">
        <v>17.852</v>
      </c>
      <c r="F125">
        <v>0</v>
      </c>
      <c r="H125" s="2">
        <v>291.928</v>
      </c>
      <c r="I125" s="2">
        <v>292.96100000000001</v>
      </c>
      <c r="J125" s="2">
        <v>300.28500000000003</v>
      </c>
      <c r="K125" s="2">
        <v>0</v>
      </c>
      <c r="L125">
        <v>297</v>
      </c>
      <c r="M125">
        <v>297.34500000000003</v>
      </c>
      <c r="N125">
        <v>298.77300000000002</v>
      </c>
      <c r="O125">
        <v>42.228999999999999</v>
      </c>
    </row>
    <row r="126" spans="1:15" x14ac:dyDescent="0.3">
      <c r="A126" s="1">
        <v>38139.434027777781</v>
      </c>
      <c r="B126">
        <v>294.37</v>
      </c>
      <c r="C126">
        <v>295.334</v>
      </c>
      <c r="D126">
        <v>300.81400000000002</v>
      </c>
      <c r="E126">
        <v>17.975000000000001</v>
      </c>
      <c r="F126">
        <v>0</v>
      </c>
      <c r="H126" s="2">
        <v>292.03199999999998</v>
      </c>
      <c r="I126" s="2">
        <v>293.03100000000001</v>
      </c>
      <c r="J126" s="2">
        <v>300.60899999999998</v>
      </c>
      <c r="K126" s="2">
        <v>0</v>
      </c>
      <c r="L126">
        <v>297.07499999999999</v>
      </c>
      <c r="M126">
        <v>297.43900000000002</v>
      </c>
      <c r="N126">
        <v>298.911</v>
      </c>
      <c r="O126">
        <v>47.164000000000001</v>
      </c>
    </row>
    <row r="127" spans="1:15" x14ac:dyDescent="0.3">
      <c r="A127" s="1">
        <v>38139.4375</v>
      </c>
      <c r="B127">
        <v>294.50700000000001</v>
      </c>
      <c r="C127">
        <v>295.42700000000002</v>
      </c>
      <c r="D127">
        <v>301.12900000000002</v>
      </c>
      <c r="E127">
        <v>18.097999999999999</v>
      </c>
      <c r="F127">
        <v>0</v>
      </c>
      <c r="H127" s="2">
        <v>292.137</v>
      </c>
      <c r="I127" s="2">
        <v>293.09500000000003</v>
      </c>
      <c r="J127" s="2">
        <v>300.92099999999999</v>
      </c>
      <c r="K127" s="2">
        <v>0</v>
      </c>
      <c r="L127">
        <v>297.15199999999999</v>
      </c>
      <c r="M127">
        <v>297.536</v>
      </c>
      <c r="N127">
        <v>299.11900000000003</v>
      </c>
      <c r="O127">
        <v>44.18</v>
      </c>
    </row>
    <row r="128" spans="1:15" x14ac:dyDescent="0.3">
      <c r="A128" s="1">
        <v>38139.440972222219</v>
      </c>
      <c r="B128">
        <v>294.64100000000002</v>
      </c>
      <c r="C128">
        <v>295.51299999999998</v>
      </c>
      <c r="D128">
        <v>301.41699999999997</v>
      </c>
      <c r="E128">
        <v>18.22</v>
      </c>
      <c r="F128">
        <v>0</v>
      </c>
      <c r="H128" s="2">
        <v>292.23899999999998</v>
      </c>
      <c r="I128" s="2">
        <v>293.15100000000001</v>
      </c>
      <c r="J128" s="2">
        <v>301.20600000000002</v>
      </c>
      <c r="K128" s="2">
        <v>0</v>
      </c>
      <c r="L128">
        <v>297.22300000000001</v>
      </c>
      <c r="M128">
        <v>297.62700000000001</v>
      </c>
      <c r="N128">
        <v>299.29899999999998</v>
      </c>
      <c r="O128">
        <v>49.22</v>
      </c>
    </row>
    <row r="129" spans="1:15" x14ac:dyDescent="0.3">
      <c r="A129" s="1">
        <v>38139.444444444445</v>
      </c>
      <c r="B129">
        <v>294.77300000000002</v>
      </c>
      <c r="C129">
        <v>295.59300000000002</v>
      </c>
      <c r="D129">
        <v>301.70299999999997</v>
      </c>
      <c r="E129">
        <v>18.343</v>
      </c>
      <c r="F129">
        <v>0</v>
      </c>
      <c r="H129" s="2">
        <v>292.34100000000001</v>
      </c>
      <c r="I129" s="2">
        <v>293.20299999999997</v>
      </c>
      <c r="J129" s="2">
        <v>301.49</v>
      </c>
      <c r="K129" s="2">
        <v>0</v>
      </c>
      <c r="L129">
        <v>297.298</v>
      </c>
      <c r="M129">
        <v>297.72199999999998</v>
      </c>
      <c r="N129">
        <v>299.52499999999998</v>
      </c>
      <c r="O129">
        <v>46.351999999999997</v>
      </c>
    </row>
    <row r="130" spans="1:15" x14ac:dyDescent="0.3">
      <c r="A130" s="1">
        <v>38139.447916666664</v>
      </c>
      <c r="B130">
        <v>294.90499999999997</v>
      </c>
      <c r="C130">
        <v>295.67200000000003</v>
      </c>
      <c r="D130">
        <v>301.988</v>
      </c>
      <c r="E130">
        <v>18.466000000000001</v>
      </c>
      <c r="F130">
        <v>0</v>
      </c>
      <c r="H130" s="2">
        <v>292.44299999999998</v>
      </c>
      <c r="I130" s="2">
        <v>293.255</v>
      </c>
      <c r="J130" s="2">
        <v>301.77199999999999</v>
      </c>
      <c r="K130" s="2">
        <v>0</v>
      </c>
      <c r="L130">
        <v>297.36799999999999</v>
      </c>
      <c r="M130">
        <v>297.81099999999998</v>
      </c>
      <c r="N130">
        <v>299.71800000000002</v>
      </c>
      <c r="O130">
        <v>51.335000000000001</v>
      </c>
    </row>
    <row r="131" spans="1:15" x14ac:dyDescent="0.3">
      <c r="A131" s="1">
        <v>38139.451388888891</v>
      </c>
      <c r="B131">
        <v>295.03500000000003</v>
      </c>
      <c r="C131">
        <v>295.74599999999998</v>
      </c>
      <c r="D131">
        <v>302.255</v>
      </c>
      <c r="E131">
        <v>18.588999999999999</v>
      </c>
      <c r="F131">
        <v>0</v>
      </c>
      <c r="H131" s="2">
        <v>292.54500000000002</v>
      </c>
      <c r="I131" s="2">
        <v>293.30099999999999</v>
      </c>
      <c r="J131" s="2">
        <v>302.03800000000001</v>
      </c>
      <c r="K131" s="2">
        <v>0</v>
      </c>
      <c r="L131">
        <v>297.44200000000001</v>
      </c>
      <c r="M131">
        <v>297.90499999999997</v>
      </c>
      <c r="N131">
        <v>299.95100000000002</v>
      </c>
      <c r="O131">
        <v>48.496000000000002</v>
      </c>
    </row>
    <row r="132" spans="1:15" x14ac:dyDescent="0.3">
      <c r="A132" s="1">
        <v>38139.454861111109</v>
      </c>
      <c r="B132">
        <v>295.16500000000002</v>
      </c>
      <c r="C132">
        <v>295.81900000000002</v>
      </c>
      <c r="D132">
        <v>302.52100000000002</v>
      </c>
      <c r="E132">
        <v>18.710999999999999</v>
      </c>
      <c r="F132">
        <v>0</v>
      </c>
      <c r="H132" s="2">
        <v>292.64800000000002</v>
      </c>
      <c r="I132" s="2">
        <v>293.34800000000001</v>
      </c>
      <c r="J132" s="2">
        <v>302.30200000000002</v>
      </c>
      <c r="K132" s="2">
        <v>0</v>
      </c>
      <c r="L132">
        <v>297.512</v>
      </c>
      <c r="M132">
        <v>297.99400000000003</v>
      </c>
      <c r="N132">
        <v>300.15100000000001</v>
      </c>
      <c r="O132">
        <v>53.404000000000003</v>
      </c>
    </row>
    <row r="133" spans="1:15" x14ac:dyDescent="0.3">
      <c r="A133" s="1">
        <v>38139.458333333336</v>
      </c>
      <c r="B133">
        <v>295.29399999999998</v>
      </c>
      <c r="C133">
        <v>295.887</v>
      </c>
      <c r="D133">
        <v>302.786</v>
      </c>
      <c r="E133">
        <v>18.834</v>
      </c>
      <c r="F133">
        <v>0</v>
      </c>
      <c r="H133" s="2">
        <v>292.75099999999998</v>
      </c>
      <c r="I133" s="2">
        <v>293.39100000000002</v>
      </c>
      <c r="J133" s="2">
        <v>302.565</v>
      </c>
      <c r="K133" s="2">
        <v>0</v>
      </c>
      <c r="L133">
        <v>297.58499999999998</v>
      </c>
      <c r="M133">
        <v>298.08699999999999</v>
      </c>
      <c r="N133">
        <v>300.38799999999998</v>
      </c>
      <c r="O133">
        <v>50.046999999999997</v>
      </c>
    </row>
    <row r="134" spans="1:15" x14ac:dyDescent="0.3">
      <c r="A134" s="1">
        <v>38139.461805555555</v>
      </c>
      <c r="B134">
        <v>295.42700000000002</v>
      </c>
      <c r="C134">
        <v>295.96300000000002</v>
      </c>
      <c r="D134">
        <v>303.11099999999999</v>
      </c>
      <c r="E134">
        <v>18.895</v>
      </c>
      <c r="F134">
        <v>0</v>
      </c>
      <c r="H134" s="2">
        <v>292.84399999999999</v>
      </c>
      <c r="I134" s="2">
        <v>293.43200000000002</v>
      </c>
      <c r="J134" s="2">
        <v>302.88600000000002</v>
      </c>
      <c r="K134" s="2">
        <v>0</v>
      </c>
      <c r="L134">
        <v>297.654</v>
      </c>
      <c r="M134">
        <v>298.17599999999999</v>
      </c>
      <c r="N134">
        <v>300.59300000000002</v>
      </c>
      <c r="O134">
        <v>54.805999999999997</v>
      </c>
    </row>
    <row r="135" spans="1:15" x14ac:dyDescent="0.3">
      <c r="A135" s="1">
        <v>38139.465277777781</v>
      </c>
      <c r="B135">
        <v>296.06700000000001</v>
      </c>
      <c r="C135">
        <v>295.60500000000002</v>
      </c>
      <c r="D135">
        <v>303.42700000000002</v>
      </c>
      <c r="E135">
        <v>18.956</v>
      </c>
      <c r="F135">
        <v>0</v>
      </c>
      <c r="H135" s="2">
        <v>292.98200000000003</v>
      </c>
      <c r="I135" s="2">
        <v>293.5</v>
      </c>
      <c r="J135" s="2">
        <v>303.19900000000001</v>
      </c>
      <c r="K135" s="2">
        <v>0</v>
      </c>
      <c r="L135">
        <v>297.72399999999999</v>
      </c>
      <c r="M135">
        <v>298.26400000000001</v>
      </c>
      <c r="N135">
        <v>300.79199999999997</v>
      </c>
      <c r="O135">
        <v>52.15</v>
      </c>
    </row>
    <row r="136" spans="1:15" x14ac:dyDescent="0.3">
      <c r="A136" s="1">
        <v>38139.46875</v>
      </c>
      <c r="B136">
        <v>296.17</v>
      </c>
      <c r="C136">
        <v>295.77800000000002</v>
      </c>
      <c r="D136">
        <v>303.74400000000003</v>
      </c>
      <c r="E136">
        <v>19.016999999999999</v>
      </c>
      <c r="F136">
        <v>0</v>
      </c>
      <c r="H136" s="2">
        <v>293.56799999999998</v>
      </c>
      <c r="I136" s="2">
        <v>293.11399999999998</v>
      </c>
      <c r="J136" s="2">
        <v>303.51299999999998</v>
      </c>
      <c r="K136" s="2">
        <v>0</v>
      </c>
      <c r="L136">
        <v>297.78800000000001</v>
      </c>
      <c r="M136">
        <v>298.34699999999998</v>
      </c>
      <c r="N136">
        <v>300.93799999999999</v>
      </c>
      <c r="O136">
        <v>57.328000000000003</v>
      </c>
    </row>
    <row r="137" spans="1:15" x14ac:dyDescent="0.3">
      <c r="A137" s="1">
        <v>38139.472222222219</v>
      </c>
      <c r="B137">
        <v>296.27999999999997</v>
      </c>
      <c r="C137">
        <v>295.96100000000001</v>
      </c>
      <c r="D137">
        <v>304.06200000000001</v>
      </c>
      <c r="E137">
        <v>19.077999999999999</v>
      </c>
      <c r="F137">
        <v>0</v>
      </c>
      <c r="H137" s="2">
        <v>293.64100000000002</v>
      </c>
      <c r="I137" s="2">
        <v>293.255</v>
      </c>
      <c r="J137" s="2">
        <v>303.82799999999997</v>
      </c>
      <c r="K137" s="2">
        <v>0</v>
      </c>
      <c r="L137">
        <v>297.85500000000002</v>
      </c>
      <c r="M137">
        <v>298.43299999999999</v>
      </c>
      <c r="N137">
        <v>301.12400000000002</v>
      </c>
      <c r="O137">
        <v>55.026000000000003</v>
      </c>
    </row>
    <row r="138" spans="1:15" x14ac:dyDescent="0.3">
      <c r="A138" s="1">
        <v>38139.475694444445</v>
      </c>
      <c r="B138">
        <v>296.38900000000001</v>
      </c>
      <c r="C138">
        <v>296.14600000000002</v>
      </c>
      <c r="D138">
        <v>304.38200000000001</v>
      </c>
      <c r="E138">
        <v>19.138999999999999</v>
      </c>
      <c r="F138">
        <v>0</v>
      </c>
      <c r="H138" s="2">
        <v>293.71300000000002</v>
      </c>
      <c r="I138" s="2">
        <v>293.39800000000002</v>
      </c>
      <c r="J138" s="2">
        <v>304.14400000000001</v>
      </c>
      <c r="K138" s="2">
        <v>0</v>
      </c>
      <c r="L138">
        <v>297.91899999999998</v>
      </c>
      <c r="M138">
        <v>298.51499999999999</v>
      </c>
      <c r="N138">
        <v>301.26499999999999</v>
      </c>
      <c r="O138">
        <v>59.981000000000002</v>
      </c>
    </row>
    <row r="139" spans="1:15" x14ac:dyDescent="0.3">
      <c r="A139" s="1">
        <v>38139.479166666664</v>
      </c>
      <c r="B139">
        <v>296.50200000000001</v>
      </c>
      <c r="C139">
        <v>296.339</v>
      </c>
      <c r="D139">
        <v>304.71499999999997</v>
      </c>
      <c r="E139">
        <v>19.2</v>
      </c>
      <c r="F139">
        <v>0</v>
      </c>
      <c r="H139" s="2">
        <v>293.78899999999999</v>
      </c>
      <c r="I139" s="2">
        <v>293.54700000000003</v>
      </c>
      <c r="J139" s="2">
        <v>304.47399999999999</v>
      </c>
      <c r="K139" s="2">
        <v>0</v>
      </c>
      <c r="L139">
        <v>297.98599999999999</v>
      </c>
      <c r="M139">
        <v>298.601</v>
      </c>
      <c r="N139">
        <v>301.42399999999998</v>
      </c>
      <c r="O139">
        <v>57.734000000000002</v>
      </c>
    </row>
    <row r="140" spans="1:15" x14ac:dyDescent="0.3">
      <c r="A140" s="1">
        <v>38139.482638888891</v>
      </c>
      <c r="B140">
        <v>296.60599999999999</v>
      </c>
      <c r="C140">
        <v>296.52100000000002</v>
      </c>
      <c r="D140">
        <v>305.02</v>
      </c>
      <c r="E140">
        <v>19.260999999999999</v>
      </c>
      <c r="F140">
        <v>0</v>
      </c>
      <c r="H140" s="2">
        <v>293.858</v>
      </c>
      <c r="I140" s="2">
        <v>293.69</v>
      </c>
      <c r="J140" s="2">
        <v>304.77600000000001</v>
      </c>
      <c r="K140" s="2">
        <v>0</v>
      </c>
      <c r="L140">
        <v>298.04899999999998</v>
      </c>
      <c r="M140">
        <v>298.68200000000002</v>
      </c>
      <c r="N140">
        <v>301.54199999999997</v>
      </c>
      <c r="O140">
        <v>62.417999999999999</v>
      </c>
    </row>
    <row r="141" spans="1:15" x14ac:dyDescent="0.3">
      <c r="A141" s="1">
        <v>38139.486111111109</v>
      </c>
      <c r="B141">
        <v>296.71100000000001</v>
      </c>
      <c r="C141">
        <v>296.70800000000003</v>
      </c>
      <c r="D141">
        <v>305.327</v>
      </c>
      <c r="E141">
        <v>19.321999999999999</v>
      </c>
      <c r="F141">
        <v>0</v>
      </c>
      <c r="H141" s="2">
        <v>293.93</v>
      </c>
      <c r="I141" s="2">
        <v>293.83800000000002</v>
      </c>
      <c r="J141" s="2">
        <v>305.08</v>
      </c>
      <c r="K141" s="2">
        <v>0</v>
      </c>
      <c r="L141">
        <v>298.11399999999998</v>
      </c>
      <c r="M141">
        <v>298.76499999999999</v>
      </c>
      <c r="N141">
        <v>301.68700000000001</v>
      </c>
      <c r="O141">
        <v>60.298000000000002</v>
      </c>
    </row>
    <row r="142" spans="1:15" x14ac:dyDescent="0.3">
      <c r="A142" s="1">
        <v>38139.489583333336</v>
      </c>
      <c r="B142">
        <v>296.81599999999997</v>
      </c>
      <c r="C142">
        <v>296.89600000000002</v>
      </c>
      <c r="D142">
        <v>305.63499999999999</v>
      </c>
      <c r="E142">
        <v>19.382999999999999</v>
      </c>
      <c r="F142">
        <v>0</v>
      </c>
      <c r="H142" s="2">
        <v>294.00099999999998</v>
      </c>
      <c r="I142" s="2">
        <v>293.98599999999999</v>
      </c>
      <c r="J142" s="2">
        <v>305.38400000000001</v>
      </c>
      <c r="K142" s="2">
        <v>0</v>
      </c>
      <c r="L142">
        <v>298.17599999999999</v>
      </c>
      <c r="M142">
        <v>298.846</v>
      </c>
      <c r="N142">
        <v>301.79899999999998</v>
      </c>
      <c r="O142">
        <v>64.763999999999996</v>
      </c>
    </row>
    <row r="143" spans="1:15" x14ac:dyDescent="0.3">
      <c r="A143" s="1">
        <v>38139.493055555555</v>
      </c>
      <c r="B143">
        <v>296.92099999999999</v>
      </c>
      <c r="C143">
        <v>297.08699999999999</v>
      </c>
      <c r="D143">
        <v>305.94400000000002</v>
      </c>
      <c r="E143">
        <v>19.443999999999999</v>
      </c>
      <c r="F143">
        <v>0</v>
      </c>
      <c r="H143" s="2">
        <v>294.072</v>
      </c>
      <c r="I143" s="2">
        <v>294.13799999999998</v>
      </c>
      <c r="J143" s="2">
        <v>305.69</v>
      </c>
      <c r="K143" s="2">
        <v>0</v>
      </c>
      <c r="L143">
        <v>298.24</v>
      </c>
      <c r="M143">
        <v>298.92700000000002</v>
      </c>
      <c r="N143">
        <v>301.93799999999999</v>
      </c>
      <c r="O143">
        <v>62.722000000000001</v>
      </c>
    </row>
    <row r="144" spans="1:15" x14ac:dyDescent="0.3">
      <c r="A144" s="1">
        <v>38139.496527777781</v>
      </c>
      <c r="B144">
        <v>297.02600000000001</v>
      </c>
      <c r="C144">
        <v>297.27800000000002</v>
      </c>
      <c r="D144">
        <v>306.25299999999999</v>
      </c>
      <c r="E144">
        <v>19.504999999999999</v>
      </c>
      <c r="F144">
        <v>0</v>
      </c>
      <c r="H144" s="2">
        <v>294.14400000000001</v>
      </c>
      <c r="I144" s="2">
        <v>294.291</v>
      </c>
      <c r="J144" s="2">
        <v>305.99599999999998</v>
      </c>
      <c r="K144" s="2">
        <v>0</v>
      </c>
      <c r="L144">
        <v>298.3</v>
      </c>
      <c r="M144">
        <v>299.00599999999997</v>
      </c>
      <c r="N144">
        <v>302.04500000000002</v>
      </c>
      <c r="O144">
        <v>66.956999999999994</v>
      </c>
    </row>
    <row r="145" spans="1:15" x14ac:dyDescent="0.3">
      <c r="A145" s="1">
        <v>38139.5</v>
      </c>
      <c r="B145">
        <v>297.13200000000001</v>
      </c>
      <c r="C145">
        <v>297.47300000000001</v>
      </c>
      <c r="D145">
        <v>306.56299999999999</v>
      </c>
      <c r="E145">
        <v>19.565999999999999</v>
      </c>
      <c r="F145">
        <v>0</v>
      </c>
      <c r="H145" s="2">
        <v>294.21600000000001</v>
      </c>
      <c r="I145" s="2">
        <v>294.44600000000003</v>
      </c>
      <c r="J145" s="2">
        <v>306.30399999999997</v>
      </c>
      <c r="K145" s="2">
        <v>0</v>
      </c>
      <c r="L145">
        <v>298.36200000000002</v>
      </c>
      <c r="M145">
        <v>299.084</v>
      </c>
      <c r="N145">
        <v>302.18099999999998</v>
      </c>
      <c r="O145">
        <v>64.162000000000006</v>
      </c>
    </row>
    <row r="146" spans="1:15" x14ac:dyDescent="0.3">
      <c r="A146" s="1">
        <v>38139.503472222219</v>
      </c>
      <c r="B146">
        <v>297.23200000000003</v>
      </c>
      <c r="C146">
        <v>297.65800000000002</v>
      </c>
      <c r="D146">
        <v>306.82400000000001</v>
      </c>
      <c r="E146">
        <v>19.661999999999999</v>
      </c>
      <c r="F146">
        <v>0</v>
      </c>
      <c r="H146" s="2">
        <v>294.29000000000002</v>
      </c>
      <c r="I146" s="2">
        <v>294.60300000000001</v>
      </c>
      <c r="J146" s="2">
        <v>306.56200000000001</v>
      </c>
      <c r="K146" s="2">
        <v>0</v>
      </c>
      <c r="L146">
        <v>298.42099999999999</v>
      </c>
      <c r="M146">
        <v>299.15899999999999</v>
      </c>
      <c r="N146">
        <v>302.28800000000001</v>
      </c>
      <c r="O146">
        <v>68.129000000000005</v>
      </c>
    </row>
    <row r="147" spans="1:15" x14ac:dyDescent="0.3">
      <c r="A147" s="1">
        <v>38139.506944444445</v>
      </c>
      <c r="B147">
        <v>297.33100000000002</v>
      </c>
      <c r="C147">
        <v>297.84399999999999</v>
      </c>
      <c r="D147">
        <v>307.08</v>
      </c>
      <c r="E147">
        <v>19.759</v>
      </c>
      <c r="F147">
        <v>0</v>
      </c>
      <c r="H147" s="2">
        <v>294.36599999999999</v>
      </c>
      <c r="I147" s="2">
        <v>294.762</v>
      </c>
      <c r="J147" s="2">
        <v>306.81599999999997</v>
      </c>
      <c r="K147" s="2">
        <v>0</v>
      </c>
      <c r="L147">
        <v>298.47800000000001</v>
      </c>
      <c r="M147">
        <v>299.23</v>
      </c>
      <c r="N147">
        <v>302.38299999999998</v>
      </c>
      <c r="O147">
        <v>66.144000000000005</v>
      </c>
    </row>
    <row r="148" spans="1:15" x14ac:dyDescent="0.3">
      <c r="A148" s="1">
        <v>38139.510416666664</v>
      </c>
      <c r="B148">
        <v>297.43099999999998</v>
      </c>
      <c r="C148">
        <v>298.03100000000001</v>
      </c>
      <c r="D148">
        <v>307.33499999999998</v>
      </c>
      <c r="E148">
        <v>19.855</v>
      </c>
      <c r="F148">
        <v>0</v>
      </c>
      <c r="H148" s="2">
        <v>294.44099999999997</v>
      </c>
      <c r="I148" s="2">
        <v>294.92200000000003</v>
      </c>
      <c r="J148" s="2">
        <v>307.06900000000002</v>
      </c>
      <c r="K148" s="2">
        <v>0</v>
      </c>
      <c r="L148">
        <v>298.53100000000001</v>
      </c>
      <c r="M148">
        <v>299.29700000000003</v>
      </c>
      <c r="N148">
        <v>302.44900000000001</v>
      </c>
      <c r="O148">
        <v>69.811000000000007</v>
      </c>
    </row>
    <row r="149" spans="1:15" x14ac:dyDescent="0.3">
      <c r="A149" s="1">
        <v>38139.513888888891</v>
      </c>
      <c r="B149">
        <v>297.529</v>
      </c>
      <c r="C149">
        <v>298.21699999999998</v>
      </c>
      <c r="D149">
        <v>307.589</v>
      </c>
      <c r="E149">
        <v>19.952000000000002</v>
      </c>
      <c r="F149">
        <v>0</v>
      </c>
      <c r="H149" s="2">
        <v>294.517</v>
      </c>
      <c r="I149" s="2">
        <v>295.08300000000003</v>
      </c>
      <c r="J149" s="2">
        <v>307.32100000000003</v>
      </c>
      <c r="K149" s="2">
        <v>0</v>
      </c>
      <c r="L149">
        <v>298.58300000000003</v>
      </c>
      <c r="M149">
        <v>299.36200000000002</v>
      </c>
      <c r="N149">
        <v>302.53800000000001</v>
      </c>
      <c r="O149">
        <v>67.900000000000006</v>
      </c>
    </row>
    <row r="150" spans="1:15" x14ac:dyDescent="0.3">
      <c r="A150" s="1">
        <v>38139.517361111109</v>
      </c>
      <c r="B150">
        <v>297.62799999999999</v>
      </c>
      <c r="C150">
        <v>298.404</v>
      </c>
      <c r="D150">
        <v>307.84300000000002</v>
      </c>
      <c r="E150">
        <v>20.047999999999998</v>
      </c>
      <c r="F150">
        <v>0</v>
      </c>
      <c r="H150" s="2">
        <v>294.59300000000002</v>
      </c>
      <c r="I150" s="2">
        <v>295.245</v>
      </c>
      <c r="J150" s="2">
        <v>307.57299999999998</v>
      </c>
      <c r="K150" s="2">
        <v>0</v>
      </c>
      <c r="L150">
        <v>298.63099999999997</v>
      </c>
      <c r="M150">
        <v>299.423</v>
      </c>
      <c r="N150">
        <v>302.59899999999999</v>
      </c>
      <c r="O150">
        <v>71.41</v>
      </c>
    </row>
    <row r="151" spans="1:15" x14ac:dyDescent="0.3">
      <c r="A151" s="1">
        <v>38139.520833333336</v>
      </c>
      <c r="B151">
        <v>297.72500000000002</v>
      </c>
      <c r="C151">
        <v>298.59100000000001</v>
      </c>
      <c r="D151">
        <v>308.07799999999997</v>
      </c>
      <c r="E151">
        <v>20.145</v>
      </c>
      <c r="F151">
        <v>0</v>
      </c>
      <c r="H151" s="2">
        <v>294.67</v>
      </c>
      <c r="I151" s="2">
        <v>295.40899999999999</v>
      </c>
      <c r="J151" s="2">
        <v>307.80599999999998</v>
      </c>
      <c r="K151" s="2">
        <v>0</v>
      </c>
      <c r="L151">
        <v>298.678</v>
      </c>
      <c r="M151">
        <v>299.483</v>
      </c>
      <c r="N151">
        <v>302.68599999999998</v>
      </c>
      <c r="O151">
        <v>69.603999999999999</v>
      </c>
    </row>
    <row r="152" spans="1:15" x14ac:dyDescent="0.3">
      <c r="A152" s="1">
        <v>38139.524305555555</v>
      </c>
      <c r="B152">
        <v>297.81200000000001</v>
      </c>
      <c r="C152">
        <v>298.76299999999998</v>
      </c>
      <c r="D152">
        <v>308.28399999999999</v>
      </c>
      <c r="E152">
        <v>20.241</v>
      </c>
      <c r="F152">
        <v>0</v>
      </c>
      <c r="H152" s="2">
        <v>294.74099999999999</v>
      </c>
      <c r="I152" s="2">
        <v>295.56299999999999</v>
      </c>
      <c r="J152" s="2">
        <v>308.01100000000002</v>
      </c>
      <c r="K152" s="2">
        <v>0</v>
      </c>
      <c r="L152">
        <v>298.72300000000001</v>
      </c>
      <c r="M152">
        <v>299.541</v>
      </c>
      <c r="N152">
        <v>302.74700000000001</v>
      </c>
      <c r="O152">
        <v>72.983000000000004</v>
      </c>
    </row>
    <row r="153" spans="1:15" x14ac:dyDescent="0.3">
      <c r="A153" s="1">
        <v>38139.527777777781</v>
      </c>
      <c r="B153">
        <v>297.89800000000002</v>
      </c>
      <c r="C153">
        <v>298.93299999999999</v>
      </c>
      <c r="D153">
        <v>308.49099999999999</v>
      </c>
      <c r="E153">
        <v>20.338000000000001</v>
      </c>
      <c r="F153">
        <v>0</v>
      </c>
      <c r="H153" s="2">
        <v>294.81200000000001</v>
      </c>
      <c r="I153" s="2">
        <v>295.71800000000002</v>
      </c>
      <c r="J153" s="2">
        <v>308.21600000000001</v>
      </c>
      <c r="K153" s="2">
        <v>0</v>
      </c>
      <c r="L153">
        <v>298.767</v>
      </c>
      <c r="M153">
        <v>299.59800000000001</v>
      </c>
      <c r="N153">
        <v>302.83300000000003</v>
      </c>
      <c r="O153">
        <v>71.278000000000006</v>
      </c>
    </row>
    <row r="154" spans="1:15" x14ac:dyDescent="0.3">
      <c r="A154" s="1">
        <v>38139.53125</v>
      </c>
      <c r="B154">
        <v>297.983</v>
      </c>
      <c r="C154">
        <v>299.10300000000001</v>
      </c>
      <c r="D154">
        <v>308.697</v>
      </c>
      <c r="E154">
        <v>20.434000000000001</v>
      </c>
      <c r="F154">
        <v>0</v>
      </c>
      <c r="H154" s="2">
        <v>294.88299999999998</v>
      </c>
      <c r="I154" s="2">
        <v>295.87200000000001</v>
      </c>
      <c r="J154" s="2">
        <v>308.42099999999999</v>
      </c>
      <c r="K154" s="2">
        <v>0</v>
      </c>
      <c r="L154">
        <v>298.81</v>
      </c>
      <c r="M154">
        <v>299.65300000000002</v>
      </c>
      <c r="N154">
        <v>302.89400000000001</v>
      </c>
      <c r="O154">
        <v>74.536000000000001</v>
      </c>
    </row>
    <row r="155" spans="1:15" x14ac:dyDescent="0.3">
      <c r="A155" s="1">
        <v>38139.534722222219</v>
      </c>
      <c r="B155">
        <v>298.06599999999997</v>
      </c>
      <c r="C155">
        <v>299.27</v>
      </c>
      <c r="D155">
        <v>308.88</v>
      </c>
      <c r="E155">
        <v>20.530999999999999</v>
      </c>
      <c r="F155">
        <v>0</v>
      </c>
      <c r="H155" s="2">
        <v>294.95299999999997</v>
      </c>
      <c r="I155" s="2">
        <v>296.02499999999998</v>
      </c>
      <c r="J155" s="2">
        <v>308.60300000000001</v>
      </c>
      <c r="K155" s="2">
        <v>0</v>
      </c>
      <c r="L155">
        <v>298.85199999999998</v>
      </c>
      <c r="M155">
        <v>299.70699999999999</v>
      </c>
      <c r="N155">
        <v>302.97899999999998</v>
      </c>
      <c r="O155">
        <v>72.938000000000002</v>
      </c>
    </row>
    <row r="156" spans="1:15" x14ac:dyDescent="0.3">
      <c r="A156" s="1">
        <v>38139.538194444445</v>
      </c>
      <c r="B156">
        <v>298.149</v>
      </c>
      <c r="C156">
        <v>299.43599999999998</v>
      </c>
      <c r="D156">
        <v>309.06200000000001</v>
      </c>
      <c r="E156">
        <v>20.626999999999999</v>
      </c>
      <c r="F156">
        <v>0</v>
      </c>
      <c r="H156" s="2">
        <v>295.024</v>
      </c>
      <c r="I156" s="2">
        <v>296.17700000000002</v>
      </c>
      <c r="J156" s="2">
        <v>308.78500000000003</v>
      </c>
      <c r="K156" s="2">
        <v>0</v>
      </c>
      <c r="L156">
        <v>298.89299999999997</v>
      </c>
      <c r="M156">
        <v>299.76</v>
      </c>
      <c r="N156">
        <v>303.04000000000002</v>
      </c>
      <c r="O156">
        <v>76.03</v>
      </c>
    </row>
    <row r="157" spans="1:15" x14ac:dyDescent="0.3">
      <c r="A157" s="1">
        <v>38139.541666666664</v>
      </c>
      <c r="B157">
        <v>298.23</v>
      </c>
      <c r="C157">
        <v>299.60000000000002</v>
      </c>
      <c r="D157">
        <v>309.245</v>
      </c>
      <c r="E157">
        <v>20.724</v>
      </c>
      <c r="F157">
        <v>0</v>
      </c>
      <c r="H157" s="2">
        <v>295.09399999999999</v>
      </c>
      <c r="I157" s="2">
        <v>296.32900000000001</v>
      </c>
      <c r="J157" s="2">
        <v>308.96699999999998</v>
      </c>
      <c r="K157" s="2">
        <v>0</v>
      </c>
      <c r="L157">
        <v>298.93299999999999</v>
      </c>
      <c r="M157">
        <v>299.81200000000001</v>
      </c>
      <c r="N157">
        <v>303.12400000000002</v>
      </c>
      <c r="O157">
        <v>73.069999999999993</v>
      </c>
    </row>
    <row r="158" spans="1:15" x14ac:dyDescent="0.3">
      <c r="A158" s="1">
        <v>38139.545138888891</v>
      </c>
      <c r="B158">
        <v>298.30700000000002</v>
      </c>
      <c r="C158">
        <v>299.75900000000001</v>
      </c>
      <c r="D158">
        <v>309.42</v>
      </c>
      <c r="E158">
        <v>20.811</v>
      </c>
      <c r="F158">
        <v>0</v>
      </c>
      <c r="H158" s="2">
        <v>295.16199999999998</v>
      </c>
      <c r="I158" s="2">
        <v>296.47699999999998</v>
      </c>
      <c r="J158" s="2">
        <v>309.14100000000002</v>
      </c>
      <c r="K158" s="2">
        <v>0</v>
      </c>
      <c r="L158">
        <v>298.97199999999998</v>
      </c>
      <c r="M158">
        <v>299.86200000000002</v>
      </c>
      <c r="N158">
        <v>303.185</v>
      </c>
      <c r="O158">
        <v>75.989000000000004</v>
      </c>
    </row>
    <row r="159" spans="1:15" x14ac:dyDescent="0.3">
      <c r="A159" s="1">
        <v>38139.548611111109</v>
      </c>
      <c r="B159">
        <v>298.38200000000001</v>
      </c>
      <c r="C159">
        <v>299.91500000000002</v>
      </c>
      <c r="D159">
        <v>309.57400000000001</v>
      </c>
      <c r="E159">
        <v>20.898</v>
      </c>
      <c r="F159">
        <v>0</v>
      </c>
      <c r="H159" s="2">
        <v>295.22800000000001</v>
      </c>
      <c r="I159" s="2">
        <v>296.625</v>
      </c>
      <c r="J159" s="2">
        <v>309.29399999999998</v>
      </c>
      <c r="K159" s="2">
        <v>0</v>
      </c>
      <c r="L159">
        <v>299.00900000000001</v>
      </c>
      <c r="M159">
        <v>299.911</v>
      </c>
      <c r="N159">
        <v>303.24700000000001</v>
      </c>
      <c r="O159">
        <v>74.194999999999993</v>
      </c>
    </row>
    <row r="160" spans="1:15" x14ac:dyDescent="0.3">
      <c r="A160" s="1">
        <v>38139.552083333336</v>
      </c>
      <c r="B160">
        <v>298.45699999999999</v>
      </c>
      <c r="C160">
        <v>300.07100000000003</v>
      </c>
      <c r="D160">
        <v>309.72699999999998</v>
      </c>
      <c r="E160">
        <v>20.986000000000001</v>
      </c>
      <c r="F160">
        <v>0</v>
      </c>
      <c r="H160" s="2">
        <v>295.29500000000002</v>
      </c>
      <c r="I160" s="2">
        <v>296.77199999999999</v>
      </c>
      <c r="J160" s="2">
        <v>309.447</v>
      </c>
      <c r="K160" s="2">
        <v>0</v>
      </c>
      <c r="L160">
        <v>299.04199999999997</v>
      </c>
      <c r="M160">
        <v>299.95499999999998</v>
      </c>
      <c r="N160">
        <v>303.17500000000001</v>
      </c>
      <c r="O160">
        <v>77.978999999999999</v>
      </c>
    </row>
    <row r="161" spans="1:15" x14ac:dyDescent="0.3">
      <c r="A161" s="1">
        <v>38139.555555555555</v>
      </c>
      <c r="B161">
        <v>298.52999999999997</v>
      </c>
      <c r="C161">
        <v>300.22399999999999</v>
      </c>
      <c r="D161">
        <v>309.88</v>
      </c>
      <c r="E161">
        <v>21.073</v>
      </c>
      <c r="F161">
        <v>0</v>
      </c>
      <c r="H161" s="2">
        <v>295.36099999999999</v>
      </c>
      <c r="I161" s="2">
        <v>296.91699999999997</v>
      </c>
      <c r="J161" s="2">
        <v>309.60000000000002</v>
      </c>
      <c r="K161" s="2">
        <v>0</v>
      </c>
      <c r="L161">
        <v>299.07799999999997</v>
      </c>
      <c r="M161">
        <v>300.00200000000001</v>
      </c>
      <c r="N161">
        <v>303.14100000000002</v>
      </c>
      <c r="O161">
        <v>77.853999999999999</v>
      </c>
    </row>
    <row r="162" spans="1:15" x14ac:dyDescent="0.3">
      <c r="A162" s="1">
        <v>38139.559027777781</v>
      </c>
      <c r="B162">
        <v>298.60300000000001</v>
      </c>
      <c r="C162">
        <v>300.37599999999998</v>
      </c>
      <c r="D162">
        <v>310.03300000000002</v>
      </c>
      <c r="E162">
        <v>21.16</v>
      </c>
      <c r="F162">
        <v>0</v>
      </c>
      <c r="H162" s="2">
        <v>295.42700000000002</v>
      </c>
      <c r="I162" s="2">
        <v>297.06200000000001</v>
      </c>
      <c r="J162" s="2">
        <v>309.75200000000001</v>
      </c>
      <c r="K162" s="2">
        <v>0</v>
      </c>
      <c r="L162">
        <v>299.11900000000003</v>
      </c>
      <c r="M162">
        <v>300.053</v>
      </c>
      <c r="N162">
        <v>303.06099999999998</v>
      </c>
      <c r="O162">
        <v>81.813999999999993</v>
      </c>
    </row>
    <row r="163" spans="1:15" x14ac:dyDescent="0.3">
      <c r="A163" s="1">
        <v>38139.5625</v>
      </c>
      <c r="B163">
        <v>298.67399999999998</v>
      </c>
      <c r="C163">
        <v>300.52600000000001</v>
      </c>
      <c r="D163">
        <v>310.16699999999997</v>
      </c>
      <c r="E163">
        <v>21.247</v>
      </c>
      <c r="F163">
        <v>0</v>
      </c>
      <c r="H163" s="2">
        <v>295.49299999999999</v>
      </c>
      <c r="I163" s="2">
        <v>297.20600000000002</v>
      </c>
      <c r="J163" s="2">
        <v>309.88499999999999</v>
      </c>
      <c r="K163" s="2">
        <v>0</v>
      </c>
      <c r="L163">
        <v>299.16199999999998</v>
      </c>
      <c r="M163">
        <v>300.10700000000003</v>
      </c>
      <c r="N163">
        <v>302.96100000000001</v>
      </c>
      <c r="O163">
        <v>81.305000000000007</v>
      </c>
    </row>
    <row r="164" spans="1:15" x14ac:dyDescent="0.3">
      <c r="A164" s="1">
        <v>38139.565972222219</v>
      </c>
      <c r="B164">
        <v>298.73399999999998</v>
      </c>
      <c r="C164">
        <v>300.65800000000002</v>
      </c>
      <c r="D164">
        <v>310.27100000000002</v>
      </c>
      <c r="E164">
        <v>21.335000000000001</v>
      </c>
      <c r="F164">
        <v>0</v>
      </c>
      <c r="H164" s="2">
        <v>295.553</v>
      </c>
      <c r="I164" s="2">
        <v>297.33600000000001</v>
      </c>
      <c r="J164" s="2">
        <v>309.99</v>
      </c>
      <c r="K164" s="2">
        <v>0</v>
      </c>
      <c r="L164">
        <v>299.20600000000002</v>
      </c>
      <c r="M164">
        <v>300.161</v>
      </c>
      <c r="N164">
        <v>302.80700000000002</v>
      </c>
      <c r="O164">
        <v>84.269000000000005</v>
      </c>
    </row>
    <row r="165" spans="1:15" x14ac:dyDescent="0.3">
      <c r="A165" s="1">
        <v>38139.569444444445</v>
      </c>
      <c r="B165">
        <v>298.79199999999997</v>
      </c>
      <c r="C165">
        <v>300.78500000000003</v>
      </c>
      <c r="D165">
        <v>310.375</v>
      </c>
      <c r="E165">
        <v>21.422000000000001</v>
      </c>
      <c r="F165">
        <v>0</v>
      </c>
      <c r="H165" s="2">
        <v>295.61200000000002</v>
      </c>
      <c r="I165" s="2">
        <v>297.464</v>
      </c>
      <c r="J165" s="2">
        <v>310.09399999999999</v>
      </c>
      <c r="K165" s="2">
        <v>0</v>
      </c>
      <c r="L165">
        <v>299.24700000000001</v>
      </c>
      <c r="M165">
        <v>300.21300000000002</v>
      </c>
      <c r="N165">
        <v>302.654</v>
      </c>
      <c r="O165">
        <v>83.233000000000004</v>
      </c>
    </row>
    <row r="166" spans="1:15" x14ac:dyDescent="0.3">
      <c r="A166" s="1">
        <v>38139.572916666664</v>
      </c>
      <c r="B166">
        <v>298.85000000000002</v>
      </c>
      <c r="C166">
        <v>300.911</v>
      </c>
      <c r="D166">
        <v>310.48</v>
      </c>
      <c r="E166">
        <v>21.509</v>
      </c>
      <c r="F166">
        <v>0</v>
      </c>
      <c r="H166" s="2">
        <v>295.67</v>
      </c>
      <c r="I166" s="2">
        <v>297.58999999999997</v>
      </c>
      <c r="J166" s="2">
        <v>310.19900000000001</v>
      </c>
      <c r="K166" s="2">
        <v>0</v>
      </c>
      <c r="L166">
        <v>299.28699999999998</v>
      </c>
      <c r="M166">
        <v>300.26299999999998</v>
      </c>
      <c r="N166">
        <v>302.46800000000002</v>
      </c>
      <c r="O166">
        <v>85.448999999999998</v>
      </c>
    </row>
    <row r="167" spans="1:15" x14ac:dyDescent="0.3">
      <c r="A167" s="1">
        <v>38139.576388888891</v>
      </c>
      <c r="B167">
        <v>298.90499999999997</v>
      </c>
      <c r="C167">
        <v>301.02999999999997</v>
      </c>
      <c r="D167">
        <v>310.55799999999999</v>
      </c>
      <c r="E167">
        <v>21.596</v>
      </c>
      <c r="F167">
        <v>0</v>
      </c>
      <c r="H167" s="2">
        <v>295.72800000000001</v>
      </c>
      <c r="I167" s="2">
        <v>297.71199999999999</v>
      </c>
      <c r="J167" s="2">
        <v>310.27800000000002</v>
      </c>
      <c r="K167" s="2">
        <v>0</v>
      </c>
      <c r="L167">
        <v>299.32100000000003</v>
      </c>
      <c r="M167">
        <v>300.30700000000002</v>
      </c>
      <c r="N167">
        <v>302.29700000000003</v>
      </c>
      <c r="O167">
        <v>84.027000000000001</v>
      </c>
    </row>
    <row r="168" spans="1:15" x14ac:dyDescent="0.3">
      <c r="A168" s="1">
        <v>38139.579861111109</v>
      </c>
      <c r="B168">
        <v>298.959</v>
      </c>
      <c r="C168">
        <v>301.149</v>
      </c>
      <c r="D168">
        <v>310.637</v>
      </c>
      <c r="E168">
        <v>21.684000000000001</v>
      </c>
      <c r="F168">
        <v>0</v>
      </c>
      <c r="H168" s="2">
        <v>295.78500000000003</v>
      </c>
      <c r="I168" s="2">
        <v>297.834</v>
      </c>
      <c r="J168" s="2">
        <v>310.35700000000003</v>
      </c>
      <c r="K168" s="2">
        <v>0</v>
      </c>
      <c r="L168">
        <v>299.35300000000001</v>
      </c>
      <c r="M168">
        <v>300.34899999999999</v>
      </c>
      <c r="N168">
        <v>302.10399999999998</v>
      </c>
      <c r="O168">
        <v>85.881</v>
      </c>
    </row>
    <row r="169" spans="1:15" x14ac:dyDescent="0.3">
      <c r="A169" s="1">
        <v>38139.583333333336</v>
      </c>
      <c r="B169">
        <v>299.01</v>
      </c>
      <c r="C169">
        <v>301.262</v>
      </c>
      <c r="D169">
        <v>310.71600000000001</v>
      </c>
      <c r="E169">
        <v>21.771000000000001</v>
      </c>
      <c r="F169">
        <v>0</v>
      </c>
      <c r="H169" s="2">
        <v>295.84100000000001</v>
      </c>
      <c r="I169" s="2">
        <v>297.95100000000002</v>
      </c>
      <c r="J169" s="2">
        <v>310.43599999999998</v>
      </c>
      <c r="K169" s="2">
        <v>0</v>
      </c>
      <c r="L169">
        <v>299.38099999999997</v>
      </c>
      <c r="M169">
        <v>300.387</v>
      </c>
      <c r="N169">
        <v>301.93599999999998</v>
      </c>
      <c r="O169">
        <v>83.465000000000003</v>
      </c>
    </row>
    <row r="170" spans="1:15" x14ac:dyDescent="0.3">
      <c r="A170" s="1">
        <v>38139.586805555555</v>
      </c>
      <c r="B170">
        <v>299.03500000000003</v>
      </c>
      <c r="C170">
        <v>301.33100000000002</v>
      </c>
      <c r="D170">
        <v>310.69200000000001</v>
      </c>
      <c r="E170">
        <v>21.783000000000001</v>
      </c>
      <c r="F170">
        <v>0</v>
      </c>
      <c r="H170" s="2">
        <v>295.87799999999999</v>
      </c>
      <c r="I170" s="2">
        <v>298.03500000000003</v>
      </c>
      <c r="J170" s="2">
        <v>310.41399999999999</v>
      </c>
      <c r="K170" s="2">
        <v>0</v>
      </c>
      <c r="L170">
        <v>299.40600000000001</v>
      </c>
      <c r="M170">
        <v>300.42200000000003</v>
      </c>
      <c r="N170">
        <v>301.74799999999999</v>
      </c>
      <c r="O170">
        <v>85.100999999999999</v>
      </c>
    </row>
    <row r="171" spans="1:15" x14ac:dyDescent="0.3">
      <c r="A171" s="1">
        <v>38139.590277777781</v>
      </c>
      <c r="B171">
        <v>299.05500000000001</v>
      </c>
      <c r="C171">
        <v>301.39</v>
      </c>
      <c r="D171">
        <v>310.63600000000002</v>
      </c>
      <c r="E171">
        <v>21.795999999999999</v>
      </c>
      <c r="F171">
        <v>0</v>
      </c>
      <c r="H171" s="2">
        <v>295.91199999999998</v>
      </c>
      <c r="I171" s="2">
        <v>298.11099999999999</v>
      </c>
      <c r="J171" s="2">
        <v>310.35899999999998</v>
      </c>
      <c r="K171" s="2">
        <v>0</v>
      </c>
      <c r="L171">
        <v>299.428</v>
      </c>
      <c r="M171">
        <v>300.56599999999997</v>
      </c>
      <c r="N171">
        <v>302.02300000000002</v>
      </c>
      <c r="O171">
        <v>85.53</v>
      </c>
    </row>
    <row r="172" spans="1:15" x14ac:dyDescent="0.3">
      <c r="A172" s="1">
        <v>38139.59375</v>
      </c>
      <c r="B172">
        <v>299.07499999999999</v>
      </c>
      <c r="C172">
        <v>301.44600000000003</v>
      </c>
      <c r="D172">
        <v>310.57900000000001</v>
      </c>
      <c r="E172">
        <v>21.808</v>
      </c>
      <c r="F172">
        <v>0</v>
      </c>
      <c r="H172" s="2">
        <v>295.94499999999999</v>
      </c>
      <c r="I172" s="2">
        <v>298.18599999999998</v>
      </c>
      <c r="J172" s="2">
        <v>310.30399999999997</v>
      </c>
      <c r="K172" s="2">
        <v>0</v>
      </c>
      <c r="L172">
        <v>299.44600000000003</v>
      </c>
      <c r="M172">
        <v>300.78899999999999</v>
      </c>
      <c r="N172">
        <v>302.06299999999999</v>
      </c>
      <c r="O172">
        <v>90.881</v>
      </c>
    </row>
    <row r="173" spans="1:15" x14ac:dyDescent="0.3">
      <c r="A173" s="1">
        <v>38139.597222222219</v>
      </c>
      <c r="B173">
        <v>299.08699999999999</v>
      </c>
      <c r="C173">
        <v>301.48899999999998</v>
      </c>
      <c r="D173">
        <v>310.52199999999999</v>
      </c>
      <c r="E173">
        <v>21.821000000000002</v>
      </c>
      <c r="F173">
        <v>0</v>
      </c>
      <c r="H173" s="2">
        <v>295.97399999999999</v>
      </c>
      <c r="I173" s="2">
        <v>298.24900000000002</v>
      </c>
      <c r="J173" s="2">
        <v>310.24900000000002</v>
      </c>
      <c r="K173" s="2">
        <v>0</v>
      </c>
      <c r="L173">
        <v>299.46699999999998</v>
      </c>
      <c r="M173">
        <v>301.07799999999997</v>
      </c>
      <c r="N173">
        <v>302.255</v>
      </c>
      <c r="O173">
        <v>91.891000000000005</v>
      </c>
    </row>
    <row r="174" spans="1:15" x14ac:dyDescent="0.3">
      <c r="A174" s="1">
        <v>38139.600694444445</v>
      </c>
      <c r="B174">
        <v>299.10000000000002</v>
      </c>
      <c r="C174">
        <v>301.52999999999997</v>
      </c>
      <c r="D174">
        <v>310.46499999999997</v>
      </c>
      <c r="E174">
        <v>21.832999999999998</v>
      </c>
      <c r="F174">
        <v>0</v>
      </c>
      <c r="H174" s="2">
        <v>296.00200000000001</v>
      </c>
      <c r="I174" s="2">
        <v>298.31099999999998</v>
      </c>
      <c r="J174" s="2">
        <v>310.19400000000002</v>
      </c>
      <c r="K174" s="2">
        <v>0</v>
      </c>
      <c r="L174">
        <v>299.488</v>
      </c>
      <c r="M174">
        <v>301.41800000000001</v>
      </c>
      <c r="N174">
        <v>302.30700000000002</v>
      </c>
      <c r="O174">
        <v>97.16</v>
      </c>
    </row>
    <row r="175" spans="1:15" x14ac:dyDescent="0.3">
      <c r="A175" s="1">
        <v>38139.604166666664</v>
      </c>
      <c r="B175">
        <v>299.10700000000003</v>
      </c>
      <c r="C175">
        <v>301.56</v>
      </c>
      <c r="D175">
        <v>310.351</v>
      </c>
      <c r="E175">
        <v>21.844999999999999</v>
      </c>
      <c r="F175">
        <v>0</v>
      </c>
      <c r="H175" s="2">
        <v>296.02699999999999</v>
      </c>
      <c r="I175" s="2">
        <v>298.36500000000001</v>
      </c>
      <c r="J175" s="2">
        <v>310.08199999999999</v>
      </c>
      <c r="K175" s="2">
        <v>0</v>
      </c>
      <c r="L175">
        <v>299.512</v>
      </c>
      <c r="M175">
        <v>301.803</v>
      </c>
      <c r="N175">
        <v>302.428</v>
      </c>
      <c r="O175">
        <v>98.061999999999998</v>
      </c>
    </row>
    <row r="176" spans="1:15" x14ac:dyDescent="0.3">
      <c r="A176" s="1">
        <v>38139.607638888891</v>
      </c>
      <c r="B176">
        <v>299.03699999999998</v>
      </c>
      <c r="C176">
        <v>302.029</v>
      </c>
      <c r="D176">
        <v>310.58100000000002</v>
      </c>
      <c r="E176">
        <v>21.858000000000001</v>
      </c>
      <c r="F176">
        <v>0</v>
      </c>
      <c r="H176" s="2">
        <v>295.98500000000001</v>
      </c>
      <c r="I176" s="2">
        <v>298.88900000000001</v>
      </c>
      <c r="J176" s="2">
        <v>310.32799999999997</v>
      </c>
      <c r="K176" s="2">
        <v>0</v>
      </c>
      <c r="L176">
        <v>299.53500000000003</v>
      </c>
      <c r="M176">
        <v>302.21899999999999</v>
      </c>
      <c r="N176">
        <v>302.45999999999998</v>
      </c>
      <c r="O176">
        <v>103.351</v>
      </c>
    </row>
    <row r="177" spans="1:15" x14ac:dyDescent="0.3">
      <c r="A177" s="1">
        <v>38139.611111111109</v>
      </c>
      <c r="B177">
        <v>299.04000000000002</v>
      </c>
      <c r="C177">
        <v>302.339</v>
      </c>
      <c r="D177">
        <v>310.79700000000003</v>
      </c>
      <c r="E177">
        <v>21.87</v>
      </c>
      <c r="F177">
        <v>0</v>
      </c>
      <c r="H177" s="2">
        <v>296.02499999999998</v>
      </c>
      <c r="I177" s="2">
        <v>299.24700000000001</v>
      </c>
      <c r="J177" s="2">
        <v>310.548</v>
      </c>
      <c r="K177" s="2">
        <v>0</v>
      </c>
      <c r="L177">
        <v>299.56099999999998</v>
      </c>
      <c r="M177">
        <v>302.67</v>
      </c>
      <c r="N177">
        <v>302.57600000000002</v>
      </c>
      <c r="O177">
        <v>104.337</v>
      </c>
    </row>
    <row r="178" spans="1:15" x14ac:dyDescent="0.3">
      <c r="A178" s="1">
        <v>38139.614583333336</v>
      </c>
      <c r="B178">
        <v>299.041</v>
      </c>
      <c r="C178">
        <v>302.649</v>
      </c>
      <c r="D178">
        <v>311.00299999999999</v>
      </c>
      <c r="E178">
        <v>21.882999999999999</v>
      </c>
      <c r="F178">
        <v>0</v>
      </c>
      <c r="H178" s="2">
        <v>296.06400000000002</v>
      </c>
      <c r="I178" s="2">
        <v>299.60500000000002</v>
      </c>
      <c r="J178" s="2">
        <v>310.75799999999998</v>
      </c>
      <c r="K178" s="2">
        <v>0</v>
      </c>
      <c r="L178">
        <v>299.58499999999998</v>
      </c>
      <c r="M178">
        <v>303.13400000000001</v>
      </c>
      <c r="N178">
        <v>302.59500000000003</v>
      </c>
      <c r="O178">
        <v>109.63200000000001</v>
      </c>
    </row>
    <row r="179" spans="1:15" x14ac:dyDescent="0.3">
      <c r="A179" s="1">
        <v>38139.618055555555</v>
      </c>
      <c r="B179">
        <v>298.95100000000002</v>
      </c>
      <c r="C179">
        <v>303.19099999999997</v>
      </c>
      <c r="D179">
        <v>311.25900000000001</v>
      </c>
      <c r="E179">
        <v>21.895</v>
      </c>
      <c r="F179">
        <v>0</v>
      </c>
      <c r="H179" s="2">
        <v>296.01900000000001</v>
      </c>
      <c r="I179" s="2">
        <v>300.22199999999998</v>
      </c>
      <c r="J179" s="2">
        <v>311.03100000000001</v>
      </c>
      <c r="K179" s="2">
        <v>0</v>
      </c>
      <c r="L179">
        <v>299.61399999999998</v>
      </c>
      <c r="M179">
        <v>303.61900000000003</v>
      </c>
      <c r="N179">
        <v>302.71800000000002</v>
      </c>
      <c r="O179">
        <v>110.404</v>
      </c>
    </row>
    <row r="180" spans="1:15" x14ac:dyDescent="0.3">
      <c r="A180" s="1">
        <v>38139.621527777781</v>
      </c>
      <c r="B180">
        <v>298.95400000000001</v>
      </c>
      <c r="C180">
        <v>303.53300000000002</v>
      </c>
      <c r="D180">
        <v>311.50299999999999</v>
      </c>
      <c r="E180">
        <v>21.907</v>
      </c>
      <c r="F180">
        <v>0</v>
      </c>
      <c r="H180" s="2">
        <v>296.06299999999999</v>
      </c>
      <c r="I180" s="2">
        <v>300.61500000000001</v>
      </c>
      <c r="J180" s="2">
        <v>311.28100000000001</v>
      </c>
      <c r="K180" s="2">
        <v>0</v>
      </c>
      <c r="L180">
        <v>299.64100000000002</v>
      </c>
      <c r="M180">
        <v>304.11399999999998</v>
      </c>
      <c r="N180">
        <v>302.714</v>
      </c>
      <c r="O180">
        <v>115.82899999999999</v>
      </c>
    </row>
    <row r="181" spans="1:15" x14ac:dyDescent="0.3">
      <c r="A181" s="1">
        <v>38139.625</v>
      </c>
      <c r="B181">
        <v>298.89800000000002</v>
      </c>
      <c r="C181">
        <v>304.02800000000002</v>
      </c>
      <c r="D181">
        <v>311.73599999999999</v>
      </c>
      <c r="E181">
        <v>21.92</v>
      </c>
      <c r="F181">
        <v>0</v>
      </c>
      <c r="H181" s="2">
        <v>296.08</v>
      </c>
      <c r="I181" s="2">
        <v>301.12900000000002</v>
      </c>
      <c r="J181" s="2">
        <v>311.51900000000001</v>
      </c>
      <c r="K181" s="2">
        <v>0</v>
      </c>
      <c r="L181">
        <v>299.673</v>
      </c>
      <c r="M181">
        <v>304.62799999999999</v>
      </c>
      <c r="N181">
        <v>302.85199999999998</v>
      </c>
      <c r="O181">
        <v>121.10899999999999</v>
      </c>
    </row>
    <row r="182" spans="1:15" x14ac:dyDescent="0.3">
      <c r="A182" s="1">
        <v>38139.628472222219</v>
      </c>
      <c r="B182">
        <v>298.83699999999999</v>
      </c>
      <c r="C182">
        <v>304.38600000000002</v>
      </c>
      <c r="D182">
        <v>311.86399999999998</v>
      </c>
      <c r="E182">
        <v>21.81</v>
      </c>
      <c r="F182">
        <v>0</v>
      </c>
      <c r="H182" s="2">
        <v>296.07600000000002</v>
      </c>
      <c r="I182" s="2">
        <v>301.34199999999998</v>
      </c>
      <c r="J182" s="2">
        <v>311.654</v>
      </c>
      <c r="K182" s="2">
        <v>0</v>
      </c>
      <c r="L182">
        <v>299.70299999999997</v>
      </c>
      <c r="M182">
        <v>305.14800000000002</v>
      </c>
      <c r="N182">
        <v>302.81599999999997</v>
      </c>
      <c r="O182">
        <v>126.824</v>
      </c>
    </row>
    <row r="183" spans="1:15" x14ac:dyDescent="0.3">
      <c r="A183" s="1">
        <v>38139.631944444445</v>
      </c>
      <c r="B183">
        <v>298.721</v>
      </c>
      <c r="C183">
        <v>304.98200000000003</v>
      </c>
      <c r="D183">
        <v>312.02100000000002</v>
      </c>
      <c r="E183">
        <v>21.701000000000001</v>
      </c>
      <c r="F183">
        <v>0</v>
      </c>
      <c r="H183" s="2">
        <v>295.99299999999999</v>
      </c>
      <c r="I183" s="2">
        <v>301.70600000000002</v>
      </c>
      <c r="J183" s="2">
        <v>311.827</v>
      </c>
      <c r="K183" s="2">
        <v>0</v>
      </c>
      <c r="L183">
        <v>299.73200000000003</v>
      </c>
      <c r="M183">
        <v>305.589</v>
      </c>
      <c r="N183">
        <v>302.59800000000001</v>
      </c>
      <c r="O183">
        <v>125.11199999999999</v>
      </c>
    </row>
    <row r="184" spans="1:15" x14ac:dyDescent="0.3">
      <c r="A184" s="1">
        <v>38139.635416666664</v>
      </c>
      <c r="B184">
        <v>298.73500000000001</v>
      </c>
      <c r="C184">
        <v>305.14100000000002</v>
      </c>
      <c r="D184">
        <v>312.16300000000001</v>
      </c>
      <c r="E184">
        <v>21.591999999999999</v>
      </c>
      <c r="F184">
        <v>0</v>
      </c>
      <c r="H184" s="2">
        <v>296.017</v>
      </c>
      <c r="I184" s="2">
        <v>301.68400000000003</v>
      </c>
      <c r="J184" s="2">
        <v>311.976</v>
      </c>
      <c r="K184" s="2">
        <v>0</v>
      </c>
      <c r="L184">
        <v>299.75599999999997</v>
      </c>
      <c r="M184">
        <v>305.96800000000002</v>
      </c>
      <c r="N184">
        <v>302.83199999999999</v>
      </c>
      <c r="O184">
        <v>126.13800000000001</v>
      </c>
    </row>
    <row r="185" spans="1:15" x14ac:dyDescent="0.3">
      <c r="A185" s="1">
        <v>38139.638888888891</v>
      </c>
      <c r="B185">
        <v>298.67200000000003</v>
      </c>
      <c r="C185">
        <v>305.47300000000001</v>
      </c>
      <c r="D185">
        <v>312.291</v>
      </c>
      <c r="E185">
        <v>21.481999999999999</v>
      </c>
      <c r="F185">
        <v>0</v>
      </c>
      <c r="H185" s="2">
        <v>296.00099999999998</v>
      </c>
      <c r="I185" s="2">
        <v>301.73099999999999</v>
      </c>
      <c r="J185" s="2">
        <v>312.11099999999999</v>
      </c>
      <c r="K185" s="2">
        <v>0</v>
      </c>
      <c r="L185">
        <v>299.77</v>
      </c>
      <c r="M185">
        <v>306.29899999999998</v>
      </c>
      <c r="N185">
        <v>302.74099999999999</v>
      </c>
      <c r="O185">
        <v>125.41800000000001</v>
      </c>
    </row>
    <row r="186" spans="1:15" x14ac:dyDescent="0.3">
      <c r="A186" s="1">
        <v>38139.642361111109</v>
      </c>
      <c r="B186">
        <v>298.60700000000003</v>
      </c>
      <c r="C186">
        <v>305.79500000000002</v>
      </c>
      <c r="D186">
        <v>312.40499999999997</v>
      </c>
      <c r="E186">
        <v>21.373000000000001</v>
      </c>
      <c r="F186">
        <v>0</v>
      </c>
      <c r="H186" s="2">
        <v>295.983</v>
      </c>
      <c r="I186" s="2">
        <v>301.88099999999997</v>
      </c>
      <c r="J186" s="2">
        <v>312.23200000000003</v>
      </c>
      <c r="K186" s="2">
        <v>0</v>
      </c>
      <c r="L186">
        <v>299.786</v>
      </c>
      <c r="M186">
        <v>306.60399999999998</v>
      </c>
      <c r="N186">
        <v>303.08699999999999</v>
      </c>
      <c r="O186">
        <v>128.07499999999999</v>
      </c>
    </row>
    <row r="187" spans="1:15" x14ac:dyDescent="0.3">
      <c r="A187" s="1">
        <v>38139.645833333336</v>
      </c>
      <c r="B187">
        <v>298.53399999999999</v>
      </c>
      <c r="C187">
        <v>306.101</v>
      </c>
      <c r="D187">
        <v>312.488</v>
      </c>
      <c r="E187">
        <v>21.263999999999999</v>
      </c>
      <c r="F187">
        <v>0</v>
      </c>
      <c r="H187" s="2">
        <v>295.96100000000001</v>
      </c>
      <c r="I187" s="2">
        <v>302.09100000000001</v>
      </c>
      <c r="J187" s="2">
        <v>312.322</v>
      </c>
      <c r="K187" s="2">
        <v>0</v>
      </c>
      <c r="L187">
        <v>299.80200000000002</v>
      </c>
      <c r="M187">
        <v>306.88799999999998</v>
      </c>
      <c r="N187">
        <v>303.197</v>
      </c>
      <c r="O187">
        <v>128.37299999999999</v>
      </c>
    </row>
    <row r="188" spans="1:15" x14ac:dyDescent="0.3">
      <c r="A188" s="1">
        <v>38139.649305555555</v>
      </c>
      <c r="B188">
        <v>298.43900000000002</v>
      </c>
      <c r="C188">
        <v>306.18099999999998</v>
      </c>
      <c r="D188">
        <v>312.3</v>
      </c>
      <c r="E188">
        <v>21.155000000000001</v>
      </c>
      <c r="F188">
        <v>0</v>
      </c>
      <c r="H188" s="2">
        <v>295.91199999999998</v>
      </c>
      <c r="I188" s="2">
        <v>302.12299999999999</v>
      </c>
      <c r="J188" s="2">
        <v>312.14100000000002</v>
      </c>
      <c r="K188" s="2">
        <v>0</v>
      </c>
      <c r="L188">
        <v>299.82299999999998</v>
      </c>
      <c r="M188">
        <v>307.16399999999999</v>
      </c>
      <c r="N188">
        <v>303.512</v>
      </c>
      <c r="O188">
        <v>131.262</v>
      </c>
    </row>
    <row r="189" spans="1:15" x14ac:dyDescent="0.3">
      <c r="A189" s="1">
        <v>38139.652777777781</v>
      </c>
      <c r="B189">
        <v>298.33600000000001</v>
      </c>
      <c r="C189">
        <v>306.22500000000002</v>
      </c>
      <c r="D189">
        <v>312.11099999999999</v>
      </c>
      <c r="E189">
        <v>21.045000000000002</v>
      </c>
      <c r="F189">
        <v>0</v>
      </c>
      <c r="H189" s="2">
        <v>295.85599999999999</v>
      </c>
      <c r="I189" s="2">
        <v>302.14</v>
      </c>
      <c r="J189" s="2">
        <v>311.959</v>
      </c>
      <c r="K189" s="2">
        <v>0</v>
      </c>
      <c r="L189">
        <v>299.84300000000002</v>
      </c>
      <c r="M189">
        <v>307.428</v>
      </c>
      <c r="N189">
        <v>303.65899999999999</v>
      </c>
      <c r="O189">
        <v>131.37899999999999</v>
      </c>
    </row>
    <row r="190" spans="1:15" x14ac:dyDescent="0.3">
      <c r="A190" s="1">
        <v>38139.65625</v>
      </c>
      <c r="B190">
        <v>298.23899999999998</v>
      </c>
      <c r="C190">
        <v>306.33699999999999</v>
      </c>
      <c r="D190">
        <v>311.92099999999999</v>
      </c>
      <c r="E190">
        <v>20.936</v>
      </c>
      <c r="F190">
        <v>0</v>
      </c>
      <c r="H190" s="2">
        <v>295.78199999999998</v>
      </c>
      <c r="I190" s="2">
        <v>302.19099999999997</v>
      </c>
      <c r="J190" s="2">
        <v>311.77699999999999</v>
      </c>
      <c r="K190" s="2">
        <v>0</v>
      </c>
      <c r="L190">
        <v>299.86700000000002</v>
      </c>
      <c r="M190">
        <v>307.68599999999998</v>
      </c>
      <c r="N190">
        <v>303.92700000000002</v>
      </c>
      <c r="O190">
        <v>134.11799999999999</v>
      </c>
    </row>
    <row r="191" spans="1:15" x14ac:dyDescent="0.3">
      <c r="A191" s="1">
        <v>38139.659722222219</v>
      </c>
      <c r="B191">
        <v>298.12799999999999</v>
      </c>
      <c r="C191">
        <v>306.33800000000002</v>
      </c>
      <c r="D191">
        <v>311.63499999999999</v>
      </c>
      <c r="E191">
        <v>20.827000000000002</v>
      </c>
      <c r="F191">
        <v>0</v>
      </c>
      <c r="H191" s="2">
        <v>295.714</v>
      </c>
      <c r="I191" s="2">
        <v>302.17700000000002</v>
      </c>
      <c r="J191" s="2">
        <v>311.49799999999999</v>
      </c>
      <c r="K191" s="2">
        <v>0</v>
      </c>
      <c r="L191">
        <v>299.88799999999998</v>
      </c>
      <c r="M191">
        <v>307.93599999999998</v>
      </c>
      <c r="N191">
        <v>304.13200000000001</v>
      </c>
      <c r="O191">
        <v>134.34</v>
      </c>
    </row>
    <row r="192" spans="1:15" x14ac:dyDescent="0.3">
      <c r="A192" s="1">
        <v>38139.663194444445</v>
      </c>
      <c r="B192">
        <v>298.01499999999999</v>
      </c>
      <c r="C192">
        <v>306.33199999999999</v>
      </c>
      <c r="D192">
        <v>311.34899999999999</v>
      </c>
      <c r="E192">
        <v>20.716999999999999</v>
      </c>
      <c r="F192">
        <v>0</v>
      </c>
      <c r="H192" s="2">
        <v>295.64400000000001</v>
      </c>
      <c r="I192" s="2">
        <v>302.15800000000002</v>
      </c>
      <c r="J192" s="2">
        <v>311.21800000000002</v>
      </c>
      <c r="K192" s="2">
        <v>0</v>
      </c>
      <c r="L192">
        <v>299.91199999999998</v>
      </c>
      <c r="M192">
        <v>308.18200000000002</v>
      </c>
      <c r="N192">
        <v>304.38900000000001</v>
      </c>
      <c r="O192">
        <v>137.167</v>
      </c>
    </row>
    <row r="193" spans="1:15" x14ac:dyDescent="0.3">
      <c r="A193" s="1">
        <v>38139.666666666664</v>
      </c>
      <c r="B193">
        <v>297.89400000000001</v>
      </c>
      <c r="C193">
        <v>306.28500000000003</v>
      </c>
      <c r="D193">
        <v>311.06200000000001</v>
      </c>
      <c r="E193">
        <v>20.608000000000001</v>
      </c>
      <c r="F193">
        <v>0</v>
      </c>
      <c r="H193" s="2">
        <v>295.56799999999998</v>
      </c>
      <c r="I193" s="2">
        <v>302.00299999999999</v>
      </c>
      <c r="J193" s="2">
        <v>310.93799999999999</v>
      </c>
      <c r="K193" s="2">
        <v>0</v>
      </c>
      <c r="L193">
        <v>299.935</v>
      </c>
      <c r="M193">
        <v>308.423</v>
      </c>
      <c r="N193">
        <v>304.637</v>
      </c>
      <c r="O193">
        <v>151.30699999999999</v>
      </c>
    </row>
    <row r="194" spans="1:15" x14ac:dyDescent="0.3">
      <c r="A194" s="1">
        <v>38139.670127314814</v>
      </c>
      <c r="B194">
        <v>297.82100000000003</v>
      </c>
      <c r="C194">
        <v>306.40300000000002</v>
      </c>
      <c r="D194">
        <v>311.05500000000001</v>
      </c>
      <c r="E194">
        <v>20.581</v>
      </c>
      <c r="F194">
        <v>0</v>
      </c>
      <c r="H194" s="2">
        <v>295.529</v>
      </c>
      <c r="I194" s="2">
        <v>301.88499999999999</v>
      </c>
      <c r="J194" s="2">
        <v>310.93599999999998</v>
      </c>
      <c r="K194" s="2">
        <v>0</v>
      </c>
      <c r="L194">
        <v>299.95999999999998</v>
      </c>
      <c r="M194">
        <v>308.66300000000001</v>
      </c>
      <c r="N194">
        <v>304.892</v>
      </c>
      <c r="O194">
        <v>154.655</v>
      </c>
    </row>
    <row r="195" spans="1:15" x14ac:dyDescent="0.3">
      <c r="A195" s="1">
        <v>38139.673611111109</v>
      </c>
      <c r="B195">
        <v>297.74599999999998</v>
      </c>
      <c r="C195">
        <v>306.50599999999997</v>
      </c>
      <c r="D195">
        <v>310.98700000000002</v>
      </c>
      <c r="E195">
        <v>20.555</v>
      </c>
      <c r="F195">
        <v>0</v>
      </c>
      <c r="H195" s="2">
        <v>295.488</v>
      </c>
      <c r="I195" s="2">
        <v>301.726</v>
      </c>
      <c r="J195" s="2">
        <v>310.87099999999998</v>
      </c>
      <c r="K195" s="2">
        <v>0</v>
      </c>
      <c r="L195">
        <v>299.988</v>
      </c>
      <c r="M195">
        <v>308.84100000000001</v>
      </c>
      <c r="N195">
        <v>305.04899999999998</v>
      </c>
      <c r="O195">
        <v>153.45500000000001</v>
      </c>
    </row>
    <row r="196" spans="1:15" x14ac:dyDescent="0.3">
      <c r="A196" s="1">
        <v>38139.677083333336</v>
      </c>
      <c r="B196">
        <v>297.66899999999998</v>
      </c>
      <c r="C196">
        <v>306.60599999999999</v>
      </c>
      <c r="D196">
        <v>310.91399999999999</v>
      </c>
      <c r="E196">
        <v>20.527999999999999</v>
      </c>
      <c r="F196">
        <v>0</v>
      </c>
      <c r="H196" s="2">
        <v>295.44600000000003</v>
      </c>
      <c r="I196" s="2">
        <v>301.75799999999998</v>
      </c>
      <c r="J196" s="2">
        <v>310.80200000000002</v>
      </c>
      <c r="K196" s="2">
        <v>0</v>
      </c>
      <c r="L196">
        <v>300.01900000000001</v>
      </c>
      <c r="M196">
        <v>308.97500000000002</v>
      </c>
      <c r="N196">
        <v>305.04000000000002</v>
      </c>
      <c r="O196">
        <v>154.09100000000001</v>
      </c>
    </row>
    <row r="197" spans="1:15" x14ac:dyDescent="0.3">
      <c r="A197" s="1">
        <v>38139.680543981478</v>
      </c>
      <c r="B197">
        <v>297.59399999999999</v>
      </c>
      <c r="C197">
        <v>306.70600000000002</v>
      </c>
      <c r="D197">
        <v>310.83699999999999</v>
      </c>
      <c r="E197">
        <v>20.501000000000001</v>
      </c>
      <c r="F197">
        <v>0</v>
      </c>
      <c r="H197" s="2">
        <v>295.40600000000001</v>
      </c>
      <c r="I197" s="2">
        <v>301.78399999999999</v>
      </c>
      <c r="J197" s="2">
        <v>310.73</v>
      </c>
      <c r="K197" s="2">
        <v>0</v>
      </c>
      <c r="L197">
        <v>300.04500000000002</v>
      </c>
      <c r="M197">
        <v>309.06799999999998</v>
      </c>
      <c r="N197">
        <v>305.04000000000002</v>
      </c>
      <c r="O197">
        <v>152.155</v>
      </c>
    </row>
    <row r="198" spans="1:15" x14ac:dyDescent="0.3">
      <c r="A198" s="1">
        <v>38139.684027777781</v>
      </c>
      <c r="B198">
        <v>297.517</v>
      </c>
      <c r="C198">
        <v>306.803</v>
      </c>
      <c r="D198">
        <v>310.75599999999997</v>
      </c>
      <c r="E198">
        <v>20.474</v>
      </c>
      <c r="F198">
        <v>0</v>
      </c>
      <c r="H198" s="2">
        <v>295.36500000000001</v>
      </c>
      <c r="I198" s="2">
        <v>301.80700000000002</v>
      </c>
      <c r="J198" s="2">
        <v>310.65300000000002</v>
      </c>
      <c r="K198" s="2">
        <v>0</v>
      </c>
      <c r="L198">
        <v>300.07</v>
      </c>
      <c r="M198">
        <v>309.13200000000001</v>
      </c>
      <c r="N198">
        <v>304.959</v>
      </c>
      <c r="O198">
        <v>152.102</v>
      </c>
    </row>
    <row r="199" spans="1:15" x14ac:dyDescent="0.3">
      <c r="A199" s="1">
        <v>38139.6875</v>
      </c>
      <c r="B199">
        <v>297.43900000000002</v>
      </c>
      <c r="C199">
        <v>306.89499999999998</v>
      </c>
      <c r="D199">
        <v>310.69900000000001</v>
      </c>
      <c r="E199">
        <v>20.448</v>
      </c>
      <c r="F199">
        <v>0</v>
      </c>
      <c r="H199" s="2">
        <v>295.32499999999999</v>
      </c>
      <c r="I199" s="2">
        <v>301.84199999999998</v>
      </c>
      <c r="J199" s="2">
        <v>310.60000000000002</v>
      </c>
      <c r="K199" s="2">
        <v>0</v>
      </c>
      <c r="L199">
        <v>300.08600000000001</v>
      </c>
      <c r="M199">
        <v>309.16800000000001</v>
      </c>
      <c r="N199">
        <v>304.904</v>
      </c>
      <c r="O199">
        <v>149.81</v>
      </c>
    </row>
    <row r="200" spans="1:15" x14ac:dyDescent="0.3">
      <c r="A200" s="1">
        <v>38139.690960648149</v>
      </c>
      <c r="B200">
        <v>297.38499999999999</v>
      </c>
      <c r="C200">
        <v>306.89600000000002</v>
      </c>
      <c r="D200">
        <v>310.55900000000003</v>
      </c>
      <c r="E200">
        <v>20.420999999999999</v>
      </c>
      <c r="F200">
        <v>0</v>
      </c>
      <c r="H200" s="2">
        <v>295.286</v>
      </c>
      <c r="I200" s="2">
        <v>301.80399999999997</v>
      </c>
      <c r="J200" s="2">
        <v>310.46199999999999</v>
      </c>
      <c r="K200" s="2">
        <v>0</v>
      </c>
      <c r="L200">
        <v>300.101</v>
      </c>
      <c r="M200">
        <v>309.18299999999999</v>
      </c>
      <c r="N200">
        <v>304.80500000000001</v>
      </c>
      <c r="O200">
        <v>149.54599999999999</v>
      </c>
    </row>
    <row r="201" spans="1:15" x14ac:dyDescent="0.3">
      <c r="A201" s="1">
        <v>38139.694444444445</v>
      </c>
      <c r="B201">
        <v>297.33300000000003</v>
      </c>
      <c r="C201">
        <v>306.88200000000001</v>
      </c>
      <c r="D201">
        <v>310.41899999999998</v>
      </c>
      <c r="E201">
        <v>20.393999999999998</v>
      </c>
      <c r="F201">
        <v>0</v>
      </c>
      <c r="H201" s="2">
        <v>295.24700000000001</v>
      </c>
      <c r="I201" s="2">
        <v>301.76499999999999</v>
      </c>
      <c r="J201" s="2">
        <v>310.32499999999999</v>
      </c>
      <c r="K201" s="2">
        <v>0</v>
      </c>
      <c r="L201">
        <v>300.10899999999998</v>
      </c>
      <c r="M201">
        <v>309.17899999999997</v>
      </c>
      <c r="N201">
        <v>304.73399999999998</v>
      </c>
      <c r="O201">
        <v>147.08600000000001</v>
      </c>
    </row>
    <row r="202" spans="1:15" x14ac:dyDescent="0.3">
      <c r="A202" s="1">
        <v>38139.697916666664</v>
      </c>
      <c r="B202">
        <v>297.28100000000001</v>
      </c>
      <c r="C202">
        <v>306.86700000000002</v>
      </c>
      <c r="D202">
        <v>310.28100000000001</v>
      </c>
      <c r="E202">
        <v>20.367000000000001</v>
      </c>
      <c r="F202">
        <v>0</v>
      </c>
      <c r="H202" s="2">
        <v>295.209</v>
      </c>
      <c r="I202" s="2">
        <v>301.72399999999999</v>
      </c>
      <c r="J202" s="2">
        <v>310.18799999999999</v>
      </c>
      <c r="K202" s="2">
        <v>0</v>
      </c>
      <c r="L202">
        <v>300.11500000000001</v>
      </c>
      <c r="M202">
        <v>309.15899999999999</v>
      </c>
      <c r="N202">
        <v>304.62700000000001</v>
      </c>
      <c r="O202">
        <v>146.762</v>
      </c>
    </row>
    <row r="203" spans="1:15" x14ac:dyDescent="0.3">
      <c r="A203" s="1">
        <v>38139.701377314814</v>
      </c>
      <c r="B203">
        <v>297.23399999999998</v>
      </c>
      <c r="C203">
        <v>306.82900000000001</v>
      </c>
      <c r="D203">
        <v>310.12599999999998</v>
      </c>
      <c r="E203">
        <v>20.341000000000001</v>
      </c>
      <c r="F203">
        <v>0</v>
      </c>
      <c r="H203" s="2">
        <v>295.17</v>
      </c>
      <c r="I203" s="2">
        <v>301.673</v>
      </c>
      <c r="J203" s="2">
        <v>310.036</v>
      </c>
      <c r="K203" s="2">
        <v>0</v>
      </c>
      <c r="L203">
        <v>300.11500000000001</v>
      </c>
      <c r="M203">
        <v>309.125</v>
      </c>
      <c r="N203">
        <v>304.54399999999998</v>
      </c>
      <c r="O203">
        <v>144.13999999999999</v>
      </c>
    </row>
    <row r="204" spans="1:15" x14ac:dyDescent="0.3">
      <c r="A204" s="1">
        <v>38139.704861111109</v>
      </c>
      <c r="B204">
        <v>297.18599999999998</v>
      </c>
      <c r="C204">
        <v>306.78899999999999</v>
      </c>
      <c r="D204">
        <v>309.97300000000001</v>
      </c>
      <c r="E204">
        <v>20.314</v>
      </c>
      <c r="F204">
        <v>0</v>
      </c>
      <c r="H204" s="2">
        <v>295.13200000000001</v>
      </c>
      <c r="I204" s="2">
        <v>301.56599999999997</v>
      </c>
      <c r="J204" s="2">
        <v>309.87099999999998</v>
      </c>
      <c r="K204" s="2">
        <v>0</v>
      </c>
      <c r="L204">
        <v>300.113</v>
      </c>
      <c r="M204">
        <v>309.07799999999997</v>
      </c>
      <c r="N204">
        <v>304.42899999999997</v>
      </c>
      <c r="O204">
        <v>143.74</v>
      </c>
    </row>
    <row r="205" spans="1:15" x14ac:dyDescent="0.3">
      <c r="A205" s="1">
        <v>38139.708333333336</v>
      </c>
      <c r="B205">
        <v>297.142</v>
      </c>
      <c r="C205">
        <v>306.73200000000003</v>
      </c>
      <c r="D205">
        <v>309.82</v>
      </c>
      <c r="E205">
        <v>20.286999999999999</v>
      </c>
      <c r="F205">
        <v>0</v>
      </c>
      <c r="H205" s="2">
        <v>295.09500000000003</v>
      </c>
      <c r="I205" s="2">
        <v>301.36799999999999</v>
      </c>
      <c r="J205" s="2">
        <v>309.70600000000002</v>
      </c>
      <c r="K205" s="2">
        <v>0</v>
      </c>
      <c r="L205">
        <v>300.10700000000003</v>
      </c>
      <c r="M205">
        <v>309.02</v>
      </c>
      <c r="N205">
        <v>304.33499999999998</v>
      </c>
      <c r="O205">
        <v>158.35400000000001</v>
      </c>
    </row>
    <row r="206" spans="1:15" x14ac:dyDescent="0.3">
      <c r="A206" s="1">
        <v>38139.711805555555</v>
      </c>
      <c r="B206">
        <v>297.084</v>
      </c>
      <c r="C206">
        <v>306.63400000000001</v>
      </c>
      <c r="D206">
        <v>309.61799999999999</v>
      </c>
      <c r="E206">
        <v>20.215</v>
      </c>
      <c r="F206">
        <v>0</v>
      </c>
      <c r="H206" s="2">
        <v>295.04399999999998</v>
      </c>
      <c r="I206" s="2">
        <v>301.14600000000002</v>
      </c>
      <c r="J206" s="2">
        <v>309.49299999999999</v>
      </c>
      <c r="K206" s="2">
        <v>0</v>
      </c>
      <c r="L206">
        <v>300.09899999999999</v>
      </c>
      <c r="M206">
        <v>308.952</v>
      </c>
      <c r="N206">
        <v>304.21300000000002</v>
      </c>
      <c r="O206">
        <v>158.62100000000001</v>
      </c>
    </row>
    <row r="207" spans="1:15" x14ac:dyDescent="0.3">
      <c r="A207" s="1">
        <v>38139.715277777781</v>
      </c>
      <c r="B207">
        <v>297.02600000000001</v>
      </c>
      <c r="C207">
        <v>306.517</v>
      </c>
      <c r="D207">
        <v>309.39499999999998</v>
      </c>
      <c r="E207">
        <v>20.141999999999999</v>
      </c>
      <c r="F207">
        <v>0</v>
      </c>
      <c r="H207" s="2">
        <v>294.99200000000002</v>
      </c>
      <c r="I207" s="2">
        <v>300.89600000000002</v>
      </c>
      <c r="J207" s="2">
        <v>309.255</v>
      </c>
      <c r="K207" s="2">
        <v>0</v>
      </c>
      <c r="L207">
        <v>299.94499999999999</v>
      </c>
      <c r="M207">
        <v>307.28500000000003</v>
      </c>
      <c r="N207">
        <v>297.25099999999998</v>
      </c>
      <c r="O207">
        <v>109.09399999999999</v>
      </c>
    </row>
    <row r="208" spans="1:15" x14ac:dyDescent="0.3">
      <c r="A208" s="1">
        <v>38139.71875</v>
      </c>
      <c r="B208">
        <v>296.96899999999999</v>
      </c>
      <c r="C208">
        <v>306.399</v>
      </c>
      <c r="D208">
        <v>309.17399999999998</v>
      </c>
      <c r="E208">
        <v>20.068999999999999</v>
      </c>
      <c r="F208">
        <v>0</v>
      </c>
      <c r="H208" s="2">
        <v>294.94</v>
      </c>
      <c r="I208" s="2">
        <v>300.65300000000002</v>
      </c>
      <c r="J208" s="2">
        <v>309.01900000000001</v>
      </c>
      <c r="K208" s="2">
        <v>0</v>
      </c>
      <c r="L208">
        <v>299.80799999999999</v>
      </c>
      <c r="M208">
        <v>306.06599999999997</v>
      </c>
      <c r="N208">
        <v>297.34800000000001</v>
      </c>
      <c r="O208">
        <v>88.183999999999997</v>
      </c>
    </row>
    <row r="209" spans="1:15" x14ac:dyDescent="0.3">
      <c r="A209" s="1">
        <v>38139.722210648149</v>
      </c>
      <c r="B209">
        <v>296.911</v>
      </c>
      <c r="C209">
        <v>306.26</v>
      </c>
      <c r="D209">
        <v>308.95499999999998</v>
      </c>
      <c r="E209">
        <v>19.995999999999999</v>
      </c>
      <c r="F209">
        <v>0</v>
      </c>
      <c r="H209" s="2">
        <v>294.88499999999999</v>
      </c>
      <c r="I209" s="2">
        <v>300.39100000000002</v>
      </c>
      <c r="J209" s="2">
        <v>308.78500000000003</v>
      </c>
      <c r="K209" s="2">
        <v>0</v>
      </c>
      <c r="L209">
        <v>299.58499999999998</v>
      </c>
      <c r="M209">
        <v>305.04899999999998</v>
      </c>
      <c r="N209">
        <v>295.59300000000002</v>
      </c>
      <c r="O209">
        <v>82.950999999999993</v>
      </c>
    </row>
    <row r="210" spans="1:15" x14ac:dyDescent="0.3">
      <c r="A210" s="1">
        <v>38139.725694444445</v>
      </c>
      <c r="B210">
        <v>296.80399999999997</v>
      </c>
      <c r="C210">
        <v>306.00700000000001</v>
      </c>
      <c r="D210">
        <v>308.73700000000002</v>
      </c>
      <c r="E210">
        <v>19.923999999999999</v>
      </c>
      <c r="F210">
        <v>0</v>
      </c>
      <c r="H210" s="2">
        <v>294.84399999999999</v>
      </c>
      <c r="I210" s="2">
        <v>300.11099999999999</v>
      </c>
      <c r="J210" s="2">
        <v>308.55399999999997</v>
      </c>
      <c r="K210" s="2">
        <v>0</v>
      </c>
      <c r="L210">
        <v>299.37599999999998</v>
      </c>
      <c r="M210">
        <v>304.25099999999998</v>
      </c>
      <c r="N210">
        <v>295.34300000000002</v>
      </c>
      <c r="O210">
        <v>80.248999999999995</v>
      </c>
    </row>
    <row r="211" spans="1:15" x14ac:dyDescent="0.3">
      <c r="A211" s="1">
        <v>38139.729166666664</v>
      </c>
      <c r="B211">
        <v>296.738</v>
      </c>
      <c r="C211">
        <v>305.84100000000001</v>
      </c>
      <c r="D211">
        <v>308.49299999999999</v>
      </c>
      <c r="E211">
        <v>19.850999999999999</v>
      </c>
      <c r="F211">
        <v>0</v>
      </c>
      <c r="H211" s="2">
        <v>294.78899999999999</v>
      </c>
      <c r="I211" s="2">
        <v>299.846</v>
      </c>
      <c r="J211" s="2">
        <v>308.29199999999997</v>
      </c>
      <c r="K211" s="2">
        <v>0</v>
      </c>
      <c r="L211">
        <v>299.18400000000003</v>
      </c>
      <c r="M211">
        <v>303.60500000000002</v>
      </c>
      <c r="N211">
        <v>295.08600000000001</v>
      </c>
      <c r="O211">
        <v>75.372</v>
      </c>
    </row>
    <row r="212" spans="1:15" x14ac:dyDescent="0.3">
      <c r="A212" s="1">
        <v>38139.732627314814</v>
      </c>
      <c r="B212">
        <v>296.64499999999998</v>
      </c>
      <c r="C212">
        <v>305.46800000000002</v>
      </c>
      <c r="D212">
        <v>308.05399999999997</v>
      </c>
      <c r="E212">
        <v>19.777999999999999</v>
      </c>
      <c r="F212">
        <v>0</v>
      </c>
      <c r="H212" s="2">
        <v>294.71199999999999</v>
      </c>
      <c r="I212" s="2">
        <v>299.49099999999999</v>
      </c>
      <c r="J212" s="2">
        <v>307.84199999999998</v>
      </c>
      <c r="K212" s="2">
        <v>0</v>
      </c>
      <c r="L212">
        <v>299.00799999999998</v>
      </c>
      <c r="M212">
        <v>303.07400000000001</v>
      </c>
      <c r="N212">
        <v>294.89699999999999</v>
      </c>
      <c r="O212">
        <v>73.756</v>
      </c>
    </row>
    <row r="213" spans="1:15" x14ac:dyDescent="0.3">
      <c r="A213" s="1">
        <v>38139.736111111109</v>
      </c>
      <c r="B213">
        <v>296.55099999999999</v>
      </c>
      <c r="C213">
        <v>305.06700000000001</v>
      </c>
      <c r="D213">
        <v>307.62599999999998</v>
      </c>
      <c r="E213">
        <v>19.704999999999998</v>
      </c>
      <c r="F213">
        <v>0</v>
      </c>
      <c r="H213" s="2">
        <v>294.63099999999997</v>
      </c>
      <c r="I213" s="2">
        <v>299.20400000000001</v>
      </c>
      <c r="J213" s="2">
        <v>307.40499999999997</v>
      </c>
      <c r="K213" s="2">
        <v>0</v>
      </c>
      <c r="L213">
        <v>298.84699999999998</v>
      </c>
      <c r="M213">
        <v>302.625</v>
      </c>
      <c r="N213">
        <v>294.75</v>
      </c>
      <c r="O213">
        <v>69.433999999999997</v>
      </c>
    </row>
    <row r="214" spans="1:15" x14ac:dyDescent="0.3">
      <c r="A214" s="1">
        <v>38139.739583333336</v>
      </c>
      <c r="B214">
        <v>296.459</v>
      </c>
      <c r="C214">
        <v>304.67200000000003</v>
      </c>
      <c r="D214">
        <v>307.209</v>
      </c>
      <c r="E214">
        <v>19.632000000000001</v>
      </c>
      <c r="F214">
        <v>0</v>
      </c>
      <c r="H214" s="2">
        <v>294.55099999999999</v>
      </c>
      <c r="I214" s="2">
        <v>298.93099999999998</v>
      </c>
      <c r="J214" s="2">
        <v>306.98099999999999</v>
      </c>
      <c r="K214" s="2">
        <v>0</v>
      </c>
      <c r="L214">
        <v>298.69799999999998</v>
      </c>
      <c r="M214">
        <v>302.23899999999998</v>
      </c>
      <c r="N214">
        <v>294.61900000000003</v>
      </c>
      <c r="O214">
        <v>68.468999999999994</v>
      </c>
    </row>
    <row r="215" spans="1:15" x14ac:dyDescent="0.3">
      <c r="A215" s="1">
        <v>38139.743043981478</v>
      </c>
      <c r="B215">
        <v>296.36200000000002</v>
      </c>
      <c r="C215">
        <v>304.23399999999998</v>
      </c>
      <c r="D215">
        <v>306.73</v>
      </c>
      <c r="E215">
        <v>19.559999999999999</v>
      </c>
      <c r="F215">
        <v>0</v>
      </c>
      <c r="H215" s="2">
        <v>294.46699999999998</v>
      </c>
      <c r="I215" s="2">
        <v>298.654</v>
      </c>
      <c r="J215" s="2">
        <v>306.49400000000003</v>
      </c>
      <c r="K215" s="2">
        <v>0</v>
      </c>
      <c r="L215">
        <v>298.56</v>
      </c>
      <c r="M215">
        <v>301.90100000000001</v>
      </c>
      <c r="N215">
        <v>294.51600000000002</v>
      </c>
      <c r="O215">
        <v>64.135999999999996</v>
      </c>
    </row>
    <row r="216" spans="1:15" x14ac:dyDescent="0.3">
      <c r="A216" s="1">
        <v>38139.746527777781</v>
      </c>
      <c r="B216">
        <v>296.267</v>
      </c>
      <c r="C216">
        <v>303.803</v>
      </c>
      <c r="D216">
        <v>306.26100000000002</v>
      </c>
      <c r="E216">
        <v>19.486999999999998</v>
      </c>
      <c r="F216">
        <v>0</v>
      </c>
      <c r="H216" s="2">
        <v>294.38400000000001</v>
      </c>
      <c r="I216" s="2">
        <v>298.38099999999997</v>
      </c>
      <c r="J216" s="2">
        <v>306.02</v>
      </c>
      <c r="K216" s="2">
        <v>0</v>
      </c>
      <c r="L216">
        <v>298.428</v>
      </c>
      <c r="M216">
        <v>301.59800000000001</v>
      </c>
      <c r="N216">
        <v>294.40300000000002</v>
      </c>
      <c r="O216">
        <v>63.262999999999998</v>
      </c>
    </row>
    <row r="217" spans="1:15" x14ac:dyDescent="0.3">
      <c r="A217" s="1">
        <v>38139.75</v>
      </c>
      <c r="B217">
        <v>296.14499999999998</v>
      </c>
      <c r="C217">
        <v>303.149</v>
      </c>
      <c r="D217">
        <v>305.803</v>
      </c>
      <c r="E217">
        <v>19.414000000000001</v>
      </c>
      <c r="F217">
        <v>0</v>
      </c>
      <c r="H217" s="2">
        <v>294.33</v>
      </c>
      <c r="I217" s="2">
        <v>298.05399999999997</v>
      </c>
      <c r="J217" s="2">
        <v>305.56299999999999</v>
      </c>
      <c r="K217" s="2">
        <v>0</v>
      </c>
      <c r="L217">
        <v>298.30399999999997</v>
      </c>
      <c r="M217">
        <v>301.32400000000001</v>
      </c>
      <c r="N217">
        <v>294.31099999999998</v>
      </c>
      <c r="O217">
        <v>71.570999999999998</v>
      </c>
    </row>
    <row r="218" spans="1:15" x14ac:dyDescent="0.3">
      <c r="A218" s="1">
        <v>38139.753460648149</v>
      </c>
      <c r="B218">
        <v>296.04599999999999</v>
      </c>
      <c r="C218">
        <v>302.71699999999998</v>
      </c>
      <c r="D218">
        <v>305.38900000000001</v>
      </c>
      <c r="E218">
        <v>19.297000000000001</v>
      </c>
      <c r="F218">
        <v>0</v>
      </c>
      <c r="H218" s="2">
        <v>294.238</v>
      </c>
      <c r="I218" s="2">
        <v>297.78699999999998</v>
      </c>
      <c r="J218" s="2">
        <v>305.14800000000002</v>
      </c>
      <c r="K218" s="2">
        <v>0</v>
      </c>
      <c r="L218">
        <v>298.18400000000003</v>
      </c>
      <c r="M218">
        <v>301.07100000000003</v>
      </c>
      <c r="N218">
        <v>294.209</v>
      </c>
      <c r="O218">
        <v>71.176000000000002</v>
      </c>
    </row>
    <row r="219" spans="1:15" x14ac:dyDescent="0.3">
      <c r="A219" s="1">
        <v>38139.756944444445</v>
      </c>
      <c r="B219">
        <v>295.94200000000001</v>
      </c>
      <c r="C219">
        <v>302.24299999999999</v>
      </c>
      <c r="D219">
        <v>304.93400000000003</v>
      </c>
      <c r="E219">
        <v>19.18</v>
      </c>
      <c r="F219">
        <v>0</v>
      </c>
      <c r="H219" s="2">
        <v>294.14699999999999</v>
      </c>
      <c r="I219" s="2">
        <v>297.51400000000001</v>
      </c>
      <c r="J219" s="2">
        <v>304.69400000000002</v>
      </c>
      <c r="K219" s="2">
        <v>0</v>
      </c>
      <c r="L219">
        <v>298.065</v>
      </c>
      <c r="M219">
        <v>300.83300000000003</v>
      </c>
      <c r="N219">
        <v>294.08999999999997</v>
      </c>
      <c r="O219">
        <v>66.918999999999997</v>
      </c>
    </row>
    <row r="220" spans="1:15" x14ac:dyDescent="0.3">
      <c r="A220" s="1">
        <v>38139.760416666664</v>
      </c>
      <c r="B220">
        <v>295.83100000000002</v>
      </c>
      <c r="C220">
        <v>301.63</v>
      </c>
      <c r="D220">
        <v>304.488</v>
      </c>
      <c r="E220">
        <v>19.062999999999999</v>
      </c>
      <c r="F220">
        <v>0</v>
      </c>
      <c r="H220" s="2">
        <v>294.08199999999999</v>
      </c>
      <c r="I220" s="2">
        <v>297.20400000000001</v>
      </c>
      <c r="J220" s="2">
        <v>304.25799999999998</v>
      </c>
      <c r="K220" s="2">
        <v>0</v>
      </c>
      <c r="L220">
        <v>297.94499999999999</v>
      </c>
      <c r="M220">
        <v>300.60500000000002</v>
      </c>
      <c r="N220">
        <v>293.95</v>
      </c>
      <c r="O220">
        <v>66.834000000000003</v>
      </c>
    </row>
    <row r="221" spans="1:15" x14ac:dyDescent="0.3">
      <c r="A221" s="1">
        <v>38139.763888888891</v>
      </c>
      <c r="B221">
        <v>295.72699999999998</v>
      </c>
      <c r="C221">
        <v>301.14699999999999</v>
      </c>
      <c r="D221">
        <v>304.053</v>
      </c>
      <c r="E221">
        <v>18.946000000000002</v>
      </c>
      <c r="F221">
        <v>0</v>
      </c>
      <c r="H221" s="2">
        <v>293.99200000000002</v>
      </c>
      <c r="I221" s="2">
        <v>296.93400000000003</v>
      </c>
      <c r="J221" s="2">
        <v>303.82900000000001</v>
      </c>
      <c r="K221" s="2">
        <v>0</v>
      </c>
      <c r="L221">
        <v>297.82900000000001</v>
      </c>
      <c r="M221">
        <v>300.39100000000002</v>
      </c>
      <c r="N221">
        <v>293.83800000000002</v>
      </c>
      <c r="O221">
        <v>62.962000000000003</v>
      </c>
    </row>
    <row r="222" spans="1:15" x14ac:dyDescent="0.3">
      <c r="A222" s="1">
        <v>38139.767361111109</v>
      </c>
      <c r="B222">
        <v>295.60500000000002</v>
      </c>
      <c r="C222">
        <v>300.53899999999999</v>
      </c>
      <c r="D222">
        <v>303.62799999999999</v>
      </c>
      <c r="E222">
        <v>18.829000000000001</v>
      </c>
      <c r="F222">
        <v>0</v>
      </c>
      <c r="H222" s="2">
        <v>293.92399999999998</v>
      </c>
      <c r="I222" s="2">
        <v>296.63200000000001</v>
      </c>
      <c r="J222" s="2">
        <v>303.41699999999997</v>
      </c>
      <c r="K222" s="2">
        <v>0</v>
      </c>
      <c r="L222">
        <v>297.71199999999999</v>
      </c>
      <c r="M222">
        <v>300.18400000000003</v>
      </c>
      <c r="N222">
        <v>293.71300000000002</v>
      </c>
      <c r="O222">
        <v>62.764000000000003</v>
      </c>
    </row>
    <row r="223" spans="1:15" x14ac:dyDescent="0.3">
      <c r="A223" s="1">
        <v>38139.770833333336</v>
      </c>
      <c r="B223">
        <v>295.49400000000003</v>
      </c>
      <c r="C223">
        <v>299.96300000000002</v>
      </c>
      <c r="D223">
        <v>303.19900000000001</v>
      </c>
      <c r="E223">
        <v>18.712</v>
      </c>
      <c r="F223">
        <v>0</v>
      </c>
      <c r="H223" s="2">
        <v>293.85000000000002</v>
      </c>
      <c r="I223" s="2">
        <v>296.34100000000001</v>
      </c>
      <c r="J223" s="2">
        <v>303.00700000000001</v>
      </c>
      <c r="K223" s="2">
        <v>0</v>
      </c>
      <c r="L223">
        <v>297.59899999999999</v>
      </c>
      <c r="M223">
        <v>299.988</v>
      </c>
      <c r="N223">
        <v>293.59800000000001</v>
      </c>
      <c r="O223">
        <v>58.972999999999999</v>
      </c>
    </row>
    <row r="224" spans="1:15" x14ac:dyDescent="0.3">
      <c r="A224" s="1">
        <v>38139.774305555555</v>
      </c>
      <c r="B224">
        <v>295.38499999999999</v>
      </c>
      <c r="C224">
        <v>299.67</v>
      </c>
      <c r="D224">
        <v>302.90800000000002</v>
      </c>
      <c r="E224">
        <v>18.594000000000001</v>
      </c>
      <c r="F224">
        <v>0</v>
      </c>
      <c r="H224" s="2">
        <v>293.76799999999997</v>
      </c>
      <c r="I224" s="2">
        <v>296.16500000000002</v>
      </c>
      <c r="J224" s="2">
        <v>302.71899999999999</v>
      </c>
      <c r="K224" s="2">
        <v>0</v>
      </c>
      <c r="L224">
        <v>297.48500000000001</v>
      </c>
      <c r="M224">
        <v>299.79700000000003</v>
      </c>
      <c r="N224">
        <v>293.46499999999997</v>
      </c>
      <c r="O224">
        <v>59.703000000000003</v>
      </c>
    </row>
    <row r="225" spans="1:15" x14ac:dyDescent="0.3">
      <c r="A225" s="1">
        <v>38139.777777777781</v>
      </c>
      <c r="B225">
        <v>295.274</v>
      </c>
      <c r="C225">
        <v>299.38799999999998</v>
      </c>
      <c r="D225">
        <v>302.61500000000001</v>
      </c>
      <c r="E225">
        <v>18.477</v>
      </c>
      <c r="F225">
        <v>0</v>
      </c>
      <c r="H225" s="2">
        <v>293.685</v>
      </c>
      <c r="I225" s="2">
        <v>295.99700000000001</v>
      </c>
      <c r="J225" s="2">
        <v>302.428</v>
      </c>
      <c r="K225" s="2">
        <v>0</v>
      </c>
      <c r="L225">
        <v>297.37700000000001</v>
      </c>
      <c r="M225">
        <v>299.61799999999999</v>
      </c>
      <c r="N225">
        <v>293.35300000000001</v>
      </c>
      <c r="O225">
        <v>58.116</v>
      </c>
    </row>
    <row r="226" spans="1:15" x14ac:dyDescent="0.3">
      <c r="A226" s="1">
        <v>38139.78125</v>
      </c>
      <c r="B226">
        <v>295.16300000000001</v>
      </c>
      <c r="C226">
        <v>299.10399999999998</v>
      </c>
      <c r="D226">
        <v>302.31900000000002</v>
      </c>
      <c r="E226">
        <v>18.36</v>
      </c>
      <c r="F226">
        <v>0</v>
      </c>
      <c r="H226" s="2">
        <v>293.60300000000001</v>
      </c>
      <c r="I226" s="2">
        <v>295.82600000000002</v>
      </c>
      <c r="J226" s="2">
        <v>302.13499999999999</v>
      </c>
      <c r="K226" s="2">
        <v>0</v>
      </c>
      <c r="L226">
        <v>297.279</v>
      </c>
      <c r="M226">
        <v>299.45400000000001</v>
      </c>
      <c r="N226">
        <v>293.23399999999998</v>
      </c>
      <c r="O226">
        <v>59.96</v>
      </c>
    </row>
    <row r="227" spans="1:15" x14ac:dyDescent="0.3">
      <c r="A227" s="1">
        <v>38139.784722222219</v>
      </c>
      <c r="B227">
        <v>295.05099999999999</v>
      </c>
      <c r="C227">
        <v>298.858</v>
      </c>
      <c r="D227">
        <v>302.05599999999998</v>
      </c>
      <c r="E227">
        <v>18.242999999999999</v>
      </c>
      <c r="F227">
        <v>0</v>
      </c>
      <c r="H227" s="2">
        <v>293.51900000000001</v>
      </c>
      <c r="I227" s="2">
        <v>295.67500000000001</v>
      </c>
      <c r="J227" s="2">
        <v>301.87599999999998</v>
      </c>
      <c r="K227" s="2">
        <v>0</v>
      </c>
      <c r="L227">
        <v>297.18900000000002</v>
      </c>
      <c r="M227">
        <v>299.30200000000002</v>
      </c>
      <c r="N227">
        <v>293.11900000000003</v>
      </c>
      <c r="O227">
        <v>58.198</v>
      </c>
    </row>
    <row r="228" spans="1:15" x14ac:dyDescent="0.3">
      <c r="A228" s="1">
        <v>38139.788194444445</v>
      </c>
      <c r="B228">
        <v>294.93900000000002</v>
      </c>
      <c r="C228">
        <v>298.61</v>
      </c>
      <c r="D228">
        <v>301.79199999999997</v>
      </c>
      <c r="E228">
        <v>18.126000000000001</v>
      </c>
      <c r="F228">
        <v>0</v>
      </c>
      <c r="H228" s="2">
        <v>293.435</v>
      </c>
      <c r="I228" s="2">
        <v>295.524</v>
      </c>
      <c r="J228" s="2">
        <v>301.61599999999999</v>
      </c>
      <c r="K228" s="2">
        <v>0</v>
      </c>
      <c r="L228">
        <v>297.10399999999998</v>
      </c>
      <c r="M228">
        <v>299.15899999999999</v>
      </c>
      <c r="N228">
        <v>292.98599999999999</v>
      </c>
      <c r="O228">
        <v>59.801000000000002</v>
      </c>
    </row>
    <row r="229" spans="1:15" x14ac:dyDescent="0.3">
      <c r="A229" s="1">
        <v>38139.791666666664</v>
      </c>
      <c r="B229">
        <v>294.82600000000002</v>
      </c>
      <c r="C229">
        <v>298.38600000000002</v>
      </c>
      <c r="D229">
        <v>301.524</v>
      </c>
      <c r="E229">
        <v>18.009</v>
      </c>
      <c r="F229">
        <v>0</v>
      </c>
      <c r="H229" s="2">
        <v>293.35000000000002</v>
      </c>
      <c r="I229" s="2">
        <v>295.38600000000002</v>
      </c>
      <c r="J229" s="2">
        <v>301.35300000000001</v>
      </c>
      <c r="K229" s="2">
        <v>0</v>
      </c>
      <c r="L229">
        <v>297.024</v>
      </c>
      <c r="M229">
        <v>299.02499999999998</v>
      </c>
      <c r="N229">
        <v>292.851</v>
      </c>
      <c r="O229">
        <v>60.758000000000003</v>
      </c>
    </row>
    <row r="230" spans="1:15" x14ac:dyDescent="0.3">
      <c r="A230" s="1">
        <v>38139.795138888891</v>
      </c>
      <c r="B230">
        <v>294.72399999999999</v>
      </c>
      <c r="C230">
        <v>298.15899999999999</v>
      </c>
      <c r="D230">
        <v>301.23099999999999</v>
      </c>
      <c r="E230">
        <v>17.997</v>
      </c>
      <c r="F230">
        <v>0</v>
      </c>
      <c r="H230" s="2">
        <v>295.25700000000001</v>
      </c>
      <c r="I230" s="2">
        <v>293.28199999999998</v>
      </c>
      <c r="J230" s="2">
        <v>301.065</v>
      </c>
      <c r="K230" s="2">
        <v>0</v>
      </c>
      <c r="L230">
        <v>296.94600000000003</v>
      </c>
      <c r="M230">
        <v>298.89600000000002</v>
      </c>
      <c r="N230">
        <v>292.70100000000002</v>
      </c>
      <c r="O230">
        <v>62.491999999999997</v>
      </c>
    </row>
    <row r="231" spans="1:15" x14ac:dyDescent="0.3">
      <c r="A231" s="1">
        <v>38139.798611111109</v>
      </c>
      <c r="B231">
        <v>294.62099999999998</v>
      </c>
      <c r="C231">
        <v>297.95100000000002</v>
      </c>
      <c r="D231">
        <v>300.96499999999997</v>
      </c>
      <c r="E231">
        <v>17.984000000000002</v>
      </c>
      <c r="F231">
        <v>0</v>
      </c>
      <c r="H231" s="2">
        <v>295.13799999999998</v>
      </c>
      <c r="I231" s="2">
        <v>293.214</v>
      </c>
      <c r="J231" s="2">
        <v>300.80399999999997</v>
      </c>
      <c r="K231" s="2">
        <v>0</v>
      </c>
      <c r="L231">
        <v>296.87299999999999</v>
      </c>
      <c r="M231">
        <v>298.77499999999998</v>
      </c>
      <c r="N231">
        <v>292.56299999999999</v>
      </c>
      <c r="O231">
        <v>60.923000000000002</v>
      </c>
    </row>
    <row r="232" spans="1:15" x14ac:dyDescent="0.3">
      <c r="A232" s="1">
        <v>38139.802083333336</v>
      </c>
      <c r="B232">
        <v>294.51799999999997</v>
      </c>
      <c r="C232">
        <v>297.74200000000002</v>
      </c>
      <c r="D232">
        <v>300.697</v>
      </c>
      <c r="E232">
        <v>17.972000000000001</v>
      </c>
      <c r="F232">
        <v>0</v>
      </c>
      <c r="H232" s="2">
        <v>295.02</v>
      </c>
      <c r="I232" s="2">
        <v>293.14699999999999</v>
      </c>
      <c r="J232" s="2">
        <v>300.54199999999997</v>
      </c>
      <c r="K232" s="2">
        <v>0</v>
      </c>
      <c r="L232">
        <v>296.80099999999999</v>
      </c>
      <c r="M232">
        <v>298.65699999999998</v>
      </c>
      <c r="N232">
        <v>292.40199999999999</v>
      </c>
      <c r="O232">
        <v>62.843000000000004</v>
      </c>
    </row>
    <row r="233" spans="1:15" x14ac:dyDescent="0.3">
      <c r="A233" s="1">
        <v>38139.805555555555</v>
      </c>
      <c r="B233">
        <v>294.41399999999999</v>
      </c>
      <c r="C233">
        <v>297.54599999999999</v>
      </c>
      <c r="D233">
        <v>300.428</v>
      </c>
      <c r="E233">
        <v>17.959</v>
      </c>
      <c r="F233">
        <v>0</v>
      </c>
      <c r="H233" s="2">
        <v>294.90899999999999</v>
      </c>
      <c r="I233" s="2">
        <v>293.08</v>
      </c>
      <c r="J233" s="2">
        <v>300.27800000000002</v>
      </c>
      <c r="K233" s="2">
        <v>0</v>
      </c>
      <c r="L233">
        <v>296.73200000000003</v>
      </c>
      <c r="M233">
        <v>298.54399999999998</v>
      </c>
      <c r="N233">
        <v>292.23099999999999</v>
      </c>
      <c r="O233">
        <v>60.985999999999997</v>
      </c>
    </row>
    <row r="234" spans="1:15" x14ac:dyDescent="0.3">
      <c r="A234" s="1">
        <v>38139.809027777781</v>
      </c>
      <c r="B234">
        <v>294.31</v>
      </c>
      <c r="C234">
        <v>297.34899999999999</v>
      </c>
      <c r="D234">
        <v>300.15699999999998</v>
      </c>
      <c r="E234">
        <v>17.946999999999999</v>
      </c>
      <c r="F234">
        <v>0</v>
      </c>
      <c r="H234" s="2">
        <v>294.798</v>
      </c>
      <c r="I234" s="2">
        <v>293.01400000000001</v>
      </c>
      <c r="J234" s="2">
        <v>300.01299999999998</v>
      </c>
      <c r="K234" s="2">
        <v>0</v>
      </c>
      <c r="L234">
        <v>296.661</v>
      </c>
      <c r="M234">
        <v>298.43200000000002</v>
      </c>
      <c r="N234">
        <v>292.04199999999997</v>
      </c>
      <c r="O234">
        <v>62.512999999999998</v>
      </c>
    </row>
    <row r="235" spans="1:15" x14ac:dyDescent="0.3">
      <c r="A235" s="1">
        <v>38139.8125</v>
      </c>
      <c r="B235">
        <v>294.20499999999998</v>
      </c>
      <c r="C235">
        <v>297.16399999999999</v>
      </c>
      <c r="D235">
        <v>299.89299999999997</v>
      </c>
      <c r="E235">
        <v>17.934000000000001</v>
      </c>
      <c r="F235">
        <v>0</v>
      </c>
      <c r="H235" s="2">
        <v>294.69400000000002</v>
      </c>
      <c r="I235" s="2">
        <v>292.94799999999998</v>
      </c>
      <c r="J235" s="2">
        <v>299.75599999999997</v>
      </c>
      <c r="K235" s="2">
        <v>0</v>
      </c>
      <c r="L235">
        <v>296.59199999999998</v>
      </c>
      <c r="M235">
        <v>298.322</v>
      </c>
      <c r="N235">
        <v>291.851</v>
      </c>
      <c r="O235">
        <v>60.517000000000003</v>
      </c>
    </row>
    <row r="236" spans="1:15" x14ac:dyDescent="0.3">
      <c r="A236" s="1">
        <v>38139.815972222219</v>
      </c>
      <c r="B236">
        <v>294.12299999999999</v>
      </c>
      <c r="C236">
        <v>297.00900000000001</v>
      </c>
      <c r="D236">
        <v>299.67700000000002</v>
      </c>
      <c r="E236">
        <v>17.922000000000001</v>
      </c>
      <c r="F236">
        <v>0</v>
      </c>
      <c r="H236" s="2">
        <v>294.60500000000002</v>
      </c>
      <c r="I236" s="2">
        <v>292.89600000000002</v>
      </c>
      <c r="J236" s="2">
        <v>299.54300000000001</v>
      </c>
      <c r="K236" s="2">
        <v>0</v>
      </c>
      <c r="L236">
        <v>296.52</v>
      </c>
      <c r="M236">
        <v>298.21300000000002</v>
      </c>
      <c r="N236">
        <v>291.649</v>
      </c>
      <c r="O236">
        <v>61.756999999999998</v>
      </c>
    </row>
    <row r="237" spans="1:15" x14ac:dyDescent="0.3">
      <c r="A237" s="1">
        <v>38139.819444444445</v>
      </c>
      <c r="B237">
        <v>294.04399999999998</v>
      </c>
      <c r="C237">
        <v>296.86599999999999</v>
      </c>
      <c r="D237">
        <v>299.459</v>
      </c>
      <c r="E237">
        <v>17.91</v>
      </c>
      <c r="F237">
        <v>0</v>
      </c>
      <c r="H237" s="2">
        <v>294.52199999999999</v>
      </c>
      <c r="I237" s="2">
        <v>292.84500000000003</v>
      </c>
      <c r="J237" s="2">
        <v>299.32900000000001</v>
      </c>
      <c r="K237" s="2">
        <v>0</v>
      </c>
      <c r="L237">
        <v>296.45499999999998</v>
      </c>
      <c r="M237">
        <v>298.113</v>
      </c>
      <c r="N237">
        <v>291.45600000000002</v>
      </c>
      <c r="O237">
        <v>59.31</v>
      </c>
    </row>
    <row r="238" spans="1:15" x14ac:dyDescent="0.3">
      <c r="A238" s="1">
        <v>38139.822916666664</v>
      </c>
      <c r="B238">
        <v>293.964</v>
      </c>
      <c r="C238">
        <v>296.72199999999998</v>
      </c>
      <c r="D238">
        <v>299.24</v>
      </c>
      <c r="E238">
        <v>17.896999999999998</v>
      </c>
      <c r="F238">
        <v>0</v>
      </c>
      <c r="H238" s="2">
        <v>294.44</v>
      </c>
      <c r="I238" s="2">
        <v>292.79399999999998</v>
      </c>
      <c r="J238" s="2">
        <v>299.11399999999998</v>
      </c>
      <c r="K238" s="2">
        <v>0</v>
      </c>
      <c r="L238">
        <v>296.38400000000001</v>
      </c>
      <c r="M238">
        <v>298.00900000000001</v>
      </c>
      <c r="N238">
        <v>291.238</v>
      </c>
      <c r="O238">
        <v>61.862000000000002</v>
      </c>
    </row>
    <row r="239" spans="1:15" x14ac:dyDescent="0.3">
      <c r="A239" s="1">
        <v>38139.826388888891</v>
      </c>
      <c r="B239">
        <v>293.93</v>
      </c>
      <c r="C239">
        <v>296.51900000000001</v>
      </c>
      <c r="D239">
        <v>299.041</v>
      </c>
      <c r="E239">
        <v>17.885000000000002</v>
      </c>
      <c r="F239">
        <v>0</v>
      </c>
      <c r="H239" s="2">
        <v>294.32</v>
      </c>
      <c r="I239" s="2">
        <v>292.77199999999999</v>
      </c>
      <c r="J239" s="2">
        <v>298.91800000000001</v>
      </c>
      <c r="K239" s="2">
        <v>0</v>
      </c>
      <c r="L239">
        <v>296.322</v>
      </c>
      <c r="M239">
        <v>297.916</v>
      </c>
      <c r="N239">
        <v>291.00400000000002</v>
      </c>
      <c r="O239">
        <v>59.860999999999997</v>
      </c>
    </row>
    <row r="240" spans="1:15" x14ac:dyDescent="0.3">
      <c r="A240" s="1">
        <v>38139.829861111109</v>
      </c>
      <c r="B240">
        <v>293.85500000000002</v>
      </c>
      <c r="C240">
        <v>296.387</v>
      </c>
      <c r="D240">
        <v>298.83999999999997</v>
      </c>
      <c r="E240">
        <v>17.872</v>
      </c>
      <c r="F240">
        <v>0</v>
      </c>
      <c r="H240" s="2">
        <v>294.24299999999999</v>
      </c>
      <c r="I240" s="2">
        <v>292.72500000000002</v>
      </c>
      <c r="J240" s="2">
        <v>298.721</v>
      </c>
      <c r="K240" s="2">
        <v>0</v>
      </c>
      <c r="L240">
        <v>296.25700000000001</v>
      </c>
      <c r="M240">
        <v>297.82</v>
      </c>
      <c r="N240">
        <v>290.75299999999999</v>
      </c>
      <c r="O240">
        <v>61.89</v>
      </c>
    </row>
    <row r="241" spans="1:15" x14ac:dyDescent="0.3">
      <c r="A241" s="1">
        <v>38139.833333333336</v>
      </c>
      <c r="B241">
        <v>293.78800000000001</v>
      </c>
      <c r="C241">
        <v>296.255</v>
      </c>
      <c r="D241">
        <v>298.637</v>
      </c>
      <c r="E241">
        <v>17.86</v>
      </c>
      <c r="F241">
        <v>0</v>
      </c>
      <c r="H241" s="2">
        <v>294.16699999999997</v>
      </c>
      <c r="I241" s="2">
        <v>292.68299999999999</v>
      </c>
      <c r="J241" s="2">
        <v>298.52199999999999</v>
      </c>
      <c r="K241" s="2">
        <v>0</v>
      </c>
      <c r="L241">
        <v>296.19600000000003</v>
      </c>
      <c r="M241">
        <v>297.73</v>
      </c>
      <c r="N241">
        <v>290.49099999999999</v>
      </c>
      <c r="O241">
        <v>58.158999999999999</v>
      </c>
    </row>
    <row r="242" spans="1:15" x14ac:dyDescent="0.3">
      <c r="A242" s="1">
        <v>38139.836805555555</v>
      </c>
      <c r="B242">
        <v>293.64299999999997</v>
      </c>
      <c r="C242">
        <v>296.14</v>
      </c>
      <c r="D242">
        <v>298.31700000000001</v>
      </c>
      <c r="E242">
        <v>17.831</v>
      </c>
      <c r="F242">
        <v>0</v>
      </c>
      <c r="H242" s="2">
        <v>294.101</v>
      </c>
      <c r="I242" s="2">
        <v>292.59399999999999</v>
      </c>
      <c r="J242" s="2">
        <v>298.20800000000003</v>
      </c>
      <c r="K242" s="2">
        <v>0</v>
      </c>
      <c r="L242">
        <v>296.12900000000002</v>
      </c>
      <c r="M242">
        <v>297.63400000000001</v>
      </c>
      <c r="N242">
        <v>290.221</v>
      </c>
      <c r="O242">
        <v>59.470999999999997</v>
      </c>
    </row>
    <row r="243" spans="1:15" x14ac:dyDescent="0.3">
      <c r="A243" s="1">
        <v>38139.840277777781</v>
      </c>
      <c r="B243">
        <v>293.53199999999998</v>
      </c>
      <c r="C243">
        <v>295.96600000000001</v>
      </c>
      <c r="D243">
        <v>298.00700000000001</v>
      </c>
      <c r="E243">
        <v>17.800999999999998</v>
      </c>
      <c r="F243">
        <v>0</v>
      </c>
      <c r="H243" s="2">
        <v>293.99700000000001</v>
      </c>
      <c r="I243" s="2">
        <v>292.52600000000001</v>
      </c>
      <c r="J243" s="2">
        <v>297.90300000000002</v>
      </c>
      <c r="K243" s="2">
        <v>0</v>
      </c>
      <c r="L243">
        <v>296.06700000000001</v>
      </c>
      <c r="M243">
        <v>297.54599999999999</v>
      </c>
      <c r="N243">
        <v>290.00799999999998</v>
      </c>
      <c r="O243">
        <v>57.057000000000002</v>
      </c>
    </row>
    <row r="244" spans="1:15" x14ac:dyDescent="0.3">
      <c r="A244" s="1">
        <v>38139.84375</v>
      </c>
      <c r="B244">
        <v>293.42099999999999</v>
      </c>
      <c r="C244">
        <v>295.79300000000001</v>
      </c>
      <c r="D244">
        <v>297.69900000000001</v>
      </c>
      <c r="E244">
        <v>17.771000000000001</v>
      </c>
      <c r="F244">
        <v>0</v>
      </c>
      <c r="H244" s="2">
        <v>293.89499999999998</v>
      </c>
      <c r="I244" s="2">
        <v>292.459</v>
      </c>
      <c r="J244" s="2">
        <v>297.601</v>
      </c>
      <c r="K244" s="2">
        <v>0</v>
      </c>
      <c r="L244">
        <v>296.00599999999997</v>
      </c>
      <c r="M244">
        <v>297.45800000000003</v>
      </c>
      <c r="N244">
        <v>289.82299999999998</v>
      </c>
      <c r="O244">
        <v>58.186</v>
      </c>
    </row>
    <row r="245" spans="1:15" x14ac:dyDescent="0.3">
      <c r="A245" s="1">
        <v>38139.847222222219</v>
      </c>
      <c r="B245">
        <v>293.30700000000002</v>
      </c>
      <c r="C245">
        <v>295.61500000000001</v>
      </c>
      <c r="D245">
        <v>297.39400000000001</v>
      </c>
      <c r="E245">
        <v>17.742000000000001</v>
      </c>
      <c r="F245">
        <v>0</v>
      </c>
      <c r="H245" s="2">
        <v>293.78800000000001</v>
      </c>
      <c r="I245" s="2">
        <v>292.39</v>
      </c>
      <c r="J245" s="2">
        <v>297.30099999999999</v>
      </c>
      <c r="K245" s="2">
        <v>0</v>
      </c>
      <c r="L245">
        <v>295.947</v>
      </c>
      <c r="M245">
        <v>297.37599999999998</v>
      </c>
      <c r="N245">
        <v>289.64600000000002</v>
      </c>
      <c r="O245">
        <v>56.228999999999999</v>
      </c>
    </row>
    <row r="246" spans="1:15" x14ac:dyDescent="0.3">
      <c r="A246" s="1">
        <v>38139.850694444445</v>
      </c>
      <c r="B246">
        <v>293.19400000000002</v>
      </c>
      <c r="C246">
        <v>295.43900000000002</v>
      </c>
      <c r="D246">
        <v>297.09100000000001</v>
      </c>
      <c r="E246">
        <v>17.712</v>
      </c>
      <c r="F246">
        <v>0</v>
      </c>
      <c r="H246" s="2">
        <v>293.68299999999999</v>
      </c>
      <c r="I246" s="2">
        <v>292.32100000000003</v>
      </c>
      <c r="J246" s="2">
        <v>297.00400000000002</v>
      </c>
      <c r="K246" s="2">
        <v>0</v>
      </c>
      <c r="L246">
        <v>295.89100000000002</v>
      </c>
      <c r="M246">
        <v>297.29599999999999</v>
      </c>
      <c r="N246">
        <v>289.464</v>
      </c>
      <c r="O246">
        <v>57.731999999999999</v>
      </c>
    </row>
    <row r="247" spans="1:15" x14ac:dyDescent="0.3">
      <c r="A247" s="1">
        <v>38139.854166666664</v>
      </c>
      <c r="B247">
        <v>293.07799999999997</v>
      </c>
      <c r="C247">
        <v>295.26100000000002</v>
      </c>
      <c r="D247">
        <v>296.762</v>
      </c>
      <c r="E247">
        <v>17.683</v>
      </c>
      <c r="F247">
        <v>0</v>
      </c>
      <c r="H247" s="2">
        <v>293.577</v>
      </c>
      <c r="I247" s="2">
        <v>292.25200000000001</v>
      </c>
      <c r="J247" s="2">
        <v>296.68099999999998</v>
      </c>
      <c r="K247" s="2">
        <v>0</v>
      </c>
      <c r="L247">
        <v>295.839</v>
      </c>
      <c r="M247">
        <v>297.22199999999998</v>
      </c>
      <c r="N247">
        <v>289.27199999999999</v>
      </c>
      <c r="O247">
        <v>65.015000000000001</v>
      </c>
    </row>
    <row r="248" spans="1:15" x14ac:dyDescent="0.3">
      <c r="A248" s="1">
        <v>38139.857638888891</v>
      </c>
      <c r="B248">
        <v>295.09199999999998</v>
      </c>
      <c r="C248">
        <v>292.971</v>
      </c>
      <c r="D248">
        <v>296.45100000000002</v>
      </c>
      <c r="E248">
        <v>17.652999999999999</v>
      </c>
      <c r="F248">
        <v>0</v>
      </c>
      <c r="H248" s="2">
        <v>293.47500000000002</v>
      </c>
      <c r="I248" s="2">
        <v>292.18700000000001</v>
      </c>
      <c r="J248" s="2">
        <v>296.375</v>
      </c>
      <c r="K248" s="2">
        <v>0</v>
      </c>
      <c r="L248">
        <v>295.83</v>
      </c>
      <c r="M248">
        <v>297.19499999999999</v>
      </c>
      <c r="N248">
        <v>289.125</v>
      </c>
      <c r="O248">
        <v>74.438000000000002</v>
      </c>
    </row>
    <row r="249" spans="1:15" x14ac:dyDescent="0.3">
      <c r="A249" s="1">
        <v>38139.861111111109</v>
      </c>
      <c r="B249">
        <v>294.93799999999999</v>
      </c>
      <c r="C249">
        <v>292.87799999999999</v>
      </c>
      <c r="D249">
        <v>296.17099999999999</v>
      </c>
      <c r="E249">
        <v>17.623999999999999</v>
      </c>
      <c r="F249">
        <v>0</v>
      </c>
      <c r="H249" s="2">
        <v>293.38099999999997</v>
      </c>
      <c r="I249" s="2">
        <v>292.12900000000002</v>
      </c>
      <c r="J249" s="2">
        <v>296.09899999999999</v>
      </c>
      <c r="K249" s="2">
        <v>0</v>
      </c>
      <c r="L249">
        <v>295.851</v>
      </c>
      <c r="M249">
        <v>297.197</v>
      </c>
      <c r="N249">
        <v>289.08300000000003</v>
      </c>
      <c r="O249">
        <v>75.688999999999993</v>
      </c>
    </row>
    <row r="250" spans="1:15" x14ac:dyDescent="0.3">
      <c r="A250" s="1">
        <v>38139.864583333336</v>
      </c>
      <c r="B250">
        <v>294.78500000000003</v>
      </c>
      <c r="C250">
        <v>292.78500000000003</v>
      </c>
      <c r="D250">
        <v>295.89299999999997</v>
      </c>
      <c r="E250">
        <v>17.594000000000001</v>
      </c>
      <c r="F250">
        <v>0</v>
      </c>
      <c r="H250" s="2">
        <v>293.28800000000001</v>
      </c>
      <c r="I250" s="2">
        <v>292.072</v>
      </c>
      <c r="J250" s="2">
        <v>295.82600000000002</v>
      </c>
      <c r="K250" s="2">
        <v>0</v>
      </c>
      <c r="L250">
        <v>295.87299999999999</v>
      </c>
      <c r="M250">
        <v>297.2</v>
      </c>
      <c r="N250">
        <v>289.11500000000001</v>
      </c>
      <c r="O250">
        <v>77.557000000000002</v>
      </c>
    </row>
    <row r="251" spans="1:15" x14ac:dyDescent="0.3">
      <c r="A251" s="1">
        <v>38139.868055555555</v>
      </c>
      <c r="B251">
        <v>294.63900000000001</v>
      </c>
      <c r="C251">
        <v>292.69600000000003</v>
      </c>
      <c r="D251">
        <v>295.61399999999998</v>
      </c>
      <c r="E251">
        <v>17.565000000000001</v>
      </c>
      <c r="F251">
        <v>0</v>
      </c>
      <c r="H251" s="2">
        <v>293.19799999999998</v>
      </c>
      <c r="I251" s="2">
        <v>292.017</v>
      </c>
      <c r="J251" s="2">
        <v>295.55200000000002</v>
      </c>
      <c r="K251" s="2">
        <v>0</v>
      </c>
      <c r="L251">
        <v>295.88600000000002</v>
      </c>
      <c r="M251">
        <v>297.19499999999999</v>
      </c>
      <c r="N251">
        <v>289.16399999999999</v>
      </c>
      <c r="O251">
        <v>76.144999999999996</v>
      </c>
    </row>
    <row r="252" spans="1:15" x14ac:dyDescent="0.3">
      <c r="A252" s="1">
        <v>38139.871527777781</v>
      </c>
      <c r="B252">
        <v>294.49299999999999</v>
      </c>
      <c r="C252">
        <v>292.608</v>
      </c>
      <c r="D252">
        <v>295.339</v>
      </c>
      <c r="E252">
        <v>17.535</v>
      </c>
      <c r="F252">
        <v>0</v>
      </c>
      <c r="H252" s="2">
        <v>293.108</v>
      </c>
      <c r="I252" s="2">
        <v>291.96300000000002</v>
      </c>
      <c r="J252" s="2">
        <v>295.28199999999998</v>
      </c>
      <c r="K252" s="2">
        <v>0</v>
      </c>
      <c r="L252">
        <v>295.88900000000001</v>
      </c>
      <c r="M252">
        <v>297.18</v>
      </c>
      <c r="N252">
        <v>289.18700000000001</v>
      </c>
      <c r="O252">
        <v>77.334999999999994</v>
      </c>
    </row>
    <row r="253" spans="1:15" x14ac:dyDescent="0.3">
      <c r="A253" s="1">
        <v>38139.875</v>
      </c>
      <c r="B253">
        <v>294.35300000000001</v>
      </c>
      <c r="C253">
        <v>292.52300000000002</v>
      </c>
      <c r="D253">
        <v>295.06799999999998</v>
      </c>
      <c r="E253">
        <v>17.506</v>
      </c>
      <c r="F253">
        <v>0</v>
      </c>
      <c r="H253" s="2">
        <v>293.02199999999999</v>
      </c>
      <c r="I253" s="2">
        <v>291.91000000000003</v>
      </c>
      <c r="J253" s="2">
        <v>295.01499999999999</v>
      </c>
      <c r="K253" s="2">
        <v>0</v>
      </c>
      <c r="L253">
        <v>295.88499999999999</v>
      </c>
      <c r="M253">
        <v>297.15899999999999</v>
      </c>
      <c r="N253">
        <v>289.17</v>
      </c>
      <c r="O253">
        <v>65.010999999999996</v>
      </c>
    </row>
    <row r="254" spans="1:15" x14ac:dyDescent="0.3">
      <c r="A254" s="1">
        <v>38139.878472222219</v>
      </c>
      <c r="B254">
        <v>294.26</v>
      </c>
      <c r="C254">
        <v>292.459</v>
      </c>
      <c r="D254">
        <v>294.88099999999997</v>
      </c>
      <c r="E254">
        <v>17.474</v>
      </c>
      <c r="F254">
        <v>0</v>
      </c>
      <c r="H254" s="2">
        <v>292.96600000000001</v>
      </c>
      <c r="I254" s="2">
        <v>291.87</v>
      </c>
      <c r="J254" s="2">
        <v>294.83100000000002</v>
      </c>
      <c r="K254" s="2">
        <v>0</v>
      </c>
      <c r="L254">
        <v>295.87700000000001</v>
      </c>
      <c r="M254">
        <v>297.13499999999999</v>
      </c>
      <c r="N254">
        <v>289.11099999999999</v>
      </c>
      <c r="O254">
        <v>66.447000000000003</v>
      </c>
    </row>
    <row r="255" spans="1:15" x14ac:dyDescent="0.3">
      <c r="A255" s="1">
        <v>38139.881944444445</v>
      </c>
      <c r="B255">
        <v>294.17500000000001</v>
      </c>
      <c r="C255">
        <v>292.39999999999998</v>
      </c>
      <c r="D255">
        <v>294.70800000000003</v>
      </c>
      <c r="E255">
        <v>17.443000000000001</v>
      </c>
      <c r="F255">
        <v>0</v>
      </c>
      <c r="H255" s="2">
        <v>292.91500000000002</v>
      </c>
      <c r="I255" s="2">
        <v>291.83199999999999</v>
      </c>
      <c r="J255" s="2">
        <v>294.66199999999998</v>
      </c>
      <c r="K255" s="2">
        <v>0</v>
      </c>
      <c r="L255">
        <v>295.87200000000001</v>
      </c>
      <c r="M255">
        <v>297.11399999999998</v>
      </c>
      <c r="N255">
        <v>289.05500000000001</v>
      </c>
      <c r="O255">
        <v>65.263999999999996</v>
      </c>
    </row>
    <row r="256" spans="1:15" x14ac:dyDescent="0.3">
      <c r="A256" s="1">
        <v>38139.885416666664</v>
      </c>
      <c r="B256">
        <v>294.089</v>
      </c>
      <c r="C256">
        <v>292.34100000000001</v>
      </c>
      <c r="D256">
        <v>294.53300000000002</v>
      </c>
      <c r="E256">
        <v>17.411000000000001</v>
      </c>
      <c r="F256">
        <v>0</v>
      </c>
      <c r="H256" s="2">
        <v>292.86399999999998</v>
      </c>
      <c r="I256" s="2">
        <v>291.79500000000002</v>
      </c>
      <c r="J256" s="2">
        <v>294.49</v>
      </c>
      <c r="K256" s="2">
        <v>0</v>
      </c>
      <c r="L256">
        <v>295.86500000000001</v>
      </c>
      <c r="M256">
        <v>297.09199999999998</v>
      </c>
      <c r="N256">
        <v>289.03699999999998</v>
      </c>
      <c r="O256">
        <v>65.444999999999993</v>
      </c>
    </row>
    <row r="257" spans="1:15" x14ac:dyDescent="0.3">
      <c r="A257" s="1">
        <v>38139.888888888891</v>
      </c>
      <c r="B257">
        <v>294.01600000000002</v>
      </c>
      <c r="C257">
        <v>292.28699999999998</v>
      </c>
      <c r="D257">
        <v>294.35599999999999</v>
      </c>
      <c r="E257">
        <v>17.38</v>
      </c>
      <c r="F257">
        <v>0</v>
      </c>
      <c r="H257" s="2">
        <v>292.82100000000003</v>
      </c>
      <c r="I257" s="2">
        <v>291.76100000000002</v>
      </c>
      <c r="J257" s="2">
        <v>294.31599999999997</v>
      </c>
      <c r="K257" s="2">
        <v>0</v>
      </c>
      <c r="L257">
        <v>295.85599999999999</v>
      </c>
      <c r="M257">
        <v>297.06799999999998</v>
      </c>
      <c r="N257">
        <v>289.07799999999997</v>
      </c>
      <c r="O257">
        <v>62.112000000000002</v>
      </c>
    </row>
    <row r="258" spans="1:15" x14ac:dyDescent="0.3">
      <c r="A258" s="1">
        <v>38139.892361111109</v>
      </c>
      <c r="B258">
        <v>293.94200000000001</v>
      </c>
      <c r="C258">
        <v>292.23399999999998</v>
      </c>
      <c r="D258">
        <v>294.17700000000002</v>
      </c>
      <c r="E258">
        <v>17.347999999999999</v>
      </c>
      <c r="F258">
        <v>0</v>
      </c>
      <c r="H258" s="2">
        <v>292.77699999999999</v>
      </c>
      <c r="I258" s="2">
        <v>291.72699999999998</v>
      </c>
      <c r="J258" s="2">
        <v>294.14</v>
      </c>
      <c r="K258" s="2">
        <v>0</v>
      </c>
      <c r="L258">
        <v>295.83800000000002</v>
      </c>
      <c r="M258">
        <v>297.03500000000003</v>
      </c>
      <c r="N258">
        <v>289.18400000000003</v>
      </c>
      <c r="O258">
        <v>60.667000000000002</v>
      </c>
    </row>
    <row r="259" spans="1:15" x14ac:dyDescent="0.3">
      <c r="A259" s="1">
        <v>38139.895833333336</v>
      </c>
      <c r="B259">
        <v>293.87700000000001</v>
      </c>
      <c r="C259">
        <v>292.185</v>
      </c>
      <c r="D259">
        <v>294.03300000000002</v>
      </c>
      <c r="E259">
        <v>17.315999999999999</v>
      </c>
      <c r="F259">
        <v>0</v>
      </c>
      <c r="H259" s="2">
        <v>292.74</v>
      </c>
      <c r="I259" s="2">
        <v>291.69600000000003</v>
      </c>
      <c r="J259" s="2">
        <v>293.99900000000002</v>
      </c>
      <c r="K259" s="2">
        <v>0</v>
      </c>
      <c r="L259">
        <v>295.81200000000001</v>
      </c>
      <c r="M259">
        <v>296.995</v>
      </c>
      <c r="N259">
        <v>289.32600000000002</v>
      </c>
      <c r="O259">
        <v>57.002000000000002</v>
      </c>
    </row>
    <row r="260" spans="1:15" x14ac:dyDescent="0.3">
      <c r="A260" s="1">
        <v>38139.899305555555</v>
      </c>
      <c r="B260">
        <v>293.81099999999998</v>
      </c>
      <c r="C260">
        <v>292.13600000000002</v>
      </c>
      <c r="D260">
        <v>293.88600000000002</v>
      </c>
      <c r="E260">
        <v>17.285</v>
      </c>
      <c r="F260">
        <v>0</v>
      </c>
      <c r="H260" s="2">
        <v>292.702</v>
      </c>
      <c r="I260" s="2">
        <v>291.66500000000002</v>
      </c>
      <c r="J260" s="2">
        <v>293.85500000000002</v>
      </c>
      <c r="K260" s="2">
        <v>0</v>
      </c>
      <c r="L260">
        <v>295.779</v>
      </c>
      <c r="M260">
        <v>296.94799999999998</v>
      </c>
      <c r="N260">
        <v>289.48099999999999</v>
      </c>
      <c r="O260">
        <v>56.320999999999998</v>
      </c>
    </row>
    <row r="261" spans="1:15" x14ac:dyDescent="0.3">
      <c r="A261" s="1">
        <v>38139.902777777781</v>
      </c>
      <c r="B261">
        <v>293.75299999999999</v>
      </c>
      <c r="C261">
        <v>292.08999999999997</v>
      </c>
      <c r="D261">
        <v>293.738</v>
      </c>
      <c r="E261">
        <v>17.253</v>
      </c>
      <c r="F261">
        <v>0</v>
      </c>
      <c r="H261" s="2">
        <v>292.66899999999998</v>
      </c>
      <c r="I261" s="2">
        <v>291.63600000000002</v>
      </c>
      <c r="J261" s="2">
        <v>293.70999999999998</v>
      </c>
      <c r="K261" s="2">
        <v>0</v>
      </c>
      <c r="L261">
        <v>295.745</v>
      </c>
      <c r="M261">
        <v>296.89999999999998</v>
      </c>
      <c r="N261">
        <v>289.63900000000001</v>
      </c>
      <c r="O261">
        <v>53.115000000000002</v>
      </c>
    </row>
    <row r="262" spans="1:15" x14ac:dyDescent="0.3">
      <c r="A262" s="1">
        <v>38139.90625</v>
      </c>
      <c r="B262">
        <v>293.69400000000002</v>
      </c>
      <c r="C262">
        <v>292.04399999999998</v>
      </c>
      <c r="D262">
        <v>293.58800000000002</v>
      </c>
      <c r="E262">
        <v>17.222000000000001</v>
      </c>
      <c r="F262">
        <v>0</v>
      </c>
      <c r="H262" s="2">
        <v>292.63499999999999</v>
      </c>
      <c r="I262" s="2">
        <v>291.608</v>
      </c>
      <c r="J262" s="2">
        <v>293.56200000000001</v>
      </c>
      <c r="K262" s="2">
        <v>0</v>
      </c>
      <c r="L262">
        <v>295.70600000000002</v>
      </c>
      <c r="M262">
        <v>296.84800000000001</v>
      </c>
      <c r="N262">
        <v>289.791</v>
      </c>
      <c r="O262">
        <v>52.765999999999998</v>
      </c>
    </row>
    <row r="263" spans="1:15" x14ac:dyDescent="0.3">
      <c r="A263" s="1">
        <v>38139.909722222219</v>
      </c>
      <c r="B263">
        <v>293.64100000000002</v>
      </c>
      <c r="C263">
        <v>292.00200000000001</v>
      </c>
      <c r="D263">
        <v>293.45999999999998</v>
      </c>
      <c r="E263">
        <v>17.190000000000001</v>
      </c>
      <c r="F263">
        <v>0</v>
      </c>
      <c r="H263" s="2">
        <v>292.60599999999999</v>
      </c>
      <c r="I263" s="2">
        <v>291.58100000000002</v>
      </c>
      <c r="J263" s="2">
        <v>293.43599999999998</v>
      </c>
      <c r="K263" s="2">
        <v>0</v>
      </c>
      <c r="L263">
        <v>295.66800000000001</v>
      </c>
      <c r="M263">
        <v>296.79700000000003</v>
      </c>
      <c r="N263">
        <v>289.91800000000001</v>
      </c>
      <c r="O263">
        <v>49.454999999999998</v>
      </c>
    </row>
    <row r="264" spans="1:15" x14ac:dyDescent="0.3">
      <c r="A264" s="1">
        <v>38139.913194444445</v>
      </c>
      <c r="B264">
        <v>293.58800000000002</v>
      </c>
      <c r="C264">
        <v>291.959</v>
      </c>
      <c r="D264">
        <v>293.33</v>
      </c>
      <c r="E264">
        <v>17.158000000000001</v>
      </c>
      <c r="F264">
        <v>0</v>
      </c>
      <c r="H264" s="2">
        <v>292.577</v>
      </c>
      <c r="I264" s="2">
        <v>291.55500000000001</v>
      </c>
      <c r="J264" s="2">
        <v>293.30900000000003</v>
      </c>
      <c r="K264" s="2">
        <v>0</v>
      </c>
      <c r="L264">
        <v>295.62599999999998</v>
      </c>
      <c r="M264">
        <v>296.74200000000002</v>
      </c>
      <c r="N264">
        <v>290.01100000000002</v>
      </c>
      <c r="O264">
        <v>49.186999999999998</v>
      </c>
    </row>
    <row r="265" spans="1:15" x14ac:dyDescent="0.3">
      <c r="A265" s="1">
        <v>38139.916666666664</v>
      </c>
      <c r="B265">
        <v>293.54000000000002</v>
      </c>
      <c r="C265">
        <v>291.92</v>
      </c>
      <c r="D265">
        <v>293.19799999999998</v>
      </c>
      <c r="E265">
        <v>17.126999999999999</v>
      </c>
      <c r="F265">
        <v>0</v>
      </c>
      <c r="H265" s="2">
        <v>292.55099999999999</v>
      </c>
      <c r="I265" s="2">
        <v>291.52999999999997</v>
      </c>
      <c r="J265" s="2">
        <v>293.17899999999997</v>
      </c>
      <c r="K265" s="2">
        <v>0</v>
      </c>
      <c r="L265">
        <v>295.58499999999998</v>
      </c>
      <c r="M265">
        <v>296.68900000000002</v>
      </c>
      <c r="N265">
        <v>290.06700000000001</v>
      </c>
      <c r="O265">
        <v>29.273</v>
      </c>
    </row>
    <row r="266" spans="1:15" x14ac:dyDescent="0.3">
      <c r="A266" s="1">
        <v>38139.920138888891</v>
      </c>
      <c r="B266">
        <v>293.452</v>
      </c>
      <c r="C266">
        <v>291.86399999999998</v>
      </c>
      <c r="D266">
        <v>293.048</v>
      </c>
      <c r="E266">
        <v>17.018999999999998</v>
      </c>
      <c r="F266">
        <v>0</v>
      </c>
      <c r="H266" s="2">
        <v>292.48200000000003</v>
      </c>
      <c r="I266" s="2">
        <v>291.48099999999999</v>
      </c>
      <c r="J266" s="2">
        <v>293.03100000000001</v>
      </c>
      <c r="K266" s="2">
        <v>0</v>
      </c>
      <c r="L266">
        <v>295.54000000000002</v>
      </c>
      <c r="M266">
        <v>296.63099999999997</v>
      </c>
      <c r="N266">
        <v>290.08800000000002</v>
      </c>
      <c r="O266">
        <v>28.192</v>
      </c>
    </row>
    <row r="267" spans="1:15" x14ac:dyDescent="0.3">
      <c r="A267" s="1">
        <v>38139.923611111109</v>
      </c>
      <c r="B267">
        <v>293.36399999999998</v>
      </c>
      <c r="C267">
        <v>291.80799999999999</v>
      </c>
      <c r="D267">
        <v>292.91300000000001</v>
      </c>
      <c r="E267">
        <v>16.911000000000001</v>
      </c>
      <c r="F267">
        <v>0</v>
      </c>
      <c r="H267" s="2">
        <v>292.41000000000003</v>
      </c>
      <c r="I267" s="2">
        <v>291.43</v>
      </c>
      <c r="J267" s="2">
        <v>292.89699999999999</v>
      </c>
      <c r="K267" s="2">
        <v>0</v>
      </c>
      <c r="L267">
        <v>295.49</v>
      </c>
      <c r="M267">
        <v>296.57</v>
      </c>
      <c r="N267">
        <v>289.97800000000001</v>
      </c>
      <c r="O267">
        <v>12.865</v>
      </c>
    </row>
    <row r="268" spans="1:15" x14ac:dyDescent="0.3">
      <c r="A268" s="1">
        <v>38139.927083333336</v>
      </c>
      <c r="B268">
        <v>293.27499999999998</v>
      </c>
      <c r="C268">
        <v>291.75099999999998</v>
      </c>
      <c r="D268">
        <v>292.77800000000002</v>
      </c>
      <c r="E268">
        <v>16.803000000000001</v>
      </c>
      <c r="F268">
        <v>0</v>
      </c>
      <c r="H268" s="2">
        <v>292.33699999999999</v>
      </c>
      <c r="I268" s="2">
        <v>291.37799999999999</v>
      </c>
      <c r="J268" s="2">
        <v>292.76299999999998</v>
      </c>
      <c r="K268" s="2">
        <v>0</v>
      </c>
      <c r="L268">
        <v>295.37</v>
      </c>
      <c r="M268">
        <v>296.435</v>
      </c>
      <c r="N268">
        <v>289.637</v>
      </c>
      <c r="O268">
        <v>3.1709999999999998</v>
      </c>
    </row>
    <row r="269" spans="1:15" x14ac:dyDescent="0.3">
      <c r="A269" s="1">
        <v>38139.930555555555</v>
      </c>
      <c r="B269">
        <v>293.18</v>
      </c>
      <c r="C269">
        <v>291.69299999999998</v>
      </c>
      <c r="D269">
        <v>292.64299999999997</v>
      </c>
      <c r="E269">
        <v>16.696000000000002</v>
      </c>
      <c r="F269">
        <v>0</v>
      </c>
      <c r="H269" s="2">
        <v>292.25700000000001</v>
      </c>
      <c r="I269" s="2">
        <v>291.322</v>
      </c>
      <c r="J269" s="2">
        <v>292.62900000000002</v>
      </c>
      <c r="K269" s="2">
        <v>0</v>
      </c>
      <c r="L269">
        <v>295.22199999999998</v>
      </c>
      <c r="M269">
        <v>296.27499999999998</v>
      </c>
      <c r="N269">
        <v>289.34399999999999</v>
      </c>
      <c r="O269">
        <v>3.1709999999999998</v>
      </c>
    </row>
    <row r="270" spans="1:15" x14ac:dyDescent="0.3">
      <c r="A270" s="1">
        <v>38139.934027777781</v>
      </c>
      <c r="B270">
        <v>293.08600000000001</v>
      </c>
      <c r="C270">
        <v>291.63400000000001</v>
      </c>
      <c r="D270">
        <v>292.50900000000001</v>
      </c>
      <c r="E270">
        <v>16.588000000000001</v>
      </c>
      <c r="F270">
        <v>0</v>
      </c>
      <c r="H270" s="2">
        <v>292.17599999999999</v>
      </c>
      <c r="I270" s="2">
        <v>291.26499999999999</v>
      </c>
      <c r="J270" s="2">
        <v>292.49599999999998</v>
      </c>
      <c r="K270" s="2">
        <v>0</v>
      </c>
      <c r="L270">
        <v>295.09300000000002</v>
      </c>
      <c r="M270">
        <v>296.13499999999999</v>
      </c>
      <c r="N270">
        <v>289.14800000000002</v>
      </c>
      <c r="O270">
        <v>3.9009999999999998</v>
      </c>
    </row>
    <row r="271" spans="1:15" x14ac:dyDescent="0.3">
      <c r="A271" s="1">
        <v>38139.9375</v>
      </c>
      <c r="B271">
        <v>292.988</v>
      </c>
      <c r="C271">
        <v>291.57400000000001</v>
      </c>
      <c r="D271">
        <v>292.38200000000001</v>
      </c>
      <c r="E271">
        <v>16.48</v>
      </c>
      <c r="F271">
        <v>0</v>
      </c>
      <c r="H271" s="2">
        <v>292.08999999999997</v>
      </c>
      <c r="I271" s="2">
        <v>291.20499999999998</v>
      </c>
      <c r="J271" s="2">
        <v>292.36900000000003</v>
      </c>
      <c r="K271" s="2">
        <v>0</v>
      </c>
      <c r="L271">
        <v>295</v>
      </c>
      <c r="M271">
        <v>296.03300000000002</v>
      </c>
      <c r="N271">
        <v>289.02800000000002</v>
      </c>
      <c r="O271">
        <v>3.1709999999999998</v>
      </c>
    </row>
    <row r="272" spans="1:15" x14ac:dyDescent="0.3">
      <c r="A272" s="1">
        <v>38139.940972222219</v>
      </c>
      <c r="B272">
        <v>292.88900000000001</v>
      </c>
      <c r="C272">
        <v>291.51400000000001</v>
      </c>
      <c r="D272">
        <v>292.255</v>
      </c>
      <c r="E272">
        <v>16.372</v>
      </c>
      <c r="F272">
        <v>0</v>
      </c>
      <c r="H272" s="2">
        <v>292.00400000000002</v>
      </c>
      <c r="I272" s="2">
        <v>291.14400000000001</v>
      </c>
      <c r="J272" s="2">
        <v>292.24299999999999</v>
      </c>
      <c r="K272" s="2">
        <v>0</v>
      </c>
      <c r="L272">
        <v>294.92</v>
      </c>
      <c r="M272">
        <v>295.94299999999998</v>
      </c>
      <c r="N272">
        <v>288.94600000000003</v>
      </c>
      <c r="O272">
        <v>4.1420000000000003</v>
      </c>
    </row>
    <row r="273" spans="1:15" x14ac:dyDescent="0.3">
      <c r="A273" s="1">
        <v>38139.944444444445</v>
      </c>
      <c r="B273">
        <v>292.78800000000001</v>
      </c>
      <c r="C273">
        <v>291.452</v>
      </c>
      <c r="D273">
        <v>292.12799999999999</v>
      </c>
      <c r="E273">
        <v>16.265000000000001</v>
      </c>
      <c r="F273">
        <v>0</v>
      </c>
      <c r="H273" s="2">
        <v>291.91300000000001</v>
      </c>
      <c r="I273" s="2">
        <v>291.08100000000002</v>
      </c>
      <c r="J273" s="2">
        <v>292.11599999999999</v>
      </c>
      <c r="K273" s="2">
        <v>0</v>
      </c>
      <c r="L273">
        <v>294.85399999999998</v>
      </c>
      <c r="M273">
        <v>295.86799999999999</v>
      </c>
      <c r="N273">
        <v>288.89</v>
      </c>
      <c r="O273">
        <v>3.1709999999999998</v>
      </c>
    </row>
    <row r="274" spans="1:15" x14ac:dyDescent="0.3">
      <c r="A274" s="1">
        <v>38139.947916666664</v>
      </c>
      <c r="B274">
        <v>292.68700000000001</v>
      </c>
      <c r="C274">
        <v>291.39</v>
      </c>
      <c r="D274">
        <v>292.00200000000001</v>
      </c>
      <c r="E274">
        <v>16.157</v>
      </c>
      <c r="F274">
        <v>0</v>
      </c>
      <c r="H274" s="2">
        <v>291.822</v>
      </c>
      <c r="I274" s="2">
        <v>291.017</v>
      </c>
      <c r="J274" s="2">
        <v>291.99099999999999</v>
      </c>
      <c r="K274" s="2">
        <v>0</v>
      </c>
      <c r="L274">
        <v>294.78500000000003</v>
      </c>
      <c r="M274">
        <v>295.79000000000002</v>
      </c>
      <c r="N274">
        <v>288.83300000000003</v>
      </c>
      <c r="O274">
        <v>3.1709999999999998</v>
      </c>
    </row>
    <row r="275" spans="1:15" x14ac:dyDescent="0.3">
      <c r="A275" s="1">
        <v>38139.951388888891</v>
      </c>
      <c r="B275">
        <v>292.584</v>
      </c>
      <c r="C275">
        <v>291.327</v>
      </c>
      <c r="D275">
        <v>291.88299999999998</v>
      </c>
      <c r="E275">
        <v>16.048999999999999</v>
      </c>
      <c r="F275">
        <v>0</v>
      </c>
      <c r="H275" s="2">
        <v>291.72800000000001</v>
      </c>
      <c r="I275" s="2">
        <v>290.95100000000002</v>
      </c>
      <c r="J275" s="2">
        <v>291.87099999999998</v>
      </c>
      <c r="K275" s="2">
        <v>0</v>
      </c>
      <c r="L275">
        <v>294.72399999999999</v>
      </c>
      <c r="M275">
        <v>295.721</v>
      </c>
      <c r="N275">
        <v>288.78399999999999</v>
      </c>
      <c r="O275">
        <v>3.1709999999999998</v>
      </c>
    </row>
    <row r="276" spans="1:15" x14ac:dyDescent="0.3">
      <c r="A276" s="1">
        <v>38139.954861111109</v>
      </c>
      <c r="B276">
        <v>292.48099999999999</v>
      </c>
      <c r="C276">
        <v>291.26400000000001</v>
      </c>
      <c r="D276">
        <v>291.76400000000001</v>
      </c>
      <c r="E276">
        <v>15.941000000000001</v>
      </c>
      <c r="F276">
        <v>0</v>
      </c>
      <c r="H276" s="2">
        <v>291.63299999999998</v>
      </c>
      <c r="I276" s="2">
        <v>290.88400000000001</v>
      </c>
      <c r="J276" s="2">
        <v>291.75299999999999</v>
      </c>
      <c r="K276" s="2">
        <v>0</v>
      </c>
      <c r="L276">
        <v>294.661</v>
      </c>
      <c r="M276">
        <v>295.649</v>
      </c>
      <c r="N276">
        <v>288.72899999999998</v>
      </c>
      <c r="O276">
        <v>3.1709999999999998</v>
      </c>
    </row>
    <row r="277" spans="1:15" x14ac:dyDescent="0.3">
      <c r="A277" s="1">
        <v>38139.958333333336</v>
      </c>
      <c r="B277">
        <v>292.37700000000001</v>
      </c>
      <c r="C277">
        <v>291.2</v>
      </c>
      <c r="D277">
        <v>291.64600000000002</v>
      </c>
      <c r="E277">
        <v>15.833</v>
      </c>
      <c r="F277">
        <v>0</v>
      </c>
      <c r="H277" s="2">
        <v>291.536</v>
      </c>
      <c r="I277" s="2">
        <v>290.815</v>
      </c>
      <c r="J277" s="2">
        <v>291.63400000000001</v>
      </c>
      <c r="K277" s="2">
        <v>0</v>
      </c>
      <c r="L277">
        <v>294.60500000000002</v>
      </c>
      <c r="M277">
        <v>295.584</v>
      </c>
      <c r="N277">
        <v>288.68400000000003</v>
      </c>
      <c r="O277">
        <v>1.7350000000000001</v>
      </c>
    </row>
    <row r="278" spans="1:15" x14ac:dyDescent="0.3">
      <c r="A278" s="1">
        <v>38139.961805555555</v>
      </c>
      <c r="B278">
        <v>292.30099999999999</v>
      </c>
      <c r="C278">
        <v>291.149</v>
      </c>
      <c r="D278">
        <v>291.53800000000001</v>
      </c>
      <c r="E278">
        <v>15.784000000000001</v>
      </c>
      <c r="F278">
        <v>0</v>
      </c>
      <c r="H278" s="2">
        <v>291.471</v>
      </c>
      <c r="I278" s="2">
        <v>290.76600000000002</v>
      </c>
      <c r="J278" s="2">
        <v>291.52699999999999</v>
      </c>
      <c r="K278" s="2">
        <v>0</v>
      </c>
      <c r="L278">
        <v>294.54700000000003</v>
      </c>
      <c r="M278">
        <v>295.51799999999997</v>
      </c>
      <c r="N278">
        <v>288.63299999999998</v>
      </c>
      <c r="O278">
        <v>1.7350000000000001</v>
      </c>
    </row>
    <row r="279" spans="1:15" x14ac:dyDescent="0.3">
      <c r="A279" s="1">
        <v>38139.965277777781</v>
      </c>
      <c r="B279">
        <v>292.22800000000001</v>
      </c>
      <c r="C279">
        <v>291.09800000000001</v>
      </c>
      <c r="D279">
        <v>291.43799999999999</v>
      </c>
      <c r="E279">
        <v>15.734999999999999</v>
      </c>
      <c r="F279">
        <v>0</v>
      </c>
      <c r="H279" s="2">
        <v>291.40800000000002</v>
      </c>
      <c r="I279" s="2">
        <v>290.71800000000002</v>
      </c>
      <c r="J279" s="2">
        <v>291.42700000000002</v>
      </c>
      <c r="K279" s="2">
        <v>0</v>
      </c>
      <c r="L279">
        <v>294.49200000000002</v>
      </c>
      <c r="M279">
        <v>295.45499999999998</v>
      </c>
      <c r="N279">
        <v>288.55200000000002</v>
      </c>
      <c r="O279">
        <v>1.7350000000000001</v>
      </c>
    </row>
    <row r="280" spans="1:15" x14ac:dyDescent="0.3">
      <c r="A280" s="1">
        <v>38139.96875</v>
      </c>
      <c r="B280">
        <v>292.15499999999997</v>
      </c>
      <c r="C280">
        <v>291.048</v>
      </c>
      <c r="D280">
        <v>291.33699999999999</v>
      </c>
      <c r="E280">
        <v>15.686</v>
      </c>
      <c r="F280">
        <v>0</v>
      </c>
      <c r="H280" s="2">
        <v>291.34500000000003</v>
      </c>
      <c r="I280" s="2">
        <v>290.67</v>
      </c>
      <c r="J280" s="2">
        <v>291.327</v>
      </c>
      <c r="K280" s="2">
        <v>0</v>
      </c>
      <c r="L280">
        <v>294.43599999999998</v>
      </c>
      <c r="M280">
        <v>295.39100000000002</v>
      </c>
      <c r="N280">
        <v>288.452</v>
      </c>
      <c r="O280">
        <v>1.7350000000000001</v>
      </c>
    </row>
    <row r="281" spans="1:15" x14ac:dyDescent="0.3">
      <c r="A281" s="1">
        <v>38139.972222222219</v>
      </c>
      <c r="B281">
        <v>292.08699999999999</v>
      </c>
      <c r="C281">
        <v>291</v>
      </c>
      <c r="D281">
        <v>291.23700000000002</v>
      </c>
      <c r="E281">
        <v>15.637</v>
      </c>
      <c r="F281">
        <v>0</v>
      </c>
      <c r="H281" s="2">
        <v>291.286</v>
      </c>
      <c r="I281" s="2">
        <v>290.625</v>
      </c>
      <c r="J281" s="2">
        <v>291.22699999999998</v>
      </c>
      <c r="K281" s="2">
        <v>0</v>
      </c>
      <c r="L281">
        <v>294.38400000000001</v>
      </c>
      <c r="M281">
        <v>295.33199999999999</v>
      </c>
      <c r="N281">
        <v>288.35199999999998</v>
      </c>
      <c r="O281">
        <v>1.7350000000000001</v>
      </c>
    </row>
    <row r="282" spans="1:15" x14ac:dyDescent="0.3">
      <c r="A282" s="1">
        <v>38139.975694444445</v>
      </c>
      <c r="B282">
        <v>292.01799999999997</v>
      </c>
      <c r="C282">
        <v>290.952</v>
      </c>
      <c r="D282">
        <v>291.137</v>
      </c>
      <c r="E282">
        <v>15.587999999999999</v>
      </c>
      <c r="F282">
        <v>0</v>
      </c>
      <c r="H282" s="2">
        <v>291.22800000000001</v>
      </c>
      <c r="I282" s="2">
        <v>290.57900000000001</v>
      </c>
      <c r="J282" s="2">
        <v>291.12700000000001</v>
      </c>
      <c r="K282" s="2">
        <v>0</v>
      </c>
      <c r="L282">
        <v>294.33300000000003</v>
      </c>
      <c r="M282">
        <v>295.274</v>
      </c>
      <c r="N282">
        <v>288.23899999999998</v>
      </c>
      <c r="O282">
        <v>1.7350000000000001</v>
      </c>
    </row>
    <row r="283" spans="1:15" x14ac:dyDescent="0.3">
      <c r="A283" s="1">
        <v>38139.979166666664</v>
      </c>
      <c r="B283">
        <v>291.95400000000001</v>
      </c>
      <c r="C283">
        <v>290.90499999999997</v>
      </c>
      <c r="D283">
        <v>291.04500000000002</v>
      </c>
      <c r="E283">
        <v>15.539</v>
      </c>
      <c r="F283">
        <v>0</v>
      </c>
      <c r="H283" s="2">
        <v>291.17200000000003</v>
      </c>
      <c r="I283" s="2">
        <v>290.53500000000003</v>
      </c>
      <c r="J283" s="2">
        <v>291.036</v>
      </c>
      <c r="K283" s="2">
        <v>0</v>
      </c>
      <c r="L283">
        <v>294.28699999999998</v>
      </c>
      <c r="M283">
        <v>295.221</v>
      </c>
      <c r="N283">
        <v>288.12299999999999</v>
      </c>
      <c r="O283">
        <v>1.7350000000000001</v>
      </c>
    </row>
    <row r="284" spans="1:15" x14ac:dyDescent="0.3">
      <c r="A284" s="1">
        <v>38139.982638888891</v>
      </c>
      <c r="B284">
        <v>291.88900000000001</v>
      </c>
      <c r="C284">
        <v>290.85899999999998</v>
      </c>
      <c r="D284">
        <v>290.95400000000001</v>
      </c>
      <c r="E284">
        <v>15.49</v>
      </c>
      <c r="F284">
        <v>0</v>
      </c>
      <c r="H284" s="2">
        <v>291.11700000000002</v>
      </c>
      <c r="I284" s="2">
        <v>290.49099999999999</v>
      </c>
      <c r="J284" s="2">
        <v>290.94499999999999</v>
      </c>
      <c r="K284" s="2">
        <v>0</v>
      </c>
      <c r="L284">
        <v>294.24200000000002</v>
      </c>
      <c r="M284">
        <v>295.16899999999998</v>
      </c>
      <c r="N284">
        <v>287.99200000000002</v>
      </c>
      <c r="O284">
        <v>1.7350000000000001</v>
      </c>
    </row>
    <row r="285" spans="1:15" x14ac:dyDescent="0.3">
      <c r="A285" s="1">
        <v>38139.986111111109</v>
      </c>
      <c r="B285">
        <v>291.827</v>
      </c>
      <c r="C285">
        <v>290.81299999999999</v>
      </c>
      <c r="D285">
        <v>290.863</v>
      </c>
      <c r="E285">
        <v>15.441000000000001</v>
      </c>
      <c r="F285">
        <v>0</v>
      </c>
      <c r="H285" s="2">
        <v>291.06400000000002</v>
      </c>
      <c r="I285" s="2">
        <v>290.44900000000001</v>
      </c>
      <c r="J285" s="2">
        <v>290.85500000000002</v>
      </c>
      <c r="K285" s="2">
        <v>0</v>
      </c>
      <c r="L285">
        <v>294.2</v>
      </c>
      <c r="M285">
        <v>295.12099999999998</v>
      </c>
      <c r="N285">
        <v>287.85300000000001</v>
      </c>
      <c r="O285">
        <v>1.7350000000000001</v>
      </c>
    </row>
    <row r="286" spans="1:15" x14ac:dyDescent="0.3">
      <c r="A286" s="1">
        <v>38139.989583333336</v>
      </c>
      <c r="B286">
        <v>291.76499999999999</v>
      </c>
      <c r="C286">
        <v>290.76799999999997</v>
      </c>
      <c r="D286">
        <v>290.77199999999999</v>
      </c>
      <c r="E286">
        <v>15.391999999999999</v>
      </c>
      <c r="F286">
        <v>0</v>
      </c>
      <c r="H286" s="2">
        <v>291.01100000000002</v>
      </c>
      <c r="I286" s="2">
        <v>290.40600000000001</v>
      </c>
      <c r="J286" s="2">
        <v>290.76400000000001</v>
      </c>
      <c r="K286" s="2">
        <v>0</v>
      </c>
      <c r="L286">
        <v>294.15899999999999</v>
      </c>
      <c r="M286">
        <v>295.07400000000001</v>
      </c>
      <c r="N286">
        <v>287.69600000000003</v>
      </c>
      <c r="O286">
        <v>1.7350000000000001</v>
      </c>
    </row>
    <row r="287" spans="1:15" x14ac:dyDescent="0.3">
      <c r="A287" s="1">
        <v>38139.993055555555</v>
      </c>
      <c r="B287">
        <v>291.70499999999998</v>
      </c>
      <c r="C287">
        <v>290.72300000000001</v>
      </c>
      <c r="D287">
        <v>290.68700000000001</v>
      </c>
      <c r="E287">
        <v>15.343</v>
      </c>
      <c r="F287">
        <v>0</v>
      </c>
      <c r="H287" s="2">
        <v>290.959</v>
      </c>
      <c r="I287" s="2">
        <v>290.36399999999998</v>
      </c>
      <c r="J287" s="2">
        <v>290.68</v>
      </c>
      <c r="K287" s="2">
        <v>0</v>
      </c>
      <c r="L287">
        <v>294.12200000000001</v>
      </c>
      <c r="M287">
        <v>295.02999999999997</v>
      </c>
      <c r="N287">
        <v>287.52699999999999</v>
      </c>
      <c r="O287">
        <v>1.7350000000000001</v>
      </c>
    </row>
    <row r="288" spans="1:15" x14ac:dyDescent="0.3">
      <c r="A288" s="1">
        <v>38139.996527777781</v>
      </c>
      <c r="B288">
        <v>291.64600000000002</v>
      </c>
      <c r="C288">
        <v>290.67899999999997</v>
      </c>
      <c r="D288">
        <v>290.60300000000001</v>
      </c>
      <c r="E288">
        <v>15.294</v>
      </c>
      <c r="F288">
        <v>0</v>
      </c>
      <c r="H288" s="2">
        <v>290.90800000000002</v>
      </c>
      <c r="I288" s="2">
        <v>290.322</v>
      </c>
      <c r="J288" s="2">
        <v>290.596</v>
      </c>
      <c r="K288" s="2">
        <v>0</v>
      </c>
      <c r="L288">
        <v>294.08499999999998</v>
      </c>
      <c r="M288">
        <v>294.988</v>
      </c>
      <c r="N288">
        <v>287.33600000000001</v>
      </c>
      <c r="O288">
        <v>1.7350000000000001</v>
      </c>
    </row>
    <row r="289" spans="1:15" x14ac:dyDescent="0.3">
      <c r="A289" s="1">
        <v>38140</v>
      </c>
      <c r="B289">
        <v>291.58800000000002</v>
      </c>
      <c r="C289">
        <v>290.63499999999999</v>
      </c>
      <c r="D289">
        <v>290.51900000000001</v>
      </c>
      <c r="E289">
        <v>15.244999999999999</v>
      </c>
      <c r="F289">
        <v>0</v>
      </c>
      <c r="H289" s="2">
        <v>290.858</v>
      </c>
      <c r="I289" s="2">
        <v>290.28199999999998</v>
      </c>
      <c r="J289" s="2">
        <v>290.512</v>
      </c>
      <c r="K289" s="2">
        <v>0</v>
      </c>
      <c r="L289">
        <v>294.05200000000002</v>
      </c>
      <c r="M289">
        <v>294.94900000000001</v>
      </c>
      <c r="N289">
        <v>287.125</v>
      </c>
      <c r="O289">
        <v>0.47899999999999998</v>
      </c>
    </row>
    <row r="290" spans="1:15" x14ac:dyDescent="0.3">
      <c r="A290" s="1">
        <v>38140.003472222219</v>
      </c>
      <c r="B290">
        <v>291.52800000000002</v>
      </c>
      <c r="C290">
        <v>290.58</v>
      </c>
      <c r="D290">
        <v>290.41399999999999</v>
      </c>
      <c r="E290">
        <v>15.156000000000001</v>
      </c>
      <c r="F290">
        <v>0</v>
      </c>
      <c r="H290" s="2">
        <v>290.80900000000003</v>
      </c>
      <c r="I290" s="2">
        <v>290.23399999999998</v>
      </c>
      <c r="J290" s="2">
        <v>290.40800000000002</v>
      </c>
      <c r="K290" s="2">
        <v>0</v>
      </c>
      <c r="L290">
        <v>294.05700000000002</v>
      </c>
      <c r="M290">
        <v>294.94900000000001</v>
      </c>
      <c r="N290">
        <v>286.93</v>
      </c>
      <c r="O290">
        <v>0.47899999999999998</v>
      </c>
    </row>
    <row r="291" spans="1:15" x14ac:dyDescent="0.3">
      <c r="A291" s="1">
        <v>38140.006944444445</v>
      </c>
      <c r="B291">
        <v>291.495</v>
      </c>
      <c r="C291">
        <v>290.50599999999997</v>
      </c>
      <c r="D291">
        <v>290.31299999999999</v>
      </c>
      <c r="E291">
        <v>15.068</v>
      </c>
      <c r="F291">
        <v>0</v>
      </c>
      <c r="H291" s="2">
        <v>290.78800000000001</v>
      </c>
      <c r="I291" s="2">
        <v>290.16899999999998</v>
      </c>
      <c r="J291" s="2">
        <v>290.30799999999999</v>
      </c>
      <c r="K291" s="2">
        <v>0</v>
      </c>
      <c r="L291">
        <v>294.08300000000003</v>
      </c>
      <c r="M291">
        <v>294.96899999999999</v>
      </c>
      <c r="N291">
        <v>286.88400000000001</v>
      </c>
      <c r="O291">
        <v>0.47899999999999998</v>
      </c>
    </row>
    <row r="292" spans="1:15" x14ac:dyDescent="0.3">
      <c r="A292" s="1">
        <v>38140.010416666664</v>
      </c>
      <c r="B292">
        <v>291.43200000000002</v>
      </c>
      <c r="C292">
        <v>290.45499999999998</v>
      </c>
      <c r="D292">
        <v>290.21199999999999</v>
      </c>
      <c r="E292">
        <v>14.98</v>
      </c>
      <c r="F292">
        <v>0</v>
      </c>
      <c r="H292" s="2">
        <v>290.73599999999999</v>
      </c>
      <c r="I292" s="2">
        <v>290.12599999999998</v>
      </c>
      <c r="J292" s="2">
        <v>290.20800000000003</v>
      </c>
      <c r="K292" s="2">
        <v>0</v>
      </c>
      <c r="L292">
        <v>294.10500000000002</v>
      </c>
      <c r="M292">
        <v>294.98599999999999</v>
      </c>
      <c r="N292">
        <v>286.93</v>
      </c>
      <c r="O292">
        <v>0.47899999999999998</v>
      </c>
    </row>
    <row r="293" spans="1:15" x14ac:dyDescent="0.3">
      <c r="A293" s="1">
        <v>38140.013888888891</v>
      </c>
      <c r="B293">
        <v>291.37200000000001</v>
      </c>
      <c r="C293">
        <v>290.40199999999999</v>
      </c>
      <c r="D293">
        <v>290.11</v>
      </c>
      <c r="E293">
        <v>14.891</v>
      </c>
      <c r="F293">
        <v>0</v>
      </c>
      <c r="H293" s="2">
        <v>290.68900000000002</v>
      </c>
      <c r="I293" s="2">
        <v>290.08100000000002</v>
      </c>
      <c r="J293" s="2">
        <v>290.10700000000003</v>
      </c>
      <c r="K293" s="2">
        <v>0</v>
      </c>
      <c r="L293">
        <v>294.11799999999999</v>
      </c>
      <c r="M293">
        <v>294.99400000000003</v>
      </c>
      <c r="N293">
        <v>287.00900000000001</v>
      </c>
      <c r="O293">
        <v>0.47899999999999998</v>
      </c>
    </row>
    <row r="294" spans="1:15" x14ac:dyDescent="0.3">
      <c r="A294" s="1">
        <v>38140.017361111109</v>
      </c>
      <c r="B294">
        <v>291.31299999999999</v>
      </c>
      <c r="C294">
        <v>290.34899999999999</v>
      </c>
      <c r="D294">
        <v>290.00799999999998</v>
      </c>
      <c r="E294">
        <v>14.803000000000001</v>
      </c>
      <c r="F294">
        <v>0</v>
      </c>
      <c r="H294" s="2">
        <v>290.642</v>
      </c>
      <c r="I294" s="2">
        <v>290.03699999999998</v>
      </c>
      <c r="J294" s="2">
        <v>290.00599999999997</v>
      </c>
      <c r="K294" s="2">
        <v>0</v>
      </c>
      <c r="L294">
        <v>294.12</v>
      </c>
      <c r="M294">
        <v>294.99099999999999</v>
      </c>
      <c r="N294">
        <v>287.08</v>
      </c>
      <c r="O294">
        <v>0.47899999999999998</v>
      </c>
    </row>
    <row r="295" spans="1:15" x14ac:dyDescent="0.3">
      <c r="A295" s="1">
        <v>38140.020833333336</v>
      </c>
      <c r="B295">
        <v>291.25299999999999</v>
      </c>
      <c r="C295">
        <v>290.29700000000003</v>
      </c>
      <c r="D295">
        <v>289.904</v>
      </c>
      <c r="E295">
        <v>14.714</v>
      </c>
      <c r="F295">
        <v>0</v>
      </c>
      <c r="H295" s="2">
        <v>290.59500000000003</v>
      </c>
      <c r="I295" s="2">
        <v>289.99400000000003</v>
      </c>
      <c r="J295" s="2">
        <v>289.90300000000002</v>
      </c>
      <c r="K295" s="2">
        <v>0</v>
      </c>
      <c r="L295">
        <v>294.11500000000001</v>
      </c>
      <c r="M295">
        <v>294.97899999999998</v>
      </c>
      <c r="N295">
        <v>287.13</v>
      </c>
      <c r="O295">
        <v>0.47899999999999998</v>
      </c>
    </row>
    <row r="296" spans="1:15" x14ac:dyDescent="0.3">
      <c r="A296" s="1">
        <v>38140.024305555555</v>
      </c>
      <c r="B296">
        <v>291.19400000000002</v>
      </c>
      <c r="C296">
        <v>290.245</v>
      </c>
      <c r="D296">
        <v>289.798</v>
      </c>
      <c r="E296">
        <v>14.625999999999999</v>
      </c>
      <c r="F296">
        <v>0</v>
      </c>
      <c r="H296" s="2">
        <v>290.548</v>
      </c>
      <c r="I296" s="2">
        <v>289.952</v>
      </c>
      <c r="J296" s="2">
        <v>289.79899999999998</v>
      </c>
      <c r="K296" s="2">
        <v>0</v>
      </c>
      <c r="L296">
        <v>294.101</v>
      </c>
      <c r="M296">
        <v>294.95999999999998</v>
      </c>
      <c r="N296">
        <v>287.142</v>
      </c>
      <c r="O296">
        <v>0.47899999999999998</v>
      </c>
    </row>
    <row r="297" spans="1:15" x14ac:dyDescent="0.3">
      <c r="A297" s="1">
        <v>38140.027777777781</v>
      </c>
      <c r="B297">
        <v>291.13499999999999</v>
      </c>
      <c r="C297">
        <v>290.19499999999999</v>
      </c>
      <c r="D297">
        <v>289.69299999999998</v>
      </c>
      <c r="E297">
        <v>14.538</v>
      </c>
      <c r="F297">
        <v>0</v>
      </c>
      <c r="H297" s="2">
        <v>290.50200000000001</v>
      </c>
      <c r="I297" s="2">
        <v>289.911</v>
      </c>
      <c r="J297" s="2">
        <v>289.69499999999999</v>
      </c>
      <c r="K297" s="2">
        <v>0</v>
      </c>
      <c r="L297">
        <v>294.08499999999998</v>
      </c>
      <c r="M297">
        <v>294.93900000000002</v>
      </c>
      <c r="N297">
        <v>287.14499999999998</v>
      </c>
      <c r="O297">
        <v>0.47899999999999998</v>
      </c>
    </row>
    <row r="298" spans="1:15" x14ac:dyDescent="0.3">
      <c r="A298" s="1">
        <v>38140.03125</v>
      </c>
      <c r="B298">
        <v>291.07600000000002</v>
      </c>
      <c r="C298">
        <v>290.14400000000001</v>
      </c>
      <c r="D298">
        <v>289.58699999999999</v>
      </c>
      <c r="E298">
        <v>14.449</v>
      </c>
      <c r="F298">
        <v>0</v>
      </c>
      <c r="H298" s="2">
        <v>290.45699999999999</v>
      </c>
      <c r="I298" s="2">
        <v>289.87099999999998</v>
      </c>
      <c r="J298" s="2">
        <v>289.59100000000001</v>
      </c>
      <c r="K298" s="2">
        <v>0</v>
      </c>
      <c r="L298">
        <v>294.06400000000002</v>
      </c>
      <c r="M298">
        <v>294.91199999999998</v>
      </c>
      <c r="N298">
        <v>287.11799999999999</v>
      </c>
      <c r="O298">
        <v>0.47899999999999998</v>
      </c>
    </row>
    <row r="299" spans="1:15" x14ac:dyDescent="0.3">
      <c r="A299" s="1">
        <v>38140.034722222219</v>
      </c>
      <c r="B299">
        <v>291.01799999999997</v>
      </c>
      <c r="C299">
        <v>290.09500000000003</v>
      </c>
      <c r="D299">
        <v>289.48</v>
      </c>
      <c r="E299">
        <v>14.361000000000001</v>
      </c>
      <c r="F299">
        <v>0</v>
      </c>
      <c r="H299" s="2">
        <v>290.41300000000001</v>
      </c>
      <c r="I299" s="2">
        <v>289.83199999999999</v>
      </c>
      <c r="J299" s="2">
        <v>289.48500000000001</v>
      </c>
      <c r="K299" s="2">
        <v>0</v>
      </c>
      <c r="L299">
        <v>294.04300000000001</v>
      </c>
      <c r="M299">
        <v>294.88600000000002</v>
      </c>
      <c r="N299">
        <v>287.09300000000002</v>
      </c>
      <c r="O299">
        <v>0.47899999999999998</v>
      </c>
    </row>
    <row r="300" spans="1:15" x14ac:dyDescent="0.3">
      <c r="A300" s="1">
        <v>38140.038194444445</v>
      </c>
      <c r="B300">
        <v>290.95999999999998</v>
      </c>
      <c r="C300">
        <v>290.04599999999999</v>
      </c>
      <c r="D300">
        <v>289.37200000000001</v>
      </c>
      <c r="E300">
        <v>14.273</v>
      </c>
      <c r="F300">
        <v>0</v>
      </c>
      <c r="H300" s="2">
        <v>290.36900000000003</v>
      </c>
      <c r="I300" s="2">
        <v>289.79399999999998</v>
      </c>
      <c r="J300" s="2">
        <v>289.37799999999999</v>
      </c>
      <c r="K300" s="2">
        <v>0</v>
      </c>
      <c r="L300">
        <v>294.01900000000001</v>
      </c>
      <c r="M300">
        <v>294.85599999999999</v>
      </c>
      <c r="N300">
        <v>287.09100000000001</v>
      </c>
      <c r="O300">
        <v>0.47899999999999998</v>
      </c>
    </row>
    <row r="301" spans="1:15" x14ac:dyDescent="0.3">
      <c r="A301" s="1">
        <v>38140.041666666664</v>
      </c>
      <c r="B301">
        <v>290.904</v>
      </c>
      <c r="C301">
        <v>289.99799999999999</v>
      </c>
      <c r="D301">
        <v>289.26400000000001</v>
      </c>
      <c r="E301">
        <v>14.183999999999999</v>
      </c>
      <c r="F301">
        <v>0</v>
      </c>
      <c r="H301" s="2">
        <v>290.32600000000002</v>
      </c>
      <c r="I301" s="2">
        <v>289.75700000000001</v>
      </c>
      <c r="J301" s="2">
        <v>289.27199999999999</v>
      </c>
      <c r="K301" s="2">
        <v>0</v>
      </c>
      <c r="L301">
        <v>293.99700000000001</v>
      </c>
      <c r="M301">
        <v>294.82900000000001</v>
      </c>
      <c r="N301">
        <v>287.12099999999998</v>
      </c>
      <c r="O301">
        <v>0.23899999999999999</v>
      </c>
    </row>
    <row r="302" spans="1:15" x14ac:dyDescent="0.3">
      <c r="A302" s="1">
        <v>38140.045138888891</v>
      </c>
      <c r="B302">
        <v>290.86700000000002</v>
      </c>
      <c r="C302">
        <v>289.96899999999999</v>
      </c>
      <c r="D302">
        <v>289.19099999999997</v>
      </c>
      <c r="E302">
        <v>14.183999999999999</v>
      </c>
      <c r="F302">
        <v>0</v>
      </c>
      <c r="H302" s="2">
        <v>290.29899999999998</v>
      </c>
      <c r="I302" s="2">
        <v>289.73500000000001</v>
      </c>
      <c r="J302" s="2">
        <v>289.19900000000001</v>
      </c>
      <c r="K302" s="2">
        <v>0</v>
      </c>
      <c r="L302">
        <v>293.97000000000003</v>
      </c>
      <c r="M302">
        <v>294.79700000000003</v>
      </c>
      <c r="N302">
        <v>287.12900000000002</v>
      </c>
      <c r="O302">
        <v>0.23899999999999999</v>
      </c>
    </row>
    <row r="303" spans="1:15" x14ac:dyDescent="0.3">
      <c r="A303" s="1">
        <v>38140.048611111109</v>
      </c>
      <c r="B303">
        <v>290.834</v>
      </c>
      <c r="C303">
        <v>289.94299999999998</v>
      </c>
      <c r="D303">
        <v>289.12</v>
      </c>
      <c r="E303">
        <v>14.183999999999999</v>
      </c>
      <c r="F303">
        <v>0</v>
      </c>
      <c r="H303" s="2">
        <v>290.274</v>
      </c>
      <c r="I303" s="2">
        <v>289.71600000000001</v>
      </c>
      <c r="J303" s="2">
        <v>289.12900000000002</v>
      </c>
      <c r="K303" s="2">
        <v>0</v>
      </c>
      <c r="L303">
        <v>293.94799999999998</v>
      </c>
      <c r="M303">
        <v>294.77</v>
      </c>
      <c r="N303">
        <v>287.14400000000001</v>
      </c>
      <c r="O303">
        <v>0.23899999999999999</v>
      </c>
    </row>
    <row r="304" spans="1:15" x14ac:dyDescent="0.3">
      <c r="A304" s="1">
        <v>38140.052083333336</v>
      </c>
      <c r="B304">
        <v>290.8</v>
      </c>
      <c r="C304">
        <v>289.916</v>
      </c>
      <c r="D304">
        <v>289.048</v>
      </c>
      <c r="E304">
        <v>14.183999999999999</v>
      </c>
      <c r="F304">
        <v>0</v>
      </c>
      <c r="H304" s="2">
        <v>290.25</v>
      </c>
      <c r="I304" s="2">
        <v>289.69600000000003</v>
      </c>
      <c r="J304" s="2">
        <v>289.05799999999999</v>
      </c>
      <c r="K304" s="2">
        <v>0</v>
      </c>
      <c r="L304">
        <v>293.923</v>
      </c>
      <c r="M304">
        <v>294.73899999999998</v>
      </c>
      <c r="N304">
        <v>287.16300000000001</v>
      </c>
      <c r="O304">
        <v>0.23899999999999999</v>
      </c>
    </row>
    <row r="305" spans="1:15" x14ac:dyDescent="0.3">
      <c r="A305" s="1">
        <v>38140.055555555555</v>
      </c>
      <c r="B305">
        <v>290.77100000000002</v>
      </c>
      <c r="C305">
        <v>289.89499999999998</v>
      </c>
      <c r="D305">
        <v>288.976</v>
      </c>
      <c r="E305">
        <v>14.183999999999999</v>
      </c>
      <c r="F305">
        <v>0</v>
      </c>
      <c r="H305" s="2">
        <v>290.23</v>
      </c>
      <c r="I305" s="2">
        <v>289.68099999999998</v>
      </c>
      <c r="J305" s="2">
        <v>288.98700000000002</v>
      </c>
      <c r="K305" s="2">
        <v>0</v>
      </c>
      <c r="L305">
        <v>293.90100000000001</v>
      </c>
      <c r="M305">
        <v>294.71199999999999</v>
      </c>
      <c r="N305">
        <v>287.197</v>
      </c>
      <c r="O305">
        <v>0.23899999999999999</v>
      </c>
    </row>
    <row r="306" spans="1:15" x14ac:dyDescent="0.3">
      <c r="A306" s="1">
        <v>38140.059027777781</v>
      </c>
      <c r="B306">
        <v>290.74200000000002</v>
      </c>
      <c r="C306">
        <v>289.87299999999999</v>
      </c>
      <c r="D306">
        <v>288.90300000000002</v>
      </c>
      <c r="E306">
        <v>14.183999999999999</v>
      </c>
      <c r="F306">
        <v>0</v>
      </c>
      <c r="H306" s="2">
        <v>290.209</v>
      </c>
      <c r="I306" s="2">
        <v>289.66500000000002</v>
      </c>
      <c r="J306" s="2">
        <v>288.91500000000002</v>
      </c>
      <c r="K306" s="2">
        <v>0</v>
      </c>
      <c r="L306">
        <v>293.87299999999999</v>
      </c>
      <c r="M306">
        <v>294.67899999999997</v>
      </c>
      <c r="N306">
        <v>287.23200000000003</v>
      </c>
      <c r="O306">
        <v>0.23899999999999999</v>
      </c>
    </row>
    <row r="307" spans="1:15" x14ac:dyDescent="0.3">
      <c r="A307" s="1">
        <v>38140.0625</v>
      </c>
      <c r="B307">
        <v>290.71600000000001</v>
      </c>
      <c r="C307">
        <v>289.85399999999998</v>
      </c>
      <c r="D307">
        <v>288.84199999999998</v>
      </c>
      <c r="E307">
        <v>14.183999999999999</v>
      </c>
      <c r="F307">
        <v>0</v>
      </c>
      <c r="H307" s="2">
        <v>290.19200000000001</v>
      </c>
      <c r="I307" s="2">
        <v>289.65199999999999</v>
      </c>
      <c r="J307" s="2">
        <v>288.85500000000002</v>
      </c>
      <c r="K307" s="2">
        <v>0</v>
      </c>
      <c r="L307">
        <v>293.84899999999999</v>
      </c>
      <c r="M307">
        <v>294.64999999999998</v>
      </c>
      <c r="N307">
        <v>287.27600000000001</v>
      </c>
      <c r="O307">
        <v>0.23899999999999999</v>
      </c>
    </row>
    <row r="308" spans="1:15" x14ac:dyDescent="0.3">
      <c r="A308" s="1">
        <v>38140.065972222219</v>
      </c>
      <c r="B308">
        <v>290.69099999999997</v>
      </c>
      <c r="C308">
        <v>289.83499999999998</v>
      </c>
      <c r="D308">
        <v>288.77999999999997</v>
      </c>
      <c r="E308">
        <v>14.183</v>
      </c>
      <c r="F308">
        <v>0</v>
      </c>
      <c r="H308" s="2">
        <v>290.17399999999998</v>
      </c>
      <c r="I308" s="2">
        <v>289.63900000000001</v>
      </c>
      <c r="J308" s="2">
        <v>288.79500000000002</v>
      </c>
      <c r="K308" s="2">
        <v>0</v>
      </c>
      <c r="L308">
        <v>293.81799999999998</v>
      </c>
      <c r="M308">
        <v>294.61399999999998</v>
      </c>
      <c r="N308">
        <v>287.31599999999997</v>
      </c>
      <c r="O308">
        <v>0.23899999999999999</v>
      </c>
    </row>
    <row r="309" spans="1:15" x14ac:dyDescent="0.3">
      <c r="A309" s="1">
        <v>38140.069444444445</v>
      </c>
      <c r="B309">
        <v>290.66800000000001</v>
      </c>
      <c r="C309">
        <v>289.81900000000002</v>
      </c>
      <c r="D309">
        <v>288.71800000000002</v>
      </c>
      <c r="E309">
        <v>14.183</v>
      </c>
      <c r="F309">
        <v>0</v>
      </c>
      <c r="H309" s="2">
        <v>290.15899999999999</v>
      </c>
      <c r="I309" s="2">
        <v>289.62799999999999</v>
      </c>
      <c r="J309" s="2">
        <v>288.73399999999998</v>
      </c>
      <c r="K309" s="2">
        <v>0</v>
      </c>
      <c r="L309">
        <v>293.79199999999997</v>
      </c>
      <c r="M309">
        <v>294.58199999999999</v>
      </c>
      <c r="N309">
        <v>287.36200000000002</v>
      </c>
      <c r="O309">
        <v>0.23899999999999999</v>
      </c>
    </row>
    <row r="310" spans="1:15" x14ac:dyDescent="0.3">
      <c r="A310" s="1">
        <v>38140.072916666664</v>
      </c>
      <c r="B310">
        <v>290.64600000000002</v>
      </c>
      <c r="C310">
        <v>289.803</v>
      </c>
      <c r="D310">
        <v>288.65600000000001</v>
      </c>
      <c r="E310">
        <v>14.183</v>
      </c>
      <c r="F310">
        <v>0</v>
      </c>
      <c r="H310" s="2">
        <v>290.14499999999998</v>
      </c>
      <c r="I310" s="2">
        <v>289.61799999999999</v>
      </c>
      <c r="J310" s="2">
        <v>288.67200000000003</v>
      </c>
      <c r="K310" s="2">
        <v>0</v>
      </c>
      <c r="L310">
        <v>293.75900000000001</v>
      </c>
      <c r="M310">
        <v>294.54399999999998</v>
      </c>
      <c r="N310">
        <v>287.39699999999999</v>
      </c>
      <c r="O310">
        <v>0.23899999999999999</v>
      </c>
    </row>
    <row r="311" spans="1:15" x14ac:dyDescent="0.3">
      <c r="A311" s="1">
        <v>38140.076388888891</v>
      </c>
      <c r="B311">
        <v>290.62599999999998</v>
      </c>
      <c r="C311">
        <v>289.78899999999999</v>
      </c>
      <c r="D311">
        <v>288.60199999999998</v>
      </c>
      <c r="E311">
        <v>14.183</v>
      </c>
      <c r="F311">
        <v>0</v>
      </c>
      <c r="H311" s="2">
        <v>290.13200000000001</v>
      </c>
      <c r="I311" s="2">
        <v>289.60899999999998</v>
      </c>
      <c r="J311" s="2">
        <v>288.61900000000003</v>
      </c>
      <c r="K311" s="2">
        <v>0</v>
      </c>
      <c r="L311">
        <v>293.73</v>
      </c>
      <c r="M311">
        <v>294.51100000000002</v>
      </c>
      <c r="N311">
        <v>287.43700000000001</v>
      </c>
      <c r="O311">
        <v>0.23899999999999999</v>
      </c>
    </row>
    <row r="312" spans="1:15" x14ac:dyDescent="0.3">
      <c r="A312" s="1">
        <v>38140.079861111109</v>
      </c>
      <c r="B312">
        <v>290.60599999999999</v>
      </c>
      <c r="C312">
        <v>289.774</v>
      </c>
      <c r="D312">
        <v>288.54700000000003</v>
      </c>
      <c r="E312">
        <v>14.183</v>
      </c>
      <c r="F312">
        <v>0</v>
      </c>
      <c r="H312" s="2">
        <v>290.11900000000003</v>
      </c>
      <c r="I312" s="2">
        <v>289.60000000000002</v>
      </c>
      <c r="J312" s="2">
        <v>288.565</v>
      </c>
      <c r="K312" s="2">
        <v>0</v>
      </c>
      <c r="L312">
        <v>293.69600000000003</v>
      </c>
      <c r="M312">
        <v>294.471</v>
      </c>
      <c r="N312">
        <v>287.46199999999999</v>
      </c>
      <c r="O312">
        <v>0.23899999999999999</v>
      </c>
    </row>
    <row r="313" spans="1:15" x14ac:dyDescent="0.3">
      <c r="A313" s="1">
        <v>38140.083333333336</v>
      </c>
      <c r="B313">
        <v>290.58800000000002</v>
      </c>
      <c r="C313">
        <v>289.762</v>
      </c>
      <c r="D313">
        <v>288.49099999999999</v>
      </c>
      <c r="E313">
        <v>14.183</v>
      </c>
      <c r="F313">
        <v>0</v>
      </c>
      <c r="H313" s="2">
        <v>290.108</v>
      </c>
      <c r="I313" s="2">
        <v>289.59300000000002</v>
      </c>
      <c r="J313" s="2">
        <v>288.51</v>
      </c>
      <c r="K313" s="2">
        <v>0</v>
      </c>
      <c r="L313">
        <v>293.666</v>
      </c>
      <c r="M313">
        <v>294.43599999999998</v>
      </c>
      <c r="N313">
        <v>287.49299999999999</v>
      </c>
      <c r="O313">
        <v>0.06</v>
      </c>
    </row>
    <row r="314" spans="1:15" x14ac:dyDescent="0.3">
      <c r="A314" s="1">
        <v>38140.086805555555</v>
      </c>
      <c r="B314">
        <v>290.57299999999998</v>
      </c>
      <c r="C314">
        <v>289.75299999999999</v>
      </c>
      <c r="D314">
        <v>288.45699999999999</v>
      </c>
      <c r="E314">
        <v>14.192</v>
      </c>
      <c r="F314">
        <v>0</v>
      </c>
      <c r="H314" s="2">
        <v>290.096</v>
      </c>
      <c r="I314" s="2">
        <v>289.584</v>
      </c>
      <c r="J314" s="2">
        <v>288.476</v>
      </c>
      <c r="K314" s="2">
        <v>0</v>
      </c>
      <c r="L314">
        <v>293.63</v>
      </c>
      <c r="M314">
        <v>294.39499999999998</v>
      </c>
      <c r="N314">
        <v>287.505</v>
      </c>
      <c r="O314">
        <v>0.06</v>
      </c>
    </row>
    <row r="315" spans="1:15" x14ac:dyDescent="0.3">
      <c r="A315" s="1">
        <v>38140.090277777781</v>
      </c>
      <c r="B315">
        <v>290.56099999999998</v>
      </c>
      <c r="C315">
        <v>289.74599999999998</v>
      </c>
      <c r="D315">
        <v>288.43099999999998</v>
      </c>
      <c r="E315">
        <v>14.201000000000001</v>
      </c>
      <c r="F315">
        <v>0</v>
      </c>
      <c r="H315" s="2">
        <v>290.084</v>
      </c>
      <c r="I315" s="2">
        <v>289.57600000000002</v>
      </c>
      <c r="J315" s="2">
        <v>288.45</v>
      </c>
      <c r="K315" s="2">
        <v>0</v>
      </c>
      <c r="L315">
        <v>293.59699999999998</v>
      </c>
      <c r="M315">
        <v>294.358</v>
      </c>
      <c r="N315">
        <v>287.49599999999998</v>
      </c>
      <c r="O315">
        <v>0.06</v>
      </c>
    </row>
    <row r="316" spans="1:15" x14ac:dyDescent="0.3">
      <c r="A316" s="1">
        <v>38140.09375</v>
      </c>
      <c r="B316">
        <v>290.548</v>
      </c>
      <c r="C316">
        <v>289.74</v>
      </c>
      <c r="D316">
        <v>288.40499999999997</v>
      </c>
      <c r="E316">
        <v>14.21</v>
      </c>
      <c r="F316">
        <v>0</v>
      </c>
      <c r="H316" s="2">
        <v>290.07299999999998</v>
      </c>
      <c r="I316" s="2">
        <v>289.56900000000002</v>
      </c>
      <c r="J316" s="2">
        <v>288.42500000000001</v>
      </c>
      <c r="K316" s="2">
        <v>0</v>
      </c>
      <c r="L316">
        <v>293.55799999999999</v>
      </c>
      <c r="M316">
        <v>294.31299999999999</v>
      </c>
      <c r="N316">
        <v>287.43799999999999</v>
      </c>
      <c r="O316">
        <v>0.06</v>
      </c>
    </row>
    <row r="317" spans="1:15" x14ac:dyDescent="0.3">
      <c r="A317" s="1">
        <v>38140.097222222219</v>
      </c>
      <c r="B317">
        <v>290.53800000000001</v>
      </c>
      <c r="C317">
        <v>289.73500000000001</v>
      </c>
      <c r="D317">
        <v>288.38</v>
      </c>
      <c r="E317">
        <v>14.218999999999999</v>
      </c>
      <c r="F317">
        <v>0</v>
      </c>
      <c r="H317" s="2">
        <v>290.06200000000001</v>
      </c>
      <c r="I317" s="2">
        <v>289.56200000000001</v>
      </c>
      <c r="J317" s="2">
        <v>288.399</v>
      </c>
      <c r="K317" s="2">
        <v>0</v>
      </c>
      <c r="L317">
        <v>293.52199999999999</v>
      </c>
      <c r="M317">
        <v>294.27300000000002</v>
      </c>
      <c r="N317">
        <v>287.38</v>
      </c>
      <c r="O317">
        <v>0.06</v>
      </c>
    </row>
    <row r="318" spans="1:15" x14ac:dyDescent="0.3">
      <c r="A318" s="1">
        <v>38140.100694444445</v>
      </c>
      <c r="B318">
        <v>290.52800000000002</v>
      </c>
      <c r="C318">
        <v>289.73099999999999</v>
      </c>
      <c r="D318">
        <v>288.35399999999998</v>
      </c>
      <c r="E318">
        <v>14.228</v>
      </c>
      <c r="F318">
        <v>0</v>
      </c>
      <c r="H318" s="2">
        <v>290.05200000000002</v>
      </c>
      <c r="I318" s="2">
        <v>289.55599999999998</v>
      </c>
      <c r="J318" s="2">
        <v>288.37400000000002</v>
      </c>
      <c r="K318" s="2">
        <v>0</v>
      </c>
      <c r="L318">
        <v>293.483</v>
      </c>
      <c r="M318">
        <v>294.23</v>
      </c>
      <c r="N318">
        <v>287.29199999999997</v>
      </c>
      <c r="O318">
        <v>0.06</v>
      </c>
    </row>
    <row r="319" spans="1:15" x14ac:dyDescent="0.3">
      <c r="A319" s="1">
        <v>38140.104166666664</v>
      </c>
      <c r="B319">
        <v>290.52</v>
      </c>
      <c r="C319">
        <v>289.72800000000001</v>
      </c>
      <c r="D319">
        <v>288.34300000000002</v>
      </c>
      <c r="E319">
        <v>14.237</v>
      </c>
      <c r="F319">
        <v>0</v>
      </c>
      <c r="H319" s="2">
        <v>290.04300000000001</v>
      </c>
      <c r="I319" s="2">
        <v>289.55</v>
      </c>
      <c r="J319" s="2">
        <v>288.36200000000002</v>
      </c>
      <c r="K319" s="2">
        <v>0</v>
      </c>
      <c r="L319">
        <v>293.45100000000002</v>
      </c>
      <c r="M319">
        <v>294.19299999999998</v>
      </c>
      <c r="N319">
        <v>287.214</v>
      </c>
      <c r="O319">
        <v>0.06</v>
      </c>
    </row>
    <row r="320" spans="1:15" x14ac:dyDescent="0.3">
      <c r="A320" s="1">
        <v>38140.107638888891</v>
      </c>
      <c r="B320">
        <v>290.512</v>
      </c>
      <c r="C320">
        <v>289.726</v>
      </c>
      <c r="D320">
        <v>288.33100000000002</v>
      </c>
      <c r="E320">
        <v>14.246</v>
      </c>
      <c r="F320">
        <v>0</v>
      </c>
      <c r="H320" s="2">
        <v>290.03300000000002</v>
      </c>
      <c r="I320" s="2">
        <v>289.54399999999998</v>
      </c>
      <c r="J320" s="2">
        <v>288.35000000000002</v>
      </c>
      <c r="K320" s="2">
        <v>0</v>
      </c>
      <c r="L320">
        <v>293.416</v>
      </c>
      <c r="M320">
        <v>294.154</v>
      </c>
      <c r="N320">
        <v>287.11799999999999</v>
      </c>
      <c r="O320">
        <v>0.06</v>
      </c>
    </row>
    <row r="321" spans="1:15" x14ac:dyDescent="0.3">
      <c r="A321" s="1">
        <v>38140.111111111109</v>
      </c>
      <c r="B321">
        <v>290.50599999999997</v>
      </c>
      <c r="C321">
        <v>289.72500000000002</v>
      </c>
      <c r="D321">
        <v>288.32</v>
      </c>
      <c r="E321">
        <v>14.255000000000001</v>
      </c>
      <c r="F321">
        <v>0</v>
      </c>
      <c r="H321" s="2">
        <v>290.02499999999998</v>
      </c>
      <c r="I321" s="2">
        <v>289.54000000000002</v>
      </c>
      <c r="J321" s="2">
        <v>288.339</v>
      </c>
      <c r="K321" s="2">
        <v>0</v>
      </c>
      <c r="L321">
        <v>293.38900000000001</v>
      </c>
      <c r="M321">
        <v>294.12400000000002</v>
      </c>
      <c r="N321">
        <v>287.03199999999998</v>
      </c>
      <c r="O321">
        <v>0.06</v>
      </c>
    </row>
    <row r="322" spans="1:15" x14ac:dyDescent="0.3">
      <c r="A322" s="1">
        <v>38140.114583333336</v>
      </c>
      <c r="B322">
        <v>290.5</v>
      </c>
      <c r="C322">
        <v>289.72500000000002</v>
      </c>
      <c r="D322">
        <v>288.30799999999999</v>
      </c>
      <c r="E322">
        <v>14.263999999999999</v>
      </c>
      <c r="F322">
        <v>0</v>
      </c>
      <c r="H322" s="2">
        <v>290.017</v>
      </c>
      <c r="I322" s="2">
        <v>289.53500000000003</v>
      </c>
      <c r="J322" s="2">
        <v>288.327</v>
      </c>
      <c r="K322" s="2">
        <v>0</v>
      </c>
      <c r="L322">
        <v>293.35899999999998</v>
      </c>
      <c r="M322">
        <v>294.08999999999997</v>
      </c>
      <c r="N322">
        <v>286.93299999999999</v>
      </c>
      <c r="O322">
        <v>0.06</v>
      </c>
    </row>
    <row r="323" spans="1:15" x14ac:dyDescent="0.3">
      <c r="A323" s="1">
        <v>38140.118055555555</v>
      </c>
      <c r="B323">
        <v>290.49599999999998</v>
      </c>
      <c r="C323">
        <v>289.726</v>
      </c>
      <c r="D323">
        <v>288.30799999999999</v>
      </c>
      <c r="E323">
        <v>14.273</v>
      </c>
      <c r="F323">
        <v>0</v>
      </c>
      <c r="H323" s="2">
        <v>290.00900000000001</v>
      </c>
      <c r="I323" s="2">
        <v>289.53100000000001</v>
      </c>
      <c r="J323" s="2">
        <v>288.32600000000002</v>
      </c>
      <c r="K323" s="2">
        <v>0</v>
      </c>
      <c r="L323">
        <v>293.33800000000002</v>
      </c>
      <c r="M323">
        <v>294.065</v>
      </c>
      <c r="N323">
        <v>286.84100000000001</v>
      </c>
      <c r="O323">
        <v>0.06</v>
      </c>
    </row>
    <row r="324" spans="1:15" x14ac:dyDescent="0.3">
      <c r="A324" s="1">
        <v>38140.121527777781</v>
      </c>
      <c r="B324">
        <v>290.49200000000002</v>
      </c>
      <c r="C324">
        <v>289.72699999999998</v>
      </c>
      <c r="D324">
        <v>288.30799999999999</v>
      </c>
      <c r="E324">
        <v>14.282</v>
      </c>
      <c r="F324">
        <v>0</v>
      </c>
      <c r="H324" s="2">
        <v>290.00200000000001</v>
      </c>
      <c r="I324" s="2">
        <v>289.52699999999999</v>
      </c>
      <c r="J324" s="2">
        <v>288.32600000000002</v>
      </c>
      <c r="K324" s="2">
        <v>0</v>
      </c>
      <c r="L324">
        <v>293.31299999999999</v>
      </c>
      <c r="M324">
        <v>294.03699999999998</v>
      </c>
      <c r="N324">
        <v>286.738</v>
      </c>
      <c r="O324">
        <v>0.06</v>
      </c>
    </row>
    <row r="325" spans="1:15" x14ac:dyDescent="0.3">
      <c r="A325" s="1">
        <v>38140.125</v>
      </c>
      <c r="B325">
        <v>290.48899999999998</v>
      </c>
      <c r="C325">
        <v>289.72899999999998</v>
      </c>
      <c r="D325">
        <v>288.30799999999999</v>
      </c>
      <c r="E325">
        <v>14.291</v>
      </c>
      <c r="F325">
        <v>0</v>
      </c>
      <c r="H325" s="2">
        <v>289.995</v>
      </c>
      <c r="I325" s="2">
        <v>289.524</v>
      </c>
      <c r="J325" s="2">
        <v>288.32499999999999</v>
      </c>
      <c r="K325" s="2">
        <v>0</v>
      </c>
      <c r="L325">
        <v>293.298</v>
      </c>
      <c r="M325">
        <v>294.01799999999997</v>
      </c>
      <c r="N325">
        <v>286.63900000000001</v>
      </c>
      <c r="O325">
        <v>0.06</v>
      </c>
    </row>
    <row r="326" spans="1:15" x14ac:dyDescent="0.3">
      <c r="A326" s="1">
        <v>38140.128472222219</v>
      </c>
      <c r="B326">
        <v>290.47699999999998</v>
      </c>
      <c r="C326">
        <v>289.72199999999998</v>
      </c>
      <c r="D326">
        <v>288.28300000000002</v>
      </c>
      <c r="E326">
        <v>14.294</v>
      </c>
      <c r="F326">
        <v>0</v>
      </c>
      <c r="H326" s="2">
        <v>289.98500000000001</v>
      </c>
      <c r="I326" s="2">
        <v>289.517</v>
      </c>
      <c r="J326" s="2">
        <v>288.3</v>
      </c>
      <c r="K326" s="2">
        <v>0</v>
      </c>
      <c r="L326">
        <v>293.27999999999997</v>
      </c>
      <c r="M326">
        <v>293.99599999999998</v>
      </c>
      <c r="N326">
        <v>286.53100000000001</v>
      </c>
      <c r="O326">
        <v>0.06</v>
      </c>
    </row>
    <row r="327" spans="1:15" x14ac:dyDescent="0.3">
      <c r="A327" s="1">
        <v>38140.131944444445</v>
      </c>
      <c r="B327">
        <v>290.464</v>
      </c>
      <c r="C327">
        <v>289.71499999999997</v>
      </c>
      <c r="D327">
        <v>288.26499999999999</v>
      </c>
      <c r="E327">
        <v>14.295999999999999</v>
      </c>
      <c r="F327">
        <v>0</v>
      </c>
      <c r="H327" s="2">
        <v>289.97399999999999</v>
      </c>
      <c r="I327" s="2">
        <v>289.51</v>
      </c>
      <c r="J327" s="2">
        <v>288.28199999999998</v>
      </c>
      <c r="K327" s="2">
        <v>0</v>
      </c>
      <c r="L327">
        <v>293.27300000000002</v>
      </c>
      <c r="M327">
        <v>293.98700000000002</v>
      </c>
      <c r="N327">
        <v>286.43400000000003</v>
      </c>
      <c r="O327">
        <v>0.06</v>
      </c>
    </row>
    <row r="328" spans="1:15" x14ac:dyDescent="0.3">
      <c r="A328" s="1">
        <v>38140.135416666664</v>
      </c>
      <c r="B328">
        <v>290.452</v>
      </c>
      <c r="C328">
        <v>289.70699999999999</v>
      </c>
      <c r="D328">
        <v>288.24700000000001</v>
      </c>
      <c r="E328">
        <v>14.298</v>
      </c>
      <c r="F328">
        <v>0</v>
      </c>
      <c r="H328" s="2">
        <v>289.964</v>
      </c>
      <c r="I328" s="2">
        <v>289.50200000000001</v>
      </c>
      <c r="J328" s="2">
        <v>288.26400000000001</v>
      </c>
      <c r="K328" s="2">
        <v>0</v>
      </c>
      <c r="L328">
        <v>293.26400000000001</v>
      </c>
      <c r="M328">
        <v>293.97399999999999</v>
      </c>
      <c r="N328">
        <v>286.34399999999999</v>
      </c>
      <c r="O328">
        <v>0.06</v>
      </c>
    </row>
    <row r="329" spans="1:15" x14ac:dyDescent="0.3">
      <c r="A329" s="1">
        <v>38140.138888888891</v>
      </c>
      <c r="B329">
        <v>290.43900000000002</v>
      </c>
      <c r="C329">
        <v>289.69900000000001</v>
      </c>
      <c r="D329">
        <v>288.22899999999998</v>
      </c>
      <c r="E329">
        <v>14.3</v>
      </c>
      <c r="F329">
        <v>0</v>
      </c>
      <c r="H329" s="2">
        <v>289.95400000000001</v>
      </c>
      <c r="I329" s="2">
        <v>289.495</v>
      </c>
      <c r="J329" s="2">
        <v>288.24599999999998</v>
      </c>
      <c r="K329" s="2">
        <v>0</v>
      </c>
      <c r="L329">
        <v>293.26400000000001</v>
      </c>
      <c r="M329">
        <v>293.971</v>
      </c>
      <c r="N329">
        <v>286.29300000000001</v>
      </c>
      <c r="O329">
        <v>0.06</v>
      </c>
    </row>
    <row r="330" spans="1:15" x14ac:dyDescent="0.3">
      <c r="A330" s="1">
        <v>38140.142361111109</v>
      </c>
      <c r="B330">
        <v>290.42599999999999</v>
      </c>
      <c r="C330">
        <v>289.69099999999997</v>
      </c>
      <c r="D330">
        <v>288.21100000000001</v>
      </c>
      <c r="E330">
        <v>14.303000000000001</v>
      </c>
      <c r="F330">
        <v>0</v>
      </c>
      <c r="H330" s="2">
        <v>289.94299999999998</v>
      </c>
      <c r="I330" s="2">
        <v>289.488</v>
      </c>
      <c r="J330" s="2">
        <v>288.22800000000001</v>
      </c>
      <c r="K330" s="2">
        <v>0</v>
      </c>
      <c r="L330">
        <v>293.25799999999998</v>
      </c>
      <c r="M330">
        <v>293.96100000000001</v>
      </c>
      <c r="N330">
        <v>286.25599999999997</v>
      </c>
      <c r="O330">
        <v>0.06</v>
      </c>
    </row>
    <row r="331" spans="1:15" x14ac:dyDescent="0.3">
      <c r="A331" s="1">
        <v>38140.145833333336</v>
      </c>
      <c r="B331">
        <v>290.41300000000001</v>
      </c>
      <c r="C331">
        <v>289.68200000000002</v>
      </c>
      <c r="D331">
        <v>288.19099999999997</v>
      </c>
      <c r="E331">
        <v>14.305</v>
      </c>
      <c r="F331">
        <v>0</v>
      </c>
      <c r="H331" s="2">
        <v>289.93200000000002</v>
      </c>
      <c r="I331" s="2">
        <v>289.48</v>
      </c>
      <c r="J331" s="2">
        <v>288.20800000000003</v>
      </c>
      <c r="K331" s="2">
        <v>0</v>
      </c>
      <c r="L331">
        <v>293.25700000000001</v>
      </c>
      <c r="M331">
        <v>293.95600000000002</v>
      </c>
      <c r="N331">
        <v>286.22300000000001</v>
      </c>
      <c r="O331">
        <v>0.06</v>
      </c>
    </row>
    <row r="332" spans="1:15" x14ac:dyDescent="0.3">
      <c r="A332" s="1">
        <v>38140.149305555555</v>
      </c>
      <c r="B332">
        <v>290.399</v>
      </c>
      <c r="C332">
        <v>289.67399999999998</v>
      </c>
      <c r="D332">
        <v>288.17099999999999</v>
      </c>
      <c r="E332">
        <v>14.307</v>
      </c>
      <c r="F332">
        <v>0</v>
      </c>
      <c r="H332" s="2">
        <v>289.92200000000003</v>
      </c>
      <c r="I332" s="2">
        <v>289.47199999999998</v>
      </c>
      <c r="J332" s="2">
        <v>288.18900000000002</v>
      </c>
      <c r="K332" s="2">
        <v>0</v>
      </c>
      <c r="L332">
        <v>293.24799999999999</v>
      </c>
      <c r="M332">
        <v>293.94400000000002</v>
      </c>
      <c r="N332">
        <v>286.18700000000001</v>
      </c>
      <c r="O332">
        <v>0.06</v>
      </c>
    </row>
    <row r="333" spans="1:15" x14ac:dyDescent="0.3">
      <c r="A333" s="1">
        <v>38140.152777777781</v>
      </c>
      <c r="B333">
        <v>290.38600000000002</v>
      </c>
      <c r="C333">
        <v>289.66500000000002</v>
      </c>
      <c r="D333">
        <v>288.15100000000001</v>
      </c>
      <c r="E333">
        <v>14.31</v>
      </c>
      <c r="F333">
        <v>0</v>
      </c>
      <c r="H333" s="2">
        <v>289.91199999999998</v>
      </c>
      <c r="I333" s="2">
        <v>289.46499999999997</v>
      </c>
      <c r="J333" s="2">
        <v>288.16899999999998</v>
      </c>
      <c r="K333" s="2">
        <v>0</v>
      </c>
      <c r="L333">
        <v>293.24299999999999</v>
      </c>
      <c r="M333">
        <v>293.935</v>
      </c>
      <c r="N333">
        <v>286.149</v>
      </c>
      <c r="O333">
        <v>0.06</v>
      </c>
    </row>
    <row r="334" spans="1:15" x14ac:dyDescent="0.3">
      <c r="A334" s="1">
        <v>38140.15625</v>
      </c>
      <c r="B334">
        <v>290.37200000000001</v>
      </c>
      <c r="C334">
        <v>289.65600000000001</v>
      </c>
      <c r="D334">
        <v>288.13099999999997</v>
      </c>
      <c r="E334">
        <v>14.311999999999999</v>
      </c>
      <c r="F334">
        <v>0</v>
      </c>
      <c r="H334" s="2">
        <v>289.90100000000001</v>
      </c>
      <c r="I334" s="2">
        <v>289.45699999999999</v>
      </c>
      <c r="J334" s="2">
        <v>288.149</v>
      </c>
      <c r="K334" s="2">
        <v>0</v>
      </c>
      <c r="L334">
        <v>293.23</v>
      </c>
      <c r="M334">
        <v>293.91899999999998</v>
      </c>
      <c r="N334">
        <v>286.11</v>
      </c>
      <c r="O334">
        <v>0.06</v>
      </c>
    </row>
    <row r="335" spans="1:15" x14ac:dyDescent="0.3">
      <c r="A335" s="1">
        <v>38140.159722222219</v>
      </c>
      <c r="B335">
        <v>290.35899999999998</v>
      </c>
      <c r="C335">
        <v>289.64600000000002</v>
      </c>
      <c r="D335">
        <v>288.11099999999999</v>
      </c>
      <c r="E335">
        <v>14.314</v>
      </c>
      <c r="F335">
        <v>0</v>
      </c>
      <c r="H335" s="2">
        <v>289.89100000000002</v>
      </c>
      <c r="I335" s="2">
        <v>289.45</v>
      </c>
      <c r="J335" s="2">
        <v>288.12900000000002</v>
      </c>
      <c r="K335" s="2">
        <v>0</v>
      </c>
      <c r="L335">
        <v>293.22199999999998</v>
      </c>
      <c r="M335">
        <v>293.90699999999998</v>
      </c>
      <c r="N335">
        <v>286.07299999999998</v>
      </c>
      <c r="O335">
        <v>0.06</v>
      </c>
    </row>
    <row r="336" spans="1:15" x14ac:dyDescent="0.3">
      <c r="A336" s="1">
        <v>38140.163194444445</v>
      </c>
      <c r="B336">
        <v>290.34500000000003</v>
      </c>
      <c r="C336">
        <v>289.637</v>
      </c>
      <c r="D336">
        <v>288.08999999999997</v>
      </c>
      <c r="E336">
        <v>14.316000000000001</v>
      </c>
      <c r="F336">
        <v>0</v>
      </c>
      <c r="H336" s="2">
        <v>289.88099999999997</v>
      </c>
      <c r="I336" s="2">
        <v>289.44200000000001</v>
      </c>
      <c r="J336" s="2">
        <v>288.10899999999998</v>
      </c>
      <c r="K336" s="2">
        <v>0</v>
      </c>
      <c r="L336">
        <v>293.20699999999999</v>
      </c>
      <c r="M336">
        <v>293.88799999999998</v>
      </c>
      <c r="N336">
        <v>286.03800000000001</v>
      </c>
      <c r="O336">
        <v>0.06</v>
      </c>
    </row>
    <row r="337" spans="1:15" x14ac:dyDescent="0.3">
      <c r="A337" s="1">
        <v>38140.166666666664</v>
      </c>
      <c r="B337">
        <v>290.33199999999999</v>
      </c>
      <c r="C337">
        <v>289.62799999999999</v>
      </c>
      <c r="D337">
        <v>288.07</v>
      </c>
      <c r="E337">
        <v>14.319000000000001</v>
      </c>
      <c r="F337">
        <v>0</v>
      </c>
      <c r="H337" s="2">
        <v>289.87099999999998</v>
      </c>
      <c r="I337" s="2">
        <v>289.435</v>
      </c>
      <c r="J337" s="2">
        <v>288.089</v>
      </c>
      <c r="K337" s="2">
        <v>0</v>
      </c>
      <c r="L337">
        <v>293.197</v>
      </c>
      <c r="M337">
        <v>293.875</v>
      </c>
      <c r="N337">
        <v>286.00599999999997</v>
      </c>
      <c r="O337">
        <v>0.23899999999999999</v>
      </c>
    </row>
    <row r="338" spans="1:15" x14ac:dyDescent="0.3">
      <c r="A338" s="1">
        <v>38140.170138888891</v>
      </c>
      <c r="B338">
        <v>290.31200000000001</v>
      </c>
      <c r="C338">
        <v>289.613</v>
      </c>
      <c r="D338">
        <v>288.03500000000003</v>
      </c>
      <c r="E338">
        <v>14.318</v>
      </c>
      <c r="F338">
        <v>0</v>
      </c>
      <c r="H338" s="2">
        <v>289.858</v>
      </c>
      <c r="I338" s="2">
        <v>289.42500000000001</v>
      </c>
      <c r="J338" s="2">
        <v>288.05399999999997</v>
      </c>
      <c r="K338" s="2">
        <v>0</v>
      </c>
      <c r="L338">
        <v>293.18099999999998</v>
      </c>
      <c r="M338">
        <v>293.85500000000002</v>
      </c>
      <c r="N338">
        <v>285.976</v>
      </c>
      <c r="O338">
        <v>0.23899999999999999</v>
      </c>
    </row>
    <row r="339" spans="1:15" x14ac:dyDescent="0.3">
      <c r="A339" s="1">
        <v>38140.173611111109</v>
      </c>
      <c r="B339">
        <v>290.29199999999997</v>
      </c>
      <c r="C339">
        <v>289.59699999999998</v>
      </c>
      <c r="D339">
        <v>287.99799999999999</v>
      </c>
      <c r="E339">
        <v>14.317</v>
      </c>
      <c r="F339">
        <v>0</v>
      </c>
      <c r="H339" s="2">
        <v>289.84500000000003</v>
      </c>
      <c r="I339" s="2">
        <v>289.41500000000002</v>
      </c>
      <c r="J339" s="2">
        <v>288.017</v>
      </c>
      <c r="K339" s="2">
        <v>0</v>
      </c>
      <c r="L339">
        <v>293.16899999999998</v>
      </c>
      <c r="M339">
        <v>293.83999999999997</v>
      </c>
      <c r="N339">
        <v>285.95</v>
      </c>
      <c r="O339">
        <v>0.23899999999999999</v>
      </c>
    </row>
    <row r="340" spans="1:15" x14ac:dyDescent="0.3">
      <c r="A340" s="1">
        <v>38140.177083333336</v>
      </c>
      <c r="B340">
        <v>290.27199999999999</v>
      </c>
      <c r="C340">
        <v>289.58100000000002</v>
      </c>
      <c r="D340">
        <v>287.96100000000001</v>
      </c>
      <c r="E340">
        <v>14.316000000000001</v>
      </c>
      <c r="F340">
        <v>0</v>
      </c>
      <c r="H340" s="2">
        <v>289.83300000000003</v>
      </c>
      <c r="I340" s="2">
        <v>289.40499999999997</v>
      </c>
      <c r="J340" s="2">
        <v>287.98099999999999</v>
      </c>
      <c r="K340" s="2">
        <v>0</v>
      </c>
      <c r="L340">
        <v>293.15100000000001</v>
      </c>
      <c r="M340">
        <v>293.81799999999998</v>
      </c>
      <c r="N340">
        <v>285.93</v>
      </c>
      <c r="O340">
        <v>0.23899999999999999</v>
      </c>
    </row>
    <row r="341" spans="1:15" x14ac:dyDescent="0.3">
      <c r="A341" s="1">
        <v>38140.180555555555</v>
      </c>
      <c r="B341">
        <v>290.25099999999998</v>
      </c>
      <c r="C341">
        <v>289.56299999999999</v>
      </c>
      <c r="D341">
        <v>287.92399999999998</v>
      </c>
      <c r="E341">
        <v>14.315</v>
      </c>
      <c r="F341">
        <v>0</v>
      </c>
      <c r="H341" s="2">
        <v>289.82</v>
      </c>
      <c r="I341" s="2">
        <v>289.39400000000001</v>
      </c>
      <c r="J341" s="2">
        <v>287.94400000000002</v>
      </c>
      <c r="K341" s="2">
        <v>0</v>
      </c>
      <c r="L341">
        <v>293.137</v>
      </c>
      <c r="M341">
        <v>293.80099999999999</v>
      </c>
      <c r="N341">
        <v>285.91800000000001</v>
      </c>
      <c r="O341">
        <v>0.23899999999999999</v>
      </c>
    </row>
    <row r="342" spans="1:15" x14ac:dyDescent="0.3">
      <c r="A342" s="1">
        <v>38140.184027777781</v>
      </c>
      <c r="B342">
        <v>290.23</v>
      </c>
      <c r="C342">
        <v>289.54599999999999</v>
      </c>
      <c r="D342">
        <v>287.887</v>
      </c>
      <c r="E342">
        <v>14.314</v>
      </c>
      <c r="F342">
        <v>0</v>
      </c>
      <c r="H342" s="2">
        <v>289.80700000000002</v>
      </c>
      <c r="I342" s="2">
        <v>289.38400000000001</v>
      </c>
      <c r="J342" s="2">
        <v>287.90800000000002</v>
      </c>
      <c r="K342" s="2">
        <v>0</v>
      </c>
      <c r="L342">
        <v>293.11599999999999</v>
      </c>
      <c r="M342">
        <v>293.77499999999998</v>
      </c>
      <c r="N342">
        <v>285.911</v>
      </c>
      <c r="O342">
        <v>0.23899999999999999</v>
      </c>
    </row>
    <row r="343" spans="1:15" x14ac:dyDescent="0.3">
      <c r="A343" s="1">
        <v>38140.1875</v>
      </c>
      <c r="B343">
        <v>290.20800000000003</v>
      </c>
      <c r="C343">
        <v>289.52800000000002</v>
      </c>
      <c r="D343">
        <v>287.84399999999999</v>
      </c>
      <c r="E343">
        <v>14.313000000000001</v>
      </c>
      <c r="F343">
        <v>0</v>
      </c>
      <c r="H343" s="2">
        <v>289.79399999999998</v>
      </c>
      <c r="I343" s="2">
        <v>289.37299999999999</v>
      </c>
      <c r="J343" s="2">
        <v>287.86599999999999</v>
      </c>
      <c r="K343" s="2">
        <v>0</v>
      </c>
      <c r="L343">
        <v>293.09699999999998</v>
      </c>
      <c r="M343">
        <v>293.75400000000002</v>
      </c>
      <c r="N343">
        <v>285.90699999999998</v>
      </c>
      <c r="O343">
        <v>0.23899999999999999</v>
      </c>
    </row>
    <row r="344" spans="1:15" x14ac:dyDescent="0.3">
      <c r="A344" s="1">
        <v>38140.190972222219</v>
      </c>
      <c r="B344">
        <v>290.18599999999998</v>
      </c>
      <c r="C344">
        <v>289.50900000000001</v>
      </c>
      <c r="D344">
        <v>287.80099999999999</v>
      </c>
      <c r="E344">
        <v>14.311999999999999</v>
      </c>
      <c r="F344">
        <v>0</v>
      </c>
      <c r="H344" s="2">
        <v>289.78100000000001</v>
      </c>
      <c r="I344" s="2">
        <v>289.36200000000002</v>
      </c>
      <c r="J344" s="2">
        <v>287.82400000000001</v>
      </c>
      <c r="K344" s="2">
        <v>0</v>
      </c>
      <c r="L344">
        <v>293.072</v>
      </c>
      <c r="M344">
        <v>293.72399999999999</v>
      </c>
      <c r="N344">
        <v>285.90300000000002</v>
      </c>
      <c r="O344">
        <v>0.23899999999999999</v>
      </c>
    </row>
    <row r="345" spans="1:15" x14ac:dyDescent="0.3">
      <c r="A345" s="1">
        <v>38140.194444444445</v>
      </c>
      <c r="B345">
        <v>290.16300000000001</v>
      </c>
      <c r="C345">
        <v>289.49</v>
      </c>
      <c r="D345">
        <v>287.75799999999998</v>
      </c>
      <c r="E345">
        <v>14.311999999999999</v>
      </c>
      <c r="F345">
        <v>0</v>
      </c>
      <c r="H345" s="2">
        <v>289.767</v>
      </c>
      <c r="I345" s="2">
        <v>289.351</v>
      </c>
      <c r="J345" s="2">
        <v>287.78199999999998</v>
      </c>
      <c r="K345" s="2">
        <v>0</v>
      </c>
      <c r="L345">
        <v>293.05</v>
      </c>
      <c r="M345">
        <v>293.69900000000001</v>
      </c>
      <c r="N345">
        <v>285.90199999999999</v>
      </c>
      <c r="O345">
        <v>0.23899999999999999</v>
      </c>
    </row>
    <row r="346" spans="1:15" x14ac:dyDescent="0.3">
      <c r="A346" s="1">
        <v>38140.197916666664</v>
      </c>
      <c r="B346">
        <v>290.14</v>
      </c>
      <c r="C346">
        <v>289.471</v>
      </c>
      <c r="D346">
        <v>287.71499999999997</v>
      </c>
      <c r="E346">
        <v>14.311</v>
      </c>
      <c r="F346">
        <v>0</v>
      </c>
      <c r="H346" s="2">
        <v>289.75400000000002</v>
      </c>
      <c r="I346" s="2">
        <v>289.33999999999997</v>
      </c>
      <c r="J346" s="2">
        <v>287.73899999999998</v>
      </c>
      <c r="K346" s="2">
        <v>0</v>
      </c>
      <c r="L346">
        <v>293.02199999999999</v>
      </c>
      <c r="M346">
        <v>293.66800000000001</v>
      </c>
      <c r="N346">
        <v>285.90300000000002</v>
      </c>
      <c r="O346">
        <v>0.23899999999999999</v>
      </c>
    </row>
    <row r="347" spans="1:15" x14ac:dyDescent="0.3">
      <c r="A347" s="1">
        <v>38140.201388888891</v>
      </c>
      <c r="B347">
        <v>290.11700000000002</v>
      </c>
      <c r="C347">
        <v>289.452</v>
      </c>
      <c r="D347">
        <v>287.66800000000001</v>
      </c>
      <c r="E347">
        <v>14.31</v>
      </c>
      <c r="F347">
        <v>0</v>
      </c>
      <c r="H347" s="2">
        <v>289.74099999999999</v>
      </c>
      <c r="I347" s="2">
        <v>289.32799999999997</v>
      </c>
      <c r="J347" s="2">
        <v>287.69299999999998</v>
      </c>
      <c r="K347" s="2">
        <v>0</v>
      </c>
      <c r="L347">
        <v>293</v>
      </c>
      <c r="M347">
        <v>293.642</v>
      </c>
      <c r="N347">
        <v>285.90899999999999</v>
      </c>
      <c r="O347">
        <v>0.23899999999999999</v>
      </c>
    </row>
    <row r="348" spans="1:15" x14ac:dyDescent="0.3">
      <c r="A348" s="1">
        <v>38140.204861111109</v>
      </c>
      <c r="B348">
        <v>290.09399999999999</v>
      </c>
      <c r="C348">
        <v>289.43200000000002</v>
      </c>
      <c r="D348">
        <v>287.62099999999998</v>
      </c>
      <c r="E348">
        <v>14.308999999999999</v>
      </c>
      <c r="F348">
        <v>0</v>
      </c>
      <c r="H348" s="2">
        <v>289.72699999999998</v>
      </c>
      <c r="I348" s="2">
        <v>289.31700000000001</v>
      </c>
      <c r="J348" s="2">
        <v>287.64699999999999</v>
      </c>
      <c r="K348" s="2">
        <v>0</v>
      </c>
      <c r="L348">
        <v>292.97000000000003</v>
      </c>
      <c r="M348">
        <v>293.60899999999998</v>
      </c>
      <c r="N348">
        <v>285.92599999999999</v>
      </c>
      <c r="O348">
        <v>0.23899999999999999</v>
      </c>
    </row>
    <row r="349" spans="1:15" x14ac:dyDescent="0.3">
      <c r="A349" s="1">
        <v>38140.208333333336</v>
      </c>
      <c r="B349">
        <v>290.07</v>
      </c>
      <c r="C349">
        <v>289.41199999999998</v>
      </c>
      <c r="D349">
        <v>287.57400000000001</v>
      </c>
      <c r="E349">
        <v>14.308</v>
      </c>
      <c r="F349">
        <v>0</v>
      </c>
      <c r="H349" s="2">
        <v>289.714</v>
      </c>
      <c r="I349" s="2">
        <v>289.30599999999998</v>
      </c>
      <c r="J349" s="2">
        <v>287.601</v>
      </c>
      <c r="K349" s="2">
        <v>0</v>
      </c>
      <c r="L349">
        <v>292.947</v>
      </c>
      <c r="M349">
        <v>293.58199999999999</v>
      </c>
      <c r="N349">
        <v>285.95299999999997</v>
      </c>
      <c r="O349">
        <v>1.615</v>
      </c>
    </row>
    <row r="350" spans="1:15" x14ac:dyDescent="0.3">
      <c r="A350" s="1">
        <v>38140.211805555555</v>
      </c>
      <c r="B350">
        <v>290.05200000000002</v>
      </c>
      <c r="C350">
        <v>289.39699999999999</v>
      </c>
      <c r="D350">
        <v>287.55399999999997</v>
      </c>
      <c r="E350">
        <v>14.317</v>
      </c>
      <c r="F350">
        <v>0</v>
      </c>
      <c r="H350" s="2">
        <v>289.7</v>
      </c>
      <c r="I350" s="2">
        <v>289.29399999999998</v>
      </c>
      <c r="J350" s="2">
        <v>287.58100000000002</v>
      </c>
      <c r="K350" s="2">
        <v>0</v>
      </c>
      <c r="L350">
        <v>292.916</v>
      </c>
      <c r="M350">
        <v>293.548</v>
      </c>
      <c r="N350">
        <v>285.97699999999998</v>
      </c>
      <c r="O350">
        <v>1.615</v>
      </c>
    </row>
    <row r="351" spans="1:15" x14ac:dyDescent="0.3">
      <c r="A351" s="1">
        <v>38140.215277777781</v>
      </c>
      <c r="B351">
        <v>290.03300000000002</v>
      </c>
      <c r="C351">
        <v>289.38299999999998</v>
      </c>
      <c r="D351">
        <v>287.53500000000003</v>
      </c>
      <c r="E351">
        <v>14.326000000000001</v>
      </c>
      <c r="F351">
        <v>0</v>
      </c>
      <c r="H351" s="2">
        <v>289.68599999999998</v>
      </c>
      <c r="I351" s="2">
        <v>289.28300000000002</v>
      </c>
      <c r="J351" s="2">
        <v>287.56200000000001</v>
      </c>
      <c r="K351" s="2">
        <v>0</v>
      </c>
      <c r="L351">
        <v>292.899</v>
      </c>
      <c r="M351">
        <v>293.54300000000001</v>
      </c>
      <c r="N351">
        <v>286.14499999999998</v>
      </c>
      <c r="O351">
        <v>1.615</v>
      </c>
    </row>
    <row r="352" spans="1:15" x14ac:dyDescent="0.3">
      <c r="A352" s="1">
        <v>38140.21875</v>
      </c>
      <c r="B352">
        <v>290.01499999999999</v>
      </c>
      <c r="C352">
        <v>289.36799999999999</v>
      </c>
      <c r="D352">
        <v>287.51499999999999</v>
      </c>
      <c r="E352">
        <v>14.336</v>
      </c>
      <c r="F352">
        <v>0</v>
      </c>
      <c r="H352" s="2">
        <v>289.673</v>
      </c>
      <c r="I352" s="2">
        <v>289.27100000000002</v>
      </c>
      <c r="J352" s="2">
        <v>287.54199999999997</v>
      </c>
      <c r="K352" s="2">
        <v>0</v>
      </c>
      <c r="L352">
        <v>292.88099999999997</v>
      </c>
      <c r="M352">
        <v>293.54599999999999</v>
      </c>
      <c r="N352">
        <v>286.33600000000001</v>
      </c>
      <c r="O352">
        <v>1.615</v>
      </c>
    </row>
    <row r="353" spans="1:15" x14ac:dyDescent="0.3">
      <c r="A353" s="1">
        <v>38140.222222222219</v>
      </c>
      <c r="B353">
        <v>289.99900000000002</v>
      </c>
      <c r="C353">
        <v>289.35500000000002</v>
      </c>
      <c r="D353">
        <v>287.49599999999998</v>
      </c>
      <c r="E353">
        <v>14.345000000000001</v>
      </c>
      <c r="F353">
        <v>0</v>
      </c>
      <c r="H353" s="2">
        <v>289.65899999999999</v>
      </c>
      <c r="I353" s="2">
        <v>289.26</v>
      </c>
      <c r="J353" s="2">
        <v>287.52300000000002</v>
      </c>
      <c r="K353" s="2">
        <v>0</v>
      </c>
      <c r="L353">
        <v>292.87099999999998</v>
      </c>
      <c r="M353">
        <v>293.56700000000001</v>
      </c>
      <c r="N353">
        <v>286.52300000000002</v>
      </c>
      <c r="O353">
        <v>1.615</v>
      </c>
    </row>
    <row r="354" spans="1:15" x14ac:dyDescent="0.3">
      <c r="A354" s="1">
        <v>38140.225694444445</v>
      </c>
      <c r="B354">
        <v>289.98200000000003</v>
      </c>
      <c r="C354">
        <v>289.34199999999998</v>
      </c>
      <c r="D354">
        <v>287.47699999999998</v>
      </c>
      <c r="E354">
        <v>14.353999999999999</v>
      </c>
      <c r="F354">
        <v>0</v>
      </c>
      <c r="H354" s="2">
        <v>289.64600000000002</v>
      </c>
      <c r="I354" s="2">
        <v>289.24799999999999</v>
      </c>
      <c r="J354" s="2">
        <v>287.505</v>
      </c>
      <c r="K354" s="2">
        <v>0</v>
      </c>
      <c r="L354">
        <v>292.85599999999999</v>
      </c>
      <c r="M354">
        <v>293.589</v>
      </c>
      <c r="N354">
        <v>286.67500000000001</v>
      </c>
      <c r="O354">
        <v>1.615</v>
      </c>
    </row>
    <row r="355" spans="1:15" x14ac:dyDescent="0.3">
      <c r="A355" s="1">
        <v>38140.229166666664</v>
      </c>
      <c r="B355">
        <v>289.35199999999998</v>
      </c>
      <c r="C355">
        <v>289.98700000000002</v>
      </c>
      <c r="D355">
        <v>287.50900000000001</v>
      </c>
      <c r="E355">
        <v>14.363</v>
      </c>
      <c r="F355">
        <v>0</v>
      </c>
      <c r="H355" s="2">
        <v>289.64400000000001</v>
      </c>
      <c r="I355" s="2">
        <v>289.24900000000002</v>
      </c>
      <c r="J355" s="2">
        <v>287.53500000000003</v>
      </c>
      <c r="K355" s="2">
        <v>0</v>
      </c>
      <c r="L355">
        <v>292.79700000000003</v>
      </c>
      <c r="M355">
        <v>293.57</v>
      </c>
      <c r="N355">
        <v>286.69600000000003</v>
      </c>
      <c r="O355">
        <v>1.615</v>
      </c>
    </row>
    <row r="356" spans="1:15" x14ac:dyDescent="0.3">
      <c r="A356" s="1">
        <v>38140.232638888891</v>
      </c>
      <c r="B356">
        <v>289.36200000000002</v>
      </c>
      <c r="C356">
        <v>289.99400000000003</v>
      </c>
      <c r="D356">
        <v>287.54000000000002</v>
      </c>
      <c r="E356">
        <v>14.372999999999999</v>
      </c>
      <c r="F356">
        <v>0</v>
      </c>
      <c r="H356" s="2">
        <v>289.64100000000002</v>
      </c>
      <c r="I356" s="2">
        <v>289.25</v>
      </c>
      <c r="J356" s="2">
        <v>287.565</v>
      </c>
      <c r="K356" s="2">
        <v>0</v>
      </c>
      <c r="L356">
        <v>292.71199999999999</v>
      </c>
      <c r="M356">
        <v>293.52999999999997</v>
      </c>
      <c r="N356">
        <v>286.75</v>
      </c>
      <c r="O356">
        <v>1.615</v>
      </c>
    </row>
    <row r="357" spans="1:15" x14ac:dyDescent="0.3">
      <c r="A357" s="1">
        <v>38140.236111111109</v>
      </c>
      <c r="B357">
        <v>289.37799999999999</v>
      </c>
      <c r="C357">
        <v>290.00599999999997</v>
      </c>
      <c r="D357">
        <v>287.57100000000003</v>
      </c>
      <c r="E357">
        <v>14.382</v>
      </c>
      <c r="F357">
        <v>0</v>
      </c>
      <c r="H357" s="2">
        <v>289.642</v>
      </c>
      <c r="I357" s="2">
        <v>289.25400000000002</v>
      </c>
      <c r="J357" s="2">
        <v>287.59500000000003</v>
      </c>
      <c r="K357" s="2">
        <v>0</v>
      </c>
      <c r="L357">
        <v>292.64</v>
      </c>
      <c r="M357">
        <v>293.50700000000001</v>
      </c>
      <c r="N357">
        <v>286.89299999999997</v>
      </c>
      <c r="O357">
        <v>1.615</v>
      </c>
    </row>
    <row r="358" spans="1:15" x14ac:dyDescent="0.3">
      <c r="A358" s="1">
        <v>38140.239583333336</v>
      </c>
      <c r="B358">
        <v>289.39400000000001</v>
      </c>
      <c r="C358">
        <v>290.01799999999997</v>
      </c>
      <c r="D358">
        <v>287.60199999999998</v>
      </c>
      <c r="E358">
        <v>14.391</v>
      </c>
      <c r="F358">
        <v>0</v>
      </c>
      <c r="H358" s="2">
        <v>289.64299999999997</v>
      </c>
      <c r="I358" s="2">
        <v>289.25799999999998</v>
      </c>
      <c r="J358" s="2">
        <v>287.62400000000002</v>
      </c>
      <c r="K358" s="2">
        <v>0</v>
      </c>
      <c r="L358">
        <v>292.58499999999998</v>
      </c>
      <c r="M358">
        <v>293.50099999999998</v>
      </c>
      <c r="N358">
        <v>286.89999999999998</v>
      </c>
      <c r="O358">
        <v>1.615</v>
      </c>
    </row>
    <row r="359" spans="1:15" x14ac:dyDescent="0.3">
      <c r="A359" s="1">
        <v>38140.243055555555</v>
      </c>
      <c r="B359">
        <v>289.41399999999999</v>
      </c>
      <c r="C359">
        <v>290.03500000000003</v>
      </c>
      <c r="D359">
        <v>287.65600000000001</v>
      </c>
      <c r="E359">
        <v>14.4</v>
      </c>
      <c r="F359">
        <v>0</v>
      </c>
      <c r="H359" s="2">
        <v>289.64699999999999</v>
      </c>
      <c r="I359" s="2">
        <v>289.26400000000001</v>
      </c>
      <c r="J359" s="2">
        <v>287.67700000000002</v>
      </c>
      <c r="K359" s="2">
        <v>0</v>
      </c>
      <c r="L359">
        <v>292.553</v>
      </c>
      <c r="M359">
        <v>293.517</v>
      </c>
      <c r="N359">
        <v>287.48099999999999</v>
      </c>
      <c r="O359">
        <v>1.615</v>
      </c>
    </row>
    <row r="360" spans="1:15" x14ac:dyDescent="0.3">
      <c r="A360" s="1">
        <v>38140.246527777781</v>
      </c>
      <c r="B360">
        <v>289.435</v>
      </c>
      <c r="C360">
        <v>290.05200000000002</v>
      </c>
      <c r="D360">
        <v>287.70999999999998</v>
      </c>
      <c r="E360">
        <v>14.409000000000001</v>
      </c>
      <c r="F360">
        <v>0</v>
      </c>
      <c r="H360" s="2">
        <v>289.64999999999998</v>
      </c>
      <c r="I360" s="2">
        <v>289.27</v>
      </c>
      <c r="J360" s="2">
        <v>287.72899999999998</v>
      </c>
      <c r="K360" s="2">
        <v>0</v>
      </c>
      <c r="L360">
        <v>292.51</v>
      </c>
      <c r="M360">
        <v>293.52</v>
      </c>
      <c r="N360">
        <v>288.02499999999998</v>
      </c>
      <c r="O360">
        <v>1.615</v>
      </c>
    </row>
    <row r="361" spans="1:15" x14ac:dyDescent="0.3">
      <c r="A361" s="1">
        <v>38140.25</v>
      </c>
      <c r="B361">
        <v>289.459</v>
      </c>
      <c r="C361">
        <v>290.07299999999998</v>
      </c>
      <c r="D361">
        <v>287.76400000000001</v>
      </c>
      <c r="E361">
        <v>14.419</v>
      </c>
      <c r="F361">
        <v>0</v>
      </c>
      <c r="H361" s="2">
        <v>289.65499999999997</v>
      </c>
      <c r="I361" s="2">
        <v>289.27800000000002</v>
      </c>
      <c r="J361" s="2">
        <v>287.78100000000001</v>
      </c>
      <c r="K361" s="2">
        <v>0</v>
      </c>
      <c r="L361">
        <v>292.483</v>
      </c>
      <c r="M361">
        <v>293.53899999999999</v>
      </c>
      <c r="N361">
        <v>288.41300000000001</v>
      </c>
      <c r="O361">
        <v>5.6230000000000002</v>
      </c>
    </row>
    <row r="362" spans="1:15" x14ac:dyDescent="0.3">
      <c r="A362" s="1">
        <v>38140.253472222219</v>
      </c>
      <c r="B362">
        <v>289.48399999999998</v>
      </c>
      <c r="C362">
        <v>290.09500000000003</v>
      </c>
      <c r="D362">
        <v>287.81900000000002</v>
      </c>
      <c r="E362">
        <v>14.435</v>
      </c>
      <c r="F362">
        <v>0</v>
      </c>
      <c r="H362" s="2">
        <v>289.661</v>
      </c>
      <c r="I362" s="2">
        <v>289.28699999999998</v>
      </c>
      <c r="J362" s="2">
        <v>287.834</v>
      </c>
      <c r="K362" s="2">
        <v>0</v>
      </c>
      <c r="L362">
        <v>292.45</v>
      </c>
      <c r="M362">
        <v>293.55099999999999</v>
      </c>
      <c r="N362">
        <v>288.67899999999997</v>
      </c>
      <c r="O362">
        <v>5.6230000000000002</v>
      </c>
    </row>
    <row r="363" spans="1:15" x14ac:dyDescent="0.3">
      <c r="A363" s="1">
        <v>38140.256944444445</v>
      </c>
      <c r="B363">
        <v>289.51299999999998</v>
      </c>
      <c r="C363">
        <v>290.12</v>
      </c>
      <c r="D363">
        <v>287.89</v>
      </c>
      <c r="E363">
        <v>14.45</v>
      </c>
      <c r="F363">
        <v>0</v>
      </c>
      <c r="H363" s="2">
        <v>289.67</v>
      </c>
      <c r="I363" s="2">
        <v>289.298</v>
      </c>
      <c r="J363" s="2">
        <v>287.90300000000002</v>
      </c>
      <c r="K363" s="2">
        <v>0</v>
      </c>
      <c r="L363">
        <v>292.45100000000002</v>
      </c>
      <c r="M363">
        <v>293.62599999999998</v>
      </c>
      <c r="N363">
        <v>289.14299999999997</v>
      </c>
      <c r="O363">
        <v>5.6230000000000002</v>
      </c>
    </row>
    <row r="364" spans="1:15" x14ac:dyDescent="0.3">
      <c r="A364" s="1">
        <v>38140.260416666664</v>
      </c>
      <c r="B364">
        <v>289.52800000000002</v>
      </c>
      <c r="C364">
        <v>290.161</v>
      </c>
      <c r="D364">
        <v>287.95999999999998</v>
      </c>
      <c r="E364">
        <v>14.465999999999999</v>
      </c>
      <c r="F364">
        <v>0</v>
      </c>
      <c r="H364" s="2">
        <v>289.68900000000002</v>
      </c>
      <c r="I364" s="2">
        <v>289.298</v>
      </c>
      <c r="J364" s="2">
        <v>287.97199999999998</v>
      </c>
      <c r="K364" s="2">
        <v>0</v>
      </c>
      <c r="L364">
        <v>292.45299999999997</v>
      </c>
      <c r="M364">
        <v>293.71699999999998</v>
      </c>
      <c r="N364">
        <v>289.56</v>
      </c>
      <c r="O364">
        <v>5.6230000000000002</v>
      </c>
    </row>
    <row r="365" spans="1:15" x14ac:dyDescent="0.3">
      <c r="A365" s="1">
        <v>38140.263888888891</v>
      </c>
      <c r="B365">
        <v>289.55900000000003</v>
      </c>
      <c r="C365">
        <v>290.18900000000002</v>
      </c>
      <c r="D365">
        <v>288.03100000000001</v>
      </c>
      <c r="E365">
        <v>14.481999999999999</v>
      </c>
      <c r="F365">
        <v>0</v>
      </c>
      <c r="H365" s="2">
        <v>289.69900000000001</v>
      </c>
      <c r="I365" s="2">
        <v>289.31099999999998</v>
      </c>
      <c r="J365" s="2">
        <v>288.04000000000002</v>
      </c>
      <c r="K365" s="2">
        <v>0</v>
      </c>
      <c r="L365">
        <v>292.483</v>
      </c>
      <c r="M365">
        <v>293.85199999999998</v>
      </c>
      <c r="N365">
        <v>290.036</v>
      </c>
      <c r="O365">
        <v>5.6230000000000002</v>
      </c>
    </row>
    <row r="366" spans="1:15" x14ac:dyDescent="0.3">
      <c r="A366" s="1">
        <v>38140.267361111109</v>
      </c>
      <c r="B366">
        <v>289.58999999999997</v>
      </c>
      <c r="C366">
        <v>290.21699999999998</v>
      </c>
      <c r="D366">
        <v>288.10000000000002</v>
      </c>
      <c r="E366">
        <v>14.497999999999999</v>
      </c>
      <c r="F366">
        <v>0</v>
      </c>
      <c r="H366" s="2">
        <v>289.70800000000003</v>
      </c>
      <c r="I366" s="2">
        <v>289.32400000000001</v>
      </c>
      <c r="J366" s="2">
        <v>288.10700000000003</v>
      </c>
      <c r="K366" s="2">
        <v>0</v>
      </c>
      <c r="L366">
        <v>292.51299999999998</v>
      </c>
      <c r="M366">
        <v>293.99099999999999</v>
      </c>
      <c r="N366">
        <v>290.41699999999997</v>
      </c>
      <c r="O366">
        <v>5.6230000000000002</v>
      </c>
    </row>
    <row r="367" spans="1:15" x14ac:dyDescent="0.3">
      <c r="A367" s="1">
        <v>38140.270833333336</v>
      </c>
      <c r="B367">
        <v>289.62400000000002</v>
      </c>
      <c r="C367">
        <v>290.24599999999998</v>
      </c>
      <c r="D367">
        <v>288.18299999999999</v>
      </c>
      <c r="E367">
        <v>14.513999999999999</v>
      </c>
      <c r="F367">
        <v>0</v>
      </c>
      <c r="H367" s="2">
        <v>289.71899999999999</v>
      </c>
      <c r="I367" s="2">
        <v>289.33800000000002</v>
      </c>
      <c r="J367" s="2">
        <v>288.18700000000001</v>
      </c>
      <c r="K367" s="2">
        <v>0</v>
      </c>
      <c r="L367">
        <v>292.56900000000002</v>
      </c>
      <c r="M367">
        <v>294.16399999999999</v>
      </c>
      <c r="N367">
        <v>290.85300000000001</v>
      </c>
      <c r="O367">
        <v>5.6230000000000002</v>
      </c>
    </row>
    <row r="368" spans="1:15" x14ac:dyDescent="0.3">
      <c r="A368" s="1">
        <v>38140.274305555555</v>
      </c>
      <c r="B368">
        <v>290.3</v>
      </c>
      <c r="C368">
        <v>289.70400000000001</v>
      </c>
      <c r="D368">
        <v>288.31200000000001</v>
      </c>
      <c r="E368">
        <v>14.53</v>
      </c>
      <c r="F368">
        <v>0</v>
      </c>
      <c r="H368" s="2">
        <v>289.74099999999999</v>
      </c>
      <c r="I368" s="2">
        <v>289.36599999999999</v>
      </c>
      <c r="J368" s="2">
        <v>288.31299999999999</v>
      </c>
      <c r="K368" s="2">
        <v>0</v>
      </c>
      <c r="L368">
        <v>292.61700000000002</v>
      </c>
      <c r="M368">
        <v>294.322</v>
      </c>
      <c r="N368">
        <v>291.17500000000001</v>
      </c>
      <c r="O368">
        <v>5.6230000000000002</v>
      </c>
    </row>
    <row r="369" spans="1:15" x14ac:dyDescent="0.3">
      <c r="A369" s="1">
        <v>38140.277777777781</v>
      </c>
      <c r="B369">
        <v>290.35700000000003</v>
      </c>
      <c r="C369">
        <v>289.79700000000003</v>
      </c>
      <c r="D369">
        <v>288.44099999999997</v>
      </c>
      <c r="E369">
        <v>14.545</v>
      </c>
      <c r="F369">
        <v>0</v>
      </c>
      <c r="H369" s="2">
        <v>289.76499999999999</v>
      </c>
      <c r="I369" s="2">
        <v>289.39600000000002</v>
      </c>
      <c r="J369" s="2">
        <v>288.43799999999999</v>
      </c>
      <c r="K369" s="2">
        <v>0</v>
      </c>
      <c r="L369">
        <v>292.68700000000001</v>
      </c>
      <c r="M369">
        <v>294.495</v>
      </c>
      <c r="N369">
        <v>291.57799999999997</v>
      </c>
      <c r="O369">
        <v>5.6230000000000002</v>
      </c>
    </row>
    <row r="370" spans="1:15" x14ac:dyDescent="0.3">
      <c r="A370" s="1">
        <v>38140.28125</v>
      </c>
      <c r="B370">
        <v>290.41300000000001</v>
      </c>
      <c r="C370">
        <v>289.88799999999998</v>
      </c>
      <c r="D370">
        <v>288.56900000000002</v>
      </c>
      <c r="E370">
        <v>14.561</v>
      </c>
      <c r="F370">
        <v>0</v>
      </c>
      <c r="H370" s="2">
        <v>289.78899999999999</v>
      </c>
      <c r="I370" s="2">
        <v>289.42700000000002</v>
      </c>
      <c r="J370" s="2">
        <v>288.56299999999999</v>
      </c>
      <c r="K370" s="2">
        <v>0</v>
      </c>
      <c r="L370">
        <v>292.74400000000003</v>
      </c>
      <c r="M370">
        <v>294.64400000000001</v>
      </c>
      <c r="N370">
        <v>291.858</v>
      </c>
      <c r="O370">
        <v>5.6230000000000002</v>
      </c>
    </row>
    <row r="371" spans="1:15" x14ac:dyDescent="0.3">
      <c r="A371" s="1">
        <v>38140.284722222219</v>
      </c>
      <c r="B371">
        <v>290.47500000000002</v>
      </c>
      <c r="C371">
        <v>289.99</v>
      </c>
      <c r="D371">
        <v>288.721</v>
      </c>
      <c r="E371">
        <v>14.577</v>
      </c>
      <c r="F371">
        <v>0</v>
      </c>
      <c r="H371" s="2">
        <v>289.81599999999997</v>
      </c>
      <c r="I371" s="2">
        <v>289.46100000000001</v>
      </c>
      <c r="J371" s="2">
        <v>288.71199999999999</v>
      </c>
      <c r="K371" s="2">
        <v>0</v>
      </c>
      <c r="L371">
        <v>292.822</v>
      </c>
      <c r="M371">
        <v>294.80599999999998</v>
      </c>
      <c r="N371">
        <v>292.24599999999998</v>
      </c>
      <c r="O371">
        <v>5.6230000000000002</v>
      </c>
    </row>
    <row r="372" spans="1:15" x14ac:dyDescent="0.3">
      <c r="A372" s="1">
        <v>38140.288194444445</v>
      </c>
      <c r="B372">
        <v>290.536</v>
      </c>
      <c r="C372">
        <v>290.08999999999997</v>
      </c>
      <c r="D372">
        <v>288.87299999999999</v>
      </c>
      <c r="E372">
        <v>14.593</v>
      </c>
      <c r="F372">
        <v>0</v>
      </c>
      <c r="H372" s="2">
        <v>289.84300000000002</v>
      </c>
      <c r="I372" s="2">
        <v>289.495</v>
      </c>
      <c r="J372" s="2">
        <v>288.85899999999998</v>
      </c>
      <c r="K372" s="2">
        <v>0</v>
      </c>
      <c r="L372">
        <v>292.88499999999999</v>
      </c>
      <c r="M372">
        <v>294.94099999999997</v>
      </c>
      <c r="N372">
        <v>292.495</v>
      </c>
      <c r="O372">
        <v>5.6230000000000002</v>
      </c>
    </row>
    <row r="373" spans="1:15" x14ac:dyDescent="0.3">
      <c r="A373" s="1">
        <v>38140.291666666664</v>
      </c>
      <c r="B373">
        <v>290.60199999999998</v>
      </c>
      <c r="C373">
        <v>290.20100000000002</v>
      </c>
      <c r="D373">
        <v>289.024</v>
      </c>
      <c r="E373">
        <v>14.609</v>
      </c>
      <c r="F373">
        <v>0</v>
      </c>
      <c r="H373" s="2">
        <v>289.87200000000001</v>
      </c>
      <c r="I373" s="2">
        <v>289.53100000000001</v>
      </c>
      <c r="J373" s="2">
        <v>289.00599999999997</v>
      </c>
      <c r="K373" s="2">
        <v>0</v>
      </c>
      <c r="L373">
        <v>292.96699999999998</v>
      </c>
      <c r="M373">
        <v>295.089</v>
      </c>
      <c r="N373">
        <v>292.87900000000002</v>
      </c>
      <c r="O373">
        <v>5.9820000000000002</v>
      </c>
    </row>
    <row r="374" spans="1:15" x14ac:dyDescent="0.3">
      <c r="A374" s="1">
        <v>38140.295138888891</v>
      </c>
      <c r="B374">
        <v>290.68900000000002</v>
      </c>
      <c r="C374">
        <v>290.32100000000003</v>
      </c>
      <c r="D374">
        <v>289.18900000000002</v>
      </c>
      <c r="E374">
        <v>14.654999999999999</v>
      </c>
      <c r="F374">
        <v>0</v>
      </c>
      <c r="H374" s="2">
        <v>289.92</v>
      </c>
      <c r="I374" s="2">
        <v>289.59199999999998</v>
      </c>
      <c r="J374" s="2">
        <v>289.16800000000001</v>
      </c>
      <c r="K374" s="2">
        <v>0</v>
      </c>
      <c r="L374">
        <v>293.03500000000003</v>
      </c>
      <c r="M374">
        <v>295.209</v>
      </c>
      <c r="N374">
        <v>293.09899999999999</v>
      </c>
      <c r="O374">
        <v>5.9820000000000002</v>
      </c>
    </row>
    <row r="375" spans="1:15" x14ac:dyDescent="0.3">
      <c r="A375" s="1">
        <v>38140.298611111109</v>
      </c>
      <c r="B375">
        <v>290.78300000000002</v>
      </c>
      <c r="C375">
        <v>290.44900000000001</v>
      </c>
      <c r="D375">
        <v>289.38</v>
      </c>
      <c r="E375">
        <v>14.7</v>
      </c>
      <c r="F375">
        <v>0</v>
      </c>
      <c r="H375" s="2">
        <v>289.97199999999998</v>
      </c>
      <c r="I375" s="2">
        <v>289.65600000000001</v>
      </c>
      <c r="J375" s="2">
        <v>289.35500000000002</v>
      </c>
      <c r="K375" s="2">
        <v>0</v>
      </c>
      <c r="L375">
        <v>293.12299999999999</v>
      </c>
      <c r="M375">
        <v>295.33800000000002</v>
      </c>
      <c r="N375">
        <v>293.435</v>
      </c>
      <c r="O375">
        <v>5.9820000000000002</v>
      </c>
    </row>
    <row r="376" spans="1:15" x14ac:dyDescent="0.3">
      <c r="A376" s="1">
        <v>38140.302083333336</v>
      </c>
      <c r="B376">
        <v>290.87700000000001</v>
      </c>
      <c r="C376">
        <v>290.57499999999999</v>
      </c>
      <c r="D376">
        <v>289.572</v>
      </c>
      <c r="E376">
        <v>14.746</v>
      </c>
      <c r="F376">
        <v>0</v>
      </c>
      <c r="H376" s="2">
        <v>290.02499999999998</v>
      </c>
      <c r="I376" s="2">
        <v>289.714</v>
      </c>
      <c r="J376" s="2">
        <v>289.54300000000001</v>
      </c>
      <c r="K376" s="2">
        <v>0</v>
      </c>
      <c r="L376">
        <v>293.19099999999997</v>
      </c>
      <c r="M376">
        <v>295.43299999999999</v>
      </c>
      <c r="N376">
        <v>293.512</v>
      </c>
      <c r="O376">
        <v>8.9749999999999996</v>
      </c>
    </row>
    <row r="377" spans="1:15" x14ac:dyDescent="0.3">
      <c r="A377" s="1">
        <v>38140.305555555555</v>
      </c>
      <c r="B377">
        <v>290.98</v>
      </c>
      <c r="C377">
        <v>290.709</v>
      </c>
      <c r="D377">
        <v>289.76600000000002</v>
      </c>
      <c r="E377">
        <v>14.792</v>
      </c>
      <c r="F377">
        <v>0</v>
      </c>
      <c r="H377" s="2">
        <v>290.08300000000003</v>
      </c>
      <c r="I377" s="2">
        <v>289.77699999999999</v>
      </c>
      <c r="J377" s="2">
        <v>289.73200000000003</v>
      </c>
      <c r="K377" s="2">
        <v>0</v>
      </c>
      <c r="L377">
        <v>293.28100000000001</v>
      </c>
      <c r="M377">
        <v>295.541</v>
      </c>
      <c r="N377">
        <v>293.78899999999999</v>
      </c>
      <c r="O377">
        <v>5.9820000000000002</v>
      </c>
    </row>
    <row r="378" spans="1:15" x14ac:dyDescent="0.3">
      <c r="A378" s="1">
        <v>38140.309027777781</v>
      </c>
      <c r="B378">
        <v>291.08199999999999</v>
      </c>
      <c r="C378">
        <v>290.84100000000001</v>
      </c>
      <c r="D378">
        <v>289.96100000000001</v>
      </c>
      <c r="E378">
        <v>14.837999999999999</v>
      </c>
      <c r="F378">
        <v>0</v>
      </c>
      <c r="H378" s="2">
        <v>290.14100000000002</v>
      </c>
      <c r="I378" s="2">
        <v>289.83999999999997</v>
      </c>
      <c r="J378" s="2">
        <v>289.92200000000003</v>
      </c>
      <c r="K378" s="2">
        <v>0</v>
      </c>
      <c r="L378">
        <v>293.34899999999999</v>
      </c>
      <c r="M378">
        <v>295.613</v>
      </c>
      <c r="N378">
        <v>293.80099999999999</v>
      </c>
      <c r="O378">
        <v>12.087</v>
      </c>
    </row>
    <row r="379" spans="1:15" x14ac:dyDescent="0.3">
      <c r="A379" s="1">
        <v>38140.3125</v>
      </c>
      <c r="B379">
        <v>291.19099999999997</v>
      </c>
      <c r="C379">
        <v>290.97800000000001</v>
      </c>
      <c r="D379">
        <v>290.18200000000002</v>
      </c>
      <c r="E379">
        <v>14.882999999999999</v>
      </c>
      <c r="F379">
        <v>0</v>
      </c>
      <c r="H379" s="2">
        <v>290.20400000000001</v>
      </c>
      <c r="I379" s="2">
        <v>289.923</v>
      </c>
      <c r="J379" s="2">
        <v>290.13900000000001</v>
      </c>
      <c r="K379" s="2">
        <v>0</v>
      </c>
      <c r="L379">
        <v>293.43799999999999</v>
      </c>
      <c r="M379">
        <v>295.7</v>
      </c>
      <c r="N379">
        <v>294.04599999999999</v>
      </c>
      <c r="O379">
        <v>5.9820000000000002</v>
      </c>
    </row>
    <row r="380" spans="1:15" x14ac:dyDescent="0.3">
      <c r="A380" s="1">
        <v>38140.315972222219</v>
      </c>
      <c r="B380">
        <v>291.303</v>
      </c>
      <c r="C380">
        <v>291.13799999999998</v>
      </c>
      <c r="D380">
        <v>290.41800000000001</v>
      </c>
      <c r="E380">
        <v>14.929</v>
      </c>
      <c r="F380">
        <v>0</v>
      </c>
      <c r="H380" s="2">
        <v>290.26900000000001</v>
      </c>
      <c r="I380" s="2">
        <v>290.02100000000002</v>
      </c>
      <c r="J380" s="2">
        <v>290.37</v>
      </c>
      <c r="K380" s="2">
        <v>0</v>
      </c>
      <c r="L380">
        <v>293.50299999999999</v>
      </c>
      <c r="M380">
        <v>295.75200000000001</v>
      </c>
      <c r="N380">
        <v>294.00900000000001</v>
      </c>
      <c r="O380">
        <v>14.510999999999999</v>
      </c>
    </row>
    <row r="381" spans="1:15" x14ac:dyDescent="0.3">
      <c r="A381" s="1">
        <v>38140.319444444445</v>
      </c>
      <c r="B381">
        <v>291.42099999999999</v>
      </c>
      <c r="C381">
        <v>291.30399999999997</v>
      </c>
      <c r="D381">
        <v>290.65600000000001</v>
      </c>
      <c r="E381">
        <v>14.975</v>
      </c>
      <c r="F381">
        <v>0</v>
      </c>
      <c r="H381" s="2">
        <v>290.33800000000002</v>
      </c>
      <c r="I381" s="2">
        <v>290.13200000000001</v>
      </c>
      <c r="J381" s="2">
        <v>290.60300000000001</v>
      </c>
      <c r="K381" s="2">
        <v>0</v>
      </c>
      <c r="L381">
        <v>293.59199999999998</v>
      </c>
      <c r="M381">
        <v>295.81900000000002</v>
      </c>
      <c r="N381">
        <v>294.262</v>
      </c>
      <c r="O381">
        <v>5.9820000000000002</v>
      </c>
    </row>
    <row r="382" spans="1:15" x14ac:dyDescent="0.3">
      <c r="A382" s="1">
        <v>38140.322916666664</v>
      </c>
      <c r="B382">
        <v>291.54000000000002</v>
      </c>
      <c r="C382">
        <v>291.46800000000002</v>
      </c>
      <c r="D382">
        <v>290.89699999999999</v>
      </c>
      <c r="E382">
        <v>15.02</v>
      </c>
      <c r="F382">
        <v>0</v>
      </c>
      <c r="H382" s="2">
        <v>290.40699999999998</v>
      </c>
      <c r="I382" s="2">
        <v>290.21800000000002</v>
      </c>
      <c r="J382" s="2">
        <v>290.83800000000002</v>
      </c>
      <c r="K382" s="2">
        <v>0</v>
      </c>
      <c r="L382">
        <v>293.654</v>
      </c>
      <c r="M382">
        <v>295.84899999999999</v>
      </c>
      <c r="N382">
        <v>294.18200000000002</v>
      </c>
      <c r="O382">
        <v>16.599</v>
      </c>
    </row>
    <row r="383" spans="1:15" x14ac:dyDescent="0.3">
      <c r="A383" s="1">
        <v>38140.326388888891</v>
      </c>
      <c r="B383">
        <v>291.66399999999999</v>
      </c>
      <c r="C383">
        <v>291.64</v>
      </c>
      <c r="D383">
        <v>291.16699999999997</v>
      </c>
      <c r="E383">
        <v>15.066000000000001</v>
      </c>
      <c r="F383">
        <v>0</v>
      </c>
      <c r="H383" s="2">
        <v>290.48</v>
      </c>
      <c r="I383" s="2">
        <v>290.31200000000001</v>
      </c>
      <c r="J383" s="2">
        <v>291.10300000000001</v>
      </c>
      <c r="K383" s="2">
        <v>0</v>
      </c>
      <c r="L383">
        <v>293.74200000000002</v>
      </c>
      <c r="M383">
        <v>295.89999999999998</v>
      </c>
      <c r="N383">
        <v>294.46600000000001</v>
      </c>
      <c r="O383">
        <v>6.2009999999999996</v>
      </c>
    </row>
    <row r="384" spans="1:15" x14ac:dyDescent="0.3">
      <c r="A384" s="1">
        <v>38140.329861111109</v>
      </c>
      <c r="B384">
        <v>291.78899999999999</v>
      </c>
      <c r="C384">
        <v>291.81</v>
      </c>
      <c r="D384">
        <v>291.44</v>
      </c>
      <c r="E384">
        <v>15.112</v>
      </c>
      <c r="F384">
        <v>0</v>
      </c>
      <c r="H384" s="2">
        <v>290.553</v>
      </c>
      <c r="I384" s="2">
        <v>290.41800000000001</v>
      </c>
      <c r="J384" s="2">
        <v>291.37099999999998</v>
      </c>
      <c r="K384" s="2">
        <v>0</v>
      </c>
      <c r="L384">
        <v>293.803</v>
      </c>
      <c r="M384">
        <v>295.911</v>
      </c>
      <c r="N384">
        <v>294.32499999999999</v>
      </c>
      <c r="O384">
        <v>18.571000000000002</v>
      </c>
    </row>
    <row r="385" spans="1:15" x14ac:dyDescent="0.3">
      <c r="A385" s="1">
        <v>38140.333333333336</v>
      </c>
      <c r="B385">
        <v>291.91899999999998</v>
      </c>
      <c r="C385">
        <v>291.98599999999999</v>
      </c>
      <c r="D385">
        <v>291.71499999999997</v>
      </c>
      <c r="E385">
        <v>15.157999999999999</v>
      </c>
      <c r="F385">
        <v>0</v>
      </c>
      <c r="H385" s="2">
        <v>290.63</v>
      </c>
      <c r="I385" s="2">
        <v>290.541</v>
      </c>
      <c r="J385" s="2">
        <v>291.64100000000002</v>
      </c>
      <c r="K385" s="2">
        <v>0</v>
      </c>
      <c r="L385">
        <v>293.89299999999997</v>
      </c>
      <c r="M385">
        <v>295.94600000000003</v>
      </c>
      <c r="N385">
        <v>294.67</v>
      </c>
      <c r="O385">
        <v>5.7430000000000003</v>
      </c>
    </row>
    <row r="386" spans="1:15" x14ac:dyDescent="0.3">
      <c r="A386" s="1">
        <v>38140.336805555555</v>
      </c>
      <c r="B386">
        <v>292.04199999999997</v>
      </c>
      <c r="C386">
        <v>292.34199999999998</v>
      </c>
      <c r="D386">
        <v>291.98399999999998</v>
      </c>
      <c r="E386">
        <v>15.22</v>
      </c>
      <c r="F386">
        <v>0</v>
      </c>
      <c r="H386" s="2">
        <v>290.68599999999998</v>
      </c>
      <c r="I386" s="2">
        <v>290.69099999999997</v>
      </c>
      <c r="J386" s="2">
        <v>291.90800000000002</v>
      </c>
      <c r="K386" s="2">
        <v>0</v>
      </c>
      <c r="L386">
        <v>293.95</v>
      </c>
      <c r="M386">
        <v>295.92899999999997</v>
      </c>
      <c r="N386">
        <v>294.43900000000002</v>
      </c>
      <c r="O386">
        <v>6.5259999999999998</v>
      </c>
    </row>
    <row r="387" spans="1:15" x14ac:dyDescent="0.3">
      <c r="A387" s="1">
        <v>38140.340266203704</v>
      </c>
      <c r="B387">
        <v>292.16800000000001</v>
      </c>
      <c r="C387">
        <v>292.53899999999999</v>
      </c>
      <c r="D387">
        <v>292.28100000000001</v>
      </c>
      <c r="E387">
        <v>15.282999999999999</v>
      </c>
      <c r="F387">
        <v>0</v>
      </c>
      <c r="H387" s="2">
        <v>290.75799999999998</v>
      </c>
      <c r="I387" s="2">
        <v>290.79899999999998</v>
      </c>
      <c r="J387" s="2">
        <v>292.2</v>
      </c>
      <c r="K387" s="2">
        <v>0</v>
      </c>
      <c r="L387">
        <v>294.03399999999999</v>
      </c>
      <c r="M387">
        <v>295.92500000000001</v>
      </c>
      <c r="N387">
        <v>294.84399999999999</v>
      </c>
      <c r="O387">
        <v>5.7430000000000003</v>
      </c>
    </row>
    <row r="388" spans="1:15" x14ac:dyDescent="0.3">
      <c r="A388" s="1">
        <v>38140.34375</v>
      </c>
      <c r="B388">
        <v>292.29399999999998</v>
      </c>
      <c r="C388">
        <v>292.73200000000003</v>
      </c>
      <c r="D388">
        <v>292.57900000000001</v>
      </c>
      <c r="E388">
        <v>15.345000000000001</v>
      </c>
      <c r="F388">
        <v>0</v>
      </c>
      <c r="H388" s="2">
        <v>290.83100000000002</v>
      </c>
      <c r="I388" s="2">
        <v>290.98500000000001</v>
      </c>
      <c r="J388" s="2">
        <v>292.49299999999999</v>
      </c>
      <c r="K388" s="2">
        <v>0</v>
      </c>
      <c r="L388">
        <v>294.07400000000001</v>
      </c>
      <c r="M388">
        <v>295.858</v>
      </c>
      <c r="N388">
        <v>294.476</v>
      </c>
      <c r="O388">
        <v>6.7910000000000004</v>
      </c>
    </row>
    <row r="389" spans="1:15" x14ac:dyDescent="0.3">
      <c r="A389" s="1">
        <v>38140.347222222219</v>
      </c>
      <c r="B389">
        <v>292.423</v>
      </c>
      <c r="C389">
        <v>292.92099999999999</v>
      </c>
      <c r="D389">
        <v>292.87700000000001</v>
      </c>
      <c r="E389">
        <v>15.407</v>
      </c>
      <c r="F389">
        <v>0</v>
      </c>
      <c r="H389" s="2">
        <v>290.90699999999998</v>
      </c>
      <c r="I389" s="2">
        <v>291.173</v>
      </c>
      <c r="J389" s="2">
        <v>292.78699999999998</v>
      </c>
      <c r="K389" s="2">
        <v>0</v>
      </c>
      <c r="L389">
        <v>294.149</v>
      </c>
      <c r="M389">
        <v>295.815</v>
      </c>
      <c r="N389">
        <v>295.16500000000002</v>
      </c>
      <c r="O389">
        <v>5.7430000000000003</v>
      </c>
    </row>
    <row r="390" spans="1:15" x14ac:dyDescent="0.3">
      <c r="A390" s="1">
        <v>38140.350682870368</v>
      </c>
      <c r="B390">
        <v>292.55200000000002</v>
      </c>
      <c r="C390">
        <v>293.10599999999999</v>
      </c>
      <c r="D390">
        <v>293.17700000000002</v>
      </c>
      <c r="E390">
        <v>15.47</v>
      </c>
      <c r="F390">
        <v>0</v>
      </c>
      <c r="H390" s="2">
        <v>290.98200000000003</v>
      </c>
      <c r="I390" s="2">
        <v>291.291</v>
      </c>
      <c r="J390" s="2">
        <v>293.08100000000002</v>
      </c>
      <c r="K390" s="2">
        <v>0</v>
      </c>
      <c r="L390">
        <v>294.17599999999999</v>
      </c>
      <c r="M390">
        <v>295.70699999999999</v>
      </c>
      <c r="N390">
        <v>294.56200000000001</v>
      </c>
      <c r="O390">
        <v>7.7290000000000001</v>
      </c>
    </row>
    <row r="391" spans="1:15" x14ac:dyDescent="0.3">
      <c r="A391" s="1">
        <v>38140.354166666664</v>
      </c>
      <c r="B391">
        <v>292.68299999999999</v>
      </c>
      <c r="C391">
        <v>293.28899999999999</v>
      </c>
      <c r="D391">
        <v>293.49900000000002</v>
      </c>
      <c r="E391">
        <v>15.532</v>
      </c>
      <c r="F391">
        <v>0</v>
      </c>
      <c r="H391" s="2">
        <v>291.05900000000003</v>
      </c>
      <c r="I391" s="2">
        <v>291.45</v>
      </c>
      <c r="J391" s="2">
        <v>293.399</v>
      </c>
      <c r="K391" s="2">
        <v>0</v>
      </c>
      <c r="L391">
        <v>294.25299999999999</v>
      </c>
      <c r="M391">
        <v>295.67</v>
      </c>
      <c r="N391">
        <v>295.565</v>
      </c>
      <c r="O391">
        <v>5.7430000000000003</v>
      </c>
    </row>
    <row r="392" spans="1:15" x14ac:dyDescent="0.3">
      <c r="A392" s="1">
        <v>38140.357638888891</v>
      </c>
      <c r="B392">
        <v>292.81900000000002</v>
      </c>
      <c r="C392">
        <v>293.45499999999998</v>
      </c>
      <c r="D392">
        <v>293.81400000000002</v>
      </c>
      <c r="E392">
        <v>15.595000000000001</v>
      </c>
      <c r="F392">
        <v>0</v>
      </c>
      <c r="H392" s="2">
        <v>291.13799999999998</v>
      </c>
      <c r="I392" s="2">
        <v>291.58999999999997</v>
      </c>
      <c r="J392" s="2">
        <v>293.70800000000003</v>
      </c>
      <c r="K392" s="2">
        <v>0</v>
      </c>
      <c r="L392">
        <v>294.27800000000002</v>
      </c>
      <c r="M392">
        <v>295.65699999999998</v>
      </c>
      <c r="N392">
        <v>294.64299999999997</v>
      </c>
      <c r="O392">
        <v>12.79</v>
      </c>
    </row>
    <row r="393" spans="1:15" x14ac:dyDescent="0.3">
      <c r="A393" s="1">
        <v>38140.36109953704</v>
      </c>
      <c r="B393">
        <v>292.95699999999999</v>
      </c>
      <c r="C393">
        <v>293.61700000000002</v>
      </c>
      <c r="D393">
        <v>294.12799999999999</v>
      </c>
      <c r="E393">
        <v>15.657</v>
      </c>
      <c r="F393">
        <v>0</v>
      </c>
      <c r="H393" s="2">
        <v>291.21800000000002</v>
      </c>
      <c r="I393" s="2">
        <v>291.70400000000001</v>
      </c>
      <c r="J393" s="2">
        <v>294.017</v>
      </c>
      <c r="K393" s="2">
        <v>0</v>
      </c>
      <c r="L393">
        <v>294.36399999999998</v>
      </c>
      <c r="M393">
        <v>295.76299999999998</v>
      </c>
      <c r="N393">
        <v>296</v>
      </c>
      <c r="O393">
        <v>5.7430000000000003</v>
      </c>
    </row>
    <row r="394" spans="1:15" x14ac:dyDescent="0.3">
      <c r="A394" s="1">
        <v>38140.364583333336</v>
      </c>
      <c r="B394">
        <v>293.09500000000003</v>
      </c>
      <c r="C394">
        <v>293.77699999999999</v>
      </c>
      <c r="D394">
        <v>294.44099999999997</v>
      </c>
      <c r="E394">
        <v>15.718999999999999</v>
      </c>
      <c r="F394">
        <v>0</v>
      </c>
      <c r="H394" s="2">
        <v>291.298</v>
      </c>
      <c r="I394" s="2">
        <v>291.935</v>
      </c>
      <c r="J394" s="2">
        <v>294.32499999999999</v>
      </c>
      <c r="K394" s="2">
        <v>0</v>
      </c>
      <c r="L394">
        <v>294.38900000000001</v>
      </c>
      <c r="M394">
        <v>295.851</v>
      </c>
      <c r="N394">
        <v>294.68599999999998</v>
      </c>
      <c r="O394">
        <v>18.706</v>
      </c>
    </row>
    <row r="395" spans="1:15" x14ac:dyDescent="0.3">
      <c r="A395" s="1">
        <v>38140.368055555555</v>
      </c>
      <c r="B395">
        <v>293.23599999999999</v>
      </c>
      <c r="C395">
        <v>293.93200000000002</v>
      </c>
      <c r="D395">
        <v>294.77100000000002</v>
      </c>
      <c r="E395">
        <v>15.782</v>
      </c>
      <c r="F395">
        <v>0</v>
      </c>
      <c r="H395" s="2">
        <v>291.38</v>
      </c>
      <c r="I395" s="2">
        <v>292.08100000000002</v>
      </c>
      <c r="J395" s="2">
        <v>294.64999999999998</v>
      </c>
      <c r="K395" s="2">
        <v>0</v>
      </c>
      <c r="L395">
        <v>294.47899999999998</v>
      </c>
      <c r="M395">
        <v>296.041</v>
      </c>
      <c r="N395">
        <v>296.447</v>
      </c>
      <c r="O395">
        <v>5.7430000000000003</v>
      </c>
    </row>
    <row r="396" spans="1:15" x14ac:dyDescent="0.3">
      <c r="A396" s="1">
        <v>38140.371516203704</v>
      </c>
      <c r="B396">
        <v>293.37700000000001</v>
      </c>
      <c r="C396">
        <v>294.08600000000001</v>
      </c>
      <c r="D396">
        <v>295.101</v>
      </c>
      <c r="E396">
        <v>15.843999999999999</v>
      </c>
      <c r="F396">
        <v>0</v>
      </c>
      <c r="H396" s="2">
        <v>291.46199999999999</v>
      </c>
      <c r="I396" s="2">
        <v>292.19799999999998</v>
      </c>
      <c r="J396" s="2">
        <v>294.97399999999999</v>
      </c>
      <c r="K396" s="2">
        <v>0</v>
      </c>
      <c r="L396">
        <v>294.50200000000001</v>
      </c>
      <c r="M396">
        <v>296.19200000000001</v>
      </c>
      <c r="N396">
        <v>294.69200000000001</v>
      </c>
      <c r="O396">
        <v>24.588999999999999</v>
      </c>
    </row>
    <row r="397" spans="1:15" x14ac:dyDescent="0.3">
      <c r="A397" s="1">
        <v>38140.375</v>
      </c>
      <c r="B397">
        <v>293.52</v>
      </c>
      <c r="C397">
        <v>294.23599999999999</v>
      </c>
      <c r="D397">
        <v>295.43</v>
      </c>
      <c r="E397">
        <v>15.907</v>
      </c>
      <c r="F397">
        <v>0</v>
      </c>
      <c r="H397" s="2">
        <v>291.54599999999999</v>
      </c>
      <c r="I397" s="2">
        <v>292.30900000000003</v>
      </c>
      <c r="J397" s="2">
        <v>295.298</v>
      </c>
      <c r="K397" s="2">
        <v>0</v>
      </c>
      <c r="L397">
        <v>294.59399999999999</v>
      </c>
      <c r="M397">
        <v>296.43299999999999</v>
      </c>
      <c r="N397">
        <v>296.92599999999999</v>
      </c>
      <c r="O397">
        <v>5.0250000000000004</v>
      </c>
    </row>
    <row r="398" spans="1:15" x14ac:dyDescent="0.3">
      <c r="A398" s="1">
        <v>38140.378472222219</v>
      </c>
      <c r="B398">
        <v>293.67599999999999</v>
      </c>
      <c r="C398">
        <v>294.39800000000002</v>
      </c>
      <c r="D398">
        <v>295.77499999999998</v>
      </c>
      <c r="E398">
        <v>16.027999999999999</v>
      </c>
      <c r="F398">
        <v>0</v>
      </c>
      <c r="H398" s="2">
        <v>291.642</v>
      </c>
      <c r="I398" s="2">
        <v>292.43200000000002</v>
      </c>
      <c r="J398" s="2">
        <v>295.637</v>
      </c>
      <c r="K398" s="2">
        <v>0</v>
      </c>
      <c r="L398">
        <v>294.61399999999998</v>
      </c>
      <c r="M398">
        <v>296.60899999999998</v>
      </c>
      <c r="N398">
        <v>294.64100000000002</v>
      </c>
      <c r="O398">
        <v>26.117999999999999</v>
      </c>
    </row>
    <row r="399" spans="1:15" x14ac:dyDescent="0.3">
      <c r="A399" s="1">
        <v>38140.381932870368</v>
      </c>
      <c r="B399">
        <v>293.83600000000001</v>
      </c>
      <c r="C399">
        <v>294.55700000000002</v>
      </c>
      <c r="D399">
        <v>296.13400000000001</v>
      </c>
      <c r="E399">
        <v>16.149000000000001</v>
      </c>
      <c r="F399">
        <v>0</v>
      </c>
      <c r="H399" s="2">
        <v>291.74099999999999</v>
      </c>
      <c r="I399" s="2">
        <v>292.548</v>
      </c>
      <c r="J399" s="2">
        <v>295.99</v>
      </c>
      <c r="K399" s="2">
        <v>0</v>
      </c>
      <c r="L399">
        <v>294.71699999999998</v>
      </c>
      <c r="M399">
        <v>296.85300000000001</v>
      </c>
      <c r="N399">
        <v>297.125</v>
      </c>
      <c r="O399">
        <v>5.0250000000000004</v>
      </c>
    </row>
    <row r="400" spans="1:15" x14ac:dyDescent="0.3">
      <c r="A400" s="1">
        <v>38140.385416666664</v>
      </c>
      <c r="B400">
        <v>293.995</v>
      </c>
      <c r="C400">
        <v>294.71499999999997</v>
      </c>
      <c r="D400">
        <v>296.49200000000002</v>
      </c>
      <c r="E400">
        <v>16.27</v>
      </c>
      <c r="F400">
        <v>0</v>
      </c>
      <c r="H400" s="2">
        <v>291.839</v>
      </c>
      <c r="I400" s="2">
        <v>292.66300000000001</v>
      </c>
      <c r="J400" s="2">
        <v>296.34300000000002</v>
      </c>
      <c r="K400" s="2">
        <v>0</v>
      </c>
      <c r="L400">
        <v>294.74900000000002</v>
      </c>
      <c r="M400">
        <v>297.00900000000001</v>
      </c>
      <c r="N400">
        <v>294.41199999999998</v>
      </c>
      <c r="O400">
        <v>29.535</v>
      </c>
    </row>
    <row r="401" spans="1:15" x14ac:dyDescent="0.3">
      <c r="A401" s="1">
        <v>38140.388888888891</v>
      </c>
      <c r="B401">
        <v>294.15899999999999</v>
      </c>
      <c r="C401">
        <v>294.87299999999999</v>
      </c>
      <c r="D401">
        <v>296.85000000000002</v>
      </c>
      <c r="E401">
        <v>16.391999999999999</v>
      </c>
      <c r="F401">
        <v>0</v>
      </c>
      <c r="H401" s="2">
        <v>291.94200000000001</v>
      </c>
      <c r="I401" s="2">
        <v>292.77300000000002</v>
      </c>
      <c r="J401" s="2">
        <v>296.69499999999999</v>
      </c>
      <c r="K401" s="2">
        <v>0</v>
      </c>
      <c r="L401">
        <v>294.85599999999999</v>
      </c>
      <c r="M401">
        <v>297.23099999999999</v>
      </c>
      <c r="N401">
        <v>297.41800000000001</v>
      </c>
      <c r="O401">
        <v>5.0250000000000004</v>
      </c>
    </row>
    <row r="402" spans="1:15" x14ac:dyDescent="0.3">
      <c r="A402" s="1">
        <v>38140.39234953704</v>
      </c>
      <c r="B402">
        <v>294.375</v>
      </c>
      <c r="C402">
        <v>294.90300000000002</v>
      </c>
      <c r="D402">
        <v>297.20699999999999</v>
      </c>
      <c r="E402">
        <v>16.513000000000002</v>
      </c>
      <c r="F402">
        <v>0</v>
      </c>
      <c r="H402" s="2">
        <v>292.09500000000003</v>
      </c>
      <c r="I402" s="2">
        <v>292.77300000000002</v>
      </c>
      <c r="J402" s="2">
        <v>297.03800000000001</v>
      </c>
      <c r="K402" s="2">
        <v>0</v>
      </c>
      <c r="L402">
        <v>294.89100000000002</v>
      </c>
      <c r="M402">
        <v>297.36799999999999</v>
      </c>
      <c r="N402">
        <v>294.51900000000001</v>
      </c>
      <c r="O402">
        <v>33.686</v>
      </c>
    </row>
    <row r="403" spans="1:15" x14ac:dyDescent="0.3">
      <c r="A403" s="1">
        <v>38140.395833333336</v>
      </c>
      <c r="B403">
        <v>294.553</v>
      </c>
      <c r="C403">
        <v>295.05099999999999</v>
      </c>
      <c r="D403">
        <v>297.58199999999999</v>
      </c>
      <c r="E403">
        <v>16.634</v>
      </c>
      <c r="F403">
        <v>0</v>
      </c>
      <c r="H403" s="2">
        <v>292.209</v>
      </c>
      <c r="I403" s="2">
        <v>292.87200000000001</v>
      </c>
      <c r="J403" s="2">
        <v>297.40499999999997</v>
      </c>
      <c r="K403" s="2">
        <v>0</v>
      </c>
      <c r="L403">
        <v>295.00599999999997</v>
      </c>
      <c r="M403">
        <v>297.57799999999997</v>
      </c>
      <c r="N403">
        <v>297.67099999999999</v>
      </c>
      <c r="O403">
        <v>5.0250000000000004</v>
      </c>
    </row>
    <row r="404" spans="1:15" x14ac:dyDescent="0.3">
      <c r="A404" s="1">
        <v>38140.399305555555</v>
      </c>
      <c r="B404">
        <v>294.65100000000001</v>
      </c>
      <c r="C404">
        <v>295.29300000000001</v>
      </c>
      <c r="D404">
        <v>297.935</v>
      </c>
      <c r="E404">
        <v>16.754999999999999</v>
      </c>
      <c r="F404">
        <v>0</v>
      </c>
      <c r="H404" s="2">
        <v>292.26100000000002</v>
      </c>
      <c r="I404" s="2">
        <v>293.06299999999999</v>
      </c>
      <c r="J404" s="2">
        <v>297.76299999999998</v>
      </c>
      <c r="K404" s="2">
        <v>0</v>
      </c>
      <c r="L404">
        <v>295.05200000000002</v>
      </c>
      <c r="M404">
        <v>297.70600000000002</v>
      </c>
      <c r="N404">
        <v>294.88299999999998</v>
      </c>
      <c r="O404">
        <v>36.99</v>
      </c>
    </row>
    <row r="405" spans="1:15" x14ac:dyDescent="0.3">
      <c r="A405" s="1">
        <v>38140.402766203704</v>
      </c>
      <c r="B405">
        <v>294.79899999999998</v>
      </c>
      <c r="C405">
        <v>295.43400000000003</v>
      </c>
      <c r="D405">
        <v>298.29000000000002</v>
      </c>
      <c r="E405">
        <v>16.876000000000001</v>
      </c>
      <c r="F405">
        <v>0</v>
      </c>
      <c r="H405" s="2">
        <v>292.35899999999998</v>
      </c>
      <c r="I405" s="2">
        <v>293.16399999999999</v>
      </c>
      <c r="J405" s="2">
        <v>298.11099999999999</v>
      </c>
      <c r="K405" s="2">
        <v>0</v>
      </c>
      <c r="L405">
        <v>295.17099999999999</v>
      </c>
      <c r="M405">
        <v>297.89999999999998</v>
      </c>
      <c r="N405">
        <v>297.762</v>
      </c>
      <c r="O405">
        <v>8.7110000000000003</v>
      </c>
    </row>
    <row r="406" spans="1:15" x14ac:dyDescent="0.3">
      <c r="A406" s="1">
        <v>38140.40625</v>
      </c>
      <c r="B406">
        <v>294.947</v>
      </c>
      <c r="C406">
        <v>295.57400000000001</v>
      </c>
      <c r="D406">
        <v>298.64499999999998</v>
      </c>
      <c r="E406">
        <v>16.998000000000001</v>
      </c>
      <c r="F406">
        <v>0</v>
      </c>
      <c r="H406" s="2">
        <v>292.45699999999999</v>
      </c>
      <c r="I406" s="2">
        <v>293.26400000000001</v>
      </c>
      <c r="J406" s="2">
        <v>298.46100000000001</v>
      </c>
      <c r="K406" s="2">
        <v>0</v>
      </c>
      <c r="L406">
        <v>295.22500000000002</v>
      </c>
      <c r="M406">
        <v>298.01799999999997</v>
      </c>
      <c r="N406">
        <v>295.363</v>
      </c>
      <c r="O406">
        <v>39.133000000000003</v>
      </c>
    </row>
    <row r="407" spans="1:15" x14ac:dyDescent="0.3">
      <c r="A407" s="1">
        <v>38140.409722222219</v>
      </c>
      <c r="B407">
        <v>295.09500000000003</v>
      </c>
      <c r="C407">
        <v>295.70699999999999</v>
      </c>
      <c r="D407">
        <v>299.00799999999998</v>
      </c>
      <c r="E407">
        <v>17.119</v>
      </c>
      <c r="F407">
        <v>0</v>
      </c>
      <c r="H407" s="2">
        <v>292.55700000000002</v>
      </c>
      <c r="I407" s="2">
        <v>293.358</v>
      </c>
      <c r="J407" s="2">
        <v>298.82</v>
      </c>
      <c r="K407" s="2">
        <v>0</v>
      </c>
      <c r="L407">
        <v>295.34199999999998</v>
      </c>
      <c r="M407">
        <v>298.19099999999997</v>
      </c>
      <c r="N407">
        <v>297.77300000000002</v>
      </c>
      <c r="O407">
        <v>12.952999999999999</v>
      </c>
    </row>
    <row r="408" spans="1:15" x14ac:dyDescent="0.3">
      <c r="A408" s="1">
        <v>38140.413182870368</v>
      </c>
      <c r="B408">
        <v>295.24200000000002</v>
      </c>
      <c r="C408">
        <v>295.83800000000002</v>
      </c>
      <c r="D408">
        <v>299.37200000000001</v>
      </c>
      <c r="E408">
        <v>17.239999999999998</v>
      </c>
      <c r="F408">
        <v>0</v>
      </c>
      <c r="H408" s="2">
        <v>292.65699999999998</v>
      </c>
      <c r="I408" s="2">
        <v>293.45</v>
      </c>
      <c r="J408" s="2">
        <v>299.17899999999997</v>
      </c>
      <c r="K408" s="2">
        <v>0</v>
      </c>
      <c r="L408">
        <v>295.404</v>
      </c>
      <c r="M408">
        <v>298.298</v>
      </c>
      <c r="N408">
        <v>295.916</v>
      </c>
      <c r="O408">
        <v>40.709000000000003</v>
      </c>
    </row>
    <row r="409" spans="1:15" x14ac:dyDescent="0.3">
      <c r="A409" s="1">
        <v>38140.416666666664</v>
      </c>
      <c r="B409">
        <v>295.39</v>
      </c>
      <c r="C409">
        <v>295.96300000000002</v>
      </c>
      <c r="D409">
        <v>299.73599999999999</v>
      </c>
      <c r="E409">
        <v>17.361000000000001</v>
      </c>
      <c r="F409">
        <v>0</v>
      </c>
      <c r="H409" s="2">
        <v>292.75799999999998</v>
      </c>
      <c r="I409" s="2">
        <v>293.53699999999998</v>
      </c>
      <c r="J409" s="2">
        <v>299.53899999999999</v>
      </c>
      <c r="K409" s="2">
        <v>0</v>
      </c>
      <c r="L409">
        <v>295.517</v>
      </c>
      <c r="M409">
        <v>298.44799999999998</v>
      </c>
      <c r="N409">
        <v>297.77600000000001</v>
      </c>
      <c r="O409">
        <v>17.277000000000001</v>
      </c>
    </row>
    <row r="410" spans="1:15" x14ac:dyDescent="0.3">
      <c r="A410" s="1">
        <v>38140.420138888891</v>
      </c>
      <c r="B410">
        <v>295.52100000000002</v>
      </c>
      <c r="C410">
        <v>296.07299999999998</v>
      </c>
      <c r="D410">
        <v>300.05700000000002</v>
      </c>
      <c r="E410">
        <v>17.484000000000002</v>
      </c>
      <c r="F410">
        <v>0</v>
      </c>
      <c r="H410" s="2">
        <v>292.85199999999998</v>
      </c>
      <c r="I410" s="2">
        <v>293.61500000000001</v>
      </c>
      <c r="J410" s="2">
        <v>299.85700000000003</v>
      </c>
      <c r="K410" s="2">
        <v>0</v>
      </c>
      <c r="L410">
        <v>295.58800000000002</v>
      </c>
      <c r="M410">
        <v>298.54399999999998</v>
      </c>
      <c r="N410">
        <v>296.46699999999998</v>
      </c>
      <c r="O410">
        <v>42.064</v>
      </c>
    </row>
    <row r="411" spans="1:15" x14ac:dyDescent="0.3">
      <c r="A411" s="1">
        <v>38140.42359953704</v>
      </c>
      <c r="B411">
        <v>295.64999999999998</v>
      </c>
      <c r="C411">
        <v>296.17599999999999</v>
      </c>
      <c r="D411">
        <v>300.38</v>
      </c>
      <c r="E411">
        <v>17.606999999999999</v>
      </c>
      <c r="F411">
        <v>0</v>
      </c>
      <c r="H411" s="2">
        <v>292.94600000000003</v>
      </c>
      <c r="I411" s="2">
        <v>293.68799999999999</v>
      </c>
      <c r="J411" s="2">
        <v>300.17700000000002</v>
      </c>
      <c r="K411" s="2">
        <v>0</v>
      </c>
      <c r="L411">
        <v>295.68400000000003</v>
      </c>
      <c r="M411">
        <v>298.65600000000001</v>
      </c>
      <c r="N411">
        <v>297.64299999999997</v>
      </c>
      <c r="O411">
        <v>21.260999999999999</v>
      </c>
    </row>
    <row r="412" spans="1:15" x14ac:dyDescent="0.3">
      <c r="A412" s="1">
        <v>38140.427083333336</v>
      </c>
      <c r="B412">
        <v>295.779</v>
      </c>
      <c r="C412">
        <v>296.27699999999999</v>
      </c>
      <c r="D412">
        <v>300.702</v>
      </c>
      <c r="E412">
        <v>17.728999999999999</v>
      </c>
      <c r="F412">
        <v>0</v>
      </c>
      <c r="H412" s="2">
        <v>293.04000000000002</v>
      </c>
      <c r="I412" s="2">
        <v>293.75900000000001</v>
      </c>
      <c r="J412" s="2">
        <v>300.49599999999998</v>
      </c>
      <c r="K412" s="2">
        <v>0</v>
      </c>
      <c r="L412">
        <v>295.74200000000002</v>
      </c>
      <c r="M412">
        <v>298.71300000000002</v>
      </c>
      <c r="N412">
        <v>296.45800000000003</v>
      </c>
      <c r="O412">
        <v>44.281999999999996</v>
      </c>
    </row>
    <row r="413" spans="1:15" x14ac:dyDescent="0.3">
      <c r="A413" s="1">
        <v>38140.430555555555</v>
      </c>
      <c r="B413">
        <v>295.904</v>
      </c>
      <c r="C413">
        <v>296.37099999999998</v>
      </c>
      <c r="D413">
        <v>301.02199999999999</v>
      </c>
      <c r="E413">
        <v>17.852</v>
      </c>
      <c r="F413">
        <v>0</v>
      </c>
      <c r="H413" s="2">
        <v>293.13299999999998</v>
      </c>
      <c r="I413" s="2">
        <v>293.82299999999998</v>
      </c>
      <c r="J413" s="2">
        <v>300.81299999999999</v>
      </c>
      <c r="K413" s="2">
        <v>0</v>
      </c>
      <c r="L413">
        <v>295.827</v>
      </c>
      <c r="M413">
        <v>298.78800000000001</v>
      </c>
      <c r="N413">
        <v>297.267</v>
      </c>
      <c r="O413">
        <v>24.751000000000001</v>
      </c>
    </row>
    <row r="414" spans="1:15" x14ac:dyDescent="0.3">
      <c r="A414" s="1">
        <v>38140.434016203704</v>
      </c>
      <c r="B414">
        <v>296.02999999999997</v>
      </c>
      <c r="C414">
        <v>296.46300000000002</v>
      </c>
      <c r="D414">
        <v>301.34199999999998</v>
      </c>
      <c r="E414">
        <v>17.975000000000001</v>
      </c>
      <c r="F414">
        <v>0</v>
      </c>
      <c r="H414" s="2">
        <v>293.22699999999998</v>
      </c>
      <c r="I414" s="2">
        <v>293.887</v>
      </c>
      <c r="J414" s="2">
        <v>301.13</v>
      </c>
      <c r="K414" s="2">
        <v>0</v>
      </c>
      <c r="L414">
        <v>295.87700000000001</v>
      </c>
      <c r="M414">
        <v>298.81299999999999</v>
      </c>
      <c r="N414">
        <v>296.18400000000003</v>
      </c>
      <c r="O414">
        <v>43.835000000000001</v>
      </c>
    </row>
    <row r="415" spans="1:15" x14ac:dyDescent="0.3">
      <c r="A415" s="1">
        <v>38140.4375</v>
      </c>
      <c r="B415">
        <v>296.15300000000002</v>
      </c>
      <c r="C415">
        <v>296.548</v>
      </c>
      <c r="D415">
        <v>301.64999999999998</v>
      </c>
      <c r="E415">
        <v>18.097999999999999</v>
      </c>
      <c r="F415">
        <v>0</v>
      </c>
      <c r="H415" s="2">
        <v>293.32100000000003</v>
      </c>
      <c r="I415" s="2">
        <v>293.94400000000002</v>
      </c>
      <c r="J415" s="2">
        <v>301.435</v>
      </c>
      <c r="K415" s="2">
        <v>0</v>
      </c>
      <c r="L415">
        <v>295.94400000000002</v>
      </c>
      <c r="M415">
        <v>298.84699999999998</v>
      </c>
      <c r="N415">
        <v>296.78199999999998</v>
      </c>
      <c r="O415">
        <v>25.172000000000001</v>
      </c>
    </row>
    <row r="416" spans="1:15" x14ac:dyDescent="0.3">
      <c r="A416" s="1">
        <v>38140.440972222219</v>
      </c>
      <c r="B416">
        <v>296.27300000000002</v>
      </c>
      <c r="C416">
        <v>296.625</v>
      </c>
      <c r="D416">
        <v>301.93</v>
      </c>
      <c r="E416">
        <v>18.22</v>
      </c>
      <c r="F416">
        <v>0</v>
      </c>
      <c r="H416" s="2">
        <v>293.41300000000001</v>
      </c>
      <c r="I416" s="2">
        <v>293.995</v>
      </c>
      <c r="J416" s="2">
        <v>301.71300000000002</v>
      </c>
      <c r="K416" s="2">
        <v>0</v>
      </c>
      <c r="L416">
        <v>295.98</v>
      </c>
      <c r="M416">
        <v>298.834</v>
      </c>
      <c r="N416">
        <v>295.72300000000001</v>
      </c>
      <c r="O416">
        <v>42.286999999999999</v>
      </c>
    </row>
    <row r="417" spans="1:15" x14ac:dyDescent="0.3">
      <c r="A417" s="1">
        <v>38140.444432870368</v>
      </c>
      <c r="B417">
        <v>296.392</v>
      </c>
      <c r="C417">
        <v>296.697</v>
      </c>
      <c r="D417">
        <v>302.209</v>
      </c>
      <c r="E417">
        <v>18.343</v>
      </c>
      <c r="F417">
        <v>0</v>
      </c>
      <c r="H417" s="2">
        <v>293.50400000000002</v>
      </c>
      <c r="I417" s="2">
        <v>294.04000000000002</v>
      </c>
      <c r="J417" s="2">
        <v>301.99</v>
      </c>
      <c r="K417" s="2">
        <v>0</v>
      </c>
      <c r="L417">
        <v>296.03100000000001</v>
      </c>
      <c r="M417">
        <v>298.82900000000001</v>
      </c>
      <c r="N417">
        <v>296.35500000000002</v>
      </c>
      <c r="O417">
        <v>24.814</v>
      </c>
    </row>
    <row r="418" spans="1:15" x14ac:dyDescent="0.3">
      <c r="A418" s="1">
        <v>38140.447916666664</v>
      </c>
      <c r="B418">
        <v>296.51</v>
      </c>
      <c r="C418">
        <v>296.76799999999997</v>
      </c>
      <c r="D418">
        <v>302.48700000000002</v>
      </c>
      <c r="E418">
        <v>18.466000000000001</v>
      </c>
      <c r="F418">
        <v>0</v>
      </c>
      <c r="H418" s="2">
        <v>293.596</v>
      </c>
      <c r="I418" s="2">
        <v>294.08499999999998</v>
      </c>
      <c r="J418" s="2">
        <v>302.26499999999999</v>
      </c>
      <c r="K418" s="2">
        <v>0</v>
      </c>
      <c r="L418">
        <v>296.05700000000002</v>
      </c>
      <c r="M418">
        <v>298.78300000000002</v>
      </c>
      <c r="N418">
        <v>295.291</v>
      </c>
      <c r="O418">
        <v>40.895000000000003</v>
      </c>
    </row>
    <row r="419" spans="1:15" x14ac:dyDescent="0.3">
      <c r="A419" s="1">
        <v>38140.451388888891</v>
      </c>
      <c r="B419">
        <v>296.62599999999998</v>
      </c>
      <c r="C419">
        <v>296.83300000000003</v>
      </c>
      <c r="D419">
        <v>302.74700000000001</v>
      </c>
      <c r="E419">
        <v>18.588999999999999</v>
      </c>
      <c r="F419">
        <v>0</v>
      </c>
      <c r="H419" s="2">
        <v>293.68799999999999</v>
      </c>
      <c r="I419" s="2">
        <v>294.125</v>
      </c>
      <c r="J419" s="2">
        <v>302.52300000000002</v>
      </c>
      <c r="K419" s="2">
        <v>0</v>
      </c>
      <c r="L419">
        <v>296.09899999999999</v>
      </c>
      <c r="M419">
        <v>298.74700000000001</v>
      </c>
      <c r="N419">
        <v>296.01600000000002</v>
      </c>
      <c r="O419">
        <v>24.300999999999998</v>
      </c>
    </row>
    <row r="420" spans="1:15" x14ac:dyDescent="0.3">
      <c r="A420" s="1">
        <v>38140.45484953704</v>
      </c>
      <c r="B420">
        <v>296.74200000000002</v>
      </c>
      <c r="C420">
        <v>296.89800000000002</v>
      </c>
      <c r="D420">
        <v>303.00599999999997</v>
      </c>
      <c r="E420">
        <v>18.710999999999999</v>
      </c>
      <c r="F420">
        <v>0</v>
      </c>
      <c r="H420" s="2">
        <v>293.779</v>
      </c>
      <c r="I420" s="2">
        <v>294.16500000000002</v>
      </c>
      <c r="J420" s="2">
        <v>302.77999999999997</v>
      </c>
      <c r="K420" s="2">
        <v>0</v>
      </c>
      <c r="L420">
        <v>296.11799999999999</v>
      </c>
      <c r="M420">
        <v>298.67200000000003</v>
      </c>
      <c r="N420">
        <v>294.86900000000003</v>
      </c>
      <c r="O420">
        <v>39.381</v>
      </c>
    </row>
    <row r="421" spans="1:15" x14ac:dyDescent="0.3">
      <c r="A421" s="1">
        <v>38140.458333333336</v>
      </c>
      <c r="B421">
        <v>296.85599999999999</v>
      </c>
      <c r="C421">
        <v>296.95800000000003</v>
      </c>
      <c r="D421">
        <v>303.26400000000001</v>
      </c>
      <c r="E421">
        <v>18.834</v>
      </c>
      <c r="F421">
        <v>0</v>
      </c>
      <c r="H421" s="2">
        <v>293.87099999999998</v>
      </c>
      <c r="I421" s="2">
        <v>294.20100000000002</v>
      </c>
      <c r="J421" s="2">
        <v>303.036</v>
      </c>
      <c r="K421" s="2">
        <v>0</v>
      </c>
      <c r="L421">
        <v>296.154</v>
      </c>
      <c r="M421">
        <v>298.60700000000003</v>
      </c>
      <c r="N421">
        <v>295.75299999999999</v>
      </c>
      <c r="O421">
        <v>22.88</v>
      </c>
    </row>
    <row r="422" spans="1:15" x14ac:dyDescent="0.3">
      <c r="A422" s="1">
        <v>38140.461805555555</v>
      </c>
      <c r="B422">
        <v>296.983</v>
      </c>
      <c r="C422">
        <v>297.02999999999997</v>
      </c>
      <c r="D422">
        <v>303.584</v>
      </c>
      <c r="E422">
        <v>18.895</v>
      </c>
      <c r="F422">
        <v>0</v>
      </c>
      <c r="H422" s="2">
        <v>293.95999999999998</v>
      </c>
      <c r="I422" s="2">
        <v>294.23899999999998</v>
      </c>
      <c r="J422" s="2">
        <v>303.35300000000001</v>
      </c>
      <c r="K422" s="2">
        <v>0</v>
      </c>
      <c r="L422">
        <v>296.16699999999997</v>
      </c>
      <c r="M422">
        <v>298.505</v>
      </c>
      <c r="N422">
        <v>294.44900000000001</v>
      </c>
      <c r="O422">
        <v>37.198999999999998</v>
      </c>
    </row>
    <row r="423" spans="1:15" x14ac:dyDescent="0.3">
      <c r="A423" s="1">
        <v>38140.465266203704</v>
      </c>
      <c r="B423">
        <v>297.12900000000002</v>
      </c>
      <c r="C423">
        <v>297.15600000000001</v>
      </c>
      <c r="D423">
        <v>303.89600000000002</v>
      </c>
      <c r="E423">
        <v>18.956</v>
      </c>
      <c r="F423">
        <v>0</v>
      </c>
      <c r="H423" s="2">
        <v>294.09500000000003</v>
      </c>
      <c r="I423" s="2">
        <v>294.30399999999997</v>
      </c>
      <c r="J423" s="2">
        <v>303.66199999999998</v>
      </c>
      <c r="K423" s="2">
        <v>0</v>
      </c>
      <c r="L423">
        <v>296.20499999999998</v>
      </c>
      <c r="M423">
        <v>298.45800000000003</v>
      </c>
      <c r="N423">
        <v>295.863</v>
      </c>
      <c r="O423">
        <v>22.062999999999999</v>
      </c>
    </row>
    <row r="424" spans="1:15" x14ac:dyDescent="0.3">
      <c r="A424" s="1">
        <v>38140.46875</v>
      </c>
      <c r="B424">
        <v>297.22800000000001</v>
      </c>
      <c r="C424">
        <v>297.32299999999998</v>
      </c>
      <c r="D424">
        <v>304.20999999999998</v>
      </c>
      <c r="E424">
        <v>19.016999999999999</v>
      </c>
      <c r="F424">
        <v>0</v>
      </c>
      <c r="H424" s="2">
        <v>294.36900000000003</v>
      </c>
      <c r="I424" s="2">
        <v>294.22300000000001</v>
      </c>
      <c r="J424" s="2">
        <v>303.97199999999998</v>
      </c>
      <c r="K424" s="2">
        <v>0</v>
      </c>
      <c r="L424">
        <v>296.22300000000001</v>
      </c>
      <c r="M424">
        <v>298.40600000000001</v>
      </c>
      <c r="N424">
        <v>294.39699999999999</v>
      </c>
      <c r="O424">
        <v>37.052</v>
      </c>
    </row>
    <row r="425" spans="1:15" x14ac:dyDescent="0.3">
      <c r="A425" s="1">
        <v>38140.472222222219</v>
      </c>
      <c r="B425">
        <v>297.334</v>
      </c>
      <c r="C425">
        <v>297.50200000000001</v>
      </c>
      <c r="D425">
        <v>304.524</v>
      </c>
      <c r="E425">
        <v>19.077999999999999</v>
      </c>
      <c r="F425">
        <v>0</v>
      </c>
      <c r="H425" s="2">
        <v>294.43900000000002</v>
      </c>
      <c r="I425" s="2">
        <v>294.36200000000002</v>
      </c>
      <c r="J425" s="2">
        <v>304.28300000000002</v>
      </c>
      <c r="K425" s="2">
        <v>0</v>
      </c>
      <c r="L425">
        <v>296.26499999999999</v>
      </c>
      <c r="M425">
        <v>298.39400000000001</v>
      </c>
      <c r="N425">
        <v>296.05</v>
      </c>
      <c r="O425">
        <v>22.457000000000001</v>
      </c>
    </row>
    <row r="426" spans="1:15" x14ac:dyDescent="0.3">
      <c r="A426" s="1">
        <v>38140.475682870368</v>
      </c>
      <c r="B426">
        <v>297.44</v>
      </c>
      <c r="C426">
        <v>297.68200000000002</v>
      </c>
      <c r="D426">
        <v>304.83999999999997</v>
      </c>
      <c r="E426">
        <v>19.138999999999999</v>
      </c>
      <c r="F426">
        <v>0</v>
      </c>
      <c r="H426" s="2">
        <v>294.50900000000001</v>
      </c>
      <c r="I426" s="2">
        <v>294.50200000000001</v>
      </c>
      <c r="J426" s="2">
        <v>304.596</v>
      </c>
      <c r="K426" s="2">
        <v>0</v>
      </c>
      <c r="L426">
        <v>296.28500000000003</v>
      </c>
      <c r="M426">
        <v>298.36599999999999</v>
      </c>
      <c r="N426">
        <v>294.39</v>
      </c>
      <c r="O426">
        <v>38.048999999999999</v>
      </c>
    </row>
    <row r="427" spans="1:15" x14ac:dyDescent="0.3">
      <c r="A427" s="1">
        <v>38140.479166666664</v>
      </c>
      <c r="B427">
        <v>297.55</v>
      </c>
      <c r="C427">
        <v>297.87200000000001</v>
      </c>
      <c r="D427">
        <v>305.16899999999998</v>
      </c>
      <c r="E427">
        <v>19.2</v>
      </c>
      <c r="F427">
        <v>0</v>
      </c>
      <c r="H427" s="2">
        <v>294.58199999999999</v>
      </c>
      <c r="I427" s="2">
        <v>294.64999999999998</v>
      </c>
      <c r="J427" s="2">
        <v>304.92200000000003</v>
      </c>
      <c r="K427" s="2">
        <v>0</v>
      </c>
      <c r="L427">
        <v>296.33499999999998</v>
      </c>
      <c r="M427">
        <v>298.375</v>
      </c>
      <c r="N427">
        <v>296.28300000000002</v>
      </c>
      <c r="O427">
        <v>23.678000000000001</v>
      </c>
    </row>
    <row r="428" spans="1:15" x14ac:dyDescent="0.3">
      <c r="A428" s="1">
        <v>38140.482638888891</v>
      </c>
      <c r="B428">
        <v>297.65100000000001</v>
      </c>
      <c r="C428">
        <v>298.05</v>
      </c>
      <c r="D428">
        <v>305.47199999999998</v>
      </c>
      <c r="E428">
        <v>19.260999999999999</v>
      </c>
      <c r="F428">
        <v>0</v>
      </c>
      <c r="H428" s="2">
        <v>294.64999999999998</v>
      </c>
      <c r="I428" s="2">
        <v>294.791</v>
      </c>
      <c r="J428" s="2">
        <v>305.221</v>
      </c>
      <c r="K428" s="2">
        <v>0</v>
      </c>
      <c r="L428">
        <v>296.36</v>
      </c>
      <c r="M428">
        <v>298.36200000000002</v>
      </c>
      <c r="N428">
        <v>294.42500000000001</v>
      </c>
      <c r="O428">
        <v>39.311</v>
      </c>
    </row>
    <row r="429" spans="1:15" x14ac:dyDescent="0.3">
      <c r="A429" s="1">
        <v>38140.48609953704</v>
      </c>
      <c r="B429">
        <v>297.75299999999999</v>
      </c>
      <c r="C429">
        <v>298.23399999999998</v>
      </c>
      <c r="D429">
        <v>305.77600000000001</v>
      </c>
      <c r="E429">
        <v>19.321999999999999</v>
      </c>
      <c r="F429">
        <v>0</v>
      </c>
      <c r="H429" s="2">
        <v>294.72000000000003</v>
      </c>
      <c r="I429" s="2">
        <v>294.93799999999999</v>
      </c>
      <c r="J429" s="2">
        <v>305.52199999999999</v>
      </c>
      <c r="K429" s="2">
        <v>0</v>
      </c>
      <c r="L429">
        <v>296.41500000000002</v>
      </c>
      <c r="M429">
        <v>298.38499999999999</v>
      </c>
      <c r="N429">
        <v>296.50900000000001</v>
      </c>
      <c r="O429">
        <v>24.856000000000002</v>
      </c>
    </row>
    <row r="430" spans="1:15" x14ac:dyDescent="0.3">
      <c r="A430" s="1">
        <v>38140.489583333336</v>
      </c>
      <c r="B430">
        <v>297.85500000000002</v>
      </c>
      <c r="C430">
        <v>298.41899999999998</v>
      </c>
      <c r="D430">
        <v>306.08</v>
      </c>
      <c r="E430">
        <v>19.382999999999999</v>
      </c>
      <c r="F430">
        <v>0</v>
      </c>
      <c r="H430" s="2">
        <v>294.78899999999999</v>
      </c>
      <c r="I430" s="2">
        <v>295.08499999999998</v>
      </c>
      <c r="J430" s="2">
        <v>305.82400000000001</v>
      </c>
      <c r="K430" s="2">
        <v>0</v>
      </c>
      <c r="L430">
        <v>296.44299999999998</v>
      </c>
      <c r="M430">
        <v>298.37799999999999</v>
      </c>
      <c r="N430">
        <v>294.44799999999998</v>
      </c>
      <c r="O430">
        <v>40.481999999999999</v>
      </c>
    </row>
    <row r="431" spans="1:15" x14ac:dyDescent="0.3">
      <c r="A431" s="1">
        <v>38140.493055555555</v>
      </c>
      <c r="B431">
        <v>297.95800000000003</v>
      </c>
      <c r="C431">
        <v>298.60700000000003</v>
      </c>
      <c r="D431">
        <v>306.387</v>
      </c>
      <c r="E431">
        <v>19.443999999999999</v>
      </c>
      <c r="F431">
        <v>0</v>
      </c>
      <c r="H431" s="2">
        <v>294.85899999999998</v>
      </c>
      <c r="I431" s="2">
        <v>295.23599999999999</v>
      </c>
      <c r="J431" s="2">
        <v>306.12700000000001</v>
      </c>
      <c r="K431" s="2">
        <v>0</v>
      </c>
      <c r="L431">
        <v>296.50299999999999</v>
      </c>
      <c r="M431">
        <v>298.40800000000002</v>
      </c>
      <c r="N431">
        <v>296.73</v>
      </c>
      <c r="O431">
        <v>26.036000000000001</v>
      </c>
    </row>
    <row r="432" spans="1:15" x14ac:dyDescent="0.3">
      <c r="A432" s="1">
        <v>38140.496516203704</v>
      </c>
      <c r="B432">
        <v>298.06099999999998</v>
      </c>
      <c r="C432">
        <v>298.79599999999999</v>
      </c>
      <c r="D432">
        <v>306.69400000000002</v>
      </c>
      <c r="E432">
        <v>19.504999999999999</v>
      </c>
      <c r="F432">
        <v>0</v>
      </c>
      <c r="H432" s="2">
        <v>294.93</v>
      </c>
      <c r="I432" s="2">
        <v>295.38799999999998</v>
      </c>
      <c r="J432" s="2">
        <v>306.43099999999998</v>
      </c>
      <c r="K432" s="2">
        <v>0</v>
      </c>
      <c r="L432">
        <v>296.53199999999998</v>
      </c>
      <c r="M432">
        <v>298.404</v>
      </c>
      <c r="N432">
        <v>294.48599999999999</v>
      </c>
      <c r="O432">
        <v>41.743000000000002</v>
      </c>
    </row>
    <row r="433" spans="1:15" x14ac:dyDescent="0.3">
      <c r="A433" s="1">
        <v>38140.5</v>
      </c>
      <c r="B433">
        <v>298.16500000000002</v>
      </c>
      <c r="C433">
        <v>298.98899999999998</v>
      </c>
      <c r="D433">
        <v>307.00200000000001</v>
      </c>
      <c r="E433">
        <v>19.565999999999999</v>
      </c>
      <c r="F433">
        <v>0</v>
      </c>
      <c r="H433" s="2">
        <v>295</v>
      </c>
      <c r="I433" s="2">
        <v>295.54300000000001</v>
      </c>
      <c r="J433" s="2">
        <v>306.73500000000001</v>
      </c>
      <c r="K433" s="2">
        <v>0</v>
      </c>
      <c r="L433">
        <v>296.596</v>
      </c>
      <c r="M433">
        <v>298.43700000000001</v>
      </c>
      <c r="N433">
        <v>296.95</v>
      </c>
      <c r="O433">
        <v>26.346</v>
      </c>
    </row>
    <row r="434" spans="1:15" x14ac:dyDescent="0.3">
      <c r="A434" s="1">
        <v>38140.503472222219</v>
      </c>
      <c r="B434">
        <v>298.26100000000002</v>
      </c>
      <c r="C434">
        <v>299.16899999999998</v>
      </c>
      <c r="D434">
        <v>307.25900000000001</v>
      </c>
      <c r="E434">
        <v>19.661999999999999</v>
      </c>
      <c r="F434">
        <v>0</v>
      </c>
      <c r="H434" s="2">
        <v>295.072</v>
      </c>
      <c r="I434" s="2">
        <v>295.69600000000003</v>
      </c>
      <c r="J434" s="2">
        <v>306.99099999999999</v>
      </c>
      <c r="K434" s="2">
        <v>0</v>
      </c>
      <c r="L434">
        <v>296.62599999999998</v>
      </c>
      <c r="M434">
        <v>298.43200000000002</v>
      </c>
      <c r="N434">
        <v>294.52600000000001</v>
      </c>
      <c r="O434">
        <v>42.125999999999998</v>
      </c>
    </row>
    <row r="435" spans="1:15" x14ac:dyDescent="0.3">
      <c r="A435" s="1">
        <v>38140.506932870368</v>
      </c>
      <c r="B435">
        <v>298.35700000000003</v>
      </c>
      <c r="C435">
        <v>299.35000000000002</v>
      </c>
      <c r="D435">
        <v>307.51100000000002</v>
      </c>
      <c r="E435">
        <v>19.759</v>
      </c>
      <c r="F435">
        <v>0</v>
      </c>
      <c r="H435" s="2">
        <v>295.14499999999998</v>
      </c>
      <c r="I435" s="2">
        <v>295.85199999999998</v>
      </c>
      <c r="J435" s="2">
        <v>307.24099999999999</v>
      </c>
      <c r="K435" s="2">
        <v>0</v>
      </c>
      <c r="L435">
        <v>296.68599999999998</v>
      </c>
      <c r="M435">
        <v>298.46800000000002</v>
      </c>
      <c r="N435">
        <v>297.12099999999998</v>
      </c>
      <c r="O435">
        <v>27.748999999999999</v>
      </c>
    </row>
    <row r="436" spans="1:15" x14ac:dyDescent="0.3">
      <c r="A436" s="1">
        <v>38140.510416666664</v>
      </c>
      <c r="B436">
        <v>298.45299999999997</v>
      </c>
      <c r="C436">
        <v>299.52999999999997</v>
      </c>
      <c r="D436">
        <v>307.76299999999998</v>
      </c>
      <c r="E436">
        <v>19.855</v>
      </c>
      <c r="F436">
        <v>0</v>
      </c>
      <c r="H436" s="2">
        <v>295.21699999999998</v>
      </c>
      <c r="I436" s="2">
        <v>296.00799999999998</v>
      </c>
      <c r="J436" s="2">
        <v>307.49</v>
      </c>
      <c r="K436" s="2">
        <v>0</v>
      </c>
      <c r="L436">
        <v>296.70600000000002</v>
      </c>
      <c r="M436">
        <v>298.46600000000001</v>
      </c>
      <c r="N436">
        <v>294.572</v>
      </c>
      <c r="O436">
        <v>43.853000000000002</v>
      </c>
    </row>
    <row r="437" spans="1:15" x14ac:dyDescent="0.3">
      <c r="A437" s="1">
        <v>38140.513888888891</v>
      </c>
      <c r="B437">
        <v>298.54700000000003</v>
      </c>
      <c r="C437">
        <v>299.71100000000001</v>
      </c>
      <c r="D437">
        <v>308.01400000000001</v>
      </c>
      <c r="E437">
        <v>19.952000000000002</v>
      </c>
      <c r="F437">
        <v>0</v>
      </c>
      <c r="H437" s="2">
        <v>295.29000000000002</v>
      </c>
      <c r="I437" s="2">
        <v>296.166</v>
      </c>
      <c r="J437" s="2">
        <v>307.74</v>
      </c>
      <c r="K437" s="2">
        <v>0</v>
      </c>
      <c r="L437">
        <v>296.76299999999998</v>
      </c>
      <c r="M437">
        <v>298.50700000000001</v>
      </c>
      <c r="N437">
        <v>297.35700000000003</v>
      </c>
      <c r="O437">
        <v>29.577999999999999</v>
      </c>
    </row>
    <row r="438" spans="1:15" x14ac:dyDescent="0.3">
      <c r="A438" s="1">
        <v>38140.517361111109</v>
      </c>
      <c r="B438">
        <v>298.64100000000002</v>
      </c>
      <c r="C438">
        <v>299.892</v>
      </c>
      <c r="D438">
        <v>308.26499999999999</v>
      </c>
      <c r="E438">
        <v>20.047999999999998</v>
      </c>
      <c r="F438">
        <v>0</v>
      </c>
      <c r="H438" s="2">
        <v>295.36399999999998</v>
      </c>
      <c r="I438" s="2">
        <v>296.32400000000001</v>
      </c>
      <c r="J438" s="2">
        <v>307.98899999999998</v>
      </c>
      <c r="K438" s="2">
        <v>0</v>
      </c>
      <c r="L438">
        <v>296.78100000000001</v>
      </c>
      <c r="M438">
        <v>298.50900000000001</v>
      </c>
      <c r="N438">
        <v>294.66899999999998</v>
      </c>
      <c r="O438">
        <v>45.776000000000003</v>
      </c>
    </row>
    <row r="439" spans="1:15" x14ac:dyDescent="0.3">
      <c r="A439" s="1">
        <v>38140.520833333336</v>
      </c>
      <c r="B439">
        <v>298.73500000000001</v>
      </c>
      <c r="C439">
        <v>300.072</v>
      </c>
      <c r="D439">
        <v>308.49599999999998</v>
      </c>
      <c r="E439">
        <v>20.145</v>
      </c>
      <c r="F439">
        <v>0</v>
      </c>
      <c r="H439" s="2">
        <v>295.43700000000001</v>
      </c>
      <c r="I439" s="2">
        <v>296.48399999999998</v>
      </c>
      <c r="J439" s="2">
        <v>308.21800000000002</v>
      </c>
      <c r="K439" s="2">
        <v>0</v>
      </c>
      <c r="L439">
        <v>296.83699999999999</v>
      </c>
      <c r="M439">
        <v>298.55399999999997</v>
      </c>
      <c r="N439">
        <v>297.596</v>
      </c>
      <c r="O439">
        <v>31.556000000000001</v>
      </c>
    </row>
    <row r="440" spans="1:15" x14ac:dyDescent="0.3">
      <c r="A440" s="1">
        <v>38140.524305555555</v>
      </c>
      <c r="B440">
        <v>298.81799999999998</v>
      </c>
      <c r="C440">
        <v>300.238</v>
      </c>
      <c r="D440">
        <v>308.69900000000001</v>
      </c>
      <c r="E440">
        <v>20.241</v>
      </c>
      <c r="F440">
        <v>0</v>
      </c>
      <c r="H440" s="2">
        <v>295.50599999999997</v>
      </c>
      <c r="I440" s="2">
        <v>296.63400000000001</v>
      </c>
      <c r="J440" s="2">
        <v>308.42</v>
      </c>
      <c r="K440" s="2">
        <v>0</v>
      </c>
      <c r="L440">
        <v>296.85300000000001</v>
      </c>
      <c r="M440">
        <v>298.55900000000003</v>
      </c>
      <c r="N440">
        <v>294.78399999999999</v>
      </c>
      <c r="O440">
        <v>47.723999999999997</v>
      </c>
    </row>
    <row r="441" spans="1:15" x14ac:dyDescent="0.3">
      <c r="A441" s="1">
        <v>38140.527777777781</v>
      </c>
      <c r="B441">
        <v>298.89999999999998</v>
      </c>
      <c r="C441">
        <v>300.40300000000002</v>
      </c>
      <c r="D441">
        <v>308.90300000000002</v>
      </c>
      <c r="E441">
        <v>20.338000000000001</v>
      </c>
      <c r="F441">
        <v>0</v>
      </c>
      <c r="H441" s="2">
        <v>295.57400000000001</v>
      </c>
      <c r="I441" s="2">
        <v>296.78399999999999</v>
      </c>
      <c r="J441" s="2">
        <v>308.62200000000001</v>
      </c>
      <c r="K441" s="2">
        <v>0</v>
      </c>
      <c r="L441">
        <v>296.91000000000003</v>
      </c>
      <c r="M441">
        <v>298.608</v>
      </c>
      <c r="N441">
        <v>297.82499999999999</v>
      </c>
      <c r="O441">
        <v>33.633000000000003</v>
      </c>
    </row>
    <row r="442" spans="1:15" x14ac:dyDescent="0.3">
      <c r="A442" s="1">
        <v>38140.53125</v>
      </c>
      <c r="B442">
        <v>298.98099999999999</v>
      </c>
      <c r="C442">
        <v>300.56599999999997</v>
      </c>
      <c r="D442">
        <v>309.10599999999999</v>
      </c>
      <c r="E442">
        <v>20.434000000000001</v>
      </c>
      <c r="F442">
        <v>0</v>
      </c>
      <c r="H442" s="2">
        <v>295.642</v>
      </c>
      <c r="I442" s="2">
        <v>296.93400000000003</v>
      </c>
      <c r="J442" s="2">
        <v>308.82400000000001</v>
      </c>
      <c r="K442" s="2">
        <v>0</v>
      </c>
      <c r="L442">
        <v>296.92500000000001</v>
      </c>
      <c r="M442">
        <v>298.61500000000001</v>
      </c>
      <c r="N442">
        <v>294.91500000000002</v>
      </c>
      <c r="O442">
        <v>49.668999999999997</v>
      </c>
    </row>
    <row r="443" spans="1:15" x14ac:dyDescent="0.3">
      <c r="A443" s="1">
        <v>38140.534722222219</v>
      </c>
      <c r="B443">
        <v>299.06</v>
      </c>
      <c r="C443">
        <v>300.72699999999998</v>
      </c>
      <c r="D443">
        <v>309.28500000000003</v>
      </c>
      <c r="E443">
        <v>20.530999999999999</v>
      </c>
      <c r="F443">
        <v>0</v>
      </c>
      <c r="H443" s="2">
        <v>295.709</v>
      </c>
      <c r="I443" s="2">
        <v>297.08300000000003</v>
      </c>
      <c r="J443" s="2">
        <v>309.00299999999999</v>
      </c>
      <c r="K443" s="2">
        <v>0</v>
      </c>
      <c r="L443">
        <v>296.98200000000003</v>
      </c>
      <c r="M443">
        <v>298.666</v>
      </c>
      <c r="N443">
        <v>298.04199999999997</v>
      </c>
      <c r="O443">
        <v>35.731999999999999</v>
      </c>
    </row>
    <row r="444" spans="1:15" x14ac:dyDescent="0.3">
      <c r="A444" s="1">
        <v>38140.538194444445</v>
      </c>
      <c r="B444">
        <v>299.13900000000001</v>
      </c>
      <c r="C444">
        <v>300.887</v>
      </c>
      <c r="D444">
        <v>309.46499999999997</v>
      </c>
      <c r="E444">
        <v>20.626999999999999</v>
      </c>
      <c r="F444">
        <v>0</v>
      </c>
      <c r="H444" s="2">
        <v>295.77699999999999</v>
      </c>
      <c r="I444" s="2">
        <v>297.23099999999999</v>
      </c>
      <c r="J444" s="2">
        <v>309.18200000000002</v>
      </c>
      <c r="K444" s="2">
        <v>0</v>
      </c>
      <c r="L444">
        <v>296.99700000000001</v>
      </c>
      <c r="M444">
        <v>298.67500000000001</v>
      </c>
      <c r="N444">
        <v>295.06</v>
      </c>
      <c r="O444">
        <v>51.655000000000001</v>
      </c>
    </row>
    <row r="445" spans="1:15" x14ac:dyDescent="0.3">
      <c r="A445" s="1">
        <v>38140.541666666664</v>
      </c>
      <c r="B445">
        <v>299.21600000000001</v>
      </c>
      <c r="C445">
        <v>301.04399999999998</v>
      </c>
      <c r="D445">
        <v>309.64400000000001</v>
      </c>
      <c r="E445">
        <v>20.724</v>
      </c>
      <c r="F445">
        <v>0</v>
      </c>
      <c r="H445" s="2">
        <v>295.84399999999999</v>
      </c>
      <c r="I445" s="2">
        <v>297.37900000000002</v>
      </c>
      <c r="J445" s="2">
        <v>309.36</v>
      </c>
      <c r="K445" s="2">
        <v>0</v>
      </c>
      <c r="L445">
        <v>297.05500000000001</v>
      </c>
      <c r="M445">
        <v>298.72899999999998</v>
      </c>
      <c r="N445">
        <v>298.24700000000001</v>
      </c>
      <c r="O445">
        <v>36.476999999999997</v>
      </c>
    </row>
    <row r="446" spans="1:15" x14ac:dyDescent="0.3">
      <c r="A446" s="1">
        <v>38140.545138888891</v>
      </c>
      <c r="B446">
        <v>299.28899999999999</v>
      </c>
      <c r="C446">
        <v>301.197</v>
      </c>
      <c r="D446">
        <v>309.81599999999997</v>
      </c>
      <c r="E446">
        <v>20.811</v>
      </c>
      <c r="F446">
        <v>0</v>
      </c>
      <c r="H446" s="2">
        <v>295.90800000000002</v>
      </c>
      <c r="I446" s="2">
        <v>297.52300000000002</v>
      </c>
      <c r="J446" s="2">
        <v>309.53100000000001</v>
      </c>
      <c r="K446" s="2">
        <v>0</v>
      </c>
      <c r="L446">
        <v>297.06900000000002</v>
      </c>
      <c r="M446">
        <v>298.738</v>
      </c>
      <c r="N446">
        <v>295.21899999999999</v>
      </c>
      <c r="O446">
        <v>52.103000000000002</v>
      </c>
    </row>
    <row r="447" spans="1:15" x14ac:dyDescent="0.3">
      <c r="A447" s="1">
        <v>38140.548611111109</v>
      </c>
      <c r="B447">
        <v>299.35899999999998</v>
      </c>
      <c r="C447">
        <v>301.34699999999998</v>
      </c>
      <c r="D447">
        <v>309.96699999999998</v>
      </c>
      <c r="E447">
        <v>20.898</v>
      </c>
      <c r="F447">
        <v>0</v>
      </c>
      <c r="H447" s="2">
        <v>295.97199999999998</v>
      </c>
      <c r="I447" s="2">
        <v>297.666</v>
      </c>
      <c r="J447" s="2">
        <v>309.68200000000002</v>
      </c>
      <c r="K447" s="2">
        <v>0</v>
      </c>
      <c r="L447">
        <v>297.12900000000002</v>
      </c>
      <c r="M447">
        <v>298.83699999999999</v>
      </c>
      <c r="N447">
        <v>298.637</v>
      </c>
      <c r="O447">
        <v>39.063000000000002</v>
      </c>
    </row>
    <row r="448" spans="1:15" x14ac:dyDescent="0.3">
      <c r="A448" s="1">
        <v>38140.552083333336</v>
      </c>
      <c r="B448">
        <v>299.43</v>
      </c>
      <c r="C448">
        <v>301.49700000000001</v>
      </c>
      <c r="D448">
        <v>310.11799999999999</v>
      </c>
      <c r="E448">
        <v>20.986000000000001</v>
      </c>
      <c r="F448">
        <v>0</v>
      </c>
      <c r="H448" s="2">
        <v>296.036</v>
      </c>
      <c r="I448" s="2">
        <v>297.80900000000003</v>
      </c>
      <c r="J448" s="2">
        <v>309.83199999999999</v>
      </c>
      <c r="K448" s="2">
        <v>0</v>
      </c>
      <c r="L448">
        <v>297.14600000000002</v>
      </c>
      <c r="M448">
        <v>298.92</v>
      </c>
      <c r="N448">
        <v>295.553</v>
      </c>
      <c r="O448">
        <v>55.578000000000003</v>
      </c>
    </row>
    <row r="449" spans="1:15" x14ac:dyDescent="0.3">
      <c r="A449" s="1">
        <v>38140.555555555555</v>
      </c>
      <c r="B449">
        <v>299.49900000000002</v>
      </c>
      <c r="C449">
        <v>301.64299999999997</v>
      </c>
      <c r="D449">
        <v>310.26799999999997</v>
      </c>
      <c r="E449">
        <v>21.073</v>
      </c>
      <c r="F449">
        <v>0</v>
      </c>
      <c r="H449" s="2">
        <v>296.09899999999999</v>
      </c>
      <c r="I449" s="2">
        <v>297.95</v>
      </c>
      <c r="J449" s="2">
        <v>309.98200000000003</v>
      </c>
      <c r="K449" s="2">
        <v>0</v>
      </c>
      <c r="L449">
        <v>297.20800000000003</v>
      </c>
      <c r="M449">
        <v>299.07499999999999</v>
      </c>
      <c r="N449">
        <v>298.98599999999999</v>
      </c>
      <c r="O449">
        <v>42.658000000000001</v>
      </c>
    </row>
    <row r="450" spans="1:15" x14ac:dyDescent="0.3">
      <c r="A450" s="1">
        <v>38140.559027777781</v>
      </c>
      <c r="B450">
        <v>299.56799999999998</v>
      </c>
      <c r="C450">
        <v>301.78899999999999</v>
      </c>
      <c r="D450">
        <v>310.41800000000001</v>
      </c>
      <c r="E450">
        <v>21.16</v>
      </c>
      <c r="F450">
        <v>0</v>
      </c>
      <c r="H450" s="2">
        <v>296.16199999999998</v>
      </c>
      <c r="I450" s="2">
        <v>298.08999999999997</v>
      </c>
      <c r="J450" s="2">
        <v>310.13099999999997</v>
      </c>
      <c r="K450" s="2">
        <v>0</v>
      </c>
      <c r="L450">
        <v>297.226</v>
      </c>
      <c r="M450">
        <v>299.202</v>
      </c>
      <c r="N450">
        <v>295.83800000000002</v>
      </c>
      <c r="O450">
        <v>59.192999999999998</v>
      </c>
    </row>
    <row r="451" spans="1:15" x14ac:dyDescent="0.3">
      <c r="A451" s="1">
        <v>38140.5625</v>
      </c>
      <c r="B451">
        <v>299.63499999999999</v>
      </c>
      <c r="C451">
        <v>301.93299999999999</v>
      </c>
      <c r="D451">
        <v>310.54899999999998</v>
      </c>
      <c r="E451">
        <v>21.247</v>
      </c>
      <c r="F451">
        <v>0</v>
      </c>
      <c r="H451" s="2">
        <v>296.22399999999999</v>
      </c>
      <c r="I451" s="2">
        <v>298.23</v>
      </c>
      <c r="J451" s="2">
        <v>310.26100000000002</v>
      </c>
      <c r="K451" s="2">
        <v>0</v>
      </c>
      <c r="L451">
        <v>297.291</v>
      </c>
      <c r="M451">
        <v>299.39400000000001</v>
      </c>
      <c r="N451">
        <v>299.34100000000001</v>
      </c>
      <c r="O451">
        <v>46.308999999999997</v>
      </c>
    </row>
    <row r="452" spans="1:15" x14ac:dyDescent="0.3">
      <c r="A452" s="1">
        <v>38140.565972222219</v>
      </c>
      <c r="B452">
        <v>299.69200000000001</v>
      </c>
      <c r="C452">
        <v>302.05799999999999</v>
      </c>
      <c r="D452">
        <v>310.64999999999998</v>
      </c>
      <c r="E452">
        <v>21.335000000000001</v>
      </c>
      <c r="F452">
        <v>0</v>
      </c>
      <c r="H452" s="2">
        <v>296.28100000000001</v>
      </c>
      <c r="I452" s="2">
        <v>298.35599999999999</v>
      </c>
      <c r="J452" s="2">
        <v>310.363</v>
      </c>
      <c r="K452" s="2">
        <v>0</v>
      </c>
      <c r="L452">
        <v>297.31</v>
      </c>
      <c r="M452">
        <v>299.55</v>
      </c>
      <c r="N452">
        <v>296.108</v>
      </c>
      <c r="O452">
        <v>62.988999999999997</v>
      </c>
    </row>
    <row r="453" spans="1:15" x14ac:dyDescent="0.3">
      <c r="A453" s="1">
        <v>38140.569444444445</v>
      </c>
      <c r="B453">
        <v>299.74599999999998</v>
      </c>
      <c r="C453">
        <v>302.17899999999997</v>
      </c>
      <c r="D453">
        <v>310.75200000000001</v>
      </c>
      <c r="E453">
        <v>21.422000000000001</v>
      </c>
      <c r="F453">
        <v>0</v>
      </c>
      <c r="H453" s="2">
        <v>296.33699999999999</v>
      </c>
      <c r="I453" s="2">
        <v>298.47899999999998</v>
      </c>
      <c r="J453" s="2">
        <v>310.46499999999997</v>
      </c>
      <c r="K453" s="2">
        <v>0</v>
      </c>
      <c r="L453">
        <v>297.37700000000001</v>
      </c>
      <c r="M453">
        <v>299.76900000000001</v>
      </c>
      <c r="N453">
        <v>299.71600000000001</v>
      </c>
      <c r="O453">
        <v>50.103999999999999</v>
      </c>
    </row>
    <row r="454" spans="1:15" x14ac:dyDescent="0.3">
      <c r="A454" s="1">
        <v>38140.572916666664</v>
      </c>
      <c r="B454">
        <v>299.8</v>
      </c>
      <c r="C454">
        <v>302.29899999999998</v>
      </c>
      <c r="D454">
        <v>310.85300000000001</v>
      </c>
      <c r="E454">
        <v>21.509</v>
      </c>
      <c r="F454">
        <v>0</v>
      </c>
      <c r="H454" s="2">
        <v>296.39299999999997</v>
      </c>
      <c r="I454" s="2">
        <v>298.601</v>
      </c>
      <c r="J454" s="2">
        <v>310.56599999999997</v>
      </c>
      <c r="K454" s="2">
        <v>0</v>
      </c>
      <c r="L454">
        <v>297.39800000000002</v>
      </c>
      <c r="M454">
        <v>299.94799999999998</v>
      </c>
      <c r="N454">
        <v>296.37400000000002</v>
      </c>
      <c r="O454">
        <v>67.043000000000006</v>
      </c>
    </row>
    <row r="455" spans="1:15" x14ac:dyDescent="0.3">
      <c r="A455" s="1">
        <v>38140.576388888891</v>
      </c>
      <c r="B455">
        <v>299.85000000000002</v>
      </c>
      <c r="C455">
        <v>302.41199999999998</v>
      </c>
      <c r="D455">
        <v>310.92899999999997</v>
      </c>
      <c r="E455">
        <v>21.596</v>
      </c>
      <c r="F455">
        <v>0</v>
      </c>
      <c r="H455" s="2">
        <v>296.447</v>
      </c>
      <c r="I455" s="2">
        <v>298.71899999999999</v>
      </c>
      <c r="J455" s="2">
        <v>310.64299999999997</v>
      </c>
      <c r="K455" s="2">
        <v>0</v>
      </c>
      <c r="L455">
        <v>297.46800000000002</v>
      </c>
      <c r="M455">
        <v>300.18900000000002</v>
      </c>
      <c r="N455">
        <v>300.11200000000002</v>
      </c>
      <c r="O455">
        <v>54.051000000000002</v>
      </c>
    </row>
    <row r="456" spans="1:15" x14ac:dyDescent="0.3">
      <c r="A456" s="1">
        <v>38140.579861111109</v>
      </c>
      <c r="B456">
        <v>299.90100000000001</v>
      </c>
      <c r="C456">
        <v>302.52499999999998</v>
      </c>
      <c r="D456">
        <v>311.00599999999997</v>
      </c>
      <c r="E456">
        <v>21.684000000000001</v>
      </c>
      <c r="F456">
        <v>0</v>
      </c>
      <c r="H456" s="2">
        <v>296.50099999999998</v>
      </c>
      <c r="I456" s="2">
        <v>298.83600000000001</v>
      </c>
      <c r="J456" s="2">
        <v>310.71899999999999</v>
      </c>
      <c r="K456" s="2">
        <v>0</v>
      </c>
      <c r="L456">
        <v>297.49099999999999</v>
      </c>
      <c r="M456">
        <v>300.38600000000002</v>
      </c>
      <c r="N456">
        <v>296.63400000000001</v>
      </c>
      <c r="O456">
        <v>71.337000000000003</v>
      </c>
    </row>
    <row r="457" spans="1:15" x14ac:dyDescent="0.3">
      <c r="A457" s="1">
        <v>38140.583333333336</v>
      </c>
      <c r="B457">
        <v>299.94799999999998</v>
      </c>
      <c r="C457">
        <v>302.63200000000001</v>
      </c>
      <c r="D457">
        <v>311.08100000000002</v>
      </c>
      <c r="E457">
        <v>21.771000000000001</v>
      </c>
      <c r="F457">
        <v>0</v>
      </c>
      <c r="H457" s="2">
        <v>296.55399999999997</v>
      </c>
      <c r="I457" s="2">
        <v>298.95</v>
      </c>
      <c r="J457" s="2">
        <v>310.79599999999999</v>
      </c>
      <c r="K457" s="2">
        <v>0</v>
      </c>
      <c r="L457">
        <v>297.56400000000002</v>
      </c>
      <c r="M457">
        <v>300.64800000000002</v>
      </c>
      <c r="N457">
        <v>300.52999999999997</v>
      </c>
      <c r="O457">
        <v>57.448999999999998</v>
      </c>
    </row>
    <row r="458" spans="1:15" x14ac:dyDescent="0.3">
      <c r="A458" s="1">
        <v>38140.586805555555</v>
      </c>
      <c r="B458">
        <v>299.96600000000001</v>
      </c>
      <c r="C458">
        <v>302.68900000000002</v>
      </c>
      <c r="D458">
        <v>311.053</v>
      </c>
      <c r="E458">
        <v>21.783000000000001</v>
      </c>
      <c r="F458">
        <v>0</v>
      </c>
      <c r="H458" s="2">
        <v>296.58499999999998</v>
      </c>
      <c r="I458" s="2">
        <v>299.024</v>
      </c>
      <c r="J458" s="2">
        <v>310.76900000000001</v>
      </c>
      <c r="K458" s="2">
        <v>0</v>
      </c>
      <c r="L458">
        <v>297.58800000000002</v>
      </c>
      <c r="M458">
        <v>300.86200000000002</v>
      </c>
      <c r="N458">
        <v>296.89</v>
      </c>
      <c r="O458">
        <v>75.129000000000005</v>
      </c>
    </row>
    <row r="459" spans="1:15" x14ac:dyDescent="0.3">
      <c r="A459" s="1">
        <v>38140.590277777781</v>
      </c>
      <c r="B459">
        <v>299.97800000000001</v>
      </c>
      <c r="C459">
        <v>302.73399999999998</v>
      </c>
      <c r="D459">
        <v>310.99200000000002</v>
      </c>
      <c r="E459">
        <v>21.795999999999999</v>
      </c>
      <c r="F459">
        <v>0</v>
      </c>
      <c r="H459" s="2">
        <v>296.613</v>
      </c>
      <c r="I459" s="2">
        <v>299.08999999999997</v>
      </c>
      <c r="J459" s="2">
        <v>310.70999999999998</v>
      </c>
      <c r="K459" s="2">
        <v>0</v>
      </c>
      <c r="L459">
        <v>297.661</v>
      </c>
      <c r="M459">
        <v>301.08300000000003</v>
      </c>
      <c r="N459">
        <v>300.69900000000001</v>
      </c>
      <c r="O459">
        <v>59.762999999999998</v>
      </c>
    </row>
    <row r="460" spans="1:15" x14ac:dyDescent="0.3">
      <c r="A460" s="1">
        <v>38140.59375</v>
      </c>
      <c r="B460">
        <v>299.99</v>
      </c>
      <c r="C460">
        <v>302.77800000000002</v>
      </c>
      <c r="D460">
        <v>310.93099999999998</v>
      </c>
      <c r="E460">
        <v>21.808</v>
      </c>
      <c r="F460">
        <v>0</v>
      </c>
      <c r="H460" s="2">
        <v>296.64</v>
      </c>
      <c r="I460" s="2">
        <v>299.15499999999997</v>
      </c>
      <c r="J460" s="2">
        <v>310.65100000000001</v>
      </c>
      <c r="K460" s="2">
        <v>0</v>
      </c>
      <c r="L460">
        <v>297.67599999999999</v>
      </c>
      <c r="M460">
        <v>301.209</v>
      </c>
      <c r="N460">
        <v>297.06900000000002</v>
      </c>
      <c r="O460">
        <v>74.204999999999998</v>
      </c>
    </row>
    <row r="461" spans="1:15" x14ac:dyDescent="0.3">
      <c r="A461" s="1">
        <v>38140.597222222219</v>
      </c>
      <c r="B461">
        <v>299.995</v>
      </c>
      <c r="C461">
        <v>302.80700000000002</v>
      </c>
      <c r="D461">
        <v>310.87</v>
      </c>
      <c r="E461">
        <v>21.821000000000002</v>
      </c>
      <c r="F461">
        <v>0</v>
      </c>
      <c r="H461" s="2">
        <v>296.66199999999998</v>
      </c>
      <c r="I461" s="2">
        <v>299.20699999999999</v>
      </c>
      <c r="J461" s="2">
        <v>310.59100000000001</v>
      </c>
      <c r="K461" s="2">
        <v>0</v>
      </c>
      <c r="L461">
        <v>297.73399999999998</v>
      </c>
      <c r="M461">
        <v>301.36</v>
      </c>
      <c r="N461">
        <v>300.63799999999998</v>
      </c>
      <c r="O461">
        <v>59.552999999999997</v>
      </c>
    </row>
    <row r="462" spans="1:15" x14ac:dyDescent="0.3">
      <c r="A462" s="1">
        <v>38140.600694444445</v>
      </c>
      <c r="B462">
        <v>299.99900000000002</v>
      </c>
      <c r="C462">
        <v>302.83499999999998</v>
      </c>
      <c r="D462">
        <v>310.80799999999999</v>
      </c>
      <c r="E462">
        <v>21.832999999999998</v>
      </c>
      <c r="F462">
        <v>0</v>
      </c>
      <c r="H462" s="2">
        <v>296.68400000000003</v>
      </c>
      <c r="I462" s="2">
        <v>299.25900000000001</v>
      </c>
      <c r="J462" s="2">
        <v>310.53100000000001</v>
      </c>
      <c r="K462" s="2">
        <v>0</v>
      </c>
      <c r="L462">
        <v>297.74099999999999</v>
      </c>
      <c r="M462">
        <v>301.43900000000002</v>
      </c>
      <c r="N462">
        <v>297.64800000000002</v>
      </c>
      <c r="O462">
        <v>73.31</v>
      </c>
    </row>
    <row r="463" spans="1:15" x14ac:dyDescent="0.3">
      <c r="A463" s="1">
        <v>38140.604166666664</v>
      </c>
      <c r="B463">
        <v>299.99700000000001</v>
      </c>
      <c r="C463">
        <v>302.85000000000002</v>
      </c>
      <c r="D463">
        <v>310.68900000000002</v>
      </c>
      <c r="E463">
        <v>21.844999999999999</v>
      </c>
      <c r="F463">
        <v>0</v>
      </c>
      <c r="H463" s="2">
        <v>296.702</v>
      </c>
      <c r="I463" s="2">
        <v>299.30099999999999</v>
      </c>
      <c r="J463" s="2">
        <v>310.41500000000002</v>
      </c>
      <c r="K463" s="2">
        <v>0</v>
      </c>
      <c r="L463">
        <v>297.79000000000002</v>
      </c>
      <c r="M463">
        <v>301.55099999999999</v>
      </c>
      <c r="N463">
        <v>300.464</v>
      </c>
      <c r="O463">
        <v>61.177999999999997</v>
      </c>
    </row>
    <row r="464" spans="1:15" x14ac:dyDescent="0.3">
      <c r="A464" s="1">
        <v>38140.607638888891</v>
      </c>
      <c r="B464">
        <v>299.91899999999998</v>
      </c>
      <c r="C464">
        <v>303.30399999999997</v>
      </c>
      <c r="D464">
        <v>310.91300000000001</v>
      </c>
      <c r="E464">
        <v>21.858000000000001</v>
      </c>
      <c r="F464">
        <v>0</v>
      </c>
      <c r="H464" s="2">
        <v>296.65300000000002</v>
      </c>
      <c r="I464" s="2">
        <v>299.81299999999999</v>
      </c>
      <c r="J464" s="2">
        <v>310.65499999999997</v>
      </c>
      <c r="K464" s="2">
        <v>0</v>
      </c>
      <c r="L464">
        <v>297.8</v>
      </c>
      <c r="M464">
        <v>301.61099999999999</v>
      </c>
      <c r="N464">
        <v>298.44099999999997</v>
      </c>
      <c r="O464">
        <v>72.176000000000002</v>
      </c>
    </row>
    <row r="465" spans="1:15" x14ac:dyDescent="0.3">
      <c r="A465" s="1">
        <v>38140.611111111109</v>
      </c>
      <c r="B465">
        <v>299.91399999999999</v>
      </c>
      <c r="C465">
        <v>303.59800000000001</v>
      </c>
      <c r="D465">
        <v>311.12400000000002</v>
      </c>
      <c r="E465">
        <v>21.87</v>
      </c>
      <c r="F465">
        <v>0</v>
      </c>
      <c r="H465" s="2">
        <v>296.68700000000001</v>
      </c>
      <c r="I465" s="2">
        <v>300.16000000000003</v>
      </c>
      <c r="J465" s="2">
        <v>310.87</v>
      </c>
      <c r="K465" s="2">
        <v>0</v>
      </c>
      <c r="L465">
        <v>297.839</v>
      </c>
      <c r="M465">
        <v>301.697</v>
      </c>
      <c r="N465">
        <v>300.27600000000001</v>
      </c>
      <c r="O465">
        <v>62.878999999999998</v>
      </c>
    </row>
    <row r="466" spans="1:15" x14ac:dyDescent="0.3">
      <c r="A466" s="1">
        <v>38140.614583333336</v>
      </c>
      <c r="B466">
        <v>299.90699999999998</v>
      </c>
      <c r="C466">
        <v>303.89299999999997</v>
      </c>
      <c r="D466">
        <v>311.32499999999999</v>
      </c>
      <c r="E466">
        <v>21.882999999999999</v>
      </c>
      <c r="F466">
        <v>0</v>
      </c>
      <c r="H466" s="2">
        <v>296.71899999999999</v>
      </c>
      <c r="I466" s="2">
        <v>300.50599999999997</v>
      </c>
      <c r="J466" s="2">
        <v>311.07499999999999</v>
      </c>
      <c r="K466" s="2">
        <v>0</v>
      </c>
      <c r="L466">
        <v>297.85300000000001</v>
      </c>
      <c r="M466">
        <v>301.745</v>
      </c>
      <c r="N466">
        <v>299.17099999999999</v>
      </c>
      <c r="O466">
        <v>70.677000000000007</v>
      </c>
    </row>
    <row r="467" spans="1:15" x14ac:dyDescent="0.3">
      <c r="A467" s="1">
        <v>38140.618055555555</v>
      </c>
      <c r="B467">
        <v>299.80799999999999</v>
      </c>
      <c r="C467">
        <v>304.41899999999998</v>
      </c>
      <c r="D467">
        <v>311.57499999999999</v>
      </c>
      <c r="E467">
        <v>21.895</v>
      </c>
      <c r="F467">
        <v>0</v>
      </c>
      <c r="H467" s="2">
        <v>296.66699999999997</v>
      </c>
      <c r="I467" s="2">
        <v>301.11099999999999</v>
      </c>
      <c r="J467" s="2">
        <v>311.34300000000002</v>
      </c>
      <c r="K467" s="2">
        <v>0</v>
      </c>
      <c r="L467">
        <v>297.88200000000001</v>
      </c>
      <c r="M467">
        <v>301.80200000000002</v>
      </c>
      <c r="N467">
        <v>300.21499999999997</v>
      </c>
      <c r="O467">
        <v>63.884</v>
      </c>
    </row>
    <row r="468" spans="1:15" x14ac:dyDescent="0.3">
      <c r="A468" s="1">
        <v>38140.621527777781</v>
      </c>
      <c r="B468">
        <v>299.803</v>
      </c>
      <c r="C468">
        <v>304.745</v>
      </c>
      <c r="D468">
        <v>311.81400000000002</v>
      </c>
      <c r="E468">
        <v>21.907</v>
      </c>
      <c r="F468">
        <v>0</v>
      </c>
      <c r="H468" s="2">
        <v>296.70499999999998</v>
      </c>
      <c r="I468" s="2">
        <v>301.49200000000002</v>
      </c>
      <c r="J468" s="2">
        <v>311.58699999999999</v>
      </c>
      <c r="K468" s="2">
        <v>0</v>
      </c>
      <c r="L468">
        <v>297.89999999999998</v>
      </c>
      <c r="M468">
        <v>301.83499999999998</v>
      </c>
      <c r="N468">
        <v>299.78300000000002</v>
      </c>
      <c r="O468">
        <v>69.287000000000006</v>
      </c>
    </row>
    <row r="469" spans="1:15" x14ac:dyDescent="0.3">
      <c r="A469" s="1">
        <v>38140.625</v>
      </c>
      <c r="B469">
        <v>299.72800000000001</v>
      </c>
      <c r="C469">
        <v>305.23700000000002</v>
      </c>
      <c r="D469">
        <v>312.04199999999997</v>
      </c>
      <c r="E469">
        <v>21.92</v>
      </c>
      <c r="F469">
        <v>0</v>
      </c>
      <c r="H469" s="2">
        <v>296.70600000000002</v>
      </c>
      <c r="I469" s="2">
        <v>302.005</v>
      </c>
      <c r="J469" s="2">
        <v>311.82</v>
      </c>
      <c r="K469" s="2">
        <v>0</v>
      </c>
      <c r="L469">
        <v>297.92200000000003</v>
      </c>
      <c r="M469">
        <v>301.87099999999998</v>
      </c>
      <c r="N469">
        <v>300.33300000000003</v>
      </c>
      <c r="O469">
        <v>68.813000000000002</v>
      </c>
    </row>
    <row r="470" spans="1:15" x14ac:dyDescent="0.3">
      <c r="A470" s="1">
        <v>38140.628472222219</v>
      </c>
      <c r="B470">
        <v>299.65600000000001</v>
      </c>
      <c r="C470">
        <v>305.57799999999997</v>
      </c>
      <c r="D470">
        <v>312.16399999999999</v>
      </c>
      <c r="E470">
        <v>21.81</v>
      </c>
      <c r="F470">
        <v>0</v>
      </c>
      <c r="H470" s="2">
        <v>296.69200000000001</v>
      </c>
      <c r="I470" s="2">
        <v>302.20600000000002</v>
      </c>
      <c r="J470" s="2">
        <v>311.94799999999998</v>
      </c>
      <c r="K470" s="2">
        <v>0</v>
      </c>
      <c r="L470">
        <v>297.93900000000002</v>
      </c>
      <c r="M470">
        <v>301.89400000000001</v>
      </c>
      <c r="N470">
        <v>300.27199999999999</v>
      </c>
      <c r="O470">
        <v>72.885000000000005</v>
      </c>
    </row>
    <row r="471" spans="1:15" x14ac:dyDescent="0.3">
      <c r="A471" s="1">
        <v>38140.631944444445</v>
      </c>
      <c r="B471">
        <v>299.52600000000001</v>
      </c>
      <c r="C471">
        <v>306.16000000000003</v>
      </c>
      <c r="D471">
        <v>312.31400000000002</v>
      </c>
      <c r="E471">
        <v>21.701000000000001</v>
      </c>
      <c r="F471">
        <v>0</v>
      </c>
      <c r="H471" s="2">
        <v>296.59899999999999</v>
      </c>
      <c r="I471" s="2">
        <v>302.55900000000003</v>
      </c>
      <c r="J471" s="2">
        <v>312.11599999999999</v>
      </c>
      <c r="K471" s="2">
        <v>0</v>
      </c>
      <c r="L471">
        <v>297.95499999999998</v>
      </c>
      <c r="M471">
        <v>301.95400000000001</v>
      </c>
      <c r="N471">
        <v>300.73899999999998</v>
      </c>
      <c r="O471">
        <v>70.323999999999998</v>
      </c>
    </row>
    <row r="472" spans="1:15" x14ac:dyDescent="0.3">
      <c r="A472" s="1">
        <v>38140.635416666664</v>
      </c>
      <c r="B472">
        <v>299.54300000000001</v>
      </c>
      <c r="C472">
        <v>306.28399999999999</v>
      </c>
      <c r="D472">
        <v>312.45</v>
      </c>
      <c r="E472">
        <v>21.591999999999999</v>
      </c>
      <c r="F472">
        <v>0</v>
      </c>
      <c r="H472" s="2">
        <v>296.62599999999998</v>
      </c>
      <c r="I472" s="2">
        <v>302.50900000000001</v>
      </c>
      <c r="J472" s="2">
        <v>312.25799999999998</v>
      </c>
      <c r="K472" s="2">
        <v>0</v>
      </c>
      <c r="L472">
        <v>297.97000000000003</v>
      </c>
      <c r="M472">
        <v>302.03300000000002</v>
      </c>
      <c r="N472">
        <v>300.69499999999999</v>
      </c>
      <c r="O472">
        <v>76.98</v>
      </c>
    </row>
    <row r="473" spans="1:15" x14ac:dyDescent="0.3">
      <c r="A473" s="1">
        <v>38140.638888888891</v>
      </c>
      <c r="B473">
        <v>299.47000000000003</v>
      </c>
      <c r="C473">
        <v>306.596</v>
      </c>
      <c r="D473">
        <v>312.572</v>
      </c>
      <c r="E473">
        <v>21.481999999999999</v>
      </c>
      <c r="F473">
        <v>0</v>
      </c>
      <c r="H473" s="2">
        <v>296.60199999999998</v>
      </c>
      <c r="I473" s="2">
        <v>302.54199999999997</v>
      </c>
      <c r="J473" s="2">
        <v>312.387</v>
      </c>
      <c r="K473" s="2">
        <v>0</v>
      </c>
      <c r="L473">
        <v>297.99099999999999</v>
      </c>
      <c r="M473">
        <v>302.14</v>
      </c>
      <c r="N473">
        <v>300.93400000000003</v>
      </c>
      <c r="O473">
        <v>75.658000000000001</v>
      </c>
    </row>
    <row r="474" spans="1:15" x14ac:dyDescent="0.3">
      <c r="A474" s="1">
        <v>38140.642361111109</v>
      </c>
      <c r="B474">
        <v>299.39600000000002</v>
      </c>
      <c r="C474">
        <v>306.899</v>
      </c>
      <c r="D474">
        <v>312.68</v>
      </c>
      <c r="E474">
        <v>21.373000000000001</v>
      </c>
      <c r="F474">
        <v>0</v>
      </c>
      <c r="H474" s="2">
        <v>296.577</v>
      </c>
      <c r="I474" s="2">
        <v>302.67700000000002</v>
      </c>
      <c r="J474" s="2">
        <v>312.50200000000001</v>
      </c>
      <c r="K474" s="2">
        <v>0</v>
      </c>
      <c r="L474">
        <v>298.01600000000002</v>
      </c>
      <c r="M474">
        <v>302.25900000000001</v>
      </c>
      <c r="N474">
        <v>300.89600000000002</v>
      </c>
      <c r="O474">
        <v>80.873999999999995</v>
      </c>
    </row>
    <row r="475" spans="1:15" x14ac:dyDescent="0.3">
      <c r="A475" s="1">
        <v>38140.645833333336</v>
      </c>
      <c r="B475">
        <v>299.31299999999999</v>
      </c>
      <c r="C475">
        <v>307.185</v>
      </c>
      <c r="D475">
        <v>312.75599999999997</v>
      </c>
      <c r="E475">
        <v>21.263999999999999</v>
      </c>
      <c r="F475">
        <v>0</v>
      </c>
      <c r="H475" s="2">
        <v>296.548</v>
      </c>
      <c r="I475" s="2">
        <v>302.87299999999999</v>
      </c>
      <c r="J475" s="2">
        <v>312.58600000000001</v>
      </c>
      <c r="K475" s="2">
        <v>0</v>
      </c>
      <c r="L475">
        <v>298.04000000000002</v>
      </c>
      <c r="M475">
        <v>302.39100000000002</v>
      </c>
      <c r="N475">
        <v>300.94099999999997</v>
      </c>
      <c r="O475">
        <v>79.238</v>
      </c>
    </row>
    <row r="476" spans="1:15" x14ac:dyDescent="0.3">
      <c r="A476" s="1">
        <v>38140.649305555555</v>
      </c>
      <c r="B476">
        <v>299.209</v>
      </c>
      <c r="C476">
        <v>307.24700000000001</v>
      </c>
      <c r="D476">
        <v>312.56200000000001</v>
      </c>
      <c r="E476">
        <v>21.155000000000001</v>
      </c>
      <c r="F476">
        <v>0</v>
      </c>
      <c r="H476" s="2">
        <v>296.49099999999999</v>
      </c>
      <c r="I476" s="2">
        <v>302.89100000000002</v>
      </c>
      <c r="J476" s="2">
        <v>312.399</v>
      </c>
      <c r="K476" s="2">
        <v>0</v>
      </c>
      <c r="L476">
        <v>298.065</v>
      </c>
      <c r="M476">
        <v>302.52600000000001</v>
      </c>
      <c r="N476">
        <v>300.84399999999999</v>
      </c>
      <c r="O476">
        <v>83.507000000000005</v>
      </c>
    </row>
    <row r="477" spans="1:15" x14ac:dyDescent="0.3">
      <c r="A477" s="1">
        <v>38140.652777777781</v>
      </c>
      <c r="B477">
        <v>299.09500000000003</v>
      </c>
      <c r="C477">
        <v>307.27300000000002</v>
      </c>
      <c r="D477">
        <v>312.36799999999999</v>
      </c>
      <c r="E477">
        <v>21.045000000000002</v>
      </c>
      <c r="F477">
        <v>0</v>
      </c>
      <c r="H477" s="2">
        <v>296.428</v>
      </c>
      <c r="I477" s="2">
        <v>302.89400000000001</v>
      </c>
      <c r="J477" s="2">
        <v>312.21100000000001</v>
      </c>
      <c r="K477" s="2">
        <v>0</v>
      </c>
      <c r="L477">
        <v>298.08499999999998</v>
      </c>
      <c r="M477">
        <v>302.66800000000001</v>
      </c>
      <c r="N477">
        <v>300.86399999999998</v>
      </c>
      <c r="O477">
        <v>81.903000000000006</v>
      </c>
    </row>
    <row r="478" spans="1:15" x14ac:dyDescent="0.3">
      <c r="A478" s="1">
        <v>38140.65625</v>
      </c>
      <c r="B478">
        <v>298.99</v>
      </c>
      <c r="C478">
        <v>307.36599999999999</v>
      </c>
      <c r="D478">
        <v>312.17099999999999</v>
      </c>
      <c r="E478">
        <v>20.936</v>
      </c>
      <c r="F478">
        <v>0</v>
      </c>
      <c r="H478" s="2">
        <v>296.346</v>
      </c>
      <c r="I478" s="2">
        <v>302.93</v>
      </c>
      <c r="J478" s="2">
        <v>312.02300000000002</v>
      </c>
      <c r="K478" s="2">
        <v>0</v>
      </c>
      <c r="L478">
        <v>298.10599999999999</v>
      </c>
      <c r="M478">
        <v>302.81</v>
      </c>
      <c r="N478">
        <v>300.77300000000002</v>
      </c>
      <c r="O478">
        <v>85.930999999999997</v>
      </c>
    </row>
    <row r="479" spans="1:15" x14ac:dyDescent="0.3">
      <c r="A479" s="1">
        <v>38140.659722222219</v>
      </c>
      <c r="B479">
        <v>298.86799999999999</v>
      </c>
      <c r="C479">
        <v>307.34899999999999</v>
      </c>
      <c r="D479">
        <v>311.87900000000002</v>
      </c>
      <c r="E479">
        <v>20.827000000000002</v>
      </c>
      <c r="F479">
        <v>0</v>
      </c>
      <c r="H479" s="2">
        <v>296.27</v>
      </c>
      <c r="I479" s="2">
        <v>302.90300000000002</v>
      </c>
      <c r="J479" s="2">
        <v>311.738</v>
      </c>
      <c r="K479" s="2">
        <v>0</v>
      </c>
      <c r="L479">
        <v>298.12299999999999</v>
      </c>
      <c r="M479">
        <v>302.95699999999999</v>
      </c>
      <c r="N479">
        <v>300.8</v>
      </c>
      <c r="O479">
        <v>84.49</v>
      </c>
    </row>
    <row r="480" spans="1:15" x14ac:dyDescent="0.3">
      <c r="A480" s="1">
        <v>38140.663194444445</v>
      </c>
      <c r="B480">
        <v>298.74599999999998</v>
      </c>
      <c r="C480">
        <v>307.32499999999999</v>
      </c>
      <c r="D480">
        <v>311.58699999999999</v>
      </c>
      <c r="E480">
        <v>20.716999999999999</v>
      </c>
      <c r="F480">
        <v>0</v>
      </c>
      <c r="H480" s="2">
        <v>296.19400000000002</v>
      </c>
      <c r="I480" s="2">
        <v>302.87099999999998</v>
      </c>
      <c r="J480" s="2">
        <v>311.452</v>
      </c>
      <c r="K480" s="2">
        <v>0</v>
      </c>
      <c r="L480">
        <v>298.142</v>
      </c>
      <c r="M480">
        <v>303.10399999999998</v>
      </c>
      <c r="N480">
        <v>300.714</v>
      </c>
      <c r="O480">
        <v>88.340999999999994</v>
      </c>
    </row>
    <row r="481" spans="1:15" x14ac:dyDescent="0.3">
      <c r="A481" s="1">
        <v>38140.666666666664</v>
      </c>
      <c r="B481">
        <v>298.61599999999999</v>
      </c>
      <c r="C481">
        <v>307.26</v>
      </c>
      <c r="D481">
        <v>311.29500000000002</v>
      </c>
      <c r="E481">
        <v>20.608000000000001</v>
      </c>
      <c r="F481">
        <v>0</v>
      </c>
      <c r="H481" s="2">
        <v>296.11099999999999</v>
      </c>
      <c r="I481" s="2">
        <v>302.702</v>
      </c>
      <c r="J481" s="2">
        <v>311.166</v>
      </c>
      <c r="K481" s="2">
        <v>0</v>
      </c>
      <c r="L481">
        <v>298.15800000000002</v>
      </c>
      <c r="M481">
        <v>303.25599999999997</v>
      </c>
      <c r="N481">
        <v>300.75200000000001</v>
      </c>
      <c r="O481">
        <v>100.771</v>
      </c>
    </row>
    <row r="482" spans="1:15" x14ac:dyDescent="0.3">
      <c r="A482" s="1">
        <v>38140.670127314814</v>
      </c>
      <c r="B482">
        <v>298.53899999999999</v>
      </c>
      <c r="C482">
        <v>307.37200000000001</v>
      </c>
      <c r="D482">
        <v>311.286</v>
      </c>
      <c r="E482">
        <v>20.581</v>
      </c>
      <c r="F482">
        <v>0</v>
      </c>
      <c r="H482" s="2">
        <v>296.06799999999998</v>
      </c>
      <c r="I482" s="2">
        <v>302.58</v>
      </c>
      <c r="J482" s="2">
        <v>311.16199999999998</v>
      </c>
      <c r="K482" s="2">
        <v>0</v>
      </c>
      <c r="L482">
        <v>298.17500000000001</v>
      </c>
      <c r="M482">
        <v>303.40699999999998</v>
      </c>
      <c r="N482">
        <v>300.66800000000001</v>
      </c>
      <c r="O482">
        <v>105.029</v>
      </c>
    </row>
    <row r="483" spans="1:15" x14ac:dyDescent="0.3">
      <c r="A483" s="1">
        <v>38140.673611111109</v>
      </c>
      <c r="B483">
        <v>298.45999999999998</v>
      </c>
      <c r="C483">
        <v>307.47000000000003</v>
      </c>
      <c r="D483">
        <v>311.21499999999997</v>
      </c>
      <c r="E483">
        <v>20.555</v>
      </c>
      <c r="F483">
        <v>0</v>
      </c>
      <c r="H483" s="2">
        <v>296.024</v>
      </c>
      <c r="I483" s="2">
        <v>302.41699999999997</v>
      </c>
      <c r="J483" s="2">
        <v>311.09500000000003</v>
      </c>
      <c r="K483" s="2">
        <v>0</v>
      </c>
      <c r="L483">
        <v>298.18700000000001</v>
      </c>
      <c r="M483">
        <v>303.56700000000001</v>
      </c>
      <c r="N483">
        <v>300.76100000000002</v>
      </c>
      <c r="O483">
        <v>103.36499999999999</v>
      </c>
    </row>
    <row r="484" spans="1:15" x14ac:dyDescent="0.3">
      <c r="A484" s="1">
        <v>38140.677083333336</v>
      </c>
      <c r="B484">
        <v>298.37900000000002</v>
      </c>
      <c r="C484">
        <v>307.56299999999999</v>
      </c>
      <c r="D484">
        <v>311.14</v>
      </c>
      <c r="E484">
        <v>20.527999999999999</v>
      </c>
      <c r="F484">
        <v>0</v>
      </c>
      <c r="H484" s="2">
        <v>295.97899999999998</v>
      </c>
      <c r="I484" s="2">
        <v>302.44499999999999</v>
      </c>
      <c r="J484" s="2">
        <v>311.024</v>
      </c>
      <c r="K484" s="2">
        <v>0</v>
      </c>
      <c r="L484">
        <v>298.19499999999999</v>
      </c>
      <c r="M484">
        <v>303.72800000000001</v>
      </c>
      <c r="N484">
        <v>300.82100000000003</v>
      </c>
      <c r="O484">
        <v>105.595</v>
      </c>
    </row>
    <row r="485" spans="1:15" x14ac:dyDescent="0.3">
      <c r="A485" s="1">
        <v>38140.680543981478</v>
      </c>
      <c r="B485">
        <v>298.30099999999999</v>
      </c>
      <c r="C485">
        <v>307.66000000000003</v>
      </c>
      <c r="D485">
        <v>311.06099999999998</v>
      </c>
      <c r="E485">
        <v>20.501000000000001</v>
      </c>
      <c r="F485">
        <v>0</v>
      </c>
      <c r="H485" s="2">
        <v>295.93700000000001</v>
      </c>
      <c r="I485" s="2">
        <v>302.46800000000002</v>
      </c>
      <c r="J485" s="2">
        <v>310.95</v>
      </c>
      <c r="K485" s="2">
        <v>0</v>
      </c>
      <c r="L485">
        <v>298.19200000000001</v>
      </c>
      <c r="M485">
        <v>303.887</v>
      </c>
      <c r="N485">
        <v>300.94099999999997</v>
      </c>
      <c r="O485">
        <v>104.309</v>
      </c>
    </row>
    <row r="486" spans="1:15" x14ac:dyDescent="0.3">
      <c r="A486" s="1">
        <v>38140.684027777781</v>
      </c>
      <c r="B486">
        <v>298.221</v>
      </c>
      <c r="C486">
        <v>307.75200000000001</v>
      </c>
      <c r="D486">
        <v>310.97800000000001</v>
      </c>
      <c r="E486">
        <v>20.474</v>
      </c>
      <c r="F486">
        <v>0</v>
      </c>
      <c r="H486" s="2">
        <v>295.89400000000001</v>
      </c>
      <c r="I486" s="2">
        <v>302.48899999999998</v>
      </c>
      <c r="J486" s="2">
        <v>310.87099999999998</v>
      </c>
      <c r="K486" s="2">
        <v>0</v>
      </c>
      <c r="L486">
        <v>298.19</v>
      </c>
      <c r="M486">
        <v>304.05</v>
      </c>
      <c r="N486">
        <v>301.08199999999999</v>
      </c>
      <c r="O486">
        <v>107.488</v>
      </c>
    </row>
    <row r="487" spans="1:15" x14ac:dyDescent="0.3">
      <c r="A487" s="1">
        <v>38140.6875</v>
      </c>
      <c r="B487">
        <v>298.14100000000002</v>
      </c>
      <c r="C487">
        <v>307.84100000000001</v>
      </c>
      <c r="D487">
        <v>310.92</v>
      </c>
      <c r="E487">
        <v>20.448</v>
      </c>
      <c r="F487">
        <v>0</v>
      </c>
      <c r="H487" s="2">
        <v>295.85199999999998</v>
      </c>
      <c r="I487" s="2">
        <v>302.52199999999999</v>
      </c>
      <c r="J487" s="2">
        <v>310.81599999999997</v>
      </c>
      <c r="K487" s="2">
        <v>0</v>
      </c>
      <c r="L487">
        <v>298.18299999999999</v>
      </c>
      <c r="M487">
        <v>304.21499999999997</v>
      </c>
      <c r="N487">
        <v>301.32400000000001</v>
      </c>
      <c r="O487">
        <v>107.045</v>
      </c>
    </row>
    <row r="488" spans="1:15" x14ac:dyDescent="0.3">
      <c r="A488" s="1">
        <v>38140.690960648149</v>
      </c>
      <c r="B488">
        <v>298.08499999999998</v>
      </c>
      <c r="C488">
        <v>307.83999999999997</v>
      </c>
      <c r="D488">
        <v>310.779</v>
      </c>
      <c r="E488">
        <v>20.420999999999999</v>
      </c>
      <c r="F488">
        <v>0</v>
      </c>
      <c r="H488" s="2">
        <v>295.81099999999998</v>
      </c>
      <c r="I488" s="2">
        <v>302.483</v>
      </c>
      <c r="J488" s="2">
        <v>310.67700000000002</v>
      </c>
      <c r="K488" s="2">
        <v>0</v>
      </c>
      <c r="L488">
        <v>298.18200000000002</v>
      </c>
      <c r="M488">
        <v>304.387</v>
      </c>
      <c r="N488">
        <v>301.50700000000001</v>
      </c>
      <c r="O488">
        <v>110.35899999999999</v>
      </c>
    </row>
    <row r="489" spans="1:15" x14ac:dyDescent="0.3">
      <c r="A489" s="1">
        <v>38140.694444444445</v>
      </c>
      <c r="B489">
        <v>298.03199999999998</v>
      </c>
      <c r="C489">
        <v>307.82499999999999</v>
      </c>
      <c r="D489">
        <v>310.63799999999998</v>
      </c>
      <c r="E489">
        <v>20.393999999999998</v>
      </c>
      <c r="F489">
        <v>0</v>
      </c>
      <c r="H489" s="2">
        <v>295.77199999999999</v>
      </c>
      <c r="I489" s="2">
        <v>302.44299999999998</v>
      </c>
      <c r="J489" s="2">
        <v>310.53899999999999</v>
      </c>
      <c r="K489" s="2">
        <v>0</v>
      </c>
      <c r="L489">
        <v>298.17700000000002</v>
      </c>
      <c r="M489">
        <v>304.56200000000001</v>
      </c>
      <c r="N489">
        <v>301.75299999999999</v>
      </c>
      <c r="O489">
        <v>110.158</v>
      </c>
    </row>
    <row r="490" spans="1:15" x14ac:dyDescent="0.3">
      <c r="A490" s="1">
        <v>38140.697916666664</v>
      </c>
      <c r="B490">
        <v>297.97800000000001</v>
      </c>
      <c r="C490">
        <v>307.80799999999999</v>
      </c>
      <c r="D490">
        <v>310.49799999999999</v>
      </c>
      <c r="E490">
        <v>20.367000000000001</v>
      </c>
      <c r="F490">
        <v>0</v>
      </c>
      <c r="H490" s="2">
        <v>295.73200000000003</v>
      </c>
      <c r="I490" s="2">
        <v>302.40199999999999</v>
      </c>
      <c r="J490" s="2">
        <v>310.40199999999999</v>
      </c>
      <c r="K490" s="2">
        <v>0</v>
      </c>
      <c r="L490">
        <v>298.178</v>
      </c>
      <c r="M490">
        <v>304.74299999999999</v>
      </c>
      <c r="N490">
        <v>301.95100000000002</v>
      </c>
      <c r="O490">
        <v>113.212</v>
      </c>
    </row>
    <row r="491" spans="1:15" x14ac:dyDescent="0.3">
      <c r="A491" s="1">
        <v>38140.701377314814</v>
      </c>
      <c r="B491">
        <v>297.93</v>
      </c>
      <c r="C491">
        <v>307.76900000000001</v>
      </c>
      <c r="D491">
        <v>310.34399999999999</v>
      </c>
      <c r="E491">
        <v>20.341000000000001</v>
      </c>
      <c r="F491">
        <v>0</v>
      </c>
      <c r="H491" s="2">
        <v>295.69299999999998</v>
      </c>
      <c r="I491" s="2">
        <v>302.35000000000002</v>
      </c>
      <c r="J491" s="2">
        <v>310.24900000000002</v>
      </c>
      <c r="K491" s="2">
        <v>0</v>
      </c>
      <c r="L491">
        <v>298.173</v>
      </c>
      <c r="M491">
        <v>304.92500000000001</v>
      </c>
      <c r="N491">
        <v>302.20999999999998</v>
      </c>
      <c r="O491">
        <v>113.32299999999999</v>
      </c>
    </row>
    <row r="492" spans="1:15" x14ac:dyDescent="0.3">
      <c r="A492" s="1">
        <v>38140.704861111109</v>
      </c>
      <c r="B492">
        <v>297.88099999999997</v>
      </c>
      <c r="C492">
        <v>307.72899999999998</v>
      </c>
      <c r="D492">
        <v>310.19</v>
      </c>
      <c r="E492">
        <v>20.314</v>
      </c>
      <c r="F492">
        <v>0</v>
      </c>
      <c r="H492" s="2">
        <v>295.654</v>
      </c>
      <c r="I492" s="2">
        <v>302.24200000000002</v>
      </c>
      <c r="J492" s="2">
        <v>310.08300000000003</v>
      </c>
      <c r="K492" s="2">
        <v>0</v>
      </c>
      <c r="L492">
        <v>298.17500000000001</v>
      </c>
      <c r="M492">
        <v>305.11200000000002</v>
      </c>
      <c r="N492">
        <v>302.43599999999998</v>
      </c>
      <c r="O492">
        <v>116.22499999999999</v>
      </c>
    </row>
    <row r="493" spans="1:15" x14ac:dyDescent="0.3">
      <c r="A493" s="1">
        <v>38140.708333333336</v>
      </c>
      <c r="B493">
        <v>297.83600000000001</v>
      </c>
      <c r="C493">
        <v>307.67099999999999</v>
      </c>
      <c r="D493">
        <v>310.03699999999998</v>
      </c>
      <c r="E493">
        <v>20.286999999999999</v>
      </c>
      <c r="F493">
        <v>0</v>
      </c>
      <c r="H493" s="2">
        <v>295.61599999999999</v>
      </c>
      <c r="I493" s="2">
        <v>302.04500000000002</v>
      </c>
      <c r="J493" s="2">
        <v>309.91899999999998</v>
      </c>
      <c r="K493" s="2">
        <v>0</v>
      </c>
      <c r="L493">
        <v>298.17099999999999</v>
      </c>
      <c r="M493">
        <v>305.29899999999998</v>
      </c>
      <c r="N493">
        <v>302.71100000000001</v>
      </c>
      <c r="O493">
        <v>134.03800000000001</v>
      </c>
    </row>
    <row r="494" spans="1:15" x14ac:dyDescent="0.3">
      <c r="A494" s="1">
        <v>38140.711805555555</v>
      </c>
      <c r="B494">
        <v>297.77600000000001</v>
      </c>
      <c r="C494">
        <v>307.572</v>
      </c>
      <c r="D494">
        <v>309.834</v>
      </c>
      <c r="E494">
        <v>20.215</v>
      </c>
      <c r="F494">
        <v>0</v>
      </c>
      <c r="H494" s="2">
        <v>295.56400000000002</v>
      </c>
      <c r="I494" s="2">
        <v>301.82299999999998</v>
      </c>
      <c r="J494" s="2">
        <v>309.70400000000001</v>
      </c>
      <c r="K494" s="2">
        <v>0</v>
      </c>
      <c r="L494">
        <v>298.17399999999998</v>
      </c>
      <c r="M494">
        <v>305.49200000000002</v>
      </c>
      <c r="N494">
        <v>302.96600000000001</v>
      </c>
      <c r="O494">
        <v>137.47999999999999</v>
      </c>
    </row>
    <row r="495" spans="1:15" x14ac:dyDescent="0.3">
      <c r="A495" s="1">
        <v>38140.715277777781</v>
      </c>
      <c r="B495">
        <v>297.71699999999998</v>
      </c>
      <c r="C495">
        <v>307.45299999999997</v>
      </c>
      <c r="D495">
        <v>309.61</v>
      </c>
      <c r="E495">
        <v>20.141999999999999</v>
      </c>
      <c r="F495">
        <v>0</v>
      </c>
      <c r="H495" s="2">
        <v>295.51</v>
      </c>
      <c r="I495" s="2">
        <v>301.572</v>
      </c>
      <c r="J495" s="2">
        <v>309.46600000000001</v>
      </c>
      <c r="K495" s="2">
        <v>0</v>
      </c>
      <c r="L495">
        <v>298.04000000000002</v>
      </c>
      <c r="M495">
        <v>304.10599999999999</v>
      </c>
      <c r="N495">
        <v>296.52800000000002</v>
      </c>
      <c r="O495">
        <v>92.176000000000002</v>
      </c>
    </row>
    <row r="496" spans="1:15" x14ac:dyDescent="0.3">
      <c r="A496" s="1">
        <v>38140.71875</v>
      </c>
      <c r="B496">
        <v>297.65800000000002</v>
      </c>
      <c r="C496">
        <v>307.334</v>
      </c>
      <c r="D496">
        <v>309.38900000000001</v>
      </c>
      <c r="E496">
        <v>20.068999999999999</v>
      </c>
      <c r="F496">
        <v>0</v>
      </c>
      <c r="H496" s="2">
        <v>295.45800000000003</v>
      </c>
      <c r="I496" s="2">
        <v>301.32799999999997</v>
      </c>
      <c r="J496" s="2">
        <v>309.22899999999998</v>
      </c>
      <c r="K496" s="2">
        <v>0</v>
      </c>
      <c r="L496">
        <v>297.92899999999997</v>
      </c>
      <c r="M496">
        <v>303.10700000000003</v>
      </c>
      <c r="N496">
        <v>296.59399999999999</v>
      </c>
      <c r="O496">
        <v>72.412000000000006</v>
      </c>
    </row>
    <row r="497" spans="1:15" x14ac:dyDescent="0.3">
      <c r="A497" s="1">
        <v>38140.722210648149</v>
      </c>
      <c r="B497">
        <v>297.59899999999999</v>
      </c>
      <c r="C497">
        <v>307.19299999999998</v>
      </c>
      <c r="D497">
        <v>309.16899999999998</v>
      </c>
      <c r="E497">
        <v>19.995999999999999</v>
      </c>
      <c r="F497">
        <v>0</v>
      </c>
      <c r="H497" s="2">
        <v>295.40199999999999</v>
      </c>
      <c r="I497" s="2">
        <v>301.06599999999997</v>
      </c>
      <c r="J497" s="2">
        <v>308.995</v>
      </c>
      <c r="K497" s="2">
        <v>0</v>
      </c>
      <c r="L497">
        <v>297.733</v>
      </c>
      <c r="M497">
        <v>302.26299999999998</v>
      </c>
      <c r="N497">
        <v>295.00799999999998</v>
      </c>
      <c r="O497">
        <v>67.272999999999996</v>
      </c>
    </row>
    <row r="498" spans="1:15" x14ac:dyDescent="0.3">
      <c r="A498" s="1">
        <v>38140.725694444445</v>
      </c>
      <c r="B498">
        <v>297.49099999999999</v>
      </c>
      <c r="C498">
        <v>306.94</v>
      </c>
      <c r="D498">
        <v>308.95100000000002</v>
      </c>
      <c r="E498">
        <v>19.923999999999999</v>
      </c>
      <c r="F498">
        <v>0</v>
      </c>
      <c r="H498" s="2">
        <v>295.36099999999999</v>
      </c>
      <c r="I498" s="2">
        <v>300.78500000000003</v>
      </c>
      <c r="J498" s="2">
        <v>308.76299999999998</v>
      </c>
      <c r="K498" s="2">
        <v>0</v>
      </c>
      <c r="L498">
        <v>297.55</v>
      </c>
      <c r="M498">
        <v>301.60599999999999</v>
      </c>
      <c r="N498">
        <v>294.73700000000002</v>
      </c>
      <c r="O498">
        <v>66.762</v>
      </c>
    </row>
    <row r="499" spans="1:15" x14ac:dyDescent="0.3">
      <c r="A499" s="1">
        <v>38140.729166666664</v>
      </c>
      <c r="B499">
        <v>297.423</v>
      </c>
      <c r="C499">
        <v>306.77199999999999</v>
      </c>
      <c r="D499">
        <v>308.70600000000002</v>
      </c>
      <c r="E499">
        <v>19.850999999999999</v>
      </c>
      <c r="F499">
        <v>0</v>
      </c>
      <c r="H499" s="2">
        <v>295.30500000000001</v>
      </c>
      <c r="I499" s="2">
        <v>300.52</v>
      </c>
      <c r="J499" s="2">
        <v>308.50099999999998</v>
      </c>
      <c r="K499" s="2">
        <v>0</v>
      </c>
      <c r="L499">
        <v>297.38400000000001</v>
      </c>
      <c r="M499">
        <v>301.08</v>
      </c>
      <c r="N499">
        <v>294.51400000000001</v>
      </c>
      <c r="O499">
        <v>61.872999999999998</v>
      </c>
    </row>
    <row r="500" spans="1:15" x14ac:dyDescent="0.3">
      <c r="A500" s="1">
        <v>38140.732627314814</v>
      </c>
      <c r="B500">
        <v>297.32900000000001</v>
      </c>
      <c r="C500">
        <v>306.39800000000002</v>
      </c>
      <c r="D500">
        <v>308.267</v>
      </c>
      <c r="E500">
        <v>19.777999999999999</v>
      </c>
      <c r="F500">
        <v>0</v>
      </c>
      <c r="H500" s="2">
        <v>295.226</v>
      </c>
      <c r="I500" s="2">
        <v>300.16399999999999</v>
      </c>
      <c r="J500" s="2">
        <v>308.05099999999999</v>
      </c>
      <c r="K500" s="2">
        <v>0</v>
      </c>
      <c r="L500">
        <v>297.23200000000003</v>
      </c>
      <c r="M500">
        <v>300.649</v>
      </c>
      <c r="N500">
        <v>294.32</v>
      </c>
      <c r="O500">
        <v>61.557000000000002</v>
      </c>
    </row>
    <row r="501" spans="1:15" x14ac:dyDescent="0.3">
      <c r="A501" s="1">
        <v>38140.736111111109</v>
      </c>
      <c r="B501">
        <v>297.23399999999998</v>
      </c>
      <c r="C501">
        <v>305.99700000000001</v>
      </c>
      <c r="D501">
        <v>307.839</v>
      </c>
      <c r="E501">
        <v>19.704999999999998</v>
      </c>
      <c r="F501">
        <v>0</v>
      </c>
      <c r="H501" s="2">
        <v>295.14400000000001</v>
      </c>
      <c r="I501" s="2">
        <v>299.87799999999999</v>
      </c>
      <c r="J501" s="2">
        <v>307.61399999999998</v>
      </c>
      <c r="K501" s="2">
        <v>0</v>
      </c>
      <c r="L501">
        <v>297.09199999999998</v>
      </c>
      <c r="M501">
        <v>300.286</v>
      </c>
      <c r="N501">
        <v>294.173</v>
      </c>
      <c r="O501">
        <v>57.606000000000002</v>
      </c>
    </row>
    <row r="502" spans="1:15" x14ac:dyDescent="0.3">
      <c r="A502" s="1">
        <v>38140.739583333336</v>
      </c>
      <c r="B502">
        <v>297.14100000000002</v>
      </c>
      <c r="C502">
        <v>305.601</v>
      </c>
      <c r="D502">
        <v>307.42200000000003</v>
      </c>
      <c r="E502">
        <v>19.632000000000001</v>
      </c>
      <c r="F502">
        <v>0</v>
      </c>
      <c r="H502" s="2">
        <v>295.06400000000002</v>
      </c>
      <c r="I502" s="2">
        <v>299.60399999999998</v>
      </c>
      <c r="J502" s="2">
        <v>307.18900000000002</v>
      </c>
      <c r="K502" s="2">
        <v>0</v>
      </c>
      <c r="L502">
        <v>296.96499999999997</v>
      </c>
      <c r="M502">
        <v>299.97800000000001</v>
      </c>
      <c r="N502">
        <v>294.03199999999998</v>
      </c>
      <c r="O502">
        <v>58.156999999999996</v>
      </c>
    </row>
    <row r="503" spans="1:15" x14ac:dyDescent="0.3">
      <c r="A503" s="1">
        <v>38140.743043981478</v>
      </c>
      <c r="B503">
        <v>297.04300000000001</v>
      </c>
      <c r="C503">
        <v>305.16300000000001</v>
      </c>
      <c r="D503">
        <v>306.94200000000001</v>
      </c>
      <c r="E503">
        <v>19.559999999999999</v>
      </c>
      <c r="F503">
        <v>0</v>
      </c>
      <c r="H503" s="2">
        <v>294.97899999999998</v>
      </c>
      <c r="I503" s="2">
        <v>299.32799999999997</v>
      </c>
      <c r="J503" s="2">
        <v>306.702</v>
      </c>
      <c r="K503" s="2">
        <v>0</v>
      </c>
      <c r="L503">
        <v>296.84699999999998</v>
      </c>
      <c r="M503">
        <v>299.709</v>
      </c>
      <c r="N503">
        <v>293.92599999999999</v>
      </c>
      <c r="O503">
        <v>54.311999999999998</v>
      </c>
    </row>
    <row r="504" spans="1:15" x14ac:dyDescent="0.3">
      <c r="A504" s="1">
        <v>38140.746527777781</v>
      </c>
      <c r="B504">
        <v>296.947</v>
      </c>
      <c r="C504">
        <v>304.73200000000003</v>
      </c>
      <c r="D504">
        <v>306.47300000000001</v>
      </c>
      <c r="E504">
        <v>19.486999999999998</v>
      </c>
      <c r="F504">
        <v>0</v>
      </c>
      <c r="H504" s="2">
        <v>294.89499999999998</v>
      </c>
      <c r="I504" s="2">
        <v>299.05399999999997</v>
      </c>
      <c r="J504" s="2">
        <v>306.22899999999998</v>
      </c>
      <c r="K504" s="2">
        <v>0</v>
      </c>
      <c r="L504">
        <v>296.73700000000002</v>
      </c>
      <c r="M504">
        <v>299.47000000000003</v>
      </c>
      <c r="N504">
        <v>293.798</v>
      </c>
      <c r="O504">
        <v>55.048000000000002</v>
      </c>
    </row>
    <row r="505" spans="1:15" x14ac:dyDescent="0.3">
      <c r="A505" s="1">
        <v>38140.75</v>
      </c>
      <c r="B505">
        <v>296.82400000000001</v>
      </c>
      <c r="C505">
        <v>304.07799999999997</v>
      </c>
      <c r="D505">
        <v>306.01499999999999</v>
      </c>
      <c r="E505">
        <v>19.414000000000001</v>
      </c>
      <c r="F505">
        <v>0</v>
      </c>
      <c r="H505" s="2">
        <v>294.84100000000001</v>
      </c>
      <c r="I505" s="2">
        <v>298.72800000000001</v>
      </c>
      <c r="J505" s="2">
        <v>305.77100000000002</v>
      </c>
      <c r="K505" s="2">
        <v>0</v>
      </c>
      <c r="L505">
        <v>296.63400000000001</v>
      </c>
      <c r="M505">
        <v>299.255</v>
      </c>
      <c r="N505">
        <v>293.69799999999998</v>
      </c>
      <c r="O505">
        <v>64.114000000000004</v>
      </c>
    </row>
    <row r="506" spans="1:15" x14ac:dyDescent="0.3">
      <c r="A506" s="1">
        <v>38140.753460648149</v>
      </c>
      <c r="B506">
        <v>296.72500000000002</v>
      </c>
      <c r="C506">
        <v>303.64800000000002</v>
      </c>
      <c r="D506">
        <v>305.60300000000001</v>
      </c>
      <c r="E506">
        <v>19.297000000000001</v>
      </c>
      <c r="F506">
        <v>0</v>
      </c>
      <c r="H506" s="2">
        <v>294.74900000000002</v>
      </c>
      <c r="I506" s="2">
        <v>298.46300000000002</v>
      </c>
      <c r="J506" s="2">
        <v>305.35700000000003</v>
      </c>
      <c r="K506" s="2">
        <v>0</v>
      </c>
      <c r="L506">
        <v>296.536</v>
      </c>
      <c r="M506">
        <v>299.05900000000003</v>
      </c>
      <c r="N506">
        <v>293.57600000000002</v>
      </c>
      <c r="O506">
        <v>65.432000000000002</v>
      </c>
    </row>
    <row r="507" spans="1:15" x14ac:dyDescent="0.3">
      <c r="A507" s="1">
        <v>38140.756944444445</v>
      </c>
      <c r="B507">
        <v>296.62200000000001</v>
      </c>
      <c r="C507">
        <v>303.17700000000002</v>
      </c>
      <c r="D507">
        <v>305.14800000000002</v>
      </c>
      <c r="E507">
        <v>19.18</v>
      </c>
      <c r="F507">
        <v>0</v>
      </c>
      <c r="H507" s="2">
        <v>294.65899999999999</v>
      </c>
      <c r="I507" s="2">
        <v>298.19200000000001</v>
      </c>
      <c r="J507" s="2">
        <v>304.904</v>
      </c>
      <c r="K507" s="2">
        <v>0</v>
      </c>
      <c r="L507">
        <v>296.44</v>
      </c>
      <c r="M507">
        <v>298.875</v>
      </c>
      <c r="N507">
        <v>293.45299999999997</v>
      </c>
      <c r="O507">
        <v>61.378999999999998</v>
      </c>
    </row>
    <row r="508" spans="1:15" x14ac:dyDescent="0.3">
      <c r="A508" s="1">
        <v>38140.760416666664</v>
      </c>
      <c r="B508">
        <v>296.51100000000002</v>
      </c>
      <c r="C508">
        <v>302.56599999999997</v>
      </c>
      <c r="D508">
        <v>304.70299999999997</v>
      </c>
      <c r="E508">
        <v>19.062999999999999</v>
      </c>
      <c r="F508">
        <v>0</v>
      </c>
      <c r="H508" s="2">
        <v>294.59399999999999</v>
      </c>
      <c r="I508" s="2">
        <v>297.88299999999998</v>
      </c>
      <c r="J508" s="2">
        <v>304.46899999999999</v>
      </c>
      <c r="K508" s="2">
        <v>0</v>
      </c>
      <c r="L508">
        <v>296.34300000000002</v>
      </c>
      <c r="M508">
        <v>298.69900000000001</v>
      </c>
      <c r="N508">
        <v>293.274</v>
      </c>
      <c r="O508">
        <v>61.35</v>
      </c>
    </row>
    <row r="509" spans="1:15" x14ac:dyDescent="0.3">
      <c r="A509" s="1">
        <v>38140.763877314814</v>
      </c>
      <c r="B509">
        <v>296.40800000000002</v>
      </c>
      <c r="C509">
        <v>302.08699999999999</v>
      </c>
      <c r="D509">
        <v>304.26900000000001</v>
      </c>
      <c r="E509">
        <v>18.946000000000002</v>
      </c>
      <c r="F509">
        <v>0</v>
      </c>
      <c r="H509" s="2">
        <v>294.505</v>
      </c>
      <c r="I509" s="2">
        <v>297.61599999999999</v>
      </c>
      <c r="J509" s="2">
        <v>304.04000000000002</v>
      </c>
      <c r="K509" s="2">
        <v>0</v>
      </c>
      <c r="L509">
        <v>296.24299999999999</v>
      </c>
      <c r="M509">
        <v>298.52699999999999</v>
      </c>
      <c r="N509">
        <v>293.09199999999998</v>
      </c>
      <c r="O509">
        <v>56.811</v>
      </c>
    </row>
    <row r="510" spans="1:15" x14ac:dyDescent="0.3">
      <c r="A510" s="1">
        <v>38140.767361111109</v>
      </c>
      <c r="B510">
        <v>296.28699999999998</v>
      </c>
      <c r="C510">
        <v>301.48200000000003</v>
      </c>
      <c r="D510">
        <v>303.84500000000003</v>
      </c>
      <c r="E510">
        <v>18.829000000000001</v>
      </c>
      <c r="F510">
        <v>0</v>
      </c>
      <c r="H510" s="2">
        <v>294.43799999999999</v>
      </c>
      <c r="I510" s="2">
        <v>297.31700000000001</v>
      </c>
      <c r="J510" s="2">
        <v>303.63</v>
      </c>
      <c r="K510" s="2">
        <v>0</v>
      </c>
      <c r="L510">
        <v>296.14</v>
      </c>
      <c r="M510">
        <v>298.35899999999998</v>
      </c>
      <c r="N510">
        <v>292.88099999999997</v>
      </c>
      <c r="O510">
        <v>56.399000000000001</v>
      </c>
    </row>
    <row r="511" spans="1:15" x14ac:dyDescent="0.3">
      <c r="A511" s="1">
        <v>38140.770833333336</v>
      </c>
      <c r="B511">
        <v>296.17700000000002</v>
      </c>
      <c r="C511">
        <v>300.91000000000003</v>
      </c>
      <c r="D511">
        <v>303.41699999999997</v>
      </c>
      <c r="E511">
        <v>18.712</v>
      </c>
      <c r="F511">
        <v>0</v>
      </c>
      <c r="H511" s="2">
        <v>294.36500000000001</v>
      </c>
      <c r="I511" s="2">
        <v>297.029</v>
      </c>
      <c r="J511" s="2">
        <v>303.221</v>
      </c>
      <c r="K511" s="2">
        <v>0</v>
      </c>
      <c r="L511">
        <v>296.03399999999999</v>
      </c>
      <c r="M511">
        <v>298.19299999999998</v>
      </c>
      <c r="N511">
        <v>292.68299999999999</v>
      </c>
      <c r="O511">
        <v>52.107999999999997</v>
      </c>
    </row>
    <row r="512" spans="1:15" x14ac:dyDescent="0.3">
      <c r="A512" s="1">
        <v>38140.774293981478</v>
      </c>
      <c r="B512">
        <v>296.06900000000002</v>
      </c>
      <c r="C512">
        <v>300.62099999999998</v>
      </c>
      <c r="D512">
        <v>303.12799999999999</v>
      </c>
      <c r="E512">
        <v>18.594000000000001</v>
      </c>
      <c r="F512">
        <v>0</v>
      </c>
      <c r="H512" s="2">
        <v>294.28399999999999</v>
      </c>
      <c r="I512" s="2">
        <v>296.85599999999999</v>
      </c>
      <c r="J512" s="2">
        <v>302.93400000000003</v>
      </c>
      <c r="K512" s="2">
        <v>0</v>
      </c>
      <c r="L512">
        <v>295.928</v>
      </c>
      <c r="M512">
        <v>298.03100000000001</v>
      </c>
      <c r="N512">
        <v>292.46499999999997</v>
      </c>
      <c r="O512">
        <v>52.506999999999998</v>
      </c>
    </row>
    <row r="513" spans="1:15" x14ac:dyDescent="0.3">
      <c r="A513" s="1">
        <v>38140.777777777781</v>
      </c>
      <c r="B513">
        <v>295.959</v>
      </c>
      <c r="C513">
        <v>300.34300000000002</v>
      </c>
      <c r="D513">
        <v>302.83600000000001</v>
      </c>
      <c r="E513">
        <v>18.477</v>
      </c>
      <c r="F513">
        <v>0</v>
      </c>
      <c r="H513" s="2">
        <v>294.202</v>
      </c>
      <c r="I513" s="2">
        <v>296.69099999999997</v>
      </c>
      <c r="J513" s="2">
        <v>302.64499999999998</v>
      </c>
      <c r="K513" s="2">
        <v>0</v>
      </c>
      <c r="L513">
        <v>295.82400000000001</v>
      </c>
      <c r="M513">
        <v>297.87599999999998</v>
      </c>
      <c r="N513">
        <v>292.26600000000002</v>
      </c>
      <c r="O513">
        <v>50.216999999999999</v>
      </c>
    </row>
    <row r="514" spans="1:15" x14ac:dyDescent="0.3">
      <c r="A514" s="1">
        <v>38140.78125</v>
      </c>
      <c r="B514">
        <v>295.85000000000002</v>
      </c>
      <c r="C514">
        <v>300.06299999999999</v>
      </c>
      <c r="D514">
        <v>302.541</v>
      </c>
      <c r="E514">
        <v>18.36</v>
      </c>
      <c r="F514">
        <v>0</v>
      </c>
      <c r="H514" s="2">
        <v>294.12099999999998</v>
      </c>
      <c r="I514" s="2">
        <v>296.524</v>
      </c>
      <c r="J514" s="2">
        <v>302.35300000000001</v>
      </c>
      <c r="K514" s="2">
        <v>0</v>
      </c>
      <c r="L514">
        <v>295.72899999999998</v>
      </c>
      <c r="M514">
        <v>297.73399999999998</v>
      </c>
      <c r="N514">
        <v>292.05799999999999</v>
      </c>
      <c r="O514">
        <v>51.847999999999999</v>
      </c>
    </row>
    <row r="515" spans="1:15" x14ac:dyDescent="0.3">
      <c r="A515" s="1">
        <v>38140.784710648149</v>
      </c>
      <c r="B515">
        <v>295.74</v>
      </c>
      <c r="C515">
        <v>299.82100000000003</v>
      </c>
      <c r="D515">
        <v>302.27999999999997</v>
      </c>
      <c r="E515">
        <v>18.242999999999999</v>
      </c>
      <c r="F515">
        <v>0</v>
      </c>
      <c r="H515" s="2">
        <v>294.03899999999999</v>
      </c>
      <c r="I515" s="2">
        <v>296.37700000000001</v>
      </c>
      <c r="J515" s="2">
        <v>302.096</v>
      </c>
      <c r="K515" s="2">
        <v>0</v>
      </c>
      <c r="L515">
        <v>295.64</v>
      </c>
      <c r="M515">
        <v>297.60199999999998</v>
      </c>
      <c r="N515">
        <v>291.85399999999998</v>
      </c>
      <c r="O515">
        <v>49.485999999999997</v>
      </c>
    </row>
    <row r="516" spans="1:15" x14ac:dyDescent="0.3">
      <c r="A516" s="1">
        <v>38140.788194444445</v>
      </c>
      <c r="B516">
        <v>295.63</v>
      </c>
      <c r="C516">
        <v>299.57799999999997</v>
      </c>
      <c r="D516">
        <v>302.017</v>
      </c>
      <c r="E516">
        <v>18.126000000000001</v>
      </c>
      <c r="F516">
        <v>0</v>
      </c>
      <c r="H516" s="2">
        <v>293.95699999999999</v>
      </c>
      <c r="I516" s="2">
        <v>296.22899999999998</v>
      </c>
      <c r="J516" s="2">
        <v>301.83699999999999</v>
      </c>
      <c r="K516" s="2">
        <v>0</v>
      </c>
      <c r="L516">
        <v>295.56</v>
      </c>
      <c r="M516">
        <v>297.483</v>
      </c>
      <c r="N516">
        <v>291.64699999999999</v>
      </c>
      <c r="O516">
        <v>50.914000000000001</v>
      </c>
    </row>
    <row r="517" spans="1:15" x14ac:dyDescent="0.3">
      <c r="A517" s="1">
        <v>38140.791666666664</v>
      </c>
      <c r="B517">
        <v>295.51900000000001</v>
      </c>
      <c r="C517">
        <v>299.35899999999998</v>
      </c>
      <c r="D517">
        <v>301.75200000000001</v>
      </c>
      <c r="E517">
        <v>18.009</v>
      </c>
      <c r="F517">
        <v>0</v>
      </c>
      <c r="H517" s="2">
        <v>293.87400000000002</v>
      </c>
      <c r="I517" s="2">
        <v>296.09500000000003</v>
      </c>
      <c r="J517" s="2">
        <v>301.57499999999999</v>
      </c>
      <c r="K517" s="2">
        <v>0</v>
      </c>
      <c r="L517">
        <v>295.48099999999999</v>
      </c>
      <c r="M517">
        <v>297.36500000000001</v>
      </c>
      <c r="N517">
        <v>291.42099999999999</v>
      </c>
      <c r="O517">
        <v>52.610999999999997</v>
      </c>
    </row>
    <row r="518" spans="1:15" x14ac:dyDescent="0.3">
      <c r="A518" s="1">
        <v>38140.795127314814</v>
      </c>
      <c r="B518">
        <v>295.41800000000001</v>
      </c>
      <c r="C518">
        <v>299.13499999999999</v>
      </c>
      <c r="D518">
        <v>301.459</v>
      </c>
      <c r="E518">
        <v>17.997</v>
      </c>
      <c r="F518">
        <v>0</v>
      </c>
      <c r="H518" s="2">
        <v>295.96800000000002</v>
      </c>
      <c r="I518" s="2">
        <v>293.80599999999998</v>
      </c>
      <c r="J518" s="2">
        <v>301.28800000000001</v>
      </c>
      <c r="K518" s="2">
        <v>0</v>
      </c>
      <c r="L518">
        <v>295.41000000000003</v>
      </c>
      <c r="M518">
        <v>297.26</v>
      </c>
      <c r="N518">
        <v>291.16800000000001</v>
      </c>
      <c r="O518">
        <v>55.551000000000002</v>
      </c>
    </row>
    <row r="519" spans="1:15" x14ac:dyDescent="0.3">
      <c r="A519" s="1">
        <v>38140.798611111109</v>
      </c>
      <c r="B519">
        <v>295.31599999999997</v>
      </c>
      <c r="C519">
        <v>298.92899999999997</v>
      </c>
      <c r="D519">
        <v>301.19499999999999</v>
      </c>
      <c r="E519">
        <v>17.984000000000002</v>
      </c>
      <c r="F519">
        <v>0</v>
      </c>
      <c r="H519" s="2">
        <v>295.85199999999998</v>
      </c>
      <c r="I519" s="2">
        <v>293.74</v>
      </c>
      <c r="J519" s="2">
        <v>301.029</v>
      </c>
      <c r="K519" s="2">
        <v>0</v>
      </c>
      <c r="L519">
        <v>295.346</v>
      </c>
      <c r="M519">
        <v>297.16199999999998</v>
      </c>
      <c r="N519">
        <v>290.89800000000002</v>
      </c>
      <c r="O519">
        <v>55.386000000000003</v>
      </c>
    </row>
    <row r="520" spans="1:15" x14ac:dyDescent="0.3">
      <c r="A520" s="1">
        <v>38140.802083333336</v>
      </c>
      <c r="B520">
        <v>295.21300000000002</v>
      </c>
      <c r="C520">
        <v>298.72300000000001</v>
      </c>
      <c r="D520">
        <v>300.928</v>
      </c>
      <c r="E520">
        <v>17.972000000000001</v>
      </c>
      <c r="F520">
        <v>0</v>
      </c>
      <c r="H520" s="2">
        <v>295.73599999999999</v>
      </c>
      <c r="I520" s="2">
        <v>293.67200000000003</v>
      </c>
      <c r="J520" s="2">
        <v>300.76799999999997</v>
      </c>
      <c r="K520" s="2">
        <v>0</v>
      </c>
      <c r="L520">
        <v>295.29199999999997</v>
      </c>
      <c r="M520">
        <v>297.077</v>
      </c>
      <c r="N520">
        <v>290.58999999999997</v>
      </c>
      <c r="O520">
        <v>59.506</v>
      </c>
    </row>
    <row r="521" spans="1:15" x14ac:dyDescent="0.3">
      <c r="A521" s="1">
        <v>38140.805543981478</v>
      </c>
      <c r="B521">
        <v>295.11099999999999</v>
      </c>
      <c r="C521">
        <v>298.52999999999997</v>
      </c>
      <c r="D521">
        <v>300.66000000000003</v>
      </c>
      <c r="E521">
        <v>17.959</v>
      </c>
      <c r="F521">
        <v>0</v>
      </c>
      <c r="H521" s="2">
        <v>295.62799999999999</v>
      </c>
      <c r="I521" s="2">
        <v>293.60700000000003</v>
      </c>
      <c r="J521" s="2">
        <v>300.505</v>
      </c>
      <c r="K521" s="2">
        <v>0</v>
      </c>
      <c r="L521">
        <v>295.24700000000001</v>
      </c>
      <c r="M521">
        <v>297.00099999999998</v>
      </c>
      <c r="N521">
        <v>290.23599999999999</v>
      </c>
      <c r="O521">
        <v>60.753</v>
      </c>
    </row>
    <row r="522" spans="1:15" x14ac:dyDescent="0.3">
      <c r="A522" s="1">
        <v>38140.809027777781</v>
      </c>
      <c r="B522">
        <v>295.00799999999998</v>
      </c>
      <c r="C522">
        <v>298.33600000000001</v>
      </c>
      <c r="D522">
        <v>300.39</v>
      </c>
      <c r="E522">
        <v>17.946999999999999</v>
      </c>
      <c r="F522">
        <v>0</v>
      </c>
      <c r="H522" s="2">
        <v>295.51900000000001</v>
      </c>
      <c r="I522" s="2">
        <v>293.54199999999997</v>
      </c>
      <c r="J522" s="2">
        <v>300.24099999999999</v>
      </c>
      <c r="K522" s="2">
        <v>0</v>
      </c>
      <c r="L522">
        <v>295.21300000000002</v>
      </c>
      <c r="M522">
        <v>296.93799999999999</v>
      </c>
      <c r="N522">
        <v>289.834</v>
      </c>
      <c r="O522">
        <v>66.658000000000001</v>
      </c>
    </row>
    <row r="523" spans="1:15" x14ac:dyDescent="0.3">
      <c r="A523" s="1">
        <v>38140.8125</v>
      </c>
      <c r="B523">
        <v>294.90300000000002</v>
      </c>
      <c r="C523">
        <v>298.15300000000002</v>
      </c>
      <c r="D523">
        <v>300.12799999999999</v>
      </c>
      <c r="E523">
        <v>17.934000000000001</v>
      </c>
      <c r="F523">
        <v>0</v>
      </c>
      <c r="H523" s="2">
        <v>295.41699999999997</v>
      </c>
      <c r="I523" s="2">
        <v>293.47699999999998</v>
      </c>
      <c r="J523" s="2">
        <v>299.98500000000001</v>
      </c>
      <c r="K523" s="2">
        <v>0</v>
      </c>
      <c r="L523">
        <v>295.19200000000001</v>
      </c>
      <c r="M523">
        <v>296.88900000000001</v>
      </c>
      <c r="N523">
        <v>289.38900000000001</v>
      </c>
      <c r="O523">
        <v>69.918999999999997</v>
      </c>
    </row>
    <row r="524" spans="1:15" x14ac:dyDescent="0.3">
      <c r="A524" s="1">
        <v>38140.815960648149</v>
      </c>
      <c r="B524">
        <v>294.822</v>
      </c>
      <c r="C524">
        <v>298.00099999999998</v>
      </c>
      <c r="D524">
        <v>299.91399999999999</v>
      </c>
      <c r="E524">
        <v>17.922000000000001</v>
      </c>
      <c r="F524">
        <v>0</v>
      </c>
      <c r="H524" s="2">
        <v>295.32900000000001</v>
      </c>
      <c r="I524" s="2">
        <v>293.42500000000001</v>
      </c>
      <c r="J524" s="2">
        <v>299.774</v>
      </c>
      <c r="K524" s="2">
        <v>0</v>
      </c>
      <c r="L524">
        <v>295.18599999999998</v>
      </c>
      <c r="M524">
        <v>296.85599999999999</v>
      </c>
      <c r="N524">
        <v>288.90699999999998</v>
      </c>
      <c r="O524">
        <v>77.75</v>
      </c>
    </row>
    <row r="525" spans="1:15" x14ac:dyDescent="0.3">
      <c r="A525" s="1">
        <v>38140.819444444445</v>
      </c>
      <c r="B525">
        <v>294.74400000000003</v>
      </c>
      <c r="C525">
        <v>297.86</v>
      </c>
      <c r="D525">
        <v>299.697</v>
      </c>
      <c r="E525">
        <v>17.91</v>
      </c>
      <c r="F525">
        <v>0</v>
      </c>
      <c r="H525" s="2">
        <v>295.24900000000002</v>
      </c>
      <c r="I525" s="2">
        <v>293.375</v>
      </c>
      <c r="J525" s="2">
        <v>299.56200000000001</v>
      </c>
      <c r="K525" s="2">
        <v>0</v>
      </c>
      <c r="L525">
        <v>295.19600000000003</v>
      </c>
      <c r="M525">
        <v>296.84100000000001</v>
      </c>
      <c r="N525">
        <v>288.39400000000001</v>
      </c>
      <c r="O525">
        <v>83.233000000000004</v>
      </c>
    </row>
    <row r="526" spans="1:15" x14ac:dyDescent="0.3">
      <c r="A526" s="1">
        <v>38140.822916666664</v>
      </c>
      <c r="B526">
        <v>294.66500000000002</v>
      </c>
      <c r="C526">
        <v>297.71800000000002</v>
      </c>
      <c r="D526">
        <v>299.47899999999998</v>
      </c>
      <c r="E526">
        <v>17.896999999999998</v>
      </c>
      <c r="F526">
        <v>0</v>
      </c>
      <c r="H526" s="2">
        <v>295.16899999999998</v>
      </c>
      <c r="I526" s="2">
        <v>293.32499999999999</v>
      </c>
      <c r="J526" s="2">
        <v>299.34699999999998</v>
      </c>
      <c r="K526" s="2">
        <v>0</v>
      </c>
      <c r="L526">
        <v>295.22300000000001</v>
      </c>
      <c r="M526">
        <v>296.84399999999999</v>
      </c>
      <c r="N526">
        <v>287.84899999999999</v>
      </c>
      <c r="O526">
        <v>88.536000000000001</v>
      </c>
    </row>
    <row r="527" spans="1:15" x14ac:dyDescent="0.3">
      <c r="A527" s="1">
        <v>38140.826377314814</v>
      </c>
      <c r="B527">
        <v>294.64100000000002</v>
      </c>
      <c r="C527">
        <v>297.50700000000001</v>
      </c>
      <c r="D527">
        <v>299.28100000000001</v>
      </c>
      <c r="E527">
        <v>17.885000000000002</v>
      </c>
      <c r="F527">
        <v>0</v>
      </c>
      <c r="H527" s="2">
        <v>295.04199999999997</v>
      </c>
      <c r="I527" s="2">
        <v>293.31099999999998</v>
      </c>
      <c r="J527" s="2">
        <v>299.15300000000002</v>
      </c>
      <c r="K527" s="2">
        <v>0</v>
      </c>
      <c r="L527">
        <v>295.25200000000001</v>
      </c>
      <c r="M527">
        <v>296.84899999999999</v>
      </c>
      <c r="N527">
        <v>287.28699999999998</v>
      </c>
      <c r="O527">
        <v>92.930999999999997</v>
      </c>
    </row>
    <row r="528" spans="1:15" x14ac:dyDescent="0.3">
      <c r="A528" s="1">
        <v>38140.829861111109</v>
      </c>
      <c r="B528">
        <v>294.56700000000001</v>
      </c>
      <c r="C528">
        <v>297.37700000000001</v>
      </c>
      <c r="D528">
        <v>299.08100000000002</v>
      </c>
      <c r="E528">
        <v>17.872</v>
      </c>
      <c r="F528">
        <v>0</v>
      </c>
      <c r="H528" s="2">
        <v>294.96800000000002</v>
      </c>
      <c r="I528" s="2">
        <v>293.26499999999999</v>
      </c>
      <c r="J528" s="2">
        <v>298.95699999999999</v>
      </c>
      <c r="K528" s="2">
        <v>0</v>
      </c>
      <c r="L528">
        <v>295.28899999999999</v>
      </c>
      <c r="M528">
        <v>296.86500000000001</v>
      </c>
      <c r="N528">
        <v>286.709</v>
      </c>
      <c r="O528">
        <v>97.061000000000007</v>
      </c>
    </row>
    <row r="529" spans="1:15" x14ac:dyDescent="0.3">
      <c r="A529" s="1">
        <v>38140.833333333336</v>
      </c>
      <c r="B529">
        <v>294.50200000000001</v>
      </c>
      <c r="C529">
        <v>297.24599999999998</v>
      </c>
      <c r="D529">
        <v>298.88</v>
      </c>
      <c r="E529">
        <v>17.86</v>
      </c>
      <c r="F529">
        <v>0</v>
      </c>
      <c r="H529" s="2">
        <v>294.892</v>
      </c>
      <c r="I529" s="2">
        <v>293.22500000000002</v>
      </c>
      <c r="J529" s="2">
        <v>298.76</v>
      </c>
      <c r="K529" s="2">
        <v>0</v>
      </c>
      <c r="L529">
        <v>295.32100000000003</v>
      </c>
      <c r="M529">
        <v>296.875</v>
      </c>
      <c r="N529">
        <v>286.12299999999999</v>
      </c>
      <c r="O529">
        <v>98.460999999999999</v>
      </c>
    </row>
    <row r="530" spans="1:15" x14ac:dyDescent="0.3">
      <c r="A530" s="1">
        <v>38140.836793981478</v>
      </c>
      <c r="B530">
        <v>294.34500000000003</v>
      </c>
      <c r="C530">
        <v>297.137</v>
      </c>
      <c r="D530">
        <v>298.56</v>
      </c>
      <c r="E530">
        <v>17.831</v>
      </c>
      <c r="F530">
        <v>0</v>
      </c>
      <c r="H530" s="2">
        <v>294.83100000000002</v>
      </c>
      <c r="I530" s="2">
        <v>293.12599999999998</v>
      </c>
      <c r="J530" s="2">
        <v>298.44499999999999</v>
      </c>
      <c r="K530" s="2">
        <v>0</v>
      </c>
      <c r="L530">
        <v>295.35500000000002</v>
      </c>
      <c r="M530">
        <v>296.88799999999998</v>
      </c>
      <c r="N530">
        <v>285.53199999999998</v>
      </c>
      <c r="O530">
        <v>101.258</v>
      </c>
    </row>
    <row r="531" spans="1:15" x14ac:dyDescent="0.3">
      <c r="A531" s="1">
        <v>38140.840277777781</v>
      </c>
      <c r="B531">
        <v>294.23</v>
      </c>
      <c r="C531">
        <v>296.95800000000003</v>
      </c>
      <c r="D531">
        <v>298.24799999999999</v>
      </c>
      <c r="E531">
        <v>17.800999999999998</v>
      </c>
      <c r="F531">
        <v>0</v>
      </c>
      <c r="H531" s="2">
        <v>294.72300000000001</v>
      </c>
      <c r="I531" s="2">
        <v>293.05500000000001</v>
      </c>
      <c r="J531" s="2">
        <v>298.13900000000001</v>
      </c>
      <c r="K531" s="2">
        <v>0</v>
      </c>
      <c r="L531">
        <v>295.38600000000002</v>
      </c>
      <c r="M531">
        <v>296.899</v>
      </c>
      <c r="N531">
        <v>284.99400000000003</v>
      </c>
      <c r="O531">
        <v>103.925</v>
      </c>
    </row>
    <row r="532" spans="1:15" x14ac:dyDescent="0.3">
      <c r="A532" s="1">
        <v>38140.84375</v>
      </c>
      <c r="B532">
        <v>294.11599999999999</v>
      </c>
      <c r="C532">
        <v>296.78100000000001</v>
      </c>
      <c r="D532">
        <v>297.93900000000002</v>
      </c>
      <c r="E532">
        <v>17.771000000000001</v>
      </c>
      <c r="F532">
        <v>0</v>
      </c>
      <c r="H532" s="2">
        <v>294.61700000000002</v>
      </c>
      <c r="I532" s="2">
        <v>292.98500000000001</v>
      </c>
      <c r="J532" s="2">
        <v>297.83600000000001</v>
      </c>
      <c r="K532" s="2">
        <v>0</v>
      </c>
      <c r="L532">
        <v>295.42099999999999</v>
      </c>
      <c r="M532">
        <v>296.91399999999999</v>
      </c>
      <c r="N532">
        <v>284.50099999999998</v>
      </c>
      <c r="O532">
        <v>106.629</v>
      </c>
    </row>
    <row r="533" spans="1:15" x14ac:dyDescent="0.3">
      <c r="A533" s="1">
        <v>38140.847210648149</v>
      </c>
      <c r="B533">
        <v>293.99700000000001</v>
      </c>
      <c r="C533">
        <v>296.59699999999998</v>
      </c>
      <c r="D533">
        <v>297.63299999999998</v>
      </c>
      <c r="E533">
        <v>17.742000000000001</v>
      </c>
      <c r="F533">
        <v>0</v>
      </c>
      <c r="H533" s="2">
        <v>294.50599999999997</v>
      </c>
      <c r="I533" s="2">
        <v>292.91199999999998</v>
      </c>
      <c r="J533" s="2">
        <v>297.53500000000003</v>
      </c>
      <c r="K533" s="2">
        <v>0</v>
      </c>
      <c r="L533">
        <v>295.45299999999997</v>
      </c>
      <c r="M533">
        <v>296.928</v>
      </c>
      <c r="N533">
        <v>284.04300000000001</v>
      </c>
      <c r="O533">
        <v>108.241</v>
      </c>
    </row>
    <row r="534" spans="1:15" x14ac:dyDescent="0.3">
      <c r="A534" s="1">
        <v>38140.850694444445</v>
      </c>
      <c r="B534">
        <v>293.87900000000002</v>
      </c>
      <c r="C534">
        <v>296.41399999999999</v>
      </c>
      <c r="D534">
        <v>297.33</v>
      </c>
      <c r="E534">
        <v>17.712</v>
      </c>
      <c r="F534">
        <v>0</v>
      </c>
      <c r="H534" s="2">
        <v>294.39499999999998</v>
      </c>
      <c r="I534" s="2">
        <v>292.83999999999997</v>
      </c>
      <c r="J534" s="2">
        <v>297.23700000000002</v>
      </c>
      <c r="K534" s="2">
        <v>0</v>
      </c>
      <c r="L534">
        <v>295.48500000000001</v>
      </c>
      <c r="M534">
        <v>296.94200000000001</v>
      </c>
      <c r="N534">
        <v>283.613</v>
      </c>
      <c r="O534">
        <v>108.688</v>
      </c>
    </row>
    <row r="535" spans="1:15" x14ac:dyDescent="0.3">
      <c r="A535" s="1">
        <v>38140.854166666664</v>
      </c>
      <c r="B535">
        <v>293.75799999999998</v>
      </c>
      <c r="C535">
        <v>296.22800000000001</v>
      </c>
      <c r="D535">
        <v>296.99900000000002</v>
      </c>
      <c r="E535">
        <v>17.683</v>
      </c>
      <c r="F535">
        <v>0</v>
      </c>
      <c r="H535" s="2">
        <v>294.28199999999998</v>
      </c>
      <c r="I535" s="2">
        <v>292.76600000000002</v>
      </c>
      <c r="J535" s="2">
        <v>296.91199999999998</v>
      </c>
      <c r="K535" s="2">
        <v>0</v>
      </c>
      <c r="L535">
        <v>295.50700000000001</v>
      </c>
      <c r="M535">
        <v>296.947</v>
      </c>
      <c r="N535">
        <v>283.202</v>
      </c>
      <c r="O535">
        <v>108.04300000000001</v>
      </c>
    </row>
    <row r="536" spans="1:15" x14ac:dyDescent="0.3">
      <c r="A536" s="1">
        <v>38140.857627314814</v>
      </c>
      <c r="B536">
        <v>296.05200000000002</v>
      </c>
      <c r="C536">
        <v>293.64600000000002</v>
      </c>
      <c r="D536">
        <v>296.68599999999998</v>
      </c>
      <c r="E536">
        <v>17.652999999999999</v>
      </c>
      <c r="F536">
        <v>0</v>
      </c>
      <c r="H536" s="2">
        <v>294.17500000000001</v>
      </c>
      <c r="I536" s="2">
        <v>292.697</v>
      </c>
      <c r="J536" s="2">
        <v>296.60500000000002</v>
      </c>
      <c r="K536" s="2">
        <v>0</v>
      </c>
      <c r="L536">
        <v>295.52300000000002</v>
      </c>
      <c r="M536">
        <v>296.94600000000003</v>
      </c>
      <c r="N536">
        <v>282.803</v>
      </c>
      <c r="O536">
        <v>107.131</v>
      </c>
    </row>
    <row r="537" spans="1:15" x14ac:dyDescent="0.3">
      <c r="A537" s="1">
        <v>38140.861111111109</v>
      </c>
      <c r="B537">
        <v>295.89</v>
      </c>
      <c r="C537">
        <v>293.54700000000003</v>
      </c>
      <c r="D537">
        <v>296.40300000000002</v>
      </c>
      <c r="E537">
        <v>17.623999999999999</v>
      </c>
      <c r="F537">
        <v>0</v>
      </c>
      <c r="H537" s="2">
        <v>294.07400000000001</v>
      </c>
      <c r="I537" s="2">
        <v>292.63499999999999</v>
      </c>
      <c r="J537" s="2">
        <v>296.327</v>
      </c>
      <c r="K537" s="2">
        <v>0</v>
      </c>
      <c r="L537">
        <v>295.52800000000002</v>
      </c>
      <c r="M537">
        <v>296.93400000000003</v>
      </c>
      <c r="N537">
        <v>282.41199999999998</v>
      </c>
      <c r="O537">
        <v>106.31100000000001</v>
      </c>
    </row>
    <row r="538" spans="1:15" x14ac:dyDescent="0.3">
      <c r="A538" s="1">
        <v>38140.864583333336</v>
      </c>
      <c r="B538">
        <v>295.72899999999998</v>
      </c>
      <c r="C538">
        <v>293.44799999999998</v>
      </c>
      <c r="D538">
        <v>296.12400000000002</v>
      </c>
      <c r="E538">
        <v>17.594000000000001</v>
      </c>
      <c r="F538">
        <v>0</v>
      </c>
      <c r="H538" s="2">
        <v>293.97399999999999</v>
      </c>
      <c r="I538" s="2">
        <v>292.57299999999998</v>
      </c>
      <c r="J538" s="2">
        <v>296.05200000000002</v>
      </c>
      <c r="K538" s="2">
        <v>0</v>
      </c>
      <c r="L538">
        <v>295.52800000000002</v>
      </c>
      <c r="M538">
        <v>296.92</v>
      </c>
      <c r="N538">
        <v>282.03300000000002</v>
      </c>
      <c r="O538">
        <v>105.53400000000001</v>
      </c>
    </row>
    <row r="539" spans="1:15" x14ac:dyDescent="0.3">
      <c r="A539" s="1">
        <v>38140.868043981478</v>
      </c>
      <c r="B539">
        <v>295.57299999999998</v>
      </c>
      <c r="C539">
        <v>293.35399999999998</v>
      </c>
      <c r="D539">
        <v>295.84300000000002</v>
      </c>
      <c r="E539">
        <v>17.565000000000001</v>
      </c>
      <c r="F539">
        <v>0</v>
      </c>
      <c r="H539" s="2">
        <v>293.87700000000001</v>
      </c>
      <c r="I539" s="2">
        <v>292.51400000000001</v>
      </c>
      <c r="J539" s="2">
        <v>295.77499999999998</v>
      </c>
      <c r="K539" s="2">
        <v>0</v>
      </c>
      <c r="L539">
        <v>295.52199999999999</v>
      </c>
      <c r="M539">
        <v>296.899</v>
      </c>
      <c r="N539">
        <v>281.67</v>
      </c>
      <c r="O539">
        <v>104.705</v>
      </c>
    </row>
    <row r="540" spans="1:15" x14ac:dyDescent="0.3">
      <c r="A540" s="1">
        <v>38140.871527777781</v>
      </c>
      <c r="B540">
        <v>295.41899999999998</v>
      </c>
      <c r="C540">
        <v>293.26</v>
      </c>
      <c r="D540">
        <v>295.565</v>
      </c>
      <c r="E540">
        <v>17.535</v>
      </c>
      <c r="F540">
        <v>0</v>
      </c>
      <c r="H540" s="2">
        <v>293.77999999999997</v>
      </c>
      <c r="I540" s="2">
        <v>292.45499999999998</v>
      </c>
      <c r="J540" s="2">
        <v>295.50299999999999</v>
      </c>
      <c r="K540" s="2">
        <v>0</v>
      </c>
      <c r="L540">
        <v>295.51400000000001</v>
      </c>
      <c r="M540">
        <v>296.87700000000001</v>
      </c>
      <c r="N540">
        <v>281.32400000000001</v>
      </c>
      <c r="O540">
        <v>103.767</v>
      </c>
    </row>
    <row r="541" spans="1:15" x14ac:dyDescent="0.3">
      <c r="A541" s="1">
        <v>38140.875</v>
      </c>
      <c r="B541">
        <v>295.26900000000001</v>
      </c>
      <c r="C541">
        <v>293.16800000000001</v>
      </c>
      <c r="D541">
        <v>295.291</v>
      </c>
      <c r="E541">
        <v>17.506</v>
      </c>
      <c r="F541">
        <v>0</v>
      </c>
      <c r="H541" s="2">
        <v>293.68599999999998</v>
      </c>
      <c r="I541" s="2">
        <v>292.39699999999999</v>
      </c>
      <c r="J541" s="2">
        <v>295.233</v>
      </c>
      <c r="K541" s="2">
        <v>0</v>
      </c>
      <c r="L541">
        <v>295.50099999999998</v>
      </c>
      <c r="M541">
        <v>296.85000000000002</v>
      </c>
      <c r="N541">
        <v>280.99400000000003</v>
      </c>
      <c r="O541">
        <v>91.19</v>
      </c>
    </row>
    <row r="542" spans="1:15" x14ac:dyDescent="0.3">
      <c r="A542" s="1">
        <v>38140.878472222219</v>
      </c>
      <c r="B542">
        <v>295.17500000000001</v>
      </c>
      <c r="C542">
        <v>293.10399999999998</v>
      </c>
      <c r="D542">
        <v>295.10399999999998</v>
      </c>
      <c r="E542">
        <v>17.474</v>
      </c>
      <c r="F542">
        <v>0</v>
      </c>
      <c r="H542" s="2">
        <v>293.62900000000002</v>
      </c>
      <c r="I542" s="2">
        <v>292.35599999999999</v>
      </c>
      <c r="J542" s="2">
        <v>295.05</v>
      </c>
      <c r="K542" s="2">
        <v>0</v>
      </c>
      <c r="L542">
        <v>295.488</v>
      </c>
      <c r="M542">
        <v>296.82299999999998</v>
      </c>
      <c r="N542">
        <v>280.67899999999997</v>
      </c>
      <c r="O542">
        <v>89.628</v>
      </c>
    </row>
    <row r="543" spans="1:15" x14ac:dyDescent="0.3">
      <c r="A543" s="1">
        <v>38140.881944444445</v>
      </c>
      <c r="B543">
        <v>295.08999999999997</v>
      </c>
      <c r="C543">
        <v>293.04399999999998</v>
      </c>
      <c r="D543">
        <v>294.93200000000002</v>
      </c>
      <c r="E543">
        <v>17.443000000000001</v>
      </c>
      <c r="F543">
        <v>0</v>
      </c>
      <c r="H543" s="2">
        <v>293.57900000000001</v>
      </c>
      <c r="I543" s="2">
        <v>292.31799999999998</v>
      </c>
      <c r="J543" s="2">
        <v>294.88099999999997</v>
      </c>
      <c r="K543" s="2">
        <v>0</v>
      </c>
      <c r="L543">
        <v>295.46899999999999</v>
      </c>
      <c r="M543">
        <v>296.79199999999997</v>
      </c>
      <c r="N543">
        <v>280.38200000000001</v>
      </c>
      <c r="O543">
        <v>88.600999999999999</v>
      </c>
    </row>
    <row r="544" spans="1:15" x14ac:dyDescent="0.3">
      <c r="A544" s="1">
        <v>38140.885416666664</v>
      </c>
      <c r="B544">
        <v>295.005</v>
      </c>
      <c r="C544">
        <v>292.98399999999998</v>
      </c>
      <c r="D544">
        <v>294.75799999999998</v>
      </c>
      <c r="E544">
        <v>17.411000000000001</v>
      </c>
      <c r="F544">
        <v>0</v>
      </c>
      <c r="H544" s="2">
        <v>293.52800000000002</v>
      </c>
      <c r="I544" s="2">
        <v>292.27999999999997</v>
      </c>
      <c r="J544" s="2">
        <v>294.709</v>
      </c>
      <c r="K544" s="2">
        <v>0</v>
      </c>
      <c r="L544">
        <v>295.45100000000002</v>
      </c>
      <c r="M544">
        <v>296.76</v>
      </c>
      <c r="N544">
        <v>280.10300000000001</v>
      </c>
      <c r="O544">
        <v>87.930999999999997</v>
      </c>
    </row>
    <row r="545" spans="1:15" x14ac:dyDescent="0.3">
      <c r="A545" s="1">
        <v>38140.888877314814</v>
      </c>
      <c r="B545">
        <v>294.93299999999999</v>
      </c>
      <c r="C545">
        <v>292.93</v>
      </c>
      <c r="D545">
        <v>294.58199999999999</v>
      </c>
      <c r="E545">
        <v>17.38</v>
      </c>
      <c r="F545">
        <v>0</v>
      </c>
      <c r="H545" s="2">
        <v>293.48599999999999</v>
      </c>
      <c r="I545" s="2">
        <v>292.24599999999998</v>
      </c>
      <c r="J545" s="2">
        <v>294.536</v>
      </c>
      <c r="K545" s="2">
        <v>0</v>
      </c>
      <c r="L545">
        <v>295.43099999999998</v>
      </c>
      <c r="M545">
        <v>296.72800000000001</v>
      </c>
      <c r="N545">
        <v>279.839</v>
      </c>
      <c r="O545">
        <v>87.546999999999997</v>
      </c>
    </row>
    <row r="546" spans="1:15" x14ac:dyDescent="0.3">
      <c r="A546" s="1">
        <v>38140.892361111109</v>
      </c>
      <c r="B546">
        <v>294.86099999999999</v>
      </c>
      <c r="C546">
        <v>292.87700000000001</v>
      </c>
      <c r="D546">
        <v>294.40300000000002</v>
      </c>
      <c r="E546">
        <v>17.347999999999999</v>
      </c>
      <c r="F546">
        <v>0</v>
      </c>
      <c r="H546" s="2">
        <v>293.44400000000002</v>
      </c>
      <c r="I546" s="2">
        <v>292.21300000000002</v>
      </c>
      <c r="J546" s="2">
        <v>294.36099999999999</v>
      </c>
      <c r="K546" s="2">
        <v>0</v>
      </c>
      <c r="L546">
        <v>295.41399999999999</v>
      </c>
      <c r="M546">
        <v>296.69900000000001</v>
      </c>
      <c r="N546">
        <v>279.58999999999997</v>
      </c>
      <c r="O546">
        <v>87.296000000000006</v>
      </c>
    </row>
    <row r="547" spans="1:15" x14ac:dyDescent="0.3">
      <c r="A547" s="1">
        <v>38140.895833333336</v>
      </c>
      <c r="B547">
        <v>294.798</v>
      </c>
      <c r="C547">
        <v>292.82900000000001</v>
      </c>
      <c r="D547">
        <v>294.26</v>
      </c>
      <c r="E547">
        <v>17.315999999999999</v>
      </c>
      <c r="F547">
        <v>0</v>
      </c>
      <c r="H547" s="2">
        <v>293.40800000000002</v>
      </c>
      <c r="I547" s="2">
        <v>292.18200000000002</v>
      </c>
      <c r="J547" s="2">
        <v>294.22000000000003</v>
      </c>
      <c r="K547" s="2">
        <v>0</v>
      </c>
      <c r="L547">
        <v>295.39699999999999</v>
      </c>
      <c r="M547">
        <v>296.66899999999998</v>
      </c>
      <c r="N547">
        <v>279.35599999999999</v>
      </c>
      <c r="O547">
        <v>87.1</v>
      </c>
    </row>
    <row r="548" spans="1:15" x14ac:dyDescent="0.3">
      <c r="A548" s="1">
        <v>38140.899293981478</v>
      </c>
      <c r="B548">
        <v>294.73500000000001</v>
      </c>
      <c r="C548">
        <v>292.77999999999997</v>
      </c>
      <c r="D548">
        <v>294.11500000000001</v>
      </c>
      <c r="E548">
        <v>17.285</v>
      </c>
      <c r="F548">
        <v>0</v>
      </c>
      <c r="H548" s="2">
        <v>293.37200000000001</v>
      </c>
      <c r="I548" s="2">
        <v>292.15199999999999</v>
      </c>
      <c r="J548" s="2">
        <v>294.07799999999997</v>
      </c>
      <c r="K548" s="2">
        <v>0</v>
      </c>
      <c r="L548">
        <v>295.38299999999998</v>
      </c>
      <c r="M548">
        <v>296.64299999999997</v>
      </c>
      <c r="N548">
        <v>279.137</v>
      </c>
      <c r="O548">
        <v>86.927999999999997</v>
      </c>
    </row>
    <row r="549" spans="1:15" x14ac:dyDescent="0.3">
      <c r="A549" s="1">
        <v>38140.902777777781</v>
      </c>
      <c r="B549">
        <v>294.68</v>
      </c>
      <c r="C549">
        <v>292.73599999999999</v>
      </c>
      <c r="D549">
        <v>293.96800000000002</v>
      </c>
      <c r="E549">
        <v>17.253</v>
      </c>
      <c r="F549">
        <v>0</v>
      </c>
      <c r="H549" s="2">
        <v>293.34199999999998</v>
      </c>
      <c r="I549" s="2">
        <v>292.12400000000002</v>
      </c>
      <c r="J549" s="2">
        <v>293.93400000000003</v>
      </c>
      <c r="K549" s="2">
        <v>0</v>
      </c>
      <c r="L549">
        <v>295.36700000000002</v>
      </c>
      <c r="M549">
        <v>296.61700000000002</v>
      </c>
      <c r="N549">
        <v>278.93200000000002</v>
      </c>
      <c r="O549">
        <v>86.763999999999996</v>
      </c>
    </row>
    <row r="550" spans="1:15" x14ac:dyDescent="0.3">
      <c r="A550" s="1">
        <v>38140.90625</v>
      </c>
      <c r="B550">
        <v>294.62400000000002</v>
      </c>
      <c r="C550">
        <v>292.69200000000001</v>
      </c>
      <c r="D550">
        <v>293.82</v>
      </c>
      <c r="E550">
        <v>17.222000000000001</v>
      </c>
      <c r="F550">
        <v>0</v>
      </c>
      <c r="H550" s="2">
        <v>293.31099999999998</v>
      </c>
      <c r="I550" s="2">
        <v>292.09699999999998</v>
      </c>
      <c r="J550" s="2">
        <v>293.78800000000001</v>
      </c>
      <c r="K550" s="2">
        <v>0</v>
      </c>
      <c r="L550">
        <v>295.35399999999998</v>
      </c>
      <c r="M550">
        <v>296.59300000000002</v>
      </c>
      <c r="N550">
        <v>278.74099999999999</v>
      </c>
      <c r="O550">
        <v>86.637</v>
      </c>
    </row>
    <row r="551" spans="1:15" x14ac:dyDescent="0.3">
      <c r="A551" s="1">
        <v>38140.909710648149</v>
      </c>
      <c r="B551">
        <v>294.57499999999999</v>
      </c>
      <c r="C551">
        <v>292.65100000000001</v>
      </c>
      <c r="D551">
        <v>293.69299999999998</v>
      </c>
      <c r="E551">
        <v>17.190000000000001</v>
      </c>
      <c r="F551">
        <v>0</v>
      </c>
      <c r="H551" s="2">
        <v>293.28500000000003</v>
      </c>
      <c r="I551" s="2">
        <v>292.072</v>
      </c>
      <c r="J551" s="2">
        <v>293.66399999999999</v>
      </c>
      <c r="K551" s="2">
        <v>0</v>
      </c>
      <c r="L551">
        <v>295.34100000000001</v>
      </c>
      <c r="M551">
        <v>296.56799999999998</v>
      </c>
      <c r="N551">
        <v>278.56400000000002</v>
      </c>
      <c r="O551">
        <v>86.522000000000006</v>
      </c>
    </row>
    <row r="552" spans="1:15" x14ac:dyDescent="0.3">
      <c r="A552" s="1">
        <v>38140.913194444445</v>
      </c>
      <c r="B552">
        <v>294.52600000000001</v>
      </c>
      <c r="C552">
        <v>292.61099999999999</v>
      </c>
      <c r="D552">
        <v>293.565</v>
      </c>
      <c r="E552">
        <v>17.158000000000001</v>
      </c>
      <c r="F552">
        <v>0</v>
      </c>
      <c r="H552" s="2">
        <v>293.25900000000001</v>
      </c>
      <c r="I552" s="2">
        <v>292.04700000000003</v>
      </c>
      <c r="J552" s="2">
        <v>293.53800000000001</v>
      </c>
      <c r="K552" s="2">
        <v>0</v>
      </c>
      <c r="L552">
        <v>295.32799999999997</v>
      </c>
      <c r="M552">
        <v>296.54500000000002</v>
      </c>
      <c r="N552">
        <v>278.39999999999998</v>
      </c>
      <c r="O552">
        <v>86.421999999999997</v>
      </c>
    </row>
    <row r="553" spans="1:15" x14ac:dyDescent="0.3">
      <c r="A553" s="1">
        <v>38140.916666666664</v>
      </c>
      <c r="B553">
        <v>294.48099999999999</v>
      </c>
      <c r="C553">
        <v>292.57299999999998</v>
      </c>
      <c r="D553">
        <v>293.435</v>
      </c>
      <c r="E553">
        <v>17.126999999999999</v>
      </c>
      <c r="F553">
        <v>0</v>
      </c>
      <c r="H553" s="2">
        <v>293.23599999999999</v>
      </c>
      <c r="I553" s="2">
        <v>292.024</v>
      </c>
      <c r="J553" s="2">
        <v>293.411</v>
      </c>
      <c r="K553" s="2">
        <v>0</v>
      </c>
      <c r="L553">
        <v>295.31599999999997</v>
      </c>
      <c r="M553">
        <v>296.52300000000002</v>
      </c>
      <c r="N553">
        <v>278.24599999999998</v>
      </c>
      <c r="O553">
        <v>69.835999999999999</v>
      </c>
    </row>
    <row r="554" spans="1:15" x14ac:dyDescent="0.3">
      <c r="A554" s="1">
        <v>38140.920127314814</v>
      </c>
      <c r="B554">
        <v>294.387</v>
      </c>
      <c r="C554">
        <v>292.512</v>
      </c>
      <c r="D554">
        <v>293.28300000000002</v>
      </c>
      <c r="E554">
        <v>17.018999999999998</v>
      </c>
      <c r="F554">
        <v>0</v>
      </c>
      <c r="H554" s="2">
        <v>293.16199999999998</v>
      </c>
      <c r="I554" s="2">
        <v>291.971</v>
      </c>
      <c r="J554" s="2">
        <v>293.26</v>
      </c>
      <c r="K554" s="2">
        <v>0</v>
      </c>
      <c r="L554">
        <v>295.30399999999997</v>
      </c>
      <c r="M554">
        <v>296.50099999999998</v>
      </c>
      <c r="N554">
        <v>278.10399999999998</v>
      </c>
      <c r="O554">
        <v>68.869</v>
      </c>
    </row>
    <row r="555" spans="1:15" x14ac:dyDescent="0.3">
      <c r="A555" s="1">
        <v>38140.923611111109</v>
      </c>
      <c r="B555">
        <v>294.291</v>
      </c>
      <c r="C555">
        <v>292.45100000000002</v>
      </c>
      <c r="D555">
        <v>293.14499999999998</v>
      </c>
      <c r="E555">
        <v>16.911000000000001</v>
      </c>
      <c r="F555">
        <v>0</v>
      </c>
      <c r="H555" s="2">
        <v>293.084</v>
      </c>
      <c r="I555" s="2">
        <v>291.916</v>
      </c>
      <c r="J555" s="2">
        <v>293.12400000000002</v>
      </c>
      <c r="K555" s="2">
        <v>0</v>
      </c>
      <c r="L555">
        <v>295.28899999999999</v>
      </c>
      <c r="M555">
        <v>296.476</v>
      </c>
      <c r="N555">
        <v>277.97800000000001</v>
      </c>
      <c r="O555">
        <v>68.161000000000001</v>
      </c>
    </row>
    <row r="556" spans="1:15" x14ac:dyDescent="0.3">
      <c r="A556" s="1">
        <v>38140.927083333336</v>
      </c>
      <c r="B556">
        <v>294.19400000000002</v>
      </c>
      <c r="C556">
        <v>292.38900000000001</v>
      </c>
      <c r="D556">
        <v>293.00799999999998</v>
      </c>
      <c r="E556">
        <v>16.803000000000001</v>
      </c>
      <c r="F556">
        <v>0</v>
      </c>
      <c r="H556" s="2">
        <v>293.005</v>
      </c>
      <c r="I556" s="2">
        <v>291.86</v>
      </c>
      <c r="J556" s="2">
        <v>292.988</v>
      </c>
      <c r="K556" s="2">
        <v>0</v>
      </c>
      <c r="L556">
        <v>295.274</v>
      </c>
      <c r="M556">
        <v>296.452</v>
      </c>
      <c r="N556">
        <v>277.86700000000002</v>
      </c>
      <c r="O556">
        <v>67.614000000000004</v>
      </c>
    </row>
    <row r="557" spans="1:15" x14ac:dyDescent="0.3">
      <c r="A557" s="1">
        <v>38140.930543981478</v>
      </c>
      <c r="B557">
        <v>294.08999999999997</v>
      </c>
      <c r="C557">
        <v>292.32499999999999</v>
      </c>
      <c r="D557">
        <v>292.87200000000001</v>
      </c>
      <c r="E557">
        <v>16.696000000000002</v>
      </c>
      <c r="F557">
        <v>0</v>
      </c>
      <c r="H557" s="2">
        <v>292.91699999999997</v>
      </c>
      <c r="I557" s="2">
        <v>291.79899999999998</v>
      </c>
      <c r="J557" s="2">
        <v>292.85199999999998</v>
      </c>
      <c r="K557" s="2">
        <v>0</v>
      </c>
      <c r="L557">
        <v>295.25799999999998</v>
      </c>
      <c r="M557">
        <v>296.42599999999999</v>
      </c>
      <c r="N557">
        <v>277.76900000000001</v>
      </c>
      <c r="O557">
        <v>67.096000000000004</v>
      </c>
    </row>
    <row r="558" spans="1:15" x14ac:dyDescent="0.3">
      <c r="A558" s="1">
        <v>38140.934027777781</v>
      </c>
      <c r="B558">
        <v>293.98500000000001</v>
      </c>
      <c r="C558">
        <v>292.26</v>
      </c>
      <c r="D558">
        <v>292.73500000000001</v>
      </c>
      <c r="E558">
        <v>16.588000000000001</v>
      </c>
      <c r="F558">
        <v>0</v>
      </c>
      <c r="H558" s="2">
        <v>292.82799999999997</v>
      </c>
      <c r="I558" s="2">
        <v>291.738</v>
      </c>
      <c r="J558" s="2">
        <v>292.71699999999998</v>
      </c>
      <c r="K558" s="2">
        <v>0</v>
      </c>
      <c r="L558">
        <v>295.24299999999999</v>
      </c>
      <c r="M558">
        <v>296.40199999999999</v>
      </c>
      <c r="N558">
        <v>277.68299999999999</v>
      </c>
      <c r="O558">
        <v>66.552000000000007</v>
      </c>
    </row>
    <row r="559" spans="1:15" x14ac:dyDescent="0.3">
      <c r="A559" s="1">
        <v>38140.9375</v>
      </c>
      <c r="B559">
        <v>293.87599999999998</v>
      </c>
      <c r="C559">
        <v>292.19299999999998</v>
      </c>
      <c r="D559">
        <v>292.60399999999998</v>
      </c>
      <c r="E559">
        <v>16.48</v>
      </c>
      <c r="F559">
        <v>0</v>
      </c>
      <c r="H559" s="2">
        <v>292.733</v>
      </c>
      <c r="I559" s="2">
        <v>291.67200000000003</v>
      </c>
      <c r="J559" s="2">
        <v>292.58600000000001</v>
      </c>
      <c r="K559" s="2">
        <v>0</v>
      </c>
      <c r="L559">
        <v>295.226</v>
      </c>
      <c r="M559">
        <v>296.37700000000001</v>
      </c>
      <c r="N559">
        <v>277.60700000000003</v>
      </c>
      <c r="O559">
        <v>66.040999999999997</v>
      </c>
    </row>
    <row r="560" spans="1:15" x14ac:dyDescent="0.3">
      <c r="A560" s="1">
        <v>38140.940960648149</v>
      </c>
      <c r="B560">
        <v>293.76600000000002</v>
      </c>
      <c r="C560">
        <v>292.12599999999998</v>
      </c>
      <c r="D560">
        <v>292.47399999999999</v>
      </c>
      <c r="E560">
        <v>16.372</v>
      </c>
      <c r="F560">
        <v>0</v>
      </c>
      <c r="H560" s="2">
        <v>292.63799999999998</v>
      </c>
      <c r="I560" s="2">
        <v>291.60700000000003</v>
      </c>
      <c r="J560" s="2">
        <v>292.45699999999999</v>
      </c>
      <c r="K560" s="2">
        <v>0</v>
      </c>
      <c r="L560">
        <v>295.21100000000001</v>
      </c>
      <c r="M560">
        <v>296.35300000000001</v>
      </c>
      <c r="N560">
        <v>277.541</v>
      </c>
      <c r="O560">
        <v>65.510999999999996</v>
      </c>
    </row>
    <row r="561" spans="1:15" x14ac:dyDescent="0.3">
      <c r="A561" s="1">
        <v>38140.944444444445</v>
      </c>
      <c r="B561">
        <v>293.65300000000002</v>
      </c>
      <c r="C561">
        <v>292.05799999999999</v>
      </c>
      <c r="D561">
        <v>292.34399999999999</v>
      </c>
      <c r="E561">
        <v>16.265000000000001</v>
      </c>
      <c r="F561">
        <v>0</v>
      </c>
      <c r="H561" s="2">
        <v>292.53800000000001</v>
      </c>
      <c r="I561" s="2">
        <v>291.53800000000001</v>
      </c>
      <c r="J561" s="2">
        <v>292.327</v>
      </c>
      <c r="K561" s="2">
        <v>0</v>
      </c>
      <c r="L561">
        <v>295.19400000000002</v>
      </c>
      <c r="M561">
        <v>296.32799999999997</v>
      </c>
      <c r="N561">
        <v>277.48200000000003</v>
      </c>
      <c r="O561">
        <v>65.028000000000006</v>
      </c>
    </row>
    <row r="562" spans="1:15" x14ac:dyDescent="0.3">
      <c r="A562" s="1">
        <v>38140.947916666664</v>
      </c>
      <c r="B562">
        <v>293.54000000000002</v>
      </c>
      <c r="C562">
        <v>291.98899999999998</v>
      </c>
      <c r="D562">
        <v>292.21499999999997</v>
      </c>
      <c r="E562">
        <v>16.157</v>
      </c>
      <c r="F562">
        <v>0</v>
      </c>
      <c r="H562" s="2">
        <v>292.43799999999999</v>
      </c>
      <c r="I562" s="2">
        <v>291.46899999999999</v>
      </c>
      <c r="J562" s="2">
        <v>292.19799999999998</v>
      </c>
      <c r="K562" s="2">
        <v>0</v>
      </c>
      <c r="L562">
        <v>295.178</v>
      </c>
      <c r="M562">
        <v>296.30399999999997</v>
      </c>
      <c r="N562">
        <v>277.43</v>
      </c>
      <c r="O562">
        <v>64.518000000000001</v>
      </c>
    </row>
    <row r="563" spans="1:15" x14ac:dyDescent="0.3">
      <c r="A563" s="1">
        <v>38140.951377314814</v>
      </c>
      <c r="B563">
        <v>293.42500000000001</v>
      </c>
      <c r="C563">
        <v>291.91899999999998</v>
      </c>
      <c r="D563">
        <v>292.09199999999998</v>
      </c>
      <c r="E563">
        <v>16.048999999999999</v>
      </c>
      <c r="F563">
        <v>0</v>
      </c>
      <c r="H563" s="2">
        <v>292.334</v>
      </c>
      <c r="I563" s="2">
        <v>291.39699999999999</v>
      </c>
      <c r="J563" s="2">
        <v>292.07499999999999</v>
      </c>
      <c r="K563" s="2">
        <v>0</v>
      </c>
      <c r="L563">
        <v>295.161</v>
      </c>
      <c r="M563">
        <v>296.279</v>
      </c>
      <c r="N563">
        <v>277.38200000000001</v>
      </c>
      <c r="O563">
        <v>64.049000000000007</v>
      </c>
    </row>
    <row r="564" spans="1:15" x14ac:dyDescent="0.3">
      <c r="A564" s="1">
        <v>38140.954861111109</v>
      </c>
      <c r="B564">
        <v>293.30900000000003</v>
      </c>
      <c r="C564">
        <v>291.84899999999999</v>
      </c>
      <c r="D564">
        <v>291.96899999999999</v>
      </c>
      <c r="E564">
        <v>15.941000000000001</v>
      </c>
      <c r="F564">
        <v>0</v>
      </c>
      <c r="H564" s="2">
        <v>292.23</v>
      </c>
      <c r="I564" s="2">
        <v>291.32499999999999</v>
      </c>
      <c r="J564" s="2">
        <v>291.952</v>
      </c>
      <c r="K564" s="2">
        <v>0</v>
      </c>
      <c r="L564">
        <v>295.14499999999998</v>
      </c>
      <c r="M564">
        <v>296.255</v>
      </c>
      <c r="N564">
        <v>277.339</v>
      </c>
      <c r="O564">
        <v>63.561</v>
      </c>
    </row>
    <row r="565" spans="1:15" x14ac:dyDescent="0.3">
      <c r="A565" s="1">
        <v>38140.958333333336</v>
      </c>
      <c r="B565">
        <v>293.19200000000001</v>
      </c>
      <c r="C565">
        <v>291.77699999999999</v>
      </c>
      <c r="D565">
        <v>291.84699999999998</v>
      </c>
      <c r="E565">
        <v>15.833</v>
      </c>
      <c r="F565">
        <v>0</v>
      </c>
      <c r="H565" s="2">
        <v>292.12299999999999</v>
      </c>
      <c r="I565" s="2">
        <v>291.25099999999998</v>
      </c>
      <c r="J565" s="2">
        <v>291.83</v>
      </c>
      <c r="K565" s="2">
        <v>0</v>
      </c>
      <c r="L565">
        <v>295.12900000000002</v>
      </c>
      <c r="M565">
        <v>296.23</v>
      </c>
      <c r="N565">
        <v>277.3</v>
      </c>
      <c r="O565">
        <v>49.003999999999998</v>
      </c>
    </row>
    <row r="566" spans="1:15" x14ac:dyDescent="0.3">
      <c r="A566" s="1">
        <v>38140.961793981478</v>
      </c>
      <c r="B566">
        <v>293.11</v>
      </c>
      <c r="C566">
        <v>291.72199999999998</v>
      </c>
      <c r="D566">
        <v>291.738</v>
      </c>
      <c r="E566">
        <v>15.784000000000001</v>
      </c>
      <c r="F566">
        <v>0</v>
      </c>
      <c r="H566" s="2">
        <v>292.053</v>
      </c>
      <c r="I566" s="2">
        <v>291.19900000000001</v>
      </c>
      <c r="J566" s="2">
        <v>291.721</v>
      </c>
      <c r="K566" s="2">
        <v>0</v>
      </c>
      <c r="L566">
        <v>295.113</v>
      </c>
      <c r="M566">
        <v>296.20699999999999</v>
      </c>
      <c r="N566">
        <v>277.26299999999998</v>
      </c>
      <c r="O566">
        <v>47.728999999999999</v>
      </c>
    </row>
    <row r="567" spans="1:15" x14ac:dyDescent="0.3">
      <c r="A567" s="1">
        <v>38140.965277777781</v>
      </c>
      <c r="B567">
        <v>293.02999999999997</v>
      </c>
      <c r="C567">
        <v>291.66800000000001</v>
      </c>
      <c r="D567">
        <v>291.63499999999999</v>
      </c>
      <c r="E567">
        <v>15.734999999999999</v>
      </c>
      <c r="F567">
        <v>0</v>
      </c>
      <c r="H567" s="2">
        <v>291.98500000000001</v>
      </c>
      <c r="I567" s="2">
        <v>291.14800000000002</v>
      </c>
      <c r="J567" s="2">
        <v>291.62</v>
      </c>
      <c r="K567" s="2">
        <v>0</v>
      </c>
      <c r="L567">
        <v>295.09399999999999</v>
      </c>
      <c r="M567">
        <v>296.18099999999998</v>
      </c>
      <c r="N567">
        <v>277.25400000000002</v>
      </c>
      <c r="O567">
        <v>46.889000000000003</v>
      </c>
    </row>
    <row r="568" spans="1:15" x14ac:dyDescent="0.3">
      <c r="A568" s="1">
        <v>38140.96875</v>
      </c>
      <c r="B568">
        <v>292.95100000000002</v>
      </c>
      <c r="C568">
        <v>291.61399999999998</v>
      </c>
      <c r="D568">
        <v>291.53300000000002</v>
      </c>
      <c r="E568">
        <v>15.686</v>
      </c>
      <c r="F568">
        <v>0</v>
      </c>
      <c r="H568" s="2">
        <v>291.91699999999997</v>
      </c>
      <c r="I568" s="2">
        <v>291.096</v>
      </c>
      <c r="J568" s="2">
        <v>291.51799999999997</v>
      </c>
      <c r="K568" s="2">
        <v>0</v>
      </c>
      <c r="L568">
        <v>295.07799999999997</v>
      </c>
      <c r="M568">
        <v>296.15699999999998</v>
      </c>
      <c r="N568">
        <v>277.26900000000001</v>
      </c>
      <c r="O568">
        <v>46.453000000000003</v>
      </c>
    </row>
    <row r="569" spans="1:15" x14ac:dyDescent="0.3">
      <c r="A569" s="1">
        <v>38140.972210648149</v>
      </c>
      <c r="B569">
        <v>292.87700000000001</v>
      </c>
      <c r="C569">
        <v>291.56200000000001</v>
      </c>
      <c r="D569">
        <v>291.43099999999998</v>
      </c>
      <c r="E569">
        <v>15.637</v>
      </c>
      <c r="F569">
        <v>0</v>
      </c>
      <c r="H569" s="2">
        <v>291.85399999999998</v>
      </c>
      <c r="I569" s="2">
        <v>291.048</v>
      </c>
      <c r="J569" s="2">
        <v>291.416</v>
      </c>
      <c r="K569" s="2">
        <v>0</v>
      </c>
      <c r="L569">
        <v>295.06200000000001</v>
      </c>
      <c r="M569">
        <v>296.13400000000001</v>
      </c>
      <c r="N569">
        <v>277.298</v>
      </c>
      <c r="O569">
        <v>46.281999999999996</v>
      </c>
    </row>
    <row r="570" spans="1:15" x14ac:dyDescent="0.3">
      <c r="A570" s="1">
        <v>38140.975694444445</v>
      </c>
      <c r="B570">
        <v>292.803</v>
      </c>
      <c r="C570">
        <v>291.51</v>
      </c>
      <c r="D570">
        <v>291.32900000000001</v>
      </c>
      <c r="E570">
        <v>15.587999999999999</v>
      </c>
      <c r="F570">
        <v>0</v>
      </c>
      <c r="H570" s="2">
        <v>291.79199999999997</v>
      </c>
      <c r="I570" s="2">
        <v>291</v>
      </c>
      <c r="J570" s="2">
        <v>291.31400000000002</v>
      </c>
      <c r="K570" s="2">
        <v>0</v>
      </c>
      <c r="L570">
        <v>295.05</v>
      </c>
      <c r="M570">
        <v>296.11500000000001</v>
      </c>
      <c r="N570">
        <v>277.33999999999997</v>
      </c>
      <c r="O570">
        <v>46.2</v>
      </c>
    </row>
    <row r="571" spans="1:15" x14ac:dyDescent="0.3">
      <c r="A571" s="1">
        <v>38140.979166666664</v>
      </c>
      <c r="B571">
        <v>292.733</v>
      </c>
      <c r="C571">
        <v>291.45999999999998</v>
      </c>
      <c r="D571">
        <v>291.23599999999999</v>
      </c>
      <c r="E571">
        <v>15.539</v>
      </c>
      <c r="F571">
        <v>0</v>
      </c>
      <c r="H571" s="2">
        <v>291.73200000000003</v>
      </c>
      <c r="I571" s="2">
        <v>290.95400000000001</v>
      </c>
      <c r="J571" s="2">
        <v>291.22199999999998</v>
      </c>
      <c r="K571" s="2">
        <v>0</v>
      </c>
      <c r="L571">
        <v>295.04000000000002</v>
      </c>
      <c r="M571">
        <v>296.09800000000001</v>
      </c>
      <c r="N571">
        <v>277.392</v>
      </c>
      <c r="O571">
        <v>46.151000000000003</v>
      </c>
    </row>
    <row r="572" spans="1:15" x14ac:dyDescent="0.3">
      <c r="A572" s="1">
        <v>38140.982627314814</v>
      </c>
      <c r="B572">
        <v>292.66300000000001</v>
      </c>
      <c r="C572">
        <v>291.41000000000003</v>
      </c>
      <c r="D572">
        <v>291.14299999999997</v>
      </c>
      <c r="E572">
        <v>15.49</v>
      </c>
      <c r="F572">
        <v>0</v>
      </c>
      <c r="H572" s="2">
        <v>291.673</v>
      </c>
      <c r="I572" s="2">
        <v>290.90699999999998</v>
      </c>
      <c r="J572" s="2">
        <v>291.12900000000002</v>
      </c>
      <c r="K572" s="2">
        <v>0</v>
      </c>
      <c r="L572">
        <v>295.03300000000002</v>
      </c>
      <c r="M572">
        <v>296.084</v>
      </c>
      <c r="N572">
        <v>277.45600000000002</v>
      </c>
      <c r="O572">
        <v>46.015000000000001</v>
      </c>
    </row>
    <row r="573" spans="1:15" x14ac:dyDescent="0.3">
      <c r="A573" s="1">
        <v>38140.986111111109</v>
      </c>
      <c r="B573">
        <v>292.59699999999998</v>
      </c>
      <c r="C573">
        <v>291.36200000000002</v>
      </c>
      <c r="D573">
        <v>291.05</v>
      </c>
      <c r="E573">
        <v>15.441000000000001</v>
      </c>
      <c r="F573">
        <v>0</v>
      </c>
      <c r="H573" s="2">
        <v>291.61599999999999</v>
      </c>
      <c r="I573" s="2">
        <v>290.86200000000002</v>
      </c>
      <c r="J573" s="2">
        <v>291.03699999999998</v>
      </c>
      <c r="K573" s="2">
        <v>0</v>
      </c>
      <c r="L573">
        <v>295.02600000000001</v>
      </c>
      <c r="M573">
        <v>296.07</v>
      </c>
      <c r="N573">
        <v>277.52800000000002</v>
      </c>
      <c r="O573">
        <v>45.817</v>
      </c>
    </row>
    <row r="574" spans="1:15" x14ac:dyDescent="0.3">
      <c r="A574" s="1">
        <v>38140.989583333336</v>
      </c>
      <c r="B574">
        <v>292.52999999999997</v>
      </c>
      <c r="C574">
        <v>291.31299999999999</v>
      </c>
      <c r="D574">
        <v>290.95800000000003</v>
      </c>
      <c r="E574">
        <v>15.391999999999999</v>
      </c>
      <c r="F574">
        <v>0</v>
      </c>
      <c r="H574" s="2">
        <v>291.56</v>
      </c>
      <c r="I574" s="2">
        <v>290.81700000000001</v>
      </c>
      <c r="J574" s="2">
        <v>290.94499999999999</v>
      </c>
      <c r="K574" s="2">
        <v>0</v>
      </c>
      <c r="L574">
        <v>295.02100000000002</v>
      </c>
      <c r="M574">
        <v>296.05799999999999</v>
      </c>
      <c r="N574">
        <v>277.608</v>
      </c>
      <c r="O574">
        <v>45.491</v>
      </c>
    </row>
    <row r="575" spans="1:15" x14ac:dyDescent="0.3">
      <c r="A575" s="1">
        <v>38140.993043981478</v>
      </c>
      <c r="B575">
        <v>292.46600000000001</v>
      </c>
      <c r="C575">
        <v>291.26600000000002</v>
      </c>
      <c r="D575">
        <v>290.87200000000001</v>
      </c>
      <c r="E575">
        <v>15.343</v>
      </c>
      <c r="F575">
        <v>0</v>
      </c>
      <c r="H575" s="2">
        <v>291.505</v>
      </c>
      <c r="I575" s="2">
        <v>290.77300000000002</v>
      </c>
      <c r="J575" s="2">
        <v>290.86</v>
      </c>
      <c r="K575" s="2">
        <v>0</v>
      </c>
      <c r="L575">
        <v>295.01499999999999</v>
      </c>
      <c r="M575">
        <v>296.04599999999999</v>
      </c>
      <c r="N575">
        <v>277.69400000000002</v>
      </c>
      <c r="O575">
        <v>45.021000000000001</v>
      </c>
    </row>
    <row r="576" spans="1:15" x14ac:dyDescent="0.3">
      <c r="A576" s="1">
        <v>38140.996527777781</v>
      </c>
      <c r="B576">
        <v>292.40199999999999</v>
      </c>
      <c r="C576">
        <v>291.21899999999999</v>
      </c>
      <c r="D576">
        <v>290.78699999999998</v>
      </c>
      <c r="E576">
        <v>15.294</v>
      </c>
      <c r="F576">
        <v>0</v>
      </c>
      <c r="H576" s="2">
        <v>291.45</v>
      </c>
      <c r="I576" s="2">
        <v>290.72899999999998</v>
      </c>
      <c r="J576" s="2">
        <v>290.774</v>
      </c>
      <c r="K576" s="2">
        <v>0</v>
      </c>
      <c r="L576">
        <v>295.00900000000001</v>
      </c>
      <c r="M576">
        <v>296.03399999999999</v>
      </c>
      <c r="N576">
        <v>277.78300000000002</v>
      </c>
      <c r="O576">
        <v>41.725000000000001</v>
      </c>
    </row>
    <row r="577" spans="1:15" x14ac:dyDescent="0.3">
      <c r="A577" s="1">
        <v>38141</v>
      </c>
      <c r="B577">
        <v>292.33999999999997</v>
      </c>
      <c r="C577">
        <v>291.17200000000003</v>
      </c>
      <c r="D577">
        <v>290.70100000000002</v>
      </c>
      <c r="E577">
        <v>15.244999999999999</v>
      </c>
      <c r="F577">
        <v>0</v>
      </c>
      <c r="H577" s="2">
        <v>291.39699999999999</v>
      </c>
      <c r="I577" s="2">
        <v>290.68599999999998</v>
      </c>
      <c r="J577" s="2">
        <v>290.68900000000002</v>
      </c>
      <c r="K577" s="2">
        <v>0</v>
      </c>
      <c r="L577">
        <v>294.99200000000002</v>
      </c>
      <c r="M577">
        <v>296.01</v>
      </c>
      <c r="N577">
        <v>277.88600000000002</v>
      </c>
      <c r="O577">
        <v>24.42</v>
      </c>
    </row>
    <row r="578" spans="1:15" x14ac:dyDescent="0.3">
      <c r="A578" s="1">
        <v>38141.003472222219</v>
      </c>
      <c r="B578">
        <v>292.279</v>
      </c>
      <c r="C578">
        <v>291.11700000000002</v>
      </c>
      <c r="D578">
        <v>290.596</v>
      </c>
      <c r="E578">
        <v>15.156000000000001</v>
      </c>
      <c r="F578">
        <v>0</v>
      </c>
      <c r="H578" s="2">
        <v>291.34800000000001</v>
      </c>
      <c r="I578" s="2">
        <v>290.63900000000001</v>
      </c>
      <c r="J578" s="2">
        <v>290.58600000000001</v>
      </c>
      <c r="K578" s="2">
        <v>0</v>
      </c>
      <c r="L578">
        <v>294.947</v>
      </c>
      <c r="M578">
        <v>295.959</v>
      </c>
      <c r="N578">
        <v>278.02699999999999</v>
      </c>
      <c r="O578">
        <v>12.71</v>
      </c>
    </row>
    <row r="579" spans="1:15" x14ac:dyDescent="0.3">
      <c r="A579" s="1">
        <v>38141.006944444445</v>
      </c>
      <c r="B579">
        <v>292.25200000000001</v>
      </c>
      <c r="C579">
        <v>291.03699999999998</v>
      </c>
      <c r="D579">
        <v>290.495</v>
      </c>
      <c r="E579">
        <v>15.068</v>
      </c>
      <c r="F579">
        <v>0</v>
      </c>
      <c r="H579" s="2">
        <v>291.33199999999999</v>
      </c>
      <c r="I579" s="2">
        <v>290.57</v>
      </c>
      <c r="J579" s="2">
        <v>290.48599999999999</v>
      </c>
      <c r="K579" s="2">
        <v>0</v>
      </c>
      <c r="L579">
        <v>294.863</v>
      </c>
      <c r="M579">
        <v>295.86900000000003</v>
      </c>
      <c r="N579">
        <v>278.19799999999998</v>
      </c>
      <c r="O579">
        <v>4.1719999999999997</v>
      </c>
    </row>
    <row r="580" spans="1:15" x14ac:dyDescent="0.3">
      <c r="A580" s="1">
        <v>38141.010416666664</v>
      </c>
      <c r="B580">
        <v>292.18799999999999</v>
      </c>
      <c r="C580">
        <v>290.98700000000002</v>
      </c>
      <c r="D580">
        <v>290.39400000000001</v>
      </c>
      <c r="E580">
        <v>14.98</v>
      </c>
      <c r="F580">
        <v>0</v>
      </c>
      <c r="H580" s="2">
        <v>291.27999999999997</v>
      </c>
      <c r="I580" s="2">
        <v>290.52699999999999</v>
      </c>
      <c r="J580" s="2">
        <v>290.38499999999999</v>
      </c>
      <c r="K580" s="2">
        <v>0</v>
      </c>
      <c r="L580">
        <v>294.76100000000002</v>
      </c>
      <c r="M580">
        <v>295.76</v>
      </c>
      <c r="N580">
        <v>278.363</v>
      </c>
      <c r="O580">
        <v>0.47899999999999998</v>
      </c>
    </row>
    <row r="581" spans="1:15" x14ac:dyDescent="0.3">
      <c r="A581" s="1">
        <v>38141.013888888891</v>
      </c>
      <c r="B581">
        <v>292.12799999999999</v>
      </c>
      <c r="C581">
        <v>290.93400000000003</v>
      </c>
      <c r="D581">
        <v>290.29300000000001</v>
      </c>
      <c r="E581">
        <v>14.891</v>
      </c>
      <c r="F581">
        <v>0</v>
      </c>
      <c r="H581" s="2">
        <v>291.233</v>
      </c>
      <c r="I581" s="2">
        <v>290.483</v>
      </c>
      <c r="J581" s="2">
        <v>290.28500000000003</v>
      </c>
      <c r="K581" s="2">
        <v>0</v>
      </c>
      <c r="L581">
        <v>294.65899999999999</v>
      </c>
      <c r="M581">
        <v>295.65199999999999</v>
      </c>
      <c r="N581">
        <v>278.52300000000002</v>
      </c>
      <c r="O581">
        <v>0.47899999999999998</v>
      </c>
    </row>
    <row r="582" spans="1:15" x14ac:dyDescent="0.3">
      <c r="A582" s="1">
        <v>38141.017361111109</v>
      </c>
      <c r="B582">
        <v>292.07</v>
      </c>
      <c r="C582">
        <v>290.88200000000001</v>
      </c>
      <c r="D582">
        <v>290.19200000000001</v>
      </c>
      <c r="E582">
        <v>14.803000000000001</v>
      </c>
      <c r="F582">
        <v>0</v>
      </c>
      <c r="H582" s="2">
        <v>291.18599999999998</v>
      </c>
      <c r="I582" s="2">
        <v>290.43900000000002</v>
      </c>
      <c r="J582" s="2">
        <v>290.185</v>
      </c>
      <c r="K582" s="2">
        <v>0</v>
      </c>
      <c r="L582">
        <v>294.57</v>
      </c>
      <c r="M582">
        <v>295.55700000000002</v>
      </c>
      <c r="N582">
        <v>278.69200000000001</v>
      </c>
      <c r="O582">
        <v>0.47899999999999998</v>
      </c>
    </row>
    <row r="583" spans="1:15" x14ac:dyDescent="0.3">
      <c r="A583" s="1">
        <v>38141.020833333336</v>
      </c>
      <c r="B583">
        <v>292.01</v>
      </c>
      <c r="C583">
        <v>290.83100000000002</v>
      </c>
      <c r="D583">
        <v>290.08800000000002</v>
      </c>
      <c r="E583">
        <v>14.714</v>
      </c>
      <c r="F583">
        <v>0</v>
      </c>
      <c r="H583" s="2">
        <v>291.14</v>
      </c>
      <c r="I583" s="2">
        <v>290.39699999999999</v>
      </c>
      <c r="J583" s="2">
        <v>290.08199999999999</v>
      </c>
      <c r="K583" s="2">
        <v>0</v>
      </c>
      <c r="L583">
        <v>294.49299999999999</v>
      </c>
      <c r="M583">
        <v>295.47399999999999</v>
      </c>
      <c r="N583">
        <v>278.88299999999998</v>
      </c>
      <c r="O583">
        <v>0.47899999999999998</v>
      </c>
    </row>
    <row r="584" spans="1:15" x14ac:dyDescent="0.3">
      <c r="A584" s="1">
        <v>38141.024305555555</v>
      </c>
      <c r="B584">
        <v>291.952</v>
      </c>
      <c r="C584">
        <v>290.77999999999997</v>
      </c>
      <c r="D584">
        <v>289.983</v>
      </c>
      <c r="E584">
        <v>14.625999999999999</v>
      </c>
      <c r="F584">
        <v>0</v>
      </c>
      <c r="H584" s="2">
        <v>291.09399999999999</v>
      </c>
      <c r="I584" s="2">
        <v>290.35500000000002</v>
      </c>
      <c r="J584" s="2">
        <v>289.97899999999998</v>
      </c>
      <c r="K584" s="2">
        <v>0</v>
      </c>
      <c r="L584">
        <v>294.42500000000001</v>
      </c>
      <c r="M584">
        <v>295.39999999999998</v>
      </c>
      <c r="N584">
        <v>279.10700000000003</v>
      </c>
      <c r="O584">
        <v>0.47899999999999998</v>
      </c>
    </row>
    <row r="585" spans="1:15" x14ac:dyDescent="0.3">
      <c r="A585" s="1">
        <v>38141.027777777781</v>
      </c>
      <c r="B585">
        <v>291.89400000000001</v>
      </c>
      <c r="C585">
        <v>290.73099999999999</v>
      </c>
      <c r="D585">
        <v>289.87900000000002</v>
      </c>
      <c r="E585">
        <v>14.538</v>
      </c>
      <c r="F585">
        <v>0</v>
      </c>
      <c r="H585" s="2">
        <v>291.04899999999998</v>
      </c>
      <c r="I585" s="2">
        <v>290.31599999999997</v>
      </c>
      <c r="J585" s="2">
        <v>289.87599999999998</v>
      </c>
      <c r="K585" s="2">
        <v>0</v>
      </c>
      <c r="L585">
        <v>294.363</v>
      </c>
      <c r="M585">
        <v>295.33199999999999</v>
      </c>
      <c r="N585">
        <v>279.37</v>
      </c>
      <c r="O585">
        <v>0.47899999999999998</v>
      </c>
    </row>
    <row r="586" spans="1:15" x14ac:dyDescent="0.3">
      <c r="A586" s="1">
        <v>38141.03125</v>
      </c>
      <c r="B586">
        <v>291.83600000000001</v>
      </c>
      <c r="C586">
        <v>290.68299999999999</v>
      </c>
      <c r="D586">
        <v>289.774</v>
      </c>
      <c r="E586">
        <v>14.449</v>
      </c>
      <c r="F586">
        <v>0</v>
      </c>
      <c r="H586" s="2">
        <v>291.005</v>
      </c>
      <c r="I586" s="2">
        <v>290.27699999999999</v>
      </c>
      <c r="J586" s="2">
        <v>289.77199999999999</v>
      </c>
      <c r="K586" s="2">
        <v>0</v>
      </c>
      <c r="L586">
        <v>294.30500000000001</v>
      </c>
      <c r="M586">
        <v>295.26900000000001</v>
      </c>
      <c r="N586">
        <v>279.67200000000003</v>
      </c>
      <c r="O586">
        <v>0.47899999999999998</v>
      </c>
    </row>
    <row r="587" spans="1:15" x14ac:dyDescent="0.3">
      <c r="A587" s="1">
        <v>38141.034722222219</v>
      </c>
      <c r="B587">
        <v>291.779</v>
      </c>
      <c r="C587">
        <v>290.63499999999999</v>
      </c>
      <c r="D587">
        <v>289.66800000000001</v>
      </c>
      <c r="E587">
        <v>14.361000000000001</v>
      </c>
      <c r="F587">
        <v>0</v>
      </c>
      <c r="H587" s="2">
        <v>290.96100000000001</v>
      </c>
      <c r="I587" s="2">
        <v>290.24</v>
      </c>
      <c r="J587" s="2">
        <v>289.66800000000001</v>
      </c>
      <c r="K587" s="2">
        <v>0</v>
      </c>
      <c r="L587">
        <v>294.25</v>
      </c>
      <c r="M587">
        <v>295.20800000000003</v>
      </c>
      <c r="N587">
        <v>280.00599999999997</v>
      </c>
      <c r="O587">
        <v>0.47899999999999998</v>
      </c>
    </row>
    <row r="588" spans="1:15" x14ac:dyDescent="0.3">
      <c r="A588" s="1">
        <v>38141.038194444445</v>
      </c>
      <c r="B588">
        <v>291.72300000000001</v>
      </c>
      <c r="C588">
        <v>290.58800000000002</v>
      </c>
      <c r="D588">
        <v>289.56200000000001</v>
      </c>
      <c r="E588">
        <v>14.273</v>
      </c>
      <c r="F588">
        <v>0</v>
      </c>
      <c r="H588" s="2">
        <v>290.91899999999998</v>
      </c>
      <c r="I588" s="2">
        <v>290.20299999999997</v>
      </c>
      <c r="J588" s="2">
        <v>289.56299999999999</v>
      </c>
      <c r="K588" s="2">
        <v>0</v>
      </c>
      <c r="L588">
        <v>294.19600000000003</v>
      </c>
      <c r="M588">
        <v>295.149</v>
      </c>
      <c r="N588">
        <v>280.36599999999999</v>
      </c>
      <c r="O588">
        <v>0.47899999999999998</v>
      </c>
    </row>
    <row r="589" spans="1:15" x14ac:dyDescent="0.3">
      <c r="A589" s="1">
        <v>38141.041666666664</v>
      </c>
      <c r="B589">
        <v>291.66800000000001</v>
      </c>
      <c r="C589">
        <v>290.54199999999997</v>
      </c>
      <c r="D589">
        <v>289.45499999999998</v>
      </c>
      <c r="E589">
        <v>14.183999999999999</v>
      </c>
      <c r="F589">
        <v>0</v>
      </c>
      <c r="H589" s="2">
        <v>290.87700000000001</v>
      </c>
      <c r="I589" s="2">
        <v>290.16800000000001</v>
      </c>
      <c r="J589" s="2">
        <v>289.45800000000003</v>
      </c>
      <c r="K589" s="2">
        <v>0</v>
      </c>
      <c r="L589">
        <v>294.14499999999998</v>
      </c>
      <c r="M589">
        <v>295.09199999999998</v>
      </c>
      <c r="N589">
        <v>280.74200000000002</v>
      </c>
      <c r="O589">
        <v>0.23899999999999999</v>
      </c>
    </row>
    <row r="590" spans="1:15" x14ac:dyDescent="0.3">
      <c r="A590" s="1">
        <v>38141.045138888891</v>
      </c>
      <c r="B590">
        <v>291.63200000000001</v>
      </c>
      <c r="C590">
        <v>290.51499999999999</v>
      </c>
      <c r="D590">
        <v>289.38299999999998</v>
      </c>
      <c r="E590">
        <v>14.183999999999999</v>
      </c>
      <c r="F590">
        <v>0</v>
      </c>
      <c r="H590" s="2">
        <v>290.851</v>
      </c>
      <c r="I590" s="2">
        <v>290.14699999999999</v>
      </c>
      <c r="J590" s="2">
        <v>289.38600000000002</v>
      </c>
      <c r="K590" s="2">
        <v>0</v>
      </c>
      <c r="L590">
        <v>294.09500000000003</v>
      </c>
      <c r="M590">
        <v>295.03699999999998</v>
      </c>
      <c r="N590">
        <v>281.12700000000001</v>
      </c>
      <c r="O590">
        <v>0.23899999999999999</v>
      </c>
    </row>
    <row r="591" spans="1:15" x14ac:dyDescent="0.3">
      <c r="A591" s="1">
        <v>38141.048611111109</v>
      </c>
      <c r="B591">
        <v>291.59899999999999</v>
      </c>
      <c r="C591">
        <v>290.49</v>
      </c>
      <c r="D591">
        <v>289.31299999999999</v>
      </c>
      <c r="E591">
        <v>14.183999999999999</v>
      </c>
      <c r="F591">
        <v>0</v>
      </c>
      <c r="H591" s="2">
        <v>290.827</v>
      </c>
      <c r="I591" s="2">
        <v>290.12900000000002</v>
      </c>
      <c r="J591" s="2">
        <v>289.31700000000001</v>
      </c>
      <c r="K591" s="2">
        <v>0</v>
      </c>
      <c r="L591">
        <v>294.04599999999999</v>
      </c>
      <c r="M591">
        <v>294.983</v>
      </c>
      <c r="N591">
        <v>281.51499999999999</v>
      </c>
      <c r="O591">
        <v>0.23899999999999999</v>
      </c>
    </row>
    <row r="592" spans="1:15" x14ac:dyDescent="0.3">
      <c r="A592" s="1">
        <v>38141.052083333336</v>
      </c>
      <c r="B592">
        <v>291.565</v>
      </c>
      <c r="C592">
        <v>290.46499999999997</v>
      </c>
      <c r="D592">
        <v>289.24200000000002</v>
      </c>
      <c r="E592">
        <v>14.183999999999999</v>
      </c>
      <c r="F592">
        <v>0</v>
      </c>
      <c r="H592" s="2">
        <v>290.803</v>
      </c>
      <c r="I592" s="2">
        <v>290.11</v>
      </c>
      <c r="J592" s="2">
        <v>289.24700000000001</v>
      </c>
      <c r="K592" s="2">
        <v>0</v>
      </c>
      <c r="L592">
        <v>294.00099999999998</v>
      </c>
      <c r="M592">
        <v>294.93200000000002</v>
      </c>
      <c r="N592">
        <v>281.87299999999999</v>
      </c>
      <c r="O592">
        <v>0.23899999999999999</v>
      </c>
    </row>
    <row r="593" spans="1:15" x14ac:dyDescent="0.3">
      <c r="A593" s="1">
        <v>38141.055555555555</v>
      </c>
      <c r="B593">
        <v>291.53699999999998</v>
      </c>
      <c r="C593">
        <v>290.44400000000002</v>
      </c>
      <c r="D593">
        <v>289.17099999999999</v>
      </c>
      <c r="E593">
        <v>14.183999999999999</v>
      </c>
      <c r="F593">
        <v>0</v>
      </c>
      <c r="H593" s="2">
        <v>290.78300000000002</v>
      </c>
      <c r="I593" s="2">
        <v>290.09500000000003</v>
      </c>
      <c r="J593" s="2">
        <v>289.17700000000002</v>
      </c>
      <c r="K593" s="2">
        <v>0</v>
      </c>
      <c r="L593">
        <v>293.96100000000001</v>
      </c>
      <c r="M593">
        <v>294.887</v>
      </c>
      <c r="N593">
        <v>282.16500000000002</v>
      </c>
      <c r="O593">
        <v>0.23899999999999999</v>
      </c>
    </row>
    <row r="594" spans="1:15" x14ac:dyDescent="0.3">
      <c r="A594" s="1">
        <v>38141.059027777781</v>
      </c>
      <c r="B594">
        <v>291.50799999999998</v>
      </c>
      <c r="C594">
        <v>290.423</v>
      </c>
      <c r="D594">
        <v>289.09899999999999</v>
      </c>
      <c r="E594">
        <v>14.183999999999999</v>
      </c>
      <c r="F594">
        <v>0</v>
      </c>
      <c r="H594" s="2">
        <v>290.76299999999998</v>
      </c>
      <c r="I594" s="2">
        <v>290.08100000000002</v>
      </c>
      <c r="J594" s="2">
        <v>289.10599999999999</v>
      </c>
      <c r="K594" s="2">
        <v>0</v>
      </c>
      <c r="L594">
        <v>293.92700000000002</v>
      </c>
      <c r="M594">
        <v>294.84800000000001</v>
      </c>
      <c r="N594">
        <v>282.358</v>
      </c>
      <c r="O594">
        <v>0.23899999999999999</v>
      </c>
    </row>
    <row r="595" spans="1:15" x14ac:dyDescent="0.3">
      <c r="A595" s="1">
        <v>38141.0625</v>
      </c>
      <c r="B595">
        <v>291.483</v>
      </c>
      <c r="C595">
        <v>290.40499999999997</v>
      </c>
      <c r="D595">
        <v>289.03899999999999</v>
      </c>
      <c r="E595">
        <v>14.183999999999999</v>
      </c>
      <c r="F595">
        <v>0</v>
      </c>
      <c r="H595" s="2">
        <v>290.74599999999998</v>
      </c>
      <c r="I595" s="2">
        <v>290.06900000000002</v>
      </c>
      <c r="J595" s="2">
        <v>289.04700000000003</v>
      </c>
      <c r="K595" s="2">
        <v>0</v>
      </c>
      <c r="L595">
        <v>293.89999999999998</v>
      </c>
      <c r="M595">
        <v>294.81599999999997</v>
      </c>
      <c r="N595">
        <v>282.47300000000001</v>
      </c>
      <c r="O595">
        <v>0.23899999999999999</v>
      </c>
    </row>
    <row r="596" spans="1:15" x14ac:dyDescent="0.3">
      <c r="A596" s="1">
        <v>38141.065972222219</v>
      </c>
      <c r="B596">
        <v>291.45800000000003</v>
      </c>
      <c r="C596">
        <v>290.38799999999998</v>
      </c>
      <c r="D596">
        <v>288.97899999999998</v>
      </c>
      <c r="E596">
        <v>14.183</v>
      </c>
      <c r="F596">
        <v>0</v>
      </c>
      <c r="H596" s="2">
        <v>290.72899999999998</v>
      </c>
      <c r="I596" s="2">
        <v>290.05700000000002</v>
      </c>
      <c r="J596" s="2">
        <v>288.988</v>
      </c>
      <c r="K596" s="2">
        <v>0</v>
      </c>
      <c r="L596">
        <v>293.87900000000002</v>
      </c>
      <c r="M596">
        <v>294.79000000000002</v>
      </c>
      <c r="N596">
        <v>282.536</v>
      </c>
      <c r="O596">
        <v>0.23899999999999999</v>
      </c>
    </row>
    <row r="597" spans="1:15" x14ac:dyDescent="0.3">
      <c r="A597" s="1">
        <v>38141.069444444445</v>
      </c>
      <c r="B597">
        <v>291.43599999999998</v>
      </c>
      <c r="C597">
        <v>290.37299999999999</v>
      </c>
      <c r="D597">
        <v>288.91800000000001</v>
      </c>
      <c r="E597">
        <v>14.183</v>
      </c>
      <c r="F597">
        <v>0</v>
      </c>
      <c r="H597" s="2">
        <v>290.71499999999997</v>
      </c>
      <c r="I597" s="2">
        <v>290.04700000000003</v>
      </c>
      <c r="J597" s="2">
        <v>288.928</v>
      </c>
      <c r="K597" s="2">
        <v>0</v>
      </c>
      <c r="L597">
        <v>293.863</v>
      </c>
      <c r="M597">
        <v>294.76900000000001</v>
      </c>
      <c r="N597">
        <v>282.55799999999999</v>
      </c>
      <c r="O597">
        <v>0.23899999999999999</v>
      </c>
    </row>
    <row r="598" spans="1:15" x14ac:dyDescent="0.3">
      <c r="A598" s="1">
        <v>38141.072916666664</v>
      </c>
      <c r="B598">
        <v>291.41399999999999</v>
      </c>
      <c r="C598">
        <v>290.358</v>
      </c>
      <c r="D598">
        <v>288.85700000000003</v>
      </c>
      <c r="E598">
        <v>14.183</v>
      </c>
      <c r="F598">
        <v>0</v>
      </c>
      <c r="H598" s="2">
        <v>290.7</v>
      </c>
      <c r="I598" s="2">
        <v>290.03699999999998</v>
      </c>
      <c r="J598" s="2">
        <v>288.86799999999999</v>
      </c>
      <c r="K598" s="2">
        <v>0</v>
      </c>
      <c r="L598">
        <v>293.85000000000002</v>
      </c>
      <c r="M598">
        <v>294.75200000000001</v>
      </c>
      <c r="N598">
        <v>282.54700000000003</v>
      </c>
      <c r="O598">
        <v>0.23899999999999999</v>
      </c>
    </row>
    <row r="599" spans="1:15" x14ac:dyDescent="0.3">
      <c r="A599" s="1">
        <v>38141.076388888891</v>
      </c>
      <c r="B599">
        <v>291.39499999999998</v>
      </c>
      <c r="C599">
        <v>290.34500000000003</v>
      </c>
      <c r="D599">
        <v>288.80399999999997</v>
      </c>
      <c r="E599">
        <v>14.183</v>
      </c>
      <c r="F599">
        <v>0</v>
      </c>
      <c r="H599" s="2">
        <v>290.68799999999999</v>
      </c>
      <c r="I599" s="2">
        <v>290.029</v>
      </c>
      <c r="J599" s="2">
        <v>288.815</v>
      </c>
      <c r="K599" s="2">
        <v>0</v>
      </c>
      <c r="L599">
        <v>293.84199999999998</v>
      </c>
      <c r="M599">
        <v>294.738</v>
      </c>
      <c r="N599">
        <v>282.512</v>
      </c>
      <c r="O599">
        <v>0.23899999999999999</v>
      </c>
    </row>
    <row r="600" spans="1:15" x14ac:dyDescent="0.3">
      <c r="A600" s="1">
        <v>38141.079861111109</v>
      </c>
      <c r="B600">
        <v>291.375</v>
      </c>
      <c r="C600">
        <v>290.33199999999999</v>
      </c>
      <c r="D600">
        <v>288.75</v>
      </c>
      <c r="E600">
        <v>14.183</v>
      </c>
      <c r="F600">
        <v>0</v>
      </c>
      <c r="H600" s="2">
        <v>290.67599999999999</v>
      </c>
      <c r="I600" s="2">
        <v>290.02100000000002</v>
      </c>
      <c r="J600" s="2">
        <v>288.76299999999998</v>
      </c>
      <c r="K600" s="2">
        <v>0</v>
      </c>
      <c r="L600">
        <v>293.83600000000001</v>
      </c>
      <c r="M600">
        <v>294.72699999999998</v>
      </c>
      <c r="N600">
        <v>282.47399999999999</v>
      </c>
      <c r="O600">
        <v>0.23899999999999999</v>
      </c>
    </row>
    <row r="601" spans="1:15" x14ac:dyDescent="0.3">
      <c r="A601" s="1">
        <v>38141.083333333336</v>
      </c>
      <c r="B601">
        <v>291.358</v>
      </c>
      <c r="C601">
        <v>290.32</v>
      </c>
      <c r="D601">
        <v>288.69600000000003</v>
      </c>
      <c r="E601">
        <v>14.183</v>
      </c>
      <c r="F601">
        <v>0</v>
      </c>
      <c r="H601" s="2">
        <v>290.666</v>
      </c>
      <c r="I601" s="2">
        <v>290.01499999999999</v>
      </c>
      <c r="J601" s="2">
        <v>288.709</v>
      </c>
      <c r="K601" s="2">
        <v>0</v>
      </c>
      <c r="L601">
        <v>293.83100000000002</v>
      </c>
      <c r="M601">
        <v>294.71800000000002</v>
      </c>
      <c r="N601">
        <v>282.452</v>
      </c>
      <c r="O601">
        <v>0.06</v>
      </c>
    </row>
    <row r="602" spans="1:15" x14ac:dyDescent="0.3">
      <c r="A602" s="1">
        <v>38141.086805555555</v>
      </c>
      <c r="B602">
        <v>291.34300000000002</v>
      </c>
      <c r="C602">
        <v>290.31099999999998</v>
      </c>
      <c r="D602">
        <v>288.66199999999998</v>
      </c>
      <c r="E602">
        <v>14.192</v>
      </c>
      <c r="F602">
        <v>0</v>
      </c>
      <c r="H602" s="2">
        <v>290.65199999999999</v>
      </c>
      <c r="I602" s="2">
        <v>290.00599999999997</v>
      </c>
      <c r="J602" s="2">
        <v>288.67599999999999</v>
      </c>
      <c r="K602" s="2">
        <v>0</v>
      </c>
      <c r="L602">
        <v>293.827</v>
      </c>
      <c r="M602">
        <v>294.70999999999998</v>
      </c>
      <c r="N602">
        <v>282.45800000000003</v>
      </c>
      <c r="O602">
        <v>0.06</v>
      </c>
    </row>
    <row r="603" spans="1:15" x14ac:dyDescent="0.3">
      <c r="A603" s="1">
        <v>38141.090277777781</v>
      </c>
      <c r="B603">
        <v>291.32900000000001</v>
      </c>
      <c r="C603">
        <v>290.30399999999997</v>
      </c>
      <c r="D603">
        <v>288.637</v>
      </c>
      <c r="E603">
        <v>14.201000000000001</v>
      </c>
      <c r="F603">
        <v>0</v>
      </c>
      <c r="H603" s="2">
        <v>290.64</v>
      </c>
      <c r="I603" s="2">
        <v>289.99799999999999</v>
      </c>
      <c r="J603" s="2">
        <v>288.65100000000001</v>
      </c>
      <c r="K603" s="2">
        <v>0</v>
      </c>
      <c r="L603">
        <v>293.82299999999998</v>
      </c>
      <c r="M603">
        <v>294.7</v>
      </c>
      <c r="N603">
        <v>282.50299999999999</v>
      </c>
      <c r="O603">
        <v>0.06</v>
      </c>
    </row>
    <row r="604" spans="1:15" x14ac:dyDescent="0.3">
      <c r="A604" s="1">
        <v>38141.09375</v>
      </c>
      <c r="B604">
        <v>291.315</v>
      </c>
      <c r="C604">
        <v>290.29700000000003</v>
      </c>
      <c r="D604">
        <v>288.61200000000002</v>
      </c>
      <c r="E604">
        <v>14.21</v>
      </c>
      <c r="F604">
        <v>0</v>
      </c>
      <c r="H604" s="2">
        <v>290.62799999999999</v>
      </c>
      <c r="I604" s="2">
        <v>289.99099999999999</v>
      </c>
      <c r="J604" s="2">
        <v>288.62599999999998</v>
      </c>
      <c r="K604" s="2">
        <v>0</v>
      </c>
      <c r="L604">
        <v>293.81599999999997</v>
      </c>
      <c r="M604">
        <v>294.68900000000002</v>
      </c>
      <c r="N604">
        <v>282.58999999999997</v>
      </c>
      <c r="O604">
        <v>0.06</v>
      </c>
    </row>
    <row r="605" spans="1:15" x14ac:dyDescent="0.3">
      <c r="A605" s="1">
        <v>38141.097222222219</v>
      </c>
      <c r="B605">
        <v>291.30399999999997</v>
      </c>
      <c r="C605">
        <v>290.29199999999997</v>
      </c>
      <c r="D605">
        <v>288.58699999999999</v>
      </c>
      <c r="E605">
        <v>14.218999999999999</v>
      </c>
      <c r="F605">
        <v>0</v>
      </c>
      <c r="H605" s="2">
        <v>290.61700000000002</v>
      </c>
      <c r="I605" s="2">
        <v>289.98399999999998</v>
      </c>
      <c r="J605" s="2">
        <v>288.601</v>
      </c>
      <c r="K605" s="2">
        <v>0</v>
      </c>
      <c r="L605">
        <v>293.80900000000003</v>
      </c>
      <c r="M605">
        <v>294.67700000000002</v>
      </c>
      <c r="N605">
        <v>282.70100000000002</v>
      </c>
      <c r="O605">
        <v>0.06</v>
      </c>
    </row>
    <row r="606" spans="1:15" x14ac:dyDescent="0.3">
      <c r="A606" s="1">
        <v>38141.100694444445</v>
      </c>
      <c r="B606">
        <v>291.29300000000001</v>
      </c>
      <c r="C606">
        <v>290.28699999999998</v>
      </c>
      <c r="D606">
        <v>288.56200000000001</v>
      </c>
      <c r="E606">
        <v>14.228</v>
      </c>
      <c r="F606">
        <v>0</v>
      </c>
      <c r="H606" s="2">
        <v>290.60599999999999</v>
      </c>
      <c r="I606" s="2">
        <v>289.97699999999998</v>
      </c>
      <c r="J606" s="2">
        <v>288.57600000000002</v>
      </c>
      <c r="K606" s="2">
        <v>0</v>
      </c>
      <c r="L606">
        <v>293.8</v>
      </c>
      <c r="M606">
        <v>294.66300000000001</v>
      </c>
      <c r="N606">
        <v>282.79500000000002</v>
      </c>
      <c r="O606">
        <v>0.06</v>
      </c>
    </row>
    <row r="607" spans="1:15" x14ac:dyDescent="0.3">
      <c r="A607" s="1">
        <v>38141.104166666664</v>
      </c>
      <c r="B607">
        <v>291.28300000000002</v>
      </c>
      <c r="C607">
        <v>290.28399999999999</v>
      </c>
      <c r="D607">
        <v>288.55099999999999</v>
      </c>
      <c r="E607">
        <v>14.237</v>
      </c>
      <c r="F607">
        <v>0</v>
      </c>
      <c r="H607" s="2">
        <v>290.59500000000003</v>
      </c>
      <c r="I607" s="2">
        <v>289.971</v>
      </c>
      <c r="J607" s="2">
        <v>288.56400000000002</v>
      </c>
      <c r="K607" s="2">
        <v>0</v>
      </c>
      <c r="L607">
        <v>293.78800000000001</v>
      </c>
      <c r="M607">
        <v>294.64699999999999</v>
      </c>
      <c r="N607">
        <v>282.875</v>
      </c>
      <c r="O607">
        <v>0.06</v>
      </c>
    </row>
    <row r="608" spans="1:15" x14ac:dyDescent="0.3">
      <c r="A608" s="1">
        <v>38141.107638888891</v>
      </c>
      <c r="B608">
        <v>291.274</v>
      </c>
      <c r="C608">
        <v>290.28100000000001</v>
      </c>
      <c r="D608">
        <v>288.54000000000002</v>
      </c>
      <c r="E608">
        <v>14.246</v>
      </c>
      <c r="F608">
        <v>0</v>
      </c>
      <c r="H608" s="2">
        <v>290.58499999999998</v>
      </c>
      <c r="I608" s="2">
        <v>289.96499999999997</v>
      </c>
      <c r="J608" s="2">
        <v>288.553</v>
      </c>
      <c r="K608" s="2">
        <v>0</v>
      </c>
      <c r="L608">
        <v>293.76900000000001</v>
      </c>
      <c r="M608">
        <v>294.62299999999999</v>
      </c>
      <c r="N608">
        <v>282.99900000000002</v>
      </c>
      <c r="O608">
        <v>0.06</v>
      </c>
    </row>
    <row r="609" spans="1:15" x14ac:dyDescent="0.3">
      <c r="A609" s="1">
        <v>38141.111111111109</v>
      </c>
      <c r="B609">
        <v>291.26600000000002</v>
      </c>
      <c r="C609">
        <v>290.27999999999997</v>
      </c>
      <c r="D609">
        <v>288.529</v>
      </c>
      <c r="E609">
        <v>14.255000000000001</v>
      </c>
      <c r="F609">
        <v>0</v>
      </c>
      <c r="H609" s="2">
        <v>290.57600000000002</v>
      </c>
      <c r="I609" s="2">
        <v>289.959</v>
      </c>
      <c r="J609" s="2">
        <v>288.54199999999997</v>
      </c>
      <c r="K609" s="2">
        <v>0</v>
      </c>
      <c r="L609">
        <v>293.73</v>
      </c>
      <c r="M609">
        <v>294.58</v>
      </c>
      <c r="N609">
        <v>283.31700000000001</v>
      </c>
      <c r="O609">
        <v>0.06</v>
      </c>
    </row>
    <row r="610" spans="1:15" x14ac:dyDescent="0.3">
      <c r="A610" s="1">
        <v>38141.114583333336</v>
      </c>
      <c r="B610">
        <v>291.25799999999998</v>
      </c>
      <c r="C610">
        <v>290.27800000000002</v>
      </c>
      <c r="D610">
        <v>288.517</v>
      </c>
      <c r="E610">
        <v>14.263999999999999</v>
      </c>
      <c r="F610">
        <v>0</v>
      </c>
      <c r="H610" s="2">
        <v>290.56599999999997</v>
      </c>
      <c r="I610" s="2">
        <v>289.95400000000001</v>
      </c>
      <c r="J610" s="2">
        <v>288.52999999999997</v>
      </c>
      <c r="K610" s="2">
        <v>0</v>
      </c>
      <c r="L610">
        <v>293.67</v>
      </c>
      <c r="M610">
        <v>294.51400000000001</v>
      </c>
      <c r="N610">
        <v>283.73700000000002</v>
      </c>
      <c r="O610">
        <v>0.06</v>
      </c>
    </row>
    <row r="611" spans="1:15" x14ac:dyDescent="0.3">
      <c r="A611" s="1">
        <v>38141.118055555555</v>
      </c>
      <c r="B611">
        <v>291.25200000000001</v>
      </c>
      <c r="C611">
        <v>290.27800000000002</v>
      </c>
      <c r="D611">
        <v>288.51799999999997</v>
      </c>
      <c r="E611">
        <v>14.273</v>
      </c>
      <c r="F611">
        <v>0</v>
      </c>
      <c r="H611" s="2">
        <v>290.55799999999999</v>
      </c>
      <c r="I611" s="2">
        <v>289.94900000000001</v>
      </c>
      <c r="J611" s="2">
        <v>288.52999999999997</v>
      </c>
      <c r="K611" s="2">
        <v>0</v>
      </c>
      <c r="L611">
        <v>293.596</v>
      </c>
      <c r="M611">
        <v>294.43599999999998</v>
      </c>
      <c r="N611">
        <v>284.07900000000001</v>
      </c>
      <c r="O611">
        <v>0.06</v>
      </c>
    </row>
    <row r="612" spans="1:15" x14ac:dyDescent="0.3">
      <c r="A612" s="1">
        <v>38141.121527777781</v>
      </c>
      <c r="B612">
        <v>291.24599999999998</v>
      </c>
      <c r="C612">
        <v>290.27800000000002</v>
      </c>
      <c r="D612">
        <v>288.51799999999997</v>
      </c>
      <c r="E612">
        <v>14.282</v>
      </c>
      <c r="F612">
        <v>0</v>
      </c>
      <c r="H612" s="2">
        <v>290.54899999999998</v>
      </c>
      <c r="I612" s="2">
        <v>289.94499999999999</v>
      </c>
      <c r="J612" s="2">
        <v>288.529</v>
      </c>
      <c r="K612" s="2">
        <v>0</v>
      </c>
      <c r="L612">
        <v>293.52</v>
      </c>
      <c r="M612">
        <v>294.35500000000002</v>
      </c>
      <c r="N612">
        <v>284.35000000000002</v>
      </c>
      <c r="O612">
        <v>0.06</v>
      </c>
    </row>
    <row r="613" spans="1:15" x14ac:dyDescent="0.3">
      <c r="A613" s="1">
        <v>38141.125</v>
      </c>
      <c r="B613">
        <v>291.24200000000002</v>
      </c>
      <c r="C613">
        <v>290.27999999999997</v>
      </c>
      <c r="D613">
        <v>288.51799999999997</v>
      </c>
      <c r="E613">
        <v>14.291</v>
      </c>
      <c r="F613">
        <v>0</v>
      </c>
      <c r="H613" s="2">
        <v>290.541</v>
      </c>
      <c r="I613" s="2">
        <v>289.94099999999997</v>
      </c>
      <c r="J613" s="2">
        <v>288.529</v>
      </c>
      <c r="K613" s="2">
        <v>0</v>
      </c>
      <c r="L613">
        <v>293.44600000000003</v>
      </c>
      <c r="M613">
        <v>294.27699999999999</v>
      </c>
      <c r="N613">
        <v>284.59699999999998</v>
      </c>
      <c r="O613">
        <v>0.06</v>
      </c>
    </row>
    <row r="614" spans="1:15" x14ac:dyDescent="0.3">
      <c r="A614" s="1">
        <v>38141.128472222219</v>
      </c>
      <c r="B614">
        <v>291.22699999999998</v>
      </c>
      <c r="C614">
        <v>290.27100000000002</v>
      </c>
      <c r="D614">
        <v>288.49299999999999</v>
      </c>
      <c r="E614">
        <v>14.294</v>
      </c>
      <c r="F614">
        <v>0</v>
      </c>
      <c r="H614" s="2">
        <v>290.529</v>
      </c>
      <c r="I614" s="2">
        <v>289.93299999999999</v>
      </c>
      <c r="J614" s="2">
        <v>288.50400000000002</v>
      </c>
      <c r="K614" s="2">
        <v>0</v>
      </c>
      <c r="L614">
        <v>293.375</v>
      </c>
      <c r="M614">
        <v>294.20100000000002</v>
      </c>
      <c r="N614">
        <v>284.82400000000001</v>
      </c>
      <c r="O614">
        <v>0.06</v>
      </c>
    </row>
    <row r="615" spans="1:15" x14ac:dyDescent="0.3">
      <c r="A615" s="1">
        <v>38141.131944444445</v>
      </c>
      <c r="B615">
        <v>291.21300000000002</v>
      </c>
      <c r="C615">
        <v>290.26299999999998</v>
      </c>
      <c r="D615">
        <v>288.47500000000002</v>
      </c>
      <c r="E615">
        <v>14.295999999999999</v>
      </c>
      <c r="F615">
        <v>0</v>
      </c>
      <c r="H615" s="2">
        <v>290.51799999999997</v>
      </c>
      <c r="I615" s="2">
        <v>289.92500000000001</v>
      </c>
      <c r="J615" s="2">
        <v>288.48700000000002</v>
      </c>
      <c r="K615" s="2">
        <v>0</v>
      </c>
      <c r="L615">
        <v>293.30599999999998</v>
      </c>
      <c r="M615">
        <v>294.12700000000001</v>
      </c>
      <c r="N615">
        <v>284.98599999999999</v>
      </c>
      <c r="O615">
        <v>0.06</v>
      </c>
    </row>
    <row r="616" spans="1:15" x14ac:dyDescent="0.3">
      <c r="A616" s="1">
        <v>38141.135416666664</v>
      </c>
      <c r="B616">
        <v>291.19900000000001</v>
      </c>
      <c r="C616">
        <v>290.255</v>
      </c>
      <c r="D616">
        <v>288.45699999999999</v>
      </c>
      <c r="E616">
        <v>14.298</v>
      </c>
      <c r="F616">
        <v>0</v>
      </c>
      <c r="H616" s="2">
        <v>290.50599999999997</v>
      </c>
      <c r="I616" s="2">
        <v>289.91699999999997</v>
      </c>
      <c r="J616" s="2">
        <v>288.46899999999999</v>
      </c>
      <c r="K616" s="2">
        <v>0</v>
      </c>
      <c r="L616">
        <v>293.23700000000002</v>
      </c>
      <c r="M616">
        <v>294.05399999999997</v>
      </c>
      <c r="N616">
        <v>285.05500000000001</v>
      </c>
      <c r="O616">
        <v>0.06</v>
      </c>
    </row>
    <row r="617" spans="1:15" x14ac:dyDescent="0.3">
      <c r="A617" s="1">
        <v>38141.138888888891</v>
      </c>
      <c r="B617">
        <v>291.18400000000003</v>
      </c>
      <c r="C617">
        <v>290.245</v>
      </c>
      <c r="D617">
        <v>288.43900000000002</v>
      </c>
      <c r="E617">
        <v>14.3</v>
      </c>
      <c r="F617">
        <v>0</v>
      </c>
      <c r="H617" s="2">
        <v>290.49400000000003</v>
      </c>
      <c r="I617" s="2">
        <v>289.90899999999999</v>
      </c>
      <c r="J617" s="2">
        <v>288.45100000000002</v>
      </c>
      <c r="K617" s="2">
        <v>0</v>
      </c>
      <c r="L617">
        <v>293.17200000000003</v>
      </c>
      <c r="M617">
        <v>293.98399999999998</v>
      </c>
      <c r="N617">
        <v>285.07499999999999</v>
      </c>
      <c r="O617">
        <v>0.06</v>
      </c>
    </row>
    <row r="618" spans="1:15" x14ac:dyDescent="0.3">
      <c r="A618" s="1">
        <v>38141.142361111109</v>
      </c>
      <c r="B618">
        <v>291.16899999999998</v>
      </c>
      <c r="C618">
        <v>290.23599999999999</v>
      </c>
      <c r="D618">
        <v>288.42200000000003</v>
      </c>
      <c r="E618">
        <v>14.303000000000001</v>
      </c>
      <c r="F618">
        <v>0</v>
      </c>
      <c r="H618" s="2">
        <v>290.48200000000003</v>
      </c>
      <c r="I618" s="2">
        <v>289.89999999999998</v>
      </c>
      <c r="J618" s="2">
        <v>288.43299999999999</v>
      </c>
      <c r="K618" s="2">
        <v>0</v>
      </c>
      <c r="L618">
        <v>293.11099999999999</v>
      </c>
      <c r="M618">
        <v>293.91899999999998</v>
      </c>
      <c r="N618">
        <v>285.06900000000002</v>
      </c>
      <c r="O618">
        <v>0.06</v>
      </c>
    </row>
    <row r="619" spans="1:15" x14ac:dyDescent="0.3">
      <c r="A619" s="1">
        <v>38141.145833333336</v>
      </c>
      <c r="B619">
        <v>291.154</v>
      </c>
      <c r="C619">
        <v>290.226</v>
      </c>
      <c r="D619">
        <v>288.40199999999999</v>
      </c>
      <c r="E619">
        <v>14.305</v>
      </c>
      <c r="F619">
        <v>0</v>
      </c>
      <c r="H619" s="2">
        <v>290.47000000000003</v>
      </c>
      <c r="I619" s="2">
        <v>289.892</v>
      </c>
      <c r="J619" s="2">
        <v>288.41300000000001</v>
      </c>
      <c r="K619" s="2">
        <v>0</v>
      </c>
      <c r="L619">
        <v>293.05700000000002</v>
      </c>
      <c r="M619">
        <v>293.86</v>
      </c>
      <c r="N619">
        <v>285.05500000000001</v>
      </c>
      <c r="O619">
        <v>0.06</v>
      </c>
    </row>
    <row r="620" spans="1:15" x14ac:dyDescent="0.3">
      <c r="A620" s="1">
        <v>38141.149305555555</v>
      </c>
      <c r="B620">
        <v>291.13799999999998</v>
      </c>
      <c r="C620">
        <v>290.21600000000001</v>
      </c>
      <c r="D620">
        <v>288.38200000000001</v>
      </c>
      <c r="E620">
        <v>14.307</v>
      </c>
      <c r="F620">
        <v>0</v>
      </c>
      <c r="H620" s="2">
        <v>290.45800000000003</v>
      </c>
      <c r="I620" s="2">
        <v>289.88299999999998</v>
      </c>
      <c r="J620" s="2">
        <v>288.39299999999997</v>
      </c>
      <c r="K620" s="2">
        <v>0</v>
      </c>
      <c r="L620">
        <v>293.00700000000001</v>
      </c>
      <c r="M620">
        <v>293.80599999999998</v>
      </c>
      <c r="N620">
        <v>285.036</v>
      </c>
      <c r="O620">
        <v>0.06</v>
      </c>
    </row>
    <row r="621" spans="1:15" x14ac:dyDescent="0.3">
      <c r="A621" s="1">
        <v>38141.152777777781</v>
      </c>
      <c r="B621">
        <v>291.12299999999999</v>
      </c>
      <c r="C621">
        <v>290.20600000000002</v>
      </c>
      <c r="D621">
        <v>288.36200000000002</v>
      </c>
      <c r="E621">
        <v>14.31</v>
      </c>
      <c r="F621">
        <v>0</v>
      </c>
      <c r="H621" s="2">
        <v>290.44600000000003</v>
      </c>
      <c r="I621" s="2">
        <v>289.875</v>
      </c>
      <c r="J621" s="2">
        <v>288.37299999999999</v>
      </c>
      <c r="K621" s="2">
        <v>0</v>
      </c>
      <c r="L621">
        <v>292.96199999999999</v>
      </c>
      <c r="M621">
        <v>293.75700000000001</v>
      </c>
      <c r="N621">
        <v>285.01499999999999</v>
      </c>
      <c r="O621">
        <v>0.06</v>
      </c>
    </row>
    <row r="622" spans="1:15" x14ac:dyDescent="0.3">
      <c r="A622" s="1">
        <v>38141.15625</v>
      </c>
      <c r="B622">
        <v>291.10700000000003</v>
      </c>
      <c r="C622">
        <v>290.19499999999999</v>
      </c>
      <c r="D622">
        <v>288.34199999999998</v>
      </c>
      <c r="E622">
        <v>14.311999999999999</v>
      </c>
      <c r="F622">
        <v>0</v>
      </c>
      <c r="H622" s="2">
        <v>290.43400000000003</v>
      </c>
      <c r="I622" s="2">
        <v>289.86599999999999</v>
      </c>
      <c r="J622" s="2">
        <v>288.35300000000001</v>
      </c>
      <c r="K622" s="2">
        <v>0</v>
      </c>
      <c r="L622">
        <v>292.92099999999999</v>
      </c>
      <c r="M622">
        <v>293.71199999999999</v>
      </c>
      <c r="N622">
        <v>284.98700000000002</v>
      </c>
      <c r="O622">
        <v>0.06</v>
      </c>
    </row>
    <row r="623" spans="1:15" x14ac:dyDescent="0.3">
      <c r="A623" s="1">
        <v>38141.159722222219</v>
      </c>
      <c r="B623">
        <v>291.09199999999998</v>
      </c>
      <c r="C623">
        <v>290.185</v>
      </c>
      <c r="D623">
        <v>288.32100000000003</v>
      </c>
      <c r="E623">
        <v>14.314</v>
      </c>
      <c r="F623">
        <v>0</v>
      </c>
      <c r="H623" s="2">
        <v>290.42200000000003</v>
      </c>
      <c r="I623" s="2">
        <v>289.858</v>
      </c>
      <c r="J623" s="2">
        <v>288.33300000000003</v>
      </c>
      <c r="K623" s="2">
        <v>0</v>
      </c>
      <c r="L623">
        <v>292.88499999999999</v>
      </c>
      <c r="M623">
        <v>293.673</v>
      </c>
      <c r="N623">
        <v>284.95400000000001</v>
      </c>
      <c r="O623">
        <v>0.06</v>
      </c>
    </row>
    <row r="624" spans="1:15" x14ac:dyDescent="0.3">
      <c r="A624" s="1">
        <v>38141.163194444445</v>
      </c>
      <c r="B624">
        <v>291.07600000000002</v>
      </c>
      <c r="C624">
        <v>290.17399999999998</v>
      </c>
      <c r="D624">
        <v>288.30099999999999</v>
      </c>
      <c r="E624">
        <v>14.316000000000001</v>
      </c>
      <c r="F624">
        <v>0</v>
      </c>
      <c r="H624" s="2">
        <v>290.411</v>
      </c>
      <c r="I624" s="2">
        <v>289.84899999999999</v>
      </c>
      <c r="J624" s="2">
        <v>288.31299999999999</v>
      </c>
      <c r="K624" s="2">
        <v>0</v>
      </c>
      <c r="L624">
        <v>292.85300000000001</v>
      </c>
      <c r="M624">
        <v>293.63600000000002</v>
      </c>
      <c r="N624">
        <v>284.90800000000002</v>
      </c>
      <c r="O624">
        <v>0.06</v>
      </c>
    </row>
    <row r="625" spans="1:15" x14ac:dyDescent="0.3">
      <c r="A625" s="1">
        <v>38141.166666666664</v>
      </c>
      <c r="B625">
        <v>291.06</v>
      </c>
      <c r="C625">
        <v>290.16399999999999</v>
      </c>
      <c r="D625">
        <v>288.28100000000001</v>
      </c>
      <c r="E625">
        <v>14.319000000000001</v>
      </c>
      <c r="F625">
        <v>0</v>
      </c>
      <c r="H625" s="2">
        <v>290.399</v>
      </c>
      <c r="I625" s="2">
        <v>289.84100000000001</v>
      </c>
      <c r="J625" s="2">
        <v>288.29300000000001</v>
      </c>
      <c r="K625" s="2">
        <v>0</v>
      </c>
      <c r="L625">
        <v>292.82499999999999</v>
      </c>
      <c r="M625">
        <v>293.60500000000002</v>
      </c>
      <c r="N625">
        <v>284.84899999999999</v>
      </c>
      <c r="O625">
        <v>0.23899999999999999</v>
      </c>
    </row>
    <row r="626" spans="1:15" x14ac:dyDescent="0.3">
      <c r="A626" s="1">
        <v>38141.170138888891</v>
      </c>
      <c r="B626">
        <v>291.03899999999999</v>
      </c>
      <c r="C626">
        <v>290.14699999999999</v>
      </c>
      <c r="D626">
        <v>288.245</v>
      </c>
      <c r="E626">
        <v>14.318</v>
      </c>
      <c r="F626">
        <v>0</v>
      </c>
      <c r="H626" s="2">
        <v>290.38499999999999</v>
      </c>
      <c r="I626" s="2">
        <v>289.83</v>
      </c>
      <c r="J626" s="2">
        <v>288.25799999999998</v>
      </c>
      <c r="K626" s="2">
        <v>0</v>
      </c>
      <c r="L626">
        <v>292.80099999999999</v>
      </c>
      <c r="M626">
        <v>293.57600000000002</v>
      </c>
      <c r="N626">
        <v>284.77600000000001</v>
      </c>
      <c r="O626">
        <v>0.23899999999999999</v>
      </c>
    </row>
    <row r="627" spans="1:15" x14ac:dyDescent="0.3">
      <c r="A627" s="1">
        <v>38141.173611111109</v>
      </c>
      <c r="B627">
        <v>291.01600000000002</v>
      </c>
      <c r="C627">
        <v>290.13</v>
      </c>
      <c r="D627">
        <v>288.20800000000003</v>
      </c>
      <c r="E627">
        <v>14.317</v>
      </c>
      <c r="F627">
        <v>0</v>
      </c>
      <c r="H627" s="2">
        <v>290.37099999999998</v>
      </c>
      <c r="I627" s="2">
        <v>289.81900000000002</v>
      </c>
      <c r="J627" s="2">
        <v>288.221</v>
      </c>
      <c r="K627" s="2">
        <v>0</v>
      </c>
      <c r="L627">
        <v>292.78100000000001</v>
      </c>
      <c r="M627">
        <v>293.553</v>
      </c>
      <c r="N627">
        <v>284.7</v>
      </c>
      <c r="O627">
        <v>0.23899999999999999</v>
      </c>
    </row>
    <row r="628" spans="1:15" x14ac:dyDescent="0.3">
      <c r="A628" s="1">
        <v>38141.177083333336</v>
      </c>
      <c r="B628">
        <v>290.99400000000003</v>
      </c>
      <c r="C628">
        <v>290.113</v>
      </c>
      <c r="D628">
        <v>288.17099999999999</v>
      </c>
      <c r="E628">
        <v>14.316000000000001</v>
      </c>
      <c r="F628">
        <v>0</v>
      </c>
      <c r="H628" s="2">
        <v>290.35700000000003</v>
      </c>
      <c r="I628" s="2">
        <v>289.80799999999999</v>
      </c>
      <c r="J628" s="2">
        <v>288.185</v>
      </c>
      <c r="K628" s="2">
        <v>0</v>
      </c>
      <c r="L628">
        <v>292.76299999999998</v>
      </c>
      <c r="M628">
        <v>293.53100000000001</v>
      </c>
      <c r="N628">
        <v>284.64800000000002</v>
      </c>
      <c r="O628">
        <v>0.23899999999999999</v>
      </c>
    </row>
    <row r="629" spans="1:15" x14ac:dyDescent="0.3">
      <c r="A629" s="1">
        <v>38141.180555555555</v>
      </c>
      <c r="B629">
        <v>290.971</v>
      </c>
      <c r="C629">
        <v>290.09399999999999</v>
      </c>
      <c r="D629">
        <v>288.13400000000001</v>
      </c>
      <c r="E629">
        <v>14.315</v>
      </c>
      <c r="F629">
        <v>0</v>
      </c>
      <c r="H629" s="2">
        <v>290.34199999999998</v>
      </c>
      <c r="I629" s="2">
        <v>289.79599999999999</v>
      </c>
      <c r="J629" s="2">
        <v>288.14800000000002</v>
      </c>
      <c r="K629" s="2">
        <v>0</v>
      </c>
      <c r="L629">
        <v>292.74599999999998</v>
      </c>
      <c r="M629">
        <v>293.51100000000002</v>
      </c>
      <c r="N629">
        <v>284.63099999999997</v>
      </c>
      <c r="O629">
        <v>0.23899999999999999</v>
      </c>
    </row>
    <row r="630" spans="1:15" x14ac:dyDescent="0.3">
      <c r="A630" s="1">
        <v>38141.184027777781</v>
      </c>
      <c r="B630">
        <v>290.94799999999998</v>
      </c>
      <c r="C630">
        <v>290.07499999999999</v>
      </c>
      <c r="D630">
        <v>288.09699999999998</v>
      </c>
      <c r="E630">
        <v>14.314</v>
      </c>
      <c r="F630">
        <v>0</v>
      </c>
      <c r="H630" s="2">
        <v>290.32799999999997</v>
      </c>
      <c r="I630" s="2">
        <v>289.78500000000003</v>
      </c>
      <c r="J630" s="2">
        <v>288.11200000000002</v>
      </c>
      <c r="K630" s="2">
        <v>0</v>
      </c>
      <c r="L630">
        <v>292.72300000000001</v>
      </c>
      <c r="M630">
        <v>293.483</v>
      </c>
      <c r="N630">
        <v>284.67599999999999</v>
      </c>
      <c r="O630">
        <v>0.23899999999999999</v>
      </c>
    </row>
    <row r="631" spans="1:15" x14ac:dyDescent="0.3">
      <c r="A631" s="1">
        <v>38141.1875</v>
      </c>
      <c r="B631">
        <v>290.923</v>
      </c>
      <c r="C631">
        <v>290.05500000000001</v>
      </c>
      <c r="D631">
        <v>288.05399999999997</v>
      </c>
      <c r="E631">
        <v>14.313000000000001</v>
      </c>
      <c r="F631">
        <v>0</v>
      </c>
      <c r="H631" s="2">
        <v>290.31299999999999</v>
      </c>
      <c r="I631" s="2">
        <v>289.77300000000002</v>
      </c>
      <c r="J631" s="2">
        <v>288.07</v>
      </c>
      <c r="K631" s="2">
        <v>0</v>
      </c>
      <c r="L631">
        <v>292.69299999999998</v>
      </c>
      <c r="M631">
        <v>293.44900000000001</v>
      </c>
      <c r="N631">
        <v>284.76299999999998</v>
      </c>
      <c r="O631">
        <v>0.23899999999999999</v>
      </c>
    </row>
    <row r="632" spans="1:15" x14ac:dyDescent="0.3">
      <c r="A632" s="1">
        <v>38141.190972222219</v>
      </c>
      <c r="B632">
        <v>290.899</v>
      </c>
      <c r="C632">
        <v>290.036</v>
      </c>
      <c r="D632">
        <v>288.01100000000002</v>
      </c>
      <c r="E632">
        <v>14.311999999999999</v>
      </c>
      <c r="F632">
        <v>0</v>
      </c>
      <c r="H632" s="2">
        <v>290.298</v>
      </c>
      <c r="I632" s="2">
        <v>289.76100000000002</v>
      </c>
      <c r="J632" s="2">
        <v>288.02699999999999</v>
      </c>
      <c r="K632" s="2">
        <v>0</v>
      </c>
      <c r="L632">
        <v>292.65300000000002</v>
      </c>
      <c r="M632">
        <v>293.40499999999997</v>
      </c>
      <c r="N632">
        <v>284.834</v>
      </c>
      <c r="O632">
        <v>0.23899999999999999</v>
      </c>
    </row>
    <row r="633" spans="1:15" x14ac:dyDescent="0.3">
      <c r="A633" s="1">
        <v>38141.194444444445</v>
      </c>
      <c r="B633">
        <v>290.87400000000002</v>
      </c>
      <c r="C633">
        <v>290.01499999999999</v>
      </c>
      <c r="D633">
        <v>287.96800000000002</v>
      </c>
      <c r="E633">
        <v>14.311999999999999</v>
      </c>
      <c r="F633">
        <v>0</v>
      </c>
      <c r="H633" s="2">
        <v>290.28399999999999</v>
      </c>
      <c r="I633" s="2">
        <v>289.74900000000002</v>
      </c>
      <c r="J633" s="2">
        <v>287.98500000000001</v>
      </c>
      <c r="K633" s="2">
        <v>0</v>
      </c>
      <c r="L633">
        <v>292.61</v>
      </c>
      <c r="M633">
        <v>293.358</v>
      </c>
      <c r="N633">
        <v>284.86799999999999</v>
      </c>
      <c r="O633">
        <v>0.23899999999999999</v>
      </c>
    </row>
    <row r="634" spans="1:15" x14ac:dyDescent="0.3">
      <c r="A634" s="1">
        <v>38141.197916666664</v>
      </c>
      <c r="B634">
        <v>290.84899999999999</v>
      </c>
      <c r="C634">
        <v>289.995</v>
      </c>
      <c r="D634">
        <v>287.92399999999998</v>
      </c>
      <c r="E634">
        <v>14.311</v>
      </c>
      <c r="F634">
        <v>0</v>
      </c>
      <c r="H634" s="2">
        <v>290.26900000000001</v>
      </c>
      <c r="I634" s="2">
        <v>289.73599999999999</v>
      </c>
      <c r="J634" s="2">
        <v>287.94200000000001</v>
      </c>
      <c r="K634" s="2">
        <v>0</v>
      </c>
      <c r="L634">
        <v>292.56400000000002</v>
      </c>
      <c r="M634">
        <v>293.30799999999999</v>
      </c>
      <c r="N634">
        <v>284.89100000000002</v>
      </c>
      <c r="O634">
        <v>0.23899999999999999</v>
      </c>
    </row>
    <row r="635" spans="1:15" x14ac:dyDescent="0.3">
      <c r="A635" s="1">
        <v>38141.201388888891</v>
      </c>
      <c r="B635">
        <v>290.82400000000001</v>
      </c>
      <c r="C635">
        <v>289.97399999999999</v>
      </c>
      <c r="D635">
        <v>287.87700000000001</v>
      </c>
      <c r="E635">
        <v>14.31</v>
      </c>
      <c r="F635">
        <v>0</v>
      </c>
      <c r="H635" s="2">
        <v>290.25400000000002</v>
      </c>
      <c r="I635" s="2">
        <v>289.72399999999999</v>
      </c>
      <c r="J635" s="2">
        <v>287.89600000000002</v>
      </c>
      <c r="K635" s="2">
        <v>0</v>
      </c>
      <c r="L635">
        <v>292.51900000000001</v>
      </c>
      <c r="M635">
        <v>293.25900000000001</v>
      </c>
      <c r="N635">
        <v>284.92099999999999</v>
      </c>
      <c r="O635">
        <v>0.23899999999999999</v>
      </c>
    </row>
    <row r="636" spans="1:15" x14ac:dyDescent="0.3">
      <c r="A636" s="1">
        <v>38141.204861111109</v>
      </c>
      <c r="B636">
        <v>290.79899999999998</v>
      </c>
      <c r="C636">
        <v>289.95299999999997</v>
      </c>
      <c r="D636">
        <v>287.83</v>
      </c>
      <c r="E636">
        <v>14.308999999999999</v>
      </c>
      <c r="F636">
        <v>0</v>
      </c>
      <c r="H636" s="2">
        <v>290.23899999999998</v>
      </c>
      <c r="I636" s="2">
        <v>289.71199999999999</v>
      </c>
      <c r="J636" s="2">
        <v>287.85000000000002</v>
      </c>
      <c r="K636" s="2">
        <v>0</v>
      </c>
      <c r="L636">
        <v>292.47300000000001</v>
      </c>
      <c r="M636">
        <v>293.209</v>
      </c>
      <c r="N636">
        <v>284.95600000000002</v>
      </c>
      <c r="O636">
        <v>0.23899999999999999</v>
      </c>
    </row>
    <row r="637" spans="1:15" x14ac:dyDescent="0.3">
      <c r="A637" s="1">
        <v>38141.208333333336</v>
      </c>
      <c r="B637">
        <v>290.77300000000002</v>
      </c>
      <c r="C637">
        <v>289.93099999999998</v>
      </c>
      <c r="D637">
        <v>287.78199999999998</v>
      </c>
      <c r="E637">
        <v>14.308</v>
      </c>
      <c r="F637">
        <v>0</v>
      </c>
      <c r="H637" s="2">
        <v>290.22399999999999</v>
      </c>
      <c r="I637" s="2">
        <v>289.69900000000001</v>
      </c>
      <c r="J637" s="2">
        <v>287.803</v>
      </c>
      <c r="K637" s="2">
        <v>0</v>
      </c>
      <c r="L637">
        <v>292.42700000000002</v>
      </c>
      <c r="M637">
        <v>293.15899999999999</v>
      </c>
      <c r="N637">
        <v>284.98899999999998</v>
      </c>
      <c r="O637">
        <v>1.615</v>
      </c>
    </row>
    <row r="638" spans="1:15" x14ac:dyDescent="0.3">
      <c r="A638" s="1">
        <v>38141.211805555555</v>
      </c>
      <c r="B638">
        <v>290.75099999999998</v>
      </c>
      <c r="C638">
        <v>289.91399999999999</v>
      </c>
      <c r="D638">
        <v>287.762</v>
      </c>
      <c r="E638">
        <v>14.317</v>
      </c>
      <c r="F638">
        <v>0</v>
      </c>
      <c r="H638" s="2">
        <v>290.20699999999999</v>
      </c>
      <c r="I638" s="2">
        <v>289.68599999999998</v>
      </c>
      <c r="J638" s="2">
        <v>287.78199999999998</v>
      </c>
      <c r="K638" s="2">
        <v>0</v>
      </c>
      <c r="L638">
        <v>292.38</v>
      </c>
      <c r="M638">
        <v>293.108</v>
      </c>
      <c r="N638">
        <v>285.017</v>
      </c>
      <c r="O638">
        <v>1.615</v>
      </c>
    </row>
    <row r="639" spans="1:15" x14ac:dyDescent="0.3">
      <c r="A639" s="1">
        <v>38141.215277777781</v>
      </c>
      <c r="B639">
        <v>290.72899999999998</v>
      </c>
      <c r="C639">
        <v>289.89600000000002</v>
      </c>
      <c r="D639">
        <v>287.74099999999999</v>
      </c>
      <c r="E639">
        <v>14.326000000000001</v>
      </c>
      <c r="F639">
        <v>0</v>
      </c>
      <c r="H639" s="2">
        <v>290.19099999999997</v>
      </c>
      <c r="I639" s="2">
        <v>289.67200000000003</v>
      </c>
      <c r="J639" s="2">
        <v>287.76100000000002</v>
      </c>
      <c r="K639" s="2">
        <v>0</v>
      </c>
      <c r="L639">
        <v>292.34100000000001</v>
      </c>
      <c r="M639">
        <v>293.07600000000002</v>
      </c>
      <c r="N639">
        <v>285.17599999999999</v>
      </c>
      <c r="O639">
        <v>1.615</v>
      </c>
    </row>
    <row r="640" spans="1:15" x14ac:dyDescent="0.3">
      <c r="A640" s="1">
        <v>38141.21875</v>
      </c>
      <c r="B640">
        <v>290.70699999999999</v>
      </c>
      <c r="C640">
        <v>289.87900000000002</v>
      </c>
      <c r="D640">
        <v>287.72000000000003</v>
      </c>
      <c r="E640">
        <v>14.336</v>
      </c>
      <c r="F640">
        <v>0</v>
      </c>
      <c r="H640" s="2">
        <v>290.17399999999998</v>
      </c>
      <c r="I640" s="2">
        <v>289.65800000000002</v>
      </c>
      <c r="J640" s="2">
        <v>287.74099999999999</v>
      </c>
      <c r="K640" s="2">
        <v>0</v>
      </c>
      <c r="L640">
        <v>292.30700000000002</v>
      </c>
      <c r="M640">
        <v>293.05599999999998</v>
      </c>
      <c r="N640">
        <v>285.32400000000001</v>
      </c>
      <c r="O640">
        <v>1.615</v>
      </c>
    </row>
    <row r="641" spans="1:15" x14ac:dyDescent="0.3">
      <c r="A641" s="1">
        <v>38141.222222222219</v>
      </c>
      <c r="B641">
        <v>290.68599999999998</v>
      </c>
      <c r="C641">
        <v>289.863</v>
      </c>
      <c r="D641">
        <v>287.69900000000001</v>
      </c>
      <c r="E641">
        <v>14.345000000000001</v>
      </c>
      <c r="F641">
        <v>0</v>
      </c>
      <c r="H641" s="2">
        <v>290.15699999999998</v>
      </c>
      <c r="I641" s="2">
        <v>289.64400000000001</v>
      </c>
      <c r="J641" s="2">
        <v>287.721</v>
      </c>
      <c r="K641" s="2">
        <v>0</v>
      </c>
      <c r="L641">
        <v>292.27999999999997</v>
      </c>
      <c r="M641">
        <v>293.04899999999998</v>
      </c>
      <c r="N641">
        <v>285.49700000000001</v>
      </c>
      <c r="O641">
        <v>1.615</v>
      </c>
    </row>
    <row r="642" spans="1:15" x14ac:dyDescent="0.3">
      <c r="A642" s="1">
        <v>38141.225694444445</v>
      </c>
      <c r="B642">
        <v>290.66500000000002</v>
      </c>
      <c r="C642">
        <v>289.84699999999998</v>
      </c>
      <c r="D642">
        <v>287.67899999999997</v>
      </c>
      <c r="E642">
        <v>14.353999999999999</v>
      </c>
      <c r="F642">
        <v>0</v>
      </c>
      <c r="H642" s="2">
        <v>290.14100000000002</v>
      </c>
      <c r="I642" s="2">
        <v>289.63</v>
      </c>
      <c r="J642" s="2">
        <v>287.70100000000002</v>
      </c>
      <c r="K642" s="2">
        <v>0</v>
      </c>
      <c r="L642">
        <v>292.25599999999997</v>
      </c>
      <c r="M642">
        <v>293.05099999999999</v>
      </c>
      <c r="N642">
        <v>285.65300000000002</v>
      </c>
      <c r="O642">
        <v>1.615</v>
      </c>
    </row>
    <row r="643" spans="1:15" x14ac:dyDescent="0.3">
      <c r="A643" s="1">
        <v>38141.229166666664</v>
      </c>
      <c r="B643">
        <v>289.85300000000001</v>
      </c>
      <c r="C643">
        <v>290.666</v>
      </c>
      <c r="D643">
        <v>287.709</v>
      </c>
      <c r="E643">
        <v>14.363</v>
      </c>
      <c r="F643">
        <v>0</v>
      </c>
      <c r="H643" s="2">
        <v>290.13600000000002</v>
      </c>
      <c r="I643" s="2">
        <v>289.62799999999999</v>
      </c>
      <c r="J643" s="2">
        <v>287.72899999999998</v>
      </c>
      <c r="K643" s="2">
        <v>0</v>
      </c>
      <c r="L643">
        <v>292.24</v>
      </c>
      <c r="M643">
        <v>293.06400000000002</v>
      </c>
      <c r="N643">
        <v>285.80599999999998</v>
      </c>
      <c r="O643">
        <v>1.615</v>
      </c>
    </row>
    <row r="644" spans="1:15" x14ac:dyDescent="0.3">
      <c r="A644" s="1">
        <v>38141.232638888891</v>
      </c>
      <c r="B644">
        <v>289.85899999999998</v>
      </c>
      <c r="C644">
        <v>290.66800000000001</v>
      </c>
      <c r="D644">
        <v>287.73899999999998</v>
      </c>
      <c r="E644">
        <v>14.372999999999999</v>
      </c>
      <c r="F644">
        <v>0</v>
      </c>
      <c r="H644" s="2">
        <v>290.13</v>
      </c>
      <c r="I644" s="2">
        <v>289.62599999999998</v>
      </c>
      <c r="J644" s="2">
        <v>287.75799999999998</v>
      </c>
      <c r="K644" s="2">
        <v>0</v>
      </c>
      <c r="L644">
        <v>292.17899999999997</v>
      </c>
      <c r="M644">
        <v>293.03199999999998</v>
      </c>
      <c r="N644">
        <v>285.82100000000003</v>
      </c>
      <c r="O644">
        <v>1.615</v>
      </c>
    </row>
    <row r="645" spans="1:15" x14ac:dyDescent="0.3">
      <c r="A645" s="1">
        <v>38141.236111111109</v>
      </c>
      <c r="B645">
        <v>289.87200000000001</v>
      </c>
      <c r="C645">
        <v>290.67599999999999</v>
      </c>
      <c r="D645">
        <v>287.76799999999997</v>
      </c>
      <c r="E645">
        <v>14.382</v>
      </c>
      <c r="F645">
        <v>0</v>
      </c>
      <c r="H645" s="2">
        <v>290.12799999999999</v>
      </c>
      <c r="I645" s="2">
        <v>289.62799999999999</v>
      </c>
      <c r="J645" s="2">
        <v>287.786</v>
      </c>
      <c r="K645" s="2">
        <v>0</v>
      </c>
      <c r="L645">
        <v>292.10700000000003</v>
      </c>
      <c r="M645">
        <v>292.99400000000003</v>
      </c>
      <c r="N645">
        <v>285.93900000000002</v>
      </c>
      <c r="O645">
        <v>1.615</v>
      </c>
    </row>
    <row r="646" spans="1:15" x14ac:dyDescent="0.3">
      <c r="A646" s="1">
        <v>38141.239583333336</v>
      </c>
      <c r="B646">
        <v>289.88400000000001</v>
      </c>
      <c r="C646">
        <v>290.68400000000003</v>
      </c>
      <c r="D646">
        <v>287.79700000000003</v>
      </c>
      <c r="E646">
        <v>14.391</v>
      </c>
      <c r="F646">
        <v>0</v>
      </c>
      <c r="H646" s="2">
        <v>290.12599999999998</v>
      </c>
      <c r="I646" s="2">
        <v>289.62900000000002</v>
      </c>
      <c r="J646" s="2">
        <v>287.81400000000002</v>
      </c>
      <c r="K646" s="2">
        <v>0</v>
      </c>
      <c r="L646">
        <v>292.053</v>
      </c>
      <c r="M646">
        <v>292.97399999999999</v>
      </c>
      <c r="N646">
        <v>286.10399999999998</v>
      </c>
      <c r="O646">
        <v>1.615</v>
      </c>
    </row>
    <row r="647" spans="1:15" x14ac:dyDescent="0.3">
      <c r="A647" s="1">
        <v>38141.243055555555</v>
      </c>
      <c r="B647">
        <v>289.90100000000001</v>
      </c>
      <c r="C647">
        <v>290.69600000000003</v>
      </c>
      <c r="D647">
        <v>287.85000000000002</v>
      </c>
      <c r="E647">
        <v>14.4</v>
      </c>
      <c r="F647">
        <v>0</v>
      </c>
      <c r="H647" s="2">
        <v>290.125</v>
      </c>
      <c r="I647" s="2">
        <v>289.63200000000001</v>
      </c>
      <c r="J647" s="2">
        <v>287.86500000000001</v>
      </c>
      <c r="K647" s="2">
        <v>0</v>
      </c>
      <c r="L647">
        <v>292.02999999999997</v>
      </c>
      <c r="M647">
        <v>292.98599999999999</v>
      </c>
      <c r="N647">
        <v>286.30099999999999</v>
      </c>
      <c r="O647">
        <v>1.615</v>
      </c>
    </row>
    <row r="648" spans="1:15" x14ac:dyDescent="0.3">
      <c r="A648" s="1">
        <v>38141.246527777781</v>
      </c>
      <c r="B648">
        <v>289.91800000000001</v>
      </c>
      <c r="C648">
        <v>290.70800000000003</v>
      </c>
      <c r="D648">
        <v>287.90300000000002</v>
      </c>
      <c r="E648">
        <v>14.409000000000001</v>
      </c>
      <c r="F648">
        <v>0</v>
      </c>
      <c r="H648" s="2">
        <v>290.125</v>
      </c>
      <c r="I648" s="2">
        <v>289.63499999999999</v>
      </c>
      <c r="J648" s="2">
        <v>287.916</v>
      </c>
      <c r="K648" s="2">
        <v>0</v>
      </c>
      <c r="L648">
        <v>292.00099999999998</v>
      </c>
      <c r="M648">
        <v>292.98700000000002</v>
      </c>
      <c r="N648">
        <v>286.27</v>
      </c>
      <c r="O648">
        <v>1.615</v>
      </c>
    </row>
    <row r="649" spans="1:15" x14ac:dyDescent="0.3">
      <c r="A649" s="1">
        <v>38141.25</v>
      </c>
      <c r="B649">
        <v>289.93799999999999</v>
      </c>
      <c r="C649">
        <v>290.72399999999999</v>
      </c>
      <c r="D649">
        <v>287.95499999999998</v>
      </c>
      <c r="E649">
        <v>14.419</v>
      </c>
      <c r="F649">
        <v>0</v>
      </c>
      <c r="H649" s="2">
        <v>290.12700000000001</v>
      </c>
      <c r="I649" s="2">
        <v>289.64</v>
      </c>
      <c r="J649" s="2">
        <v>287.96600000000001</v>
      </c>
      <c r="K649" s="2">
        <v>0</v>
      </c>
      <c r="L649">
        <v>292.01100000000002</v>
      </c>
      <c r="M649">
        <v>293.03100000000001</v>
      </c>
      <c r="N649">
        <v>286.43700000000001</v>
      </c>
      <c r="O649">
        <v>5.6230000000000002</v>
      </c>
    </row>
    <row r="650" spans="1:15" x14ac:dyDescent="0.3">
      <c r="A650" s="1">
        <v>38141.253472222219</v>
      </c>
      <c r="B650">
        <v>289.959</v>
      </c>
      <c r="C650">
        <v>290.74200000000002</v>
      </c>
      <c r="D650">
        <v>288.00799999999998</v>
      </c>
      <c r="E650">
        <v>14.435</v>
      </c>
      <c r="F650">
        <v>0</v>
      </c>
      <c r="H650" s="2">
        <v>290.13</v>
      </c>
      <c r="I650" s="2">
        <v>289.64699999999999</v>
      </c>
      <c r="J650" s="2">
        <v>288.01799999999997</v>
      </c>
      <c r="K650" s="2">
        <v>0</v>
      </c>
      <c r="L650">
        <v>291.98</v>
      </c>
      <c r="M650">
        <v>293.02600000000001</v>
      </c>
      <c r="N650">
        <v>286.45999999999998</v>
      </c>
      <c r="O650">
        <v>5.6230000000000002</v>
      </c>
    </row>
    <row r="651" spans="1:15" x14ac:dyDescent="0.3">
      <c r="A651" s="1">
        <v>38141.256944444445</v>
      </c>
      <c r="B651">
        <v>289.98399999999998</v>
      </c>
      <c r="C651">
        <v>290.762</v>
      </c>
      <c r="D651">
        <v>288.077</v>
      </c>
      <c r="E651">
        <v>14.45</v>
      </c>
      <c r="F651">
        <v>0</v>
      </c>
      <c r="H651" s="2">
        <v>290.13499999999999</v>
      </c>
      <c r="I651" s="2">
        <v>289.654</v>
      </c>
      <c r="J651" s="2">
        <v>288.08499999999998</v>
      </c>
      <c r="K651" s="2">
        <v>0</v>
      </c>
      <c r="L651">
        <v>292.00400000000002</v>
      </c>
      <c r="M651">
        <v>293.09699999999998</v>
      </c>
      <c r="N651">
        <v>286.79599999999999</v>
      </c>
      <c r="O651">
        <v>5.6230000000000002</v>
      </c>
    </row>
    <row r="652" spans="1:15" x14ac:dyDescent="0.3">
      <c r="A652" s="1">
        <v>38141.260416666664</v>
      </c>
      <c r="B652">
        <v>289.99299999999999</v>
      </c>
      <c r="C652">
        <v>290.80200000000002</v>
      </c>
      <c r="D652">
        <v>288.14600000000002</v>
      </c>
      <c r="E652">
        <v>14.465999999999999</v>
      </c>
      <c r="F652">
        <v>0</v>
      </c>
      <c r="H652" s="2">
        <v>290.15300000000002</v>
      </c>
      <c r="I652" s="2">
        <v>289.64999999999998</v>
      </c>
      <c r="J652" s="2">
        <v>288.15199999999999</v>
      </c>
      <c r="K652" s="2">
        <v>0</v>
      </c>
      <c r="L652">
        <v>291.99599999999998</v>
      </c>
      <c r="M652">
        <v>293.13799999999998</v>
      </c>
      <c r="N652">
        <v>286.69</v>
      </c>
      <c r="O652">
        <v>5.6230000000000002</v>
      </c>
    </row>
    <row r="653" spans="1:15" x14ac:dyDescent="0.3">
      <c r="A653" s="1">
        <v>38141.263888888891</v>
      </c>
      <c r="B653">
        <v>290.02</v>
      </c>
      <c r="C653">
        <v>290.82600000000002</v>
      </c>
      <c r="D653">
        <v>288.21499999999997</v>
      </c>
      <c r="E653">
        <v>14.481999999999999</v>
      </c>
      <c r="F653">
        <v>0</v>
      </c>
      <c r="H653" s="2">
        <v>290.15899999999999</v>
      </c>
      <c r="I653" s="2">
        <v>289.66000000000003</v>
      </c>
      <c r="J653" s="2">
        <v>288.21800000000002</v>
      </c>
      <c r="K653" s="2">
        <v>0</v>
      </c>
      <c r="L653">
        <v>292.04300000000001</v>
      </c>
      <c r="M653">
        <v>293.24700000000001</v>
      </c>
      <c r="N653">
        <v>287.11399999999998</v>
      </c>
      <c r="O653">
        <v>5.6230000000000002</v>
      </c>
    </row>
    <row r="654" spans="1:15" x14ac:dyDescent="0.3">
      <c r="A654" s="1">
        <v>38141.267361111109</v>
      </c>
      <c r="B654">
        <v>290.04700000000003</v>
      </c>
      <c r="C654">
        <v>290.84899999999999</v>
      </c>
      <c r="D654">
        <v>288.28300000000002</v>
      </c>
      <c r="E654">
        <v>14.497999999999999</v>
      </c>
      <c r="F654">
        <v>0</v>
      </c>
      <c r="H654" s="2">
        <v>290.16500000000002</v>
      </c>
      <c r="I654" s="2">
        <v>289.66899999999998</v>
      </c>
      <c r="J654" s="2">
        <v>288.28399999999999</v>
      </c>
      <c r="K654" s="2">
        <v>0</v>
      </c>
      <c r="L654">
        <v>292.048</v>
      </c>
      <c r="M654">
        <v>293.30900000000003</v>
      </c>
      <c r="N654">
        <v>287.65499999999997</v>
      </c>
      <c r="O654">
        <v>5.6230000000000002</v>
      </c>
    </row>
    <row r="655" spans="1:15" x14ac:dyDescent="0.3">
      <c r="A655" s="1">
        <v>38141.270833333336</v>
      </c>
      <c r="B655">
        <v>290.077</v>
      </c>
      <c r="C655">
        <v>290.87400000000002</v>
      </c>
      <c r="D655">
        <v>288.363</v>
      </c>
      <c r="E655">
        <v>14.513999999999999</v>
      </c>
      <c r="F655">
        <v>0</v>
      </c>
      <c r="H655" s="2">
        <v>290.17200000000003</v>
      </c>
      <c r="I655" s="2">
        <v>289.68099999999998</v>
      </c>
      <c r="J655" s="2">
        <v>288.36200000000002</v>
      </c>
      <c r="K655" s="2">
        <v>0</v>
      </c>
      <c r="L655">
        <v>292.10399999999998</v>
      </c>
      <c r="M655">
        <v>293.43200000000002</v>
      </c>
      <c r="N655">
        <v>289.28300000000002</v>
      </c>
      <c r="O655">
        <v>5.6230000000000002</v>
      </c>
    </row>
    <row r="656" spans="1:15" x14ac:dyDescent="0.3">
      <c r="A656" s="1">
        <v>38141.274305555555</v>
      </c>
      <c r="B656">
        <v>290.92200000000003</v>
      </c>
      <c r="C656">
        <v>290.15300000000002</v>
      </c>
      <c r="D656">
        <v>288.49099999999999</v>
      </c>
      <c r="E656">
        <v>14.53</v>
      </c>
      <c r="F656">
        <v>0</v>
      </c>
      <c r="H656" s="2">
        <v>290.19</v>
      </c>
      <c r="I656" s="2">
        <v>289.70600000000002</v>
      </c>
      <c r="J656" s="2">
        <v>288.48599999999999</v>
      </c>
      <c r="K656" s="2">
        <v>0</v>
      </c>
      <c r="L656">
        <v>292.09800000000001</v>
      </c>
      <c r="M656">
        <v>293.47899999999998</v>
      </c>
      <c r="N656">
        <v>289.74299999999999</v>
      </c>
      <c r="O656">
        <v>5.6230000000000002</v>
      </c>
    </row>
    <row r="657" spans="1:15" x14ac:dyDescent="0.3">
      <c r="A657" s="1">
        <v>38141.277777777781</v>
      </c>
      <c r="B657">
        <v>290.97399999999999</v>
      </c>
      <c r="C657">
        <v>290.24200000000002</v>
      </c>
      <c r="D657">
        <v>288.61799999999999</v>
      </c>
      <c r="E657">
        <v>14.545</v>
      </c>
      <c r="F657">
        <v>0</v>
      </c>
      <c r="H657" s="2">
        <v>290.21100000000001</v>
      </c>
      <c r="I657" s="2">
        <v>289.733</v>
      </c>
      <c r="J657" s="2">
        <v>288.61</v>
      </c>
      <c r="K657" s="2">
        <v>0</v>
      </c>
      <c r="L657">
        <v>292.161</v>
      </c>
      <c r="M657">
        <v>293.60300000000001</v>
      </c>
      <c r="N657">
        <v>290.41399999999999</v>
      </c>
      <c r="O657">
        <v>5.6230000000000002</v>
      </c>
    </row>
    <row r="658" spans="1:15" x14ac:dyDescent="0.3">
      <c r="A658" s="1">
        <v>38141.28125</v>
      </c>
      <c r="B658">
        <v>291.02499999999998</v>
      </c>
      <c r="C658">
        <v>290.33</v>
      </c>
      <c r="D658">
        <v>288.74400000000003</v>
      </c>
      <c r="E658">
        <v>14.561</v>
      </c>
      <c r="F658">
        <v>0</v>
      </c>
      <c r="H658" s="2">
        <v>290.23099999999999</v>
      </c>
      <c r="I658" s="2">
        <v>289.76100000000002</v>
      </c>
      <c r="J658" s="2">
        <v>288.733</v>
      </c>
      <c r="K658" s="2">
        <v>0</v>
      </c>
      <c r="L658">
        <v>292.20400000000001</v>
      </c>
      <c r="M658">
        <v>293.68900000000002</v>
      </c>
      <c r="N658">
        <v>290.72899999999998</v>
      </c>
      <c r="O658">
        <v>5.6230000000000002</v>
      </c>
    </row>
    <row r="659" spans="1:15" x14ac:dyDescent="0.3">
      <c r="A659" s="1">
        <v>38141.284722222219</v>
      </c>
      <c r="B659">
        <v>291.08199999999999</v>
      </c>
      <c r="C659">
        <v>290.428</v>
      </c>
      <c r="D659">
        <v>288.89400000000001</v>
      </c>
      <c r="E659">
        <v>14.577</v>
      </c>
      <c r="F659">
        <v>0</v>
      </c>
      <c r="H659" s="2">
        <v>290.25400000000002</v>
      </c>
      <c r="I659" s="2">
        <v>289.79199999999997</v>
      </c>
      <c r="J659" s="2">
        <v>288.87900000000002</v>
      </c>
      <c r="K659" s="2">
        <v>0</v>
      </c>
      <c r="L659">
        <v>292.3</v>
      </c>
      <c r="M659">
        <v>293.834</v>
      </c>
      <c r="N659">
        <v>291.12400000000002</v>
      </c>
      <c r="O659">
        <v>5.6230000000000002</v>
      </c>
    </row>
    <row r="660" spans="1:15" x14ac:dyDescent="0.3">
      <c r="A660" s="1">
        <v>38141.288194444445</v>
      </c>
      <c r="B660">
        <v>291.13799999999998</v>
      </c>
      <c r="C660">
        <v>290.524</v>
      </c>
      <c r="D660">
        <v>289.04399999999998</v>
      </c>
      <c r="E660">
        <v>14.593</v>
      </c>
      <c r="F660">
        <v>0</v>
      </c>
      <c r="H660" s="2">
        <v>290.27699999999999</v>
      </c>
      <c r="I660" s="2">
        <v>289.82400000000001</v>
      </c>
      <c r="J660" s="2">
        <v>289.02499999999998</v>
      </c>
      <c r="K660" s="2">
        <v>0</v>
      </c>
      <c r="L660">
        <v>292.34899999999999</v>
      </c>
      <c r="M660">
        <v>293.91399999999999</v>
      </c>
      <c r="N660">
        <v>291.25400000000002</v>
      </c>
      <c r="O660">
        <v>5.6230000000000002</v>
      </c>
    </row>
    <row r="661" spans="1:15" x14ac:dyDescent="0.3">
      <c r="A661" s="1">
        <v>38141.291666666664</v>
      </c>
      <c r="B661">
        <v>291.19799999999998</v>
      </c>
      <c r="C661">
        <v>290.63200000000001</v>
      </c>
      <c r="D661">
        <v>289.19299999999998</v>
      </c>
      <c r="E661">
        <v>14.609</v>
      </c>
      <c r="F661">
        <v>0</v>
      </c>
      <c r="H661" s="2">
        <v>290.30200000000002</v>
      </c>
      <c r="I661" s="2">
        <v>289.85700000000003</v>
      </c>
      <c r="J661" s="2">
        <v>289.17099999999999</v>
      </c>
      <c r="K661" s="2">
        <v>0</v>
      </c>
      <c r="L661">
        <v>292.44400000000002</v>
      </c>
      <c r="M661">
        <v>294.04700000000003</v>
      </c>
      <c r="N661">
        <v>291.66300000000001</v>
      </c>
      <c r="O661">
        <v>5.9820000000000002</v>
      </c>
    </row>
    <row r="662" spans="1:15" x14ac:dyDescent="0.3">
      <c r="A662" s="1">
        <v>38141.295138888891</v>
      </c>
      <c r="B662">
        <v>291.28399999999999</v>
      </c>
      <c r="C662">
        <v>290.75</v>
      </c>
      <c r="D662">
        <v>289.35899999999998</v>
      </c>
      <c r="E662">
        <v>14.654999999999999</v>
      </c>
      <c r="F662">
        <v>0</v>
      </c>
      <c r="H662" s="2">
        <v>290.34899999999999</v>
      </c>
      <c r="I662" s="2">
        <v>289.91699999999997</v>
      </c>
      <c r="J662" s="2">
        <v>289.33199999999999</v>
      </c>
      <c r="K662" s="2">
        <v>0</v>
      </c>
      <c r="L662">
        <v>292.49700000000001</v>
      </c>
      <c r="M662">
        <v>294.12099999999998</v>
      </c>
      <c r="N662">
        <v>291.79899999999998</v>
      </c>
      <c r="O662">
        <v>5.9820000000000002</v>
      </c>
    </row>
    <row r="663" spans="1:15" x14ac:dyDescent="0.3">
      <c r="A663" s="1">
        <v>38141.298611111109</v>
      </c>
      <c r="B663">
        <v>291.37599999999998</v>
      </c>
      <c r="C663">
        <v>290.87599999999998</v>
      </c>
      <c r="D663">
        <v>289.54899999999998</v>
      </c>
      <c r="E663">
        <v>14.7</v>
      </c>
      <c r="F663">
        <v>0</v>
      </c>
      <c r="H663" s="2">
        <v>290.39999999999998</v>
      </c>
      <c r="I663" s="2">
        <v>289.97899999999998</v>
      </c>
      <c r="J663" s="2">
        <v>289.51799999999997</v>
      </c>
      <c r="K663" s="2">
        <v>0</v>
      </c>
      <c r="L663">
        <v>292.58800000000002</v>
      </c>
      <c r="M663">
        <v>294.20999999999998</v>
      </c>
      <c r="N663">
        <v>291.91000000000003</v>
      </c>
      <c r="O663">
        <v>5.9820000000000002</v>
      </c>
    </row>
    <row r="664" spans="1:15" x14ac:dyDescent="0.3">
      <c r="A664" s="1">
        <v>38141.302083333336</v>
      </c>
      <c r="B664">
        <v>291.46800000000002</v>
      </c>
      <c r="C664">
        <v>291.00099999999998</v>
      </c>
      <c r="D664">
        <v>289.74099999999999</v>
      </c>
      <c r="E664">
        <v>14.746</v>
      </c>
      <c r="F664">
        <v>0</v>
      </c>
      <c r="H664" s="2">
        <v>290.45100000000002</v>
      </c>
      <c r="I664" s="2">
        <v>290.036</v>
      </c>
      <c r="J664" s="2">
        <v>289.70600000000002</v>
      </c>
      <c r="K664" s="2">
        <v>0</v>
      </c>
      <c r="L664">
        <v>292.63299999999998</v>
      </c>
      <c r="M664">
        <v>294.22000000000003</v>
      </c>
      <c r="N664">
        <v>291.69099999999997</v>
      </c>
      <c r="O664">
        <v>5.9820000000000002</v>
      </c>
    </row>
    <row r="665" spans="1:15" x14ac:dyDescent="0.3">
      <c r="A665" s="1">
        <v>38141.305555555555</v>
      </c>
      <c r="B665">
        <v>291.56900000000002</v>
      </c>
      <c r="C665">
        <v>291.13200000000001</v>
      </c>
      <c r="D665">
        <v>289.93400000000003</v>
      </c>
      <c r="E665">
        <v>14.792</v>
      </c>
      <c r="F665">
        <v>0</v>
      </c>
      <c r="H665" s="2">
        <v>290.50799999999998</v>
      </c>
      <c r="I665" s="2">
        <v>290.09800000000001</v>
      </c>
      <c r="J665" s="2">
        <v>289.89400000000001</v>
      </c>
      <c r="K665" s="2">
        <v>0</v>
      </c>
      <c r="L665">
        <v>292.72000000000003</v>
      </c>
      <c r="M665">
        <v>294.26799999999997</v>
      </c>
      <c r="N665">
        <v>291.77499999999998</v>
      </c>
      <c r="O665">
        <v>5.9820000000000002</v>
      </c>
    </row>
    <row r="666" spans="1:15" x14ac:dyDescent="0.3">
      <c r="A666" s="1">
        <v>38141.309027777781</v>
      </c>
      <c r="B666">
        <v>291.67</v>
      </c>
      <c r="C666">
        <v>291.26299999999998</v>
      </c>
      <c r="D666">
        <v>290.12799999999999</v>
      </c>
      <c r="E666">
        <v>14.837999999999999</v>
      </c>
      <c r="F666">
        <v>0</v>
      </c>
      <c r="H666" s="2">
        <v>290.56599999999997</v>
      </c>
      <c r="I666" s="2">
        <v>290.16000000000003</v>
      </c>
      <c r="J666" s="2">
        <v>290.084</v>
      </c>
      <c r="K666" s="2">
        <v>0</v>
      </c>
      <c r="L666">
        <v>292.76</v>
      </c>
      <c r="M666">
        <v>294.24900000000002</v>
      </c>
      <c r="N666">
        <v>291.49400000000003</v>
      </c>
      <c r="O666">
        <v>5.9820000000000002</v>
      </c>
    </row>
    <row r="667" spans="1:15" x14ac:dyDescent="0.3">
      <c r="A667" s="1">
        <v>38141.3125</v>
      </c>
      <c r="B667">
        <v>291.77800000000002</v>
      </c>
      <c r="C667">
        <v>291.39999999999998</v>
      </c>
      <c r="D667">
        <v>290.35000000000002</v>
      </c>
      <c r="E667">
        <v>14.882999999999999</v>
      </c>
      <c r="F667">
        <v>0</v>
      </c>
      <c r="H667" s="2">
        <v>290.62799999999999</v>
      </c>
      <c r="I667" s="2">
        <v>290.24200000000002</v>
      </c>
      <c r="J667" s="2">
        <v>290.30099999999999</v>
      </c>
      <c r="K667" s="2">
        <v>0</v>
      </c>
      <c r="L667">
        <v>292.83699999999999</v>
      </c>
      <c r="M667">
        <v>294.27199999999999</v>
      </c>
      <c r="N667">
        <v>291.565</v>
      </c>
      <c r="O667">
        <v>5.9820000000000002</v>
      </c>
    </row>
    <row r="668" spans="1:15" x14ac:dyDescent="0.3">
      <c r="A668" s="1">
        <v>38141.315972222219</v>
      </c>
      <c r="B668">
        <v>291.88900000000001</v>
      </c>
      <c r="C668">
        <v>291.55799999999999</v>
      </c>
      <c r="D668">
        <v>290.58499999999998</v>
      </c>
      <c r="E668">
        <v>14.929</v>
      </c>
      <c r="F668">
        <v>0</v>
      </c>
      <c r="H668" s="2">
        <v>290.69200000000001</v>
      </c>
      <c r="I668" s="2">
        <v>290.339</v>
      </c>
      <c r="J668" s="2">
        <v>290.53100000000001</v>
      </c>
      <c r="K668" s="2">
        <v>0</v>
      </c>
      <c r="L668">
        <v>292.86799999999999</v>
      </c>
      <c r="M668">
        <v>294.23599999999999</v>
      </c>
      <c r="N668">
        <v>291.23500000000001</v>
      </c>
      <c r="O668">
        <v>5.9820000000000002</v>
      </c>
    </row>
    <row r="669" spans="1:15" x14ac:dyDescent="0.3">
      <c r="A669" s="1">
        <v>38141.319444444445</v>
      </c>
      <c r="B669">
        <v>292.00599999999997</v>
      </c>
      <c r="C669">
        <v>291.72300000000001</v>
      </c>
      <c r="D669">
        <v>290.82299999999998</v>
      </c>
      <c r="E669">
        <v>14.975</v>
      </c>
      <c r="F669">
        <v>0</v>
      </c>
      <c r="H669" s="2">
        <v>290.76100000000002</v>
      </c>
      <c r="I669" s="2">
        <v>290.44900000000001</v>
      </c>
      <c r="J669" s="2">
        <v>290.76400000000001</v>
      </c>
      <c r="K669" s="2">
        <v>0</v>
      </c>
      <c r="L669">
        <v>292.935</v>
      </c>
      <c r="M669">
        <v>294.24599999999998</v>
      </c>
      <c r="N669">
        <v>291.37200000000001</v>
      </c>
      <c r="O669">
        <v>5.9820000000000002</v>
      </c>
    </row>
    <row r="670" spans="1:15" x14ac:dyDescent="0.3">
      <c r="A670" s="1">
        <v>38141.322916666664</v>
      </c>
      <c r="B670">
        <v>292.12400000000002</v>
      </c>
      <c r="C670">
        <v>291.88600000000002</v>
      </c>
      <c r="D670">
        <v>291.06299999999999</v>
      </c>
      <c r="E670">
        <v>15.02</v>
      </c>
      <c r="F670">
        <v>0</v>
      </c>
      <c r="H670" s="2">
        <v>290.83</v>
      </c>
      <c r="I670" s="2">
        <v>290.53500000000003</v>
      </c>
      <c r="J670" s="2">
        <v>291</v>
      </c>
      <c r="K670" s="2">
        <v>0</v>
      </c>
      <c r="L670">
        <v>292.95600000000002</v>
      </c>
      <c r="M670">
        <v>294.20100000000002</v>
      </c>
      <c r="N670">
        <v>291.012</v>
      </c>
      <c r="O670">
        <v>5.9820000000000002</v>
      </c>
    </row>
    <row r="671" spans="1:15" x14ac:dyDescent="0.3">
      <c r="A671" s="1">
        <v>38141.326388888891</v>
      </c>
      <c r="B671">
        <v>292.24799999999999</v>
      </c>
      <c r="C671">
        <v>292.05700000000002</v>
      </c>
      <c r="D671">
        <v>291.334</v>
      </c>
      <c r="E671">
        <v>15.066000000000001</v>
      </c>
      <c r="F671">
        <v>0</v>
      </c>
      <c r="H671" s="2">
        <v>290.90300000000002</v>
      </c>
      <c r="I671" s="2">
        <v>290.62799999999999</v>
      </c>
      <c r="J671" s="2">
        <v>291.26499999999999</v>
      </c>
      <c r="K671" s="2">
        <v>0</v>
      </c>
      <c r="L671">
        <v>293.017</v>
      </c>
      <c r="M671">
        <v>294.20699999999999</v>
      </c>
      <c r="N671">
        <v>291.245</v>
      </c>
      <c r="O671">
        <v>5.9820000000000002</v>
      </c>
    </row>
    <row r="672" spans="1:15" x14ac:dyDescent="0.3">
      <c r="A672" s="1">
        <v>38141.329861111109</v>
      </c>
      <c r="B672">
        <v>292.37200000000001</v>
      </c>
      <c r="C672">
        <v>292.226</v>
      </c>
      <c r="D672">
        <v>291.60700000000003</v>
      </c>
      <c r="E672">
        <v>15.112</v>
      </c>
      <c r="F672">
        <v>0</v>
      </c>
      <c r="H672" s="2">
        <v>290.976</v>
      </c>
      <c r="I672" s="2">
        <v>290.73399999999998</v>
      </c>
      <c r="J672" s="2">
        <v>291.53199999999998</v>
      </c>
      <c r="K672" s="2">
        <v>0</v>
      </c>
      <c r="L672">
        <v>293.03199999999998</v>
      </c>
      <c r="M672">
        <v>294.16199999999998</v>
      </c>
      <c r="N672">
        <v>290.827</v>
      </c>
      <c r="O672">
        <v>5.9820000000000002</v>
      </c>
    </row>
    <row r="673" spans="1:15" x14ac:dyDescent="0.3">
      <c r="A673" s="1">
        <v>38141.333333333336</v>
      </c>
      <c r="B673">
        <v>292.50299999999999</v>
      </c>
      <c r="C673">
        <v>292.40199999999999</v>
      </c>
      <c r="D673">
        <v>291.88200000000001</v>
      </c>
      <c r="E673">
        <v>15.157999999999999</v>
      </c>
      <c r="F673">
        <v>0</v>
      </c>
      <c r="H673" s="2">
        <v>291.053</v>
      </c>
      <c r="I673" s="2">
        <v>290.85599999999999</v>
      </c>
      <c r="J673" s="2">
        <v>291.80200000000002</v>
      </c>
      <c r="K673" s="2">
        <v>0</v>
      </c>
      <c r="L673">
        <v>293.089</v>
      </c>
      <c r="M673">
        <v>294.16899999999998</v>
      </c>
      <c r="N673">
        <v>291.18400000000003</v>
      </c>
      <c r="O673">
        <v>5.7430000000000003</v>
      </c>
    </row>
    <row r="674" spans="1:15" x14ac:dyDescent="0.3">
      <c r="A674" s="1">
        <v>38141.336805555555</v>
      </c>
      <c r="B674">
        <v>292.62299999999999</v>
      </c>
      <c r="C674">
        <v>292.75599999999997</v>
      </c>
      <c r="D674">
        <v>292.15100000000001</v>
      </c>
      <c r="E674">
        <v>15.22</v>
      </c>
      <c r="F674">
        <v>0</v>
      </c>
      <c r="H674" s="2">
        <v>291.10700000000003</v>
      </c>
      <c r="I674" s="2">
        <v>291.005</v>
      </c>
      <c r="J674" s="2">
        <v>292.07</v>
      </c>
      <c r="K674" s="2">
        <v>0</v>
      </c>
      <c r="L674">
        <v>293.101</v>
      </c>
      <c r="M674">
        <v>294.12799999999999</v>
      </c>
      <c r="N674">
        <v>290.66399999999999</v>
      </c>
      <c r="O674">
        <v>5.7430000000000003</v>
      </c>
    </row>
    <row r="675" spans="1:15" x14ac:dyDescent="0.3">
      <c r="A675" s="1">
        <v>38141.340277777781</v>
      </c>
      <c r="B675">
        <v>292.74799999999999</v>
      </c>
      <c r="C675">
        <v>292.95100000000002</v>
      </c>
      <c r="D675">
        <v>292.447</v>
      </c>
      <c r="E675">
        <v>15.282999999999999</v>
      </c>
      <c r="F675">
        <v>0</v>
      </c>
      <c r="H675" s="2">
        <v>291.178</v>
      </c>
      <c r="I675" s="2">
        <v>291.11200000000002</v>
      </c>
      <c r="J675" s="2">
        <v>292.36099999999999</v>
      </c>
      <c r="K675" s="2">
        <v>0</v>
      </c>
      <c r="L675">
        <v>293.15899999999999</v>
      </c>
      <c r="M675">
        <v>294.14699999999999</v>
      </c>
      <c r="N675">
        <v>291.36200000000002</v>
      </c>
      <c r="O675">
        <v>5.7430000000000003</v>
      </c>
    </row>
    <row r="676" spans="1:15" x14ac:dyDescent="0.3">
      <c r="A676" s="1">
        <v>38141.34375</v>
      </c>
      <c r="B676">
        <v>292.87200000000001</v>
      </c>
      <c r="C676">
        <v>293.14299999999997</v>
      </c>
      <c r="D676">
        <v>292.745</v>
      </c>
      <c r="E676">
        <v>15.345000000000001</v>
      </c>
      <c r="F676">
        <v>0</v>
      </c>
      <c r="H676" s="2">
        <v>291.25</v>
      </c>
      <c r="I676" s="2">
        <v>291.29700000000003</v>
      </c>
      <c r="J676" s="2">
        <v>292.654</v>
      </c>
      <c r="K676" s="2">
        <v>0</v>
      </c>
      <c r="L676">
        <v>293.178</v>
      </c>
      <c r="M676">
        <v>294.12700000000001</v>
      </c>
      <c r="N676">
        <v>290.79399999999998</v>
      </c>
      <c r="O676">
        <v>5.7430000000000003</v>
      </c>
    </row>
    <row r="677" spans="1:15" x14ac:dyDescent="0.3">
      <c r="A677" s="1">
        <v>38141.347222222219</v>
      </c>
      <c r="B677">
        <v>292.99900000000002</v>
      </c>
      <c r="C677">
        <v>293.32900000000001</v>
      </c>
      <c r="D677">
        <v>293.04300000000001</v>
      </c>
      <c r="E677">
        <v>15.407</v>
      </c>
      <c r="F677">
        <v>0</v>
      </c>
      <c r="H677" s="2">
        <v>291.32400000000001</v>
      </c>
      <c r="I677" s="2">
        <v>291.48500000000001</v>
      </c>
      <c r="J677" s="2">
        <v>292.947</v>
      </c>
      <c r="K677" s="2">
        <v>0</v>
      </c>
      <c r="L677">
        <v>293.24200000000002</v>
      </c>
      <c r="M677">
        <v>294.161</v>
      </c>
      <c r="N677">
        <v>291.67200000000003</v>
      </c>
      <c r="O677">
        <v>5.7430000000000003</v>
      </c>
    </row>
    <row r="678" spans="1:15" x14ac:dyDescent="0.3">
      <c r="A678" s="1">
        <v>38141.350694444445</v>
      </c>
      <c r="B678">
        <v>293.12599999999998</v>
      </c>
      <c r="C678">
        <v>293.51400000000001</v>
      </c>
      <c r="D678">
        <v>293.34199999999998</v>
      </c>
      <c r="E678">
        <v>15.47</v>
      </c>
      <c r="F678">
        <v>0</v>
      </c>
      <c r="H678" s="2">
        <v>291.39800000000002</v>
      </c>
      <c r="I678" s="2">
        <v>291.60199999999998</v>
      </c>
      <c r="J678" s="2">
        <v>293.24099999999999</v>
      </c>
      <c r="K678" s="2">
        <v>0</v>
      </c>
      <c r="L678">
        <v>293.26799999999997</v>
      </c>
      <c r="M678">
        <v>294.15699999999998</v>
      </c>
      <c r="N678">
        <v>291.02199999999999</v>
      </c>
      <c r="O678">
        <v>5.7430000000000003</v>
      </c>
    </row>
    <row r="679" spans="1:15" x14ac:dyDescent="0.3">
      <c r="A679" s="1">
        <v>38141.354166666664</v>
      </c>
      <c r="B679">
        <v>293.255</v>
      </c>
      <c r="C679">
        <v>293.69400000000002</v>
      </c>
      <c r="D679">
        <v>293.66399999999999</v>
      </c>
      <c r="E679">
        <v>15.532</v>
      </c>
      <c r="F679">
        <v>0</v>
      </c>
      <c r="H679" s="2">
        <v>291.47399999999999</v>
      </c>
      <c r="I679" s="2">
        <v>291.75900000000001</v>
      </c>
      <c r="J679" s="2">
        <v>293.55799999999999</v>
      </c>
      <c r="K679" s="2">
        <v>0</v>
      </c>
      <c r="L679">
        <v>293.34100000000001</v>
      </c>
      <c r="M679">
        <v>294.20600000000002</v>
      </c>
      <c r="N679">
        <v>292.02499999999998</v>
      </c>
      <c r="O679">
        <v>5.7430000000000003</v>
      </c>
    </row>
    <row r="680" spans="1:15" x14ac:dyDescent="0.3">
      <c r="A680" s="1">
        <v>38141.357638888891</v>
      </c>
      <c r="B680">
        <v>293.38799999999998</v>
      </c>
      <c r="C680">
        <v>293.858</v>
      </c>
      <c r="D680">
        <v>293.97800000000001</v>
      </c>
      <c r="E680">
        <v>15.595000000000001</v>
      </c>
      <c r="F680">
        <v>0</v>
      </c>
      <c r="H680" s="2">
        <v>291.55099999999999</v>
      </c>
      <c r="I680" s="2">
        <v>291.89699999999999</v>
      </c>
      <c r="J680" s="2">
        <v>293.86700000000002</v>
      </c>
      <c r="K680" s="2">
        <v>0</v>
      </c>
      <c r="L680">
        <v>293.37700000000001</v>
      </c>
      <c r="M680">
        <v>294.221</v>
      </c>
      <c r="N680">
        <v>291.30799999999999</v>
      </c>
      <c r="O680">
        <v>5.7430000000000003</v>
      </c>
    </row>
    <row r="681" spans="1:15" x14ac:dyDescent="0.3">
      <c r="A681" s="1">
        <v>38141.361111111109</v>
      </c>
      <c r="B681">
        <v>293.52499999999998</v>
      </c>
      <c r="C681">
        <v>294.01900000000001</v>
      </c>
      <c r="D681">
        <v>294.29199999999997</v>
      </c>
      <c r="E681">
        <v>15.657</v>
      </c>
      <c r="F681">
        <v>0</v>
      </c>
      <c r="H681" s="2">
        <v>291.63</v>
      </c>
      <c r="I681" s="2">
        <v>292.01</v>
      </c>
      <c r="J681" s="2">
        <v>294.17500000000001</v>
      </c>
      <c r="K681" s="2">
        <v>0</v>
      </c>
      <c r="L681">
        <v>293.45600000000002</v>
      </c>
      <c r="M681">
        <v>294.28800000000001</v>
      </c>
      <c r="N681">
        <v>292.363</v>
      </c>
      <c r="O681">
        <v>5.7430000000000003</v>
      </c>
    </row>
    <row r="682" spans="1:15" x14ac:dyDescent="0.3">
      <c r="A682" s="1">
        <v>38141.364583333336</v>
      </c>
      <c r="B682">
        <v>293.661</v>
      </c>
      <c r="C682">
        <v>294.17700000000002</v>
      </c>
      <c r="D682">
        <v>294.60500000000002</v>
      </c>
      <c r="E682">
        <v>15.718999999999999</v>
      </c>
      <c r="F682">
        <v>0</v>
      </c>
      <c r="H682" s="2">
        <v>291.709</v>
      </c>
      <c r="I682" s="2">
        <v>292.24</v>
      </c>
      <c r="J682" s="2">
        <v>294.483</v>
      </c>
      <c r="K682" s="2">
        <v>0</v>
      </c>
      <c r="L682">
        <v>293.49900000000002</v>
      </c>
      <c r="M682">
        <v>294.31700000000001</v>
      </c>
      <c r="N682">
        <v>291.60399999999998</v>
      </c>
      <c r="O682">
        <v>5.7430000000000003</v>
      </c>
    </row>
    <row r="683" spans="1:15" x14ac:dyDescent="0.3">
      <c r="A683" s="1">
        <v>38141.368055555555</v>
      </c>
      <c r="B683">
        <v>293.8</v>
      </c>
      <c r="C683">
        <v>294.33100000000002</v>
      </c>
      <c r="D683">
        <v>294.93400000000003</v>
      </c>
      <c r="E683">
        <v>15.782</v>
      </c>
      <c r="F683">
        <v>0</v>
      </c>
      <c r="H683" s="2">
        <v>291.79000000000002</v>
      </c>
      <c r="I683" s="2">
        <v>292.38499999999999</v>
      </c>
      <c r="J683" s="2">
        <v>294.80700000000002</v>
      </c>
      <c r="K683" s="2">
        <v>0</v>
      </c>
      <c r="L683">
        <v>293.58300000000003</v>
      </c>
      <c r="M683">
        <v>294.39299999999997</v>
      </c>
      <c r="N683">
        <v>292.68700000000001</v>
      </c>
      <c r="O683">
        <v>5.7430000000000003</v>
      </c>
    </row>
    <row r="684" spans="1:15" x14ac:dyDescent="0.3">
      <c r="A684" s="1">
        <v>38141.371527777781</v>
      </c>
      <c r="B684">
        <v>293.93799999999999</v>
      </c>
      <c r="C684">
        <v>294.483</v>
      </c>
      <c r="D684">
        <v>295.26299999999998</v>
      </c>
      <c r="E684">
        <v>15.843999999999999</v>
      </c>
      <c r="F684">
        <v>0</v>
      </c>
      <c r="H684" s="2">
        <v>291.87</v>
      </c>
      <c r="I684" s="2">
        <v>292.50099999999998</v>
      </c>
      <c r="J684" s="2">
        <v>295.13099999999997</v>
      </c>
      <c r="K684" s="2">
        <v>0</v>
      </c>
      <c r="L684">
        <v>293.63099999999997</v>
      </c>
      <c r="M684">
        <v>294.43200000000002</v>
      </c>
      <c r="N684">
        <v>291.928</v>
      </c>
      <c r="O684">
        <v>5.7430000000000003</v>
      </c>
    </row>
    <row r="685" spans="1:15" x14ac:dyDescent="0.3">
      <c r="A685" s="1">
        <v>38141.375</v>
      </c>
      <c r="B685">
        <v>294.07900000000001</v>
      </c>
      <c r="C685">
        <v>294.63099999999997</v>
      </c>
      <c r="D685">
        <v>295.59199999999998</v>
      </c>
      <c r="E685">
        <v>15.907</v>
      </c>
      <c r="F685">
        <v>0</v>
      </c>
      <c r="H685" s="2">
        <v>291.952</v>
      </c>
      <c r="I685" s="2">
        <v>292.61099999999999</v>
      </c>
      <c r="J685" s="2">
        <v>295.45400000000001</v>
      </c>
      <c r="K685" s="2">
        <v>0</v>
      </c>
      <c r="L685">
        <v>293.71699999999998</v>
      </c>
      <c r="M685">
        <v>294.51299999999998</v>
      </c>
      <c r="N685">
        <v>293.00400000000002</v>
      </c>
      <c r="O685">
        <v>5.0250000000000004</v>
      </c>
    </row>
    <row r="686" spans="1:15" x14ac:dyDescent="0.3">
      <c r="A686" s="1">
        <v>38141.378472222219</v>
      </c>
      <c r="B686">
        <v>294.233</v>
      </c>
      <c r="C686">
        <v>294.791</v>
      </c>
      <c r="D686">
        <v>295.93599999999998</v>
      </c>
      <c r="E686">
        <v>16.027999999999999</v>
      </c>
      <c r="F686">
        <v>0</v>
      </c>
      <c r="H686" s="2">
        <v>292.04700000000003</v>
      </c>
      <c r="I686" s="2">
        <v>292.733</v>
      </c>
      <c r="J686" s="2">
        <v>295.79300000000001</v>
      </c>
      <c r="K686" s="2">
        <v>0</v>
      </c>
      <c r="L686">
        <v>293.77100000000002</v>
      </c>
      <c r="M686">
        <v>294.55900000000003</v>
      </c>
      <c r="N686">
        <v>292.27100000000002</v>
      </c>
      <c r="O686">
        <v>5.0250000000000004</v>
      </c>
    </row>
    <row r="687" spans="1:15" x14ac:dyDescent="0.3">
      <c r="A687" s="1">
        <v>38141.381944444445</v>
      </c>
      <c r="B687">
        <v>294.39</v>
      </c>
      <c r="C687">
        <v>294.94900000000001</v>
      </c>
      <c r="D687">
        <v>296.29399999999998</v>
      </c>
      <c r="E687">
        <v>16.149000000000001</v>
      </c>
      <c r="F687">
        <v>0</v>
      </c>
      <c r="H687" s="2">
        <v>292.14400000000001</v>
      </c>
      <c r="I687" s="2">
        <v>292.84699999999998</v>
      </c>
      <c r="J687" s="2">
        <v>296.14499999999998</v>
      </c>
      <c r="K687" s="2">
        <v>0</v>
      </c>
      <c r="L687">
        <v>293.858</v>
      </c>
      <c r="M687">
        <v>294.64400000000001</v>
      </c>
      <c r="N687">
        <v>293.31700000000001</v>
      </c>
      <c r="O687">
        <v>5.0250000000000004</v>
      </c>
    </row>
    <row r="688" spans="1:15" x14ac:dyDescent="0.3">
      <c r="A688" s="1">
        <v>38141.385416666664</v>
      </c>
      <c r="B688">
        <v>294.54700000000003</v>
      </c>
      <c r="C688">
        <v>295.10599999999999</v>
      </c>
      <c r="D688">
        <v>296.65199999999999</v>
      </c>
      <c r="E688">
        <v>16.27</v>
      </c>
      <c r="F688">
        <v>0</v>
      </c>
      <c r="H688" s="2">
        <v>292.24200000000002</v>
      </c>
      <c r="I688" s="2">
        <v>292.96100000000001</v>
      </c>
      <c r="J688" s="2">
        <v>296.49799999999999</v>
      </c>
      <c r="K688" s="2">
        <v>0</v>
      </c>
      <c r="L688">
        <v>293.91300000000001</v>
      </c>
      <c r="M688">
        <v>294.69499999999999</v>
      </c>
      <c r="N688">
        <v>292.57</v>
      </c>
      <c r="O688">
        <v>5.0250000000000004</v>
      </c>
    </row>
    <row r="689" spans="1:15" x14ac:dyDescent="0.3">
      <c r="A689" s="1">
        <v>38141.388888888891</v>
      </c>
      <c r="B689">
        <v>294.709</v>
      </c>
      <c r="C689">
        <v>295.262</v>
      </c>
      <c r="D689">
        <v>297.01</v>
      </c>
      <c r="E689">
        <v>16.391999999999999</v>
      </c>
      <c r="F689">
        <v>0</v>
      </c>
      <c r="H689" s="2">
        <v>292.34300000000002</v>
      </c>
      <c r="I689" s="2">
        <v>293.07</v>
      </c>
      <c r="J689" s="2">
        <v>296.85000000000002</v>
      </c>
      <c r="K689" s="2">
        <v>0</v>
      </c>
      <c r="L689">
        <v>293.99900000000002</v>
      </c>
      <c r="M689">
        <v>294.78100000000001</v>
      </c>
      <c r="N689">
        <v>293.57900000000001</v>
      </c>
      <c r="O689">
        <v>5.0250000000000004</v>
      </c>
    </row>
    <row r="690" spans="1:15" x14ac:dyDescent="0.3">
      <c r="A690" s="1">
        <v>38141.392361111109</v>
      </c>
      <c r="B690">
        <v>294.923</v>
      </c>
      <c r="C690">
        <v>295.29000000000002</v>
      </c>
      <c r="D690">
        <v>297.36700000000002</v>
      </c>
      <c r="E690">
        <v>16.513000000000002</v>
      </c>
      <c r="F690">
        <v>0</v>
      </c>
      <c r="H690" s="2">
        <v>292.49400000000003</v>
      </c>
      <c r="I690" s="2">
        <v>293.06900000000002</v>
      </c>
      <c r="J690" s="2">
        <v>297.19200000000001</v>
      </c>
      <c r="K690" s="2">
        <v>0</v>
      </c>
      <c r="L690">
        <v>294.053</v>
      </c>
      <c r="M690">
        <v>294.834</v>
      </c>
      <c r="N690">
        <v>292.83100000000002</v>
      </c>
      <c r="O690">
        <v>5.0250000000000004</v>
      </c>
    </row>
    <row r="691" spans="1:15" x14ac:dyDescent="0.3">
      <c r="A691" s="1">
        <v>38141.395833333336</v>
      </c>
      <c r="B691">
        <v>295.09800000000001</v>
      </c>
      <c r="C691">
        <v>295.43700000000001</v>
      </c>
      <c r="D691">
        <v>297.74</v>
      </c>
      <c r="E691">
        <v>16.634</v>
      </c>
      <c r="F691">
        <v>0</v>
      </c>
      <c r="H691" s="2">
        <v>292.60700000000003</v>
      </c>
      <c r="I691" s="2">
        <v>293.16699999999997</v>
      </c>
      <c r="J691" s="2">
        <v>297.55900000000003</v>
      </c>
      <c r="K691" s="2">
        <v>0</v>
      </c>
      <c r="L691">
        <v>294.137</v>
      </c>
      <c r="M691">
        <v>294.92099999999999</v>
      </c>
      <c r="N691">
        <v>293.82799999999997</v>
      </c>
      <c r="O691">
        <v>5.0250000000000004</v>
      </c>
    </row>
    <row r="692" spans="1:15" x14ac:dyDescent="0.3">
      <c r="A692" s="1">
        <v>38141.399305555555</v>
      </c>
      <c r="B692">
        <v>295.19400000000002</v>
      </c>
      <c r="C692">
        <v>295.67700000000002</v>
      </c>
      <c r="D692">
        <v>298.09300000000002</v>
      </c>
      <c r="E692">
        <v>16.754999999999999</v>
      </c>
      <c r="F692">
        <v>0</v>
      </c>
      <c r="H692" s="2">
        <v>292.65699999999998</v>
      </c>
      <c r="I692" s="2">
        <v>293.35700000000003</v>
      </c>
      <c r="J692" s="2">
        <v>297.916</v>
      </c>
      <c r="K692" s="2">
        <v>0</v>
      </c>
      <c r="L692">
        <v>294.19</v>
      </c>
      <c r="M692">
        <v>294.976</v>
      </c>
      <c r="N692">
        <v>293.09199999999998</v>
      </c>
      <c r="O692">
        <v>5.65</v>
      </c>
    </row>
    <row r="693" spans="1:15" x14ac:dyDescent="0.3">
      <c r="A693" s="1">
        <v>38141.402777777781</v>
      </c>
      <c r="B693">
        <v>295.33999999999997</v>
      </c>
      <c r="C693">
        <v>295.81599999999997</v>
      </c>
      <c r="D693">
        <v>298.447</v>
      </c>
      <c r="E693">
        <v>16.876000000000001</v>
      </c>
      <c r="F693">
        <v>0</v>
      </c>
      <c r="H693" s="2">
        <v>292.75400000000002</v>
      </c>
      <c r="I693" s="2">
        <v>293.45699999999999</v>
      </c>
      <c r="J693" s="2">
        <v>298.26400000000001</v>
      </c>
      <c r="K693" s="2">
        <v>0</v>
      </c>
      <c r="L693">
        <v>294.27199999999999</v>
      </c>
      <c r="M693">
        <v>295.06299999999999</v>
      </c>
      <c r="N693">
        <v>294.08199999999999</v>
      </c>
      <c r="O693">
        <v>5.0250000000000004</v>
      </c>
    </row>
    <row r="694" spans="1:15" x14ac:dyDescent="0.3">
      <c r="A694" s="1">
        <v>38141.40625</v>
      </c>
      <c r="B694">
        <v>295.48599999999999</v>
      </c>
      <c r="C694">
        <v>295.95499999999998</v>
      </c>
      <c r="D694">
        <v>298.80200000000002</v>
      </c>
      <c r="E694">
        <v>16.998000000000001</v>
      </c>
      <c r="F694">
        <v>0</v>
      </c>
      <c r="H694" s="2">
        <v>292.851</v>
      </c>
      <c r="I694" s="2">
        <v>293.55599999999998</v>
      </c>
      <c r="J694" s="2">
        <v>298.61200000000002</v>
      </c>
      <c r="K694" s="2">
        <v>0</v>
      </c>
      <c r="L694">
        <v>294.327</v>
      </c>
      <c r="M694">
        <v>295.12200000000001</v>
      </c>
      <c r="N694">
        <v>293.35599999999999</v>
      </c>
      <c r="O694">
        <v>8.1449999999999996</v>
      </c>
    </row>
    <row r="695" spans="1:15" x14ac:dyDescent="0.3">
      <c r="A695" s="1">
        <v>38141.409722222219</v>
      </c>
      <c r="B695">
        <v>295.63200000000001</v>
      </c>
      <c r="C695">
        <v>296.08600000000001</v>
      </c>
      <c r="D695">
        <v>299.16399999999999</v>
      </c>
      <c r="E695">
        <v>17.119</v>
      </c>
      <c r="F695">
        <v>0</v>
      </c>
      <c r="H695" s="2">
        <v>292.94900000000001</v>
      </c>
      <c r="I695" s="2">
        <v>293.64800000000002</v>
      </c>
      <c r="J695" s="2">
        <v>298.971</v>
      </c>
      <c r="K695" s="2">
        <v>0</v>
      </c>
      <c r="L695">
        <v>294.40899999999999</v>
      </c>
      <c r="M695">
        <v>295.21100000000001</v>
      </c>
      <c r="N695">
        <v>294.33499999999998</v>
      </c>
      <c r="O695">
        <v>5.0250000000000004</v>
      </c>
    </row>
    <row r="696" spans="1:15" x14ac:dyDescent="0.3">
      <c r="A696" s="1">
        <v>38141.413194444445</v>
      </c>
      <c r="B696">
        <v>295.77699999999999</v>
      </c>
      <c r="C696">
        <v>296.21499999999997</v>
      </c>
      <c r="D696">
        <v>299.52699999999999</v>
      </c>
      <c r="E696">
        <v>17.239999999999998</v>
      </c>
      <c r="F696">
        <v>0</v>
      </c>
      <c r="H696" s="2">
        <v>293.04700000000003</v>
      </c>
      <c r="I696" s="2">
        <v>293.73899999999998</v>
      </c>
      <c r="J696" s="2">
        <v>299.33</v>
      </c>
      <c r="K696" s="2">
        <v>0</v>
      </c>
      <c r="L696">
        <v>294.46499999999997</v>
      </c>
      <c r="M696">
        <v>295.27300000000002</v>
      </c>
      <c r="N696">
        <v>293.63299999999998</v>
      </c>
      <c r="O696">
        <v>10.760999999999999</v>
      </c>
    </row>
    <row r="697" spans="1:15" x14ac:dyDescent="0.3">
      <c r="A697" s="1">
        <v>38141.416666666664</v>
      </c>
      <c r="B697">
        <v>295.923</v>
      </c>
      <c r="C697">
        <v>296.339</v>
      </c>
      <c r="D697">
        <v>299.89100000000002</v>
      </c>
      <c r="E697">
        <v>17.361000000000001</v>
      </c>
      <c r="F697">
        <v>0</v>
      </c>
      <c r="H697" s="2">
        <v>293.14699999999999</v>
      </c>
      <c r="I697" s="2">
        <v>293.82499999999999</v>
      </c>
      <c r="J697" s="2">
        <v>299.68900000000002</v>
      </c>
      <c r="K697" s="2">
        <v>0</v>
      </c>
      <c r="L697">
        <v>294.54700000000003</v>
      </c>
      <c r="M697">
        <v>295.36500000000001</v>
      </c>
      <c r="N697">
        <v>294.58600000000001</v>
      </c>
      <c r="O697">
        <v>4.5460000000000003</v>
      </c>
    </row>
    <row r="698" spans="1:15" x14ac:dyDescent="0.3">
      <c r="A698" s="1">
        <v>38141.420138888891</v>
      </c>
      <c r="B698">
        <v>296.05</v>
      </c>
      <c r="C698">
        <v>296.447</v>
      </c>
      <c r="D698">
        <v>300.21100000000001</v>
      </c>
      <c r="E698">
        <v>17.484000000000002</v>
      </c>
      <c r="F698">
        <v>0</v>
      </c>
      <c r="H698" s="2">
        <v>293.238</v>
      </c>
      <c r="I698" s="2">
        <v>293.90199999999999</v>
      </c>
      <c r="J698" s="2">
        <v>300.00599999999997</v>
      </c>
      <c r="K698" s="2">
        <v>0</v>
      </c>
      <c r="L698">
        <v>294.60599999999999</v>
      </c>
      <c r="M698">
        <v>295.43200000000002</v>
      </c>
      <c r="N698">
        <v>293.91399999999999</v>
      </c>
      <c r="O698">
        <v>13.587999999999999</v>
      </c>
    </row>
    <row r="699" spans="1:15" x14ac:dyDescent="0.3">
      <c r="A699" s="1">
        <v>38141.423611111109</v>
      </c>
      <c r="B699">
        <v>296.17599999999999</v>
      </c>
      <c r="C699">
        <v>296.54700000000003</v>
      </c>
      <c r="D699">
        <v>300.53300000000002</v>
      </c>
      <c r="E699">
        <v>17.606999999999999</v>
      </c>
      <c r="F699">
        <v>0</v>
      </c>
      <c r="H699" s="2">
        <v>293.32900000000001</v>
      </c>
      <c r="I699" s="2">
        <v>293.97199999999998</v>
      </c>
      <c r="J699" s="2">
        <v>300.32499999999999</v>
      </c>
      <c r="K699" s="2">
        <v>0</v>
      </c>
      <c r="L699">
        <v>294.68700000000001</v>
      </c>
      <c r="M699">
        <v>295.52300000000002</v>
      </c>
      <c r="N699">
        <v>294.79300000000001</v>
      </c>
      <c r="O699">
        <v>7.0439999999999996</v>
      </c>
    </row>
    <row r="700" spans="1:15" x14ac:dyDescent="0.3">
      <c r="A700" s="1">
        <v>38141.427083333336</v>
      </c>
      <c r="B700">
        <v>296.30099999999999</v>
      </c>
      <c r="C700">
        <v>296.64600000000002</v>
      </c>
      <c r="D700">
        <v>300.85399999999998</v>
      </c>
      <c r="E700">
        <v>17.728999999999999</v>
      </c>
      <c r="F700">
        <v>0</v>
      </c>
      <c r="H700" s="2">
        <v>293.42099999999999</v>
      </c>
      <c r="I700" s="2">
        <v>294.041</v>
      </c>
      <c r="J700" s="2">
        <v>300.642</v>
      </c>
      <c r="K700" s="2">
        <v>0</v>
      </c>
      <c r="L700">
        <v>294.745</v>
      </c>
      <c r="M700">
        <v>295.58699999999999</v>
      </c>
      <c r="N700">
        <v>294.15800000000002</v>
      </c>
      <c r="O700">
        <v>16.068000000000001</v>
      </c>
    </row>
    <row r="701" spans="1:15" x14ac:dyDescent="0.3">
      <c r="A701" s="1">
        <v>38141.430555555555</v>
      </c>
      <c r="B701">
        <v>296.423</v>
      </c>
      <c r="C701">
        <v>296.73700000000002</v>
      </c>
      <c r="D701">
        <v>301.173</v>
      </c>
      <c r="E701">
        <v>17.852</v>
      </c>
      <c r="F701">
        <v>0</v>
      </c>
      <c r="H701" s="2">
        <v>293.512</v>
      </c>
      <c r="I701" s="2">
        <v>294.10399999999998</v>
      </c>
      <c r="J701" s="2">
        <v>300.959</v>
      </c>
      <c r="K701" s="2">
        <v>0</v>
      </c>
      <c r="L701">
        <v>294.82499999999999</v>
      </c>
      <c r="M701">
        <v>295.67599999999999</v>
      </c>
      <c r="N701">
        <v>295.005</v>
      </c>
      <c r="O701">
        <v>9.7919999999999998</v>
      </c>
    </row>
    <row r="702" spans="1:15" x14ac:dyDescent="0.3">
      <c r="A702" s="1">
        <v>38141.434027777781</v>
      </c>
      <c r="B702">
        <v>296.54399999999998</v>
      </c>
      <c r="C702">
        <v>296.827</v>
      </c>
      <c r="D702">
        <v>301.49200000000002</v>
      </c>
      <c r="E702">
        <v>17.975000000000001</v>
      </c>
      <c r="F702">
        <v>0</v>
      </c>
      <c r="H702" s="2">
        <v>293.60300000000001</v>
      </c>
      <c r="I702" s="2">
        <v>294.166</v>
      </c>
      <c r="J702" s="2">
        <v>301.27499999999998</v>
      </c>
      <c r="K702" s="2">
        <v>0</v>
      </c>
      <c r="L702">
        <v>294.88299999999998</v>
      </c>
      <c r="M702">
        <v>295.74</v>
      </c>
      <c r="N702">
        <v>294.404</v>
      </c>
      <c r="O702">
        <v>18.440000000000001</v>
      </c>
    </row>
    <row r="703" spans="1:15" x14ac:dyDescent="0.3">
      <c r="A703" s="1">
        <v>38141.4375</v>
      </c>
      <c r="B703">
        <v>296.66300000000001</v>
      </c>
      <c r="C703">
        <v>296.91000000000003</v>
      </c>
      <c r="D703">
        <v>301.79899999999998</v>
      </c>
      <c r="E703">
        <v>18.097999999999999</v>
      </c>
      <c r="F703">
        <v>0</v>
      </c>
      <c r="H703" s="2">
        <v>293.69400000000002</v>
      </c>
      <c r="I703" s="2">
        <v>294.221</v>
      </c>
      <c r="J703" s="2">
        <v>301.57900000000001</v>
      </c>
      <c r="K703" s="2">
        <v>0</v>
      </c>
      <c r="L703">
        <v>294.96100000000001</v>
      </c>
      <c r="M703">
        <v>295.827</v>
      </c>
      <c r="N703">
        <v>295.22199999999998</v>
      </c>
      <c r="O703">
        <v>12.47</v>
      </c>
    </row>
    <row r="704" spans="1:15" x14ac:dyDescent="0.3">
      <c r="A704" s="1">
        <v>38141.440972222219</v>
      </c>
      <c r="B704">
        <v>296.77999999999997</v>
      </c>
      <c r="C704">
        <v>296.98500000000001</v>
      </c>
      <c r="D704">
        <v>302.07799999999997</v>
      </c>
      <c r="E704">
        <v>18.22</v>
      </c>
      <c r="F704">
        <v>0</v>
      </c>
      <c r="H704" s="2">
        <v>293.78199999999998</v>
      </c>
      <c r="I704" s="2">
        <v>294.27</v>
      </c>
      <c r="J704" s="2">
        <v>301.85500000000002</v>
      </c>
      <c r="K704" s="2">
        <v>0</v>
      </c>
      <c r="L704">
        <v>295.01900000000001</v>
      </c>
      <c r="M704">
        <v>295.89100000000002</v>
      </c>
      <c r="N704">
        <v>294.65199999999999</v>
      </c>
      <c r="O704">
        <v>20.82</v>
      </c>
    </row>
    <row r="705" spans="1:15" x14ac:dyDescent="0.3">
      <c r="A705" s="1">
        <v>38141.444444444445</v>
      </c>
      <c r="B705">
        <v>296.89400000000001</v>
      </c>
      <c r="C705">
        <v>297.05399999999997</v>
      </c>
      <c r="D705">
        <v>302.35500000000002</v>
      </c>
      <c r="E705">
        <v>18.343</v>
      </c>
      <c r="F705">
        <v>0</v>
      </c>
      <c r="H705" s="2">
        <v>293.87099999999998</v>
      </c>
      <c r="I705" s="2">
        <v>294.31299999999999</v>
      </c>
      <c r="J705" s="2">
        <v>302.13099999999997</v>
      </c>
      <c r="K705" s="2">
        <v>0</v>
      </c>
      <c r="L705">
        <v>295.09699999999998</v>
      </c>
      <c r="M705">
        <v>295.97800000000001</v>
      </c>
      <c r="N705">
        <v>295.44299999999998</v>
      </c>
      <c r="O705">
        <v>15.145</v>
      </c>
    </row>
    <row r="706" spans="1:15" x14ac:dyDescent="0.3">
      <c r="A706" s="1">
        <v>38141.447916666664</v>
      </c>
      <c r="B706">
        <v>297.00799999999998</v>
      </c>
      <c r="C706">
        <v>297.12200000000001</v>
      </c>
      <c r="D706">
        <v>302.63200000000001</v>
      </c>
      <c r="E706">
        <v>18.466000000000001</v>
      </c>
      <c r="F706">
        <v>0</v>
      </c>
      <c r="H706" s="2">
        <v>293.959</v>
      </c>
      <c r="I706" s="2">
        <v>294.35599999999999</v>
      </c>
      <c r="J706" s="2">
        <v>302.40499999999997</v>
      </c>
      <c r="K706" s="2">
        <v>0</v>
      </c>
      <c r="L706">
        <v>295.15699999999998</v>
      </c>
      <c r="M706">
        <v>296.04399999999998</v>
      </c>
      <c r="N706">
        <v>294.89999999999998</v>
      </c>
      <c r="O706">
        <v>23.175000000000001</v>
      </c>
    </row>
    <row r="707" spans="1:15" x14ac:dyDescent="0.3">
      <c r="A707" s="1">
        <v>38141.451388888891</v>
      </c>
      <c r="B707">
        <v>297.12099999999998</v>
      </c>
      <c r="C707">
        <v>297.185</v>
      </c>
      <c r="D707">
        <v>302.89</v>
      </c>
      <c r="E707">
        <v>18.588999999999999</v>
      </c>
      <c r="F707">
        <v>0</v>
      </c>
      <c r="H707" s="2">
        <v>294.048</v>
      </c>
      <c r="I707" s="2">
        <v>294.39400000000001</v>
      </c>
      <c r="J707" s="2">
        <v>302.66199999999998</v>
      </c>
      <c r="K707" s="2">
        <v>0</v>
      </c>
      <c r="L707">
        <v>295.23399999999998</v>
      </c>
      <c r="M707">
        <v>296.12900000000002</v>
      </c>
      <c r="N707">
        <v>295.66500000000002</v>
      </c>
      <c r="O707">
        <v>17.768999999999998</v>
      </c>
    </row>
    <row r="708" spans="1:15" x14ac:dyDescent="0.3">
      <c r="A708" s="1">
        <v>38141.454861111109</v>
      </c>
      <c r="B708">
        <v>297.233</v>
      </c>
      <c r="C708">
        <v>297.24799999999999</v>
      </c>
      <c r="D708">
        <v>303.14800000000002</v>
      </c>
      <c r="E708">
        <v>18.710999999999999</v>
      </c>
      <c r="F708">
        <v>0</v>
      </c>
      <c r="H708" s="2">
        <v>294.13600000000002</v>
      </c>
      <c r="I708" s="2">
        <v>294.43299999999999</v>
      </c>
      <c r="J708" s="2">
        <v>302.91699999999997</v>
      </c>
      <c r="K708" s="2">
        <v>0</v>
      </c>
      <c r="L708">
        <v>295.29399999999998</v>
      </c>
      <c r="M708">
        <v>296.197</v>
      </c>
      <c r="N708">
        <v>295.14699999999999</v>
      </c>
      <c r="O708">
        <v>25.521000000000001</v>
      </c>
    </row>
    <row r="709" spans="1:15" x14ac:dyDescent="0.3">
      <c r="A709" s="1">
        <v>38141.458333333336</v>
      </c>
      <c r="B709">
        <v>297.34300000000002</v>
      </c>
      <c r="C709">
        <v>297.30500000000001</v>
      </c>
      <c r="D709">
        <v>303.40499999999997</v>
      </c>
      <c r="E709">
        <v>18.834</v>
      </c>
      <c r="F709">
        <v>0</v>
      </c>
      <c r="H709" s="2">
        <v>294.22500000000002</v>
      </c>
      <c r="I709" s="2">
        <v>294.46699999999998</v>
      </c>
      <c r="J709" s="2">
        <v>303.17200000000003</v>
      </c>
      <c r="K709" s="2">
        <v>0</v>
      </c>
      <c r="L709">
        <v>295.37099999999998</v>
      </c>
      <c r="M709">
        <v>296.28199999999998</v>
      </c>
      <c r="N709">
        <v>295.88799999999998</v>
      </c>
      <c r="O709">
        <v>19.84</v>
      </c>
    </row>
    <row r="710" spans="1:15" x14ac:dyDescent="0.3">
      <c r="A710" s="1">
        <v>38141.461805555555</v>
      </c>
      <c r="B710">
        <v>297.46800000000002</v>
      </c>
      <c r="C710">
        <v>297.375</v>
      </c>
      <c r="D710">
        <v>303.72500000000002</v>
      </c>
      <c r="E710">
        <v>18.895</v>
      </c>
      <c r="F710">
        <v>0</v>
      </c>
      <c r="H710" s="2">
        <v>294.31299999999999</v>
      </c>
      <c r="I710" s="2">
        <v>294.50400000000002</v>
      </c>
      <c r="J710" s="2">
        <v>303.488</v>
      </c>
      <c r="K710" s="2">
        <v>0</v>
      </c>
      <c r="L710">
        <v>295.43299999999999</v>
      </c>
      <c r="M710">
        <v>296.351</v>
      </c>
      <c r="N710">
        <v>295.39299999999997</v>
      </c>
      <c r="O710">
        <v>27.318999999999999</v>
      </c>
    </row>
    <row r="711" spans="1:15" x14ac:dyDescent="0.3">
      <c r="A711" s="1">
        <v>38141.465277777781</v>
      </c>
      <c r="B711">
        <v>297.47300000000001</v>
      </c>
      <c r="C711">
        <v>297.63900000000001</v>
      </c>
      <c r="D711">
        <v>304.036</v>
      </c>
      <c r="E711">
        <v>18.956</v>
      </c>
      <c r="F711">
        <v>0</v>
      </c>
      <c r="H711" s="2">
        <v>294.44600000000003</v>
      </c>
      <c r="I711" s="2">
        <v>294.56700000000001</v>
      </c>
      <c r="J711" s="2">
        <v>303.79700000000003</v>
      </c>
      <c r="K711" s="2">
        <v>0</v>
      </c>
      <c r="L711">
        <v>295.505</v>
      </c>
      <c r="M711">
        <v>296.43400000000003</v>
      </c>
      <c r="N711">
        <v>296.06</v>
      </c>
      <c r="O711">
        <v>22.120999999999999</v>
      </c>
    </row>
    <row r="712" spans="1:15" x14ac:dyDescent="0.3">
      <c r="A712" s="1">
        <v>38141.46875</v>
      </c>
      <c r="B712">
        <v>297.572</v>
      </c>
      <c r="C712">
        <v>297.80399999999997</v>
      </c>
      <c r="D712">
        <v>304.34899999999999</v>
      </c>
      <c r="E712">
        <v>19.016999999999999</v>
      </c>
      <c r="F712">
        <v>0</v>
      </c>
      <c r="H712" s="2">
        <v>294.63200000000001</v>
      </c>
      <c r="I712" s="2">
        <v>294.57400000000001</v>
      </c>
      <c r="J712" s="2">
        <v>304.10700000000003</v>
      </c>
      <c r="K712" s="2">
        <v>0</v>
      </c>
      <c r="L712">
        <v>295.55799999999999</v>
      </c>
      <c r="M712">
        <v>296.49900000000002</v>
      </c>
      <c r="N712">
        <v>295.63400000000001</v>
      </c>
      <c r="O712">
        <v>28.524999999999999</v>
      </c>
    </row>
    <row r="713" spans="1:15" x14ac:dyDescent="0.3">
      <c r="A713" s="1">
        <v>38141.472222222219</v>
      </c>
      <c r="B713">
        <v>297.67599999999999</v>
      </c>
      <c r="C713">
        <v>297.98200000000003</v>
      </c>
      <c r="D713">
        <v>304.66300000000001</v>
      </c>
      <c r="E713">
        <v>19.077999999999999</v>
      </c>
      <c r="F713">
        <v>0</v>
      </c>
      <c r="H713" s="2">
        <v>294.70100000000002</v>
      </c>
      <c r="I713" s="2">
        <v>294.71199999999999</v>
      </c>
      <c r="J713" s="2">
        <v>304.41800000000001</v>
      </c>
      <c r="K713" s="2">
        <v>0</v>
      </c>
      <c r="L713">
        <v>295.62</v>
      </c>
      <c r="M713">
        <v>296.57600000000002</v>
      </c>
      <c r="N713">
        <v>296.25099999999998</v>
      </c>
      <c r="O713">
        <v>23.736999999999998</v>
      </c>
    </row>
    <row r="714" spans="1:15" x14ac:dyDescent="0.3">
      <c r="A714" s="1">
        <v>38141.475694444445</v>
      </c>
      <c r="B714">
        <v>297.78100000000001</v>
      </c>
      <c r="C714">
        <v>298.161</v>
      </c>
      <c r="D714">
        <v>304.97800000000001</v>
      </c>
      <c r="E714">
        <v>19.138999999999999</v>
      </c>
      <c r="F714">
        <v>0</v>
      </c>
      <c r="H714" s="2">
        <v>294.77100000000002</v>
      </c>
      <c r="I714" s="2">
        <v>294.851</v>
      </c>
      <c r="J714" s="2">
        <v>304.73</v>
      </c>
      <c r="K714" s="2">
        <v>0</v>
      </c>
      <c r="L714">
        <v>295.666</v>
      </c>
      <c r="M714">
        <v>296.637</v>
      </c>
      <c r="N714">
        <v>295.92399999999998</v>
      </c>
      <c r="O714">
        <v>30.055</v>
      </c>
    </row>
    <row r="715" spans="1:15" x14ac:dyDescent="0.3">
      <c r="A715" s="1">
        <v>38141.479166666664</v>
      </c>
      <c r="B715">
        <v>297.89100000000002</v>
      </c>
      <c r="C715">
        <v>298.34899999999999</v>
      </c>
      <c r="D715">
        <v>305.30799999999999</v>
      </c>
      <c r="E715">
        <v>19.2</v>
      </c>
      <c r="F715">
        <v>0</v>
      </c>
      <c r="H715" s="2">
        <v>294.84300000000002</v>
      </c>
      <c r="I715" s="2">
        <v>294.99799999999999</v>
      </c>
      <c r="J715" s="2">
        <v>305.05599999999998</v>
      </c>
      <c r="K715" s="2">
        <v>0</v>
      </c>
      <c r="L715">
        <v>295.72300000000001</v>
      </c>
      <c r="M715">
        <v>296.71100000000001</v>
      </c>
      <c r="N715">
        <v>296.47800000000001</v>
      </c>
      <c r="O715">
        <v>25.878</v>
      </c>
    </row>
    <row r="716" spans="1:15" x14ac:dyDescent="0.3">
      <c r="A716" s="1">
        <v>38141.482638888891</v>
      </c>
      <c r="B716">
        <v>297.99</v>
      </c>
      <c r="C716">
        <v>298.52699999999999</v>
      </c>
      <c r="D716">
        <v>305.61</v>
      </c>
      <c r="E716">
        <v>19.260999999999999</v>
      </c>
      <c r="F716">
        <v>0</v>
      </c>
      <c r="H716" s="2">
        <v>294.911</v>
      </c>
      <c r="I716" s="2">
        <v>295.13900000000001</v>
      </c>
      <c r="J716" s="2">
        <v>305.35500000000002</v>
      </c>
      <c r="K716" s="2">
        <v>0</v>
      </c>
      <c r="L716">
        <v>295.76900000000001</v>
      </c>
      <c r="M716">
        <v>296.774</v>
      </c>
      <c r="N716">
        <v>296.26</v>
      </c>
      <c r="O716">
        <v>31.763000000000002</v>
      </c>
    </row>
    <row r="717" spans="1:15" x14ac:dyDescent="0.3">
      <c r="A717" s="1">
        <v>38141.486111111109</v>
      </c>
      <c r="B717">
        <v>298.09199999999998</v>
      </c>
      <c r="C717">
        <v>298.70999999999998</v>
      </c>
      <c r="D717">
        <v>305.91399999999999</v>
      </c>
      <c r="E717">
        <v>19.321999999999999</v>
      </c>
      <c r="F717">
        <v>0</v>
      </c>
      <c r="H717" s="2">
        <v>294.98</v>
      </c>
      <c r="I717" s="2">
        <v>295.286</v>
      </c>
      <c r="J717" s="2">
        <v>305.65499999999997</v>
      </c>
      <c r="K717" s="2">
        <v>0</v>
      </c>
      <c r="L717">
        <v>295.82299999999998</v>
      </c>
      <c r="M717">
        <v>296.84699999999998</v>
      </c>
      <c r="N717">
        <v>296.70999999999998</v>
      </c>
      <c r="O717">
        <v>28.044</v>
      </c>
    </row>
    <row r="718" spans="1:15" x14ac:dyDescent="0.3">
      <c r="A718" s="1">
        <v>38141.489583333336</v>
      </c>
      <c r="B718">
        <v>298.19400000000002</v>
      </c>
      <c r="C718">
        <v>298.89400000000001</v>
      </c>
      <c r="D718">
        <v>306.21800000000002</v>
      </c>
      <c r="E718">
        <v>19.382999999999999</v>
      </c>
      <c r="F718">
        <v>0</v>
      </c>
      <c r="H718" s="2">
        <v>295.04899999999998</v>
      </c>
      <c r="I718" s="2">
        <v>295.43299999999999</v>
      </c>
      <c r="J718" s="2">
        <v>305.95699999999999</v>
      </c>
      <c r="K718" s="2">
        <v>0</v>
      </c>
      <c r="L718">
        <v>295.86799999999999</v>
      </c>
      <c r="M718">
        <v>296.91199999999998</v>
      </c>
      <c r="N718">
        <v>296.59399999999999</v>
      </c>
      <c r="O718">
        <v>33.363</v>
      </c>
    </row>
    <row r="719" spans="1:15" x14ac:dyDescent="0.3">
      <c r="A719" s="1">
        <v>38141.493055555555</v>
      </c>
      <c r="B719">
        <v>298.29599999999999</v>
      </c>
      <c r="C719">
        <v>299.08199999999999</v>
      </c>
      <c r="D719">
        <v>306.524</v>
      </c>
      <c r="E719">
        <v>19.443999999999999</v>
      </c>
      <c r="F719">
        <v>0</v>
      </c>
      <c r="H719" s="2">
        <v>295.11900000000003</v>
      </c>
      <c r="I719" s="2">
        <v>295.584</v>
      </c>
      <c r="J719" s="2">
        <v>306.26</v>
      </c>
      <c r="K719" s="2">
        <v>0</v>
      </c>
      <c r="L719">
        <v>295.91899999999998</v>
      </c>
      <c r="M719">
        <v>296.98399999999998</v>
      </c>
      <c r="N719">
        <v>296.95999999999998</v>
      </c>
      <c r="O719">
        <v>30.155999999999999</v>
      </c>
    </row>
    <row r="720" spans="1:15" x14ac:dyDescent="0.3">
      <c r="A720" s="1">
        <v>38141.496527777781</v>
      </c>
      <c r="B720">
        <v>298.399</v>
      </c>
      <c r="C720">
        <v>299.27</v>
      </c>
      <c r="D720">
        <v>306.83199999999999</v>
      </c>
      <c r="E720">
        <v>19.504999999999999</v>
      </c>
      <c r="F720">
        <v>0</v>
      </c>
      <c r="H720" s="2">
        <v>295.18799999999999</v>
      </c>
      <c r="I720" s="2">
        <v>295.73500000000001</v>
      </c>
      <c r="J720" s="2">
        <v>306.56400000000002</v>
      </c>
      <c r="K720" s="2">
        <v>0</v>
      </c>
      <c r="L720">
        <v>295.96499999999997</v>
      </c>
      <c r="M720">
        <v>297.05</v>
      </c>
      <c r="N720">
        <v>296.93400000000003</v>
      </c>
      <c r="O720">
        <v>35.045999999999999</v>
      </c>
    </row>
    <row r="721" spans="1:15" x14ac:dyDescent="0.3">
      <c r="A721" s="1">
        <v>38141.5</v>
      </c>
      <c r="B721">
        <v>298.50200000000001</v>
      </c>
      <c r="C721">
        <v>299.46300000000002</v>
      </c>
      <c r="D721">
        <v>307.13900000000001</v>
      </c>
      <c r="E721">
        <v>19.565999999999999</v>
      </c>
      <c r="F721">
        <v>0</v>
      </c>
      <c r="H721" s="2">
        <v>295.25900000000001</v>
      </c>
      <c r="I721" s="2">
        <v>295.89</v>
      </c>
      <c r="J721" s="2">
        <v>306.86799999999999</v>
      </c>
      <c r="K721" s="2">
        <v>0</v>
      </c>
      <c r="L721">
        <v>296.01299999999998</v>
      </c>
      <c r="M721">
        <v>297.12099999999998</v>
      </c>
      <c r="N721">
        <v>297.23599999999999</v>
      </c>
      <c r="O721">
        <v>31.391999999999999</v>
      </c>
    </row>
    <row r="722" spans="1:15" x14ac:dyDescent="0.3">
      <c r="A722" s="1">
        <v>38141.503472222219</v>
      </c>
      <c r="B722">
        <v>298.59699999999998</v>
      </c>
      <c r="C722">
        <v>299.64</v>
      </c>
      <c r="D722">
        <v>307.39600000000002</v>
      </c>
      <c r="E722">
        <v>19.661999999999999</v>
      </c>
      <c r="F722">
        <v>0</v>
      </c>
      <c r="H722" s="2">
        <v>295.33</v>
      </c>
      <c r="I722" s="2">
        <v>296.04199999999997</v>
      </c>
      <c r="J722" s="2">
        <v>307.12299999999999</v>
      </c>
      <c r="K722" s="2">
        <v>0</v>
      </c>
      <c r="L722">
        <v>296.05799999999999</v>
      </c>
      <c r="M722">
        <v>297.18599999999998</v>
      </c>
      <c r="N722">
        <v>297.27600000000001</v>
      </c>
      <c r="O722">
        <v>35.823</v>
      </c>
    </row>
    <row r="723" spans="1:15" x14ac:dyDescent="0.3">
      <c r="A723" s="1">
        <v>38141.506944444445</v>
      </c>
      <c r="B723">
        <v>298.69099999999997</v>
      </c>
      <c r="C723">
        <v>299.82</v>
      </c>
      <c r="D723">
        <v>307.64800000000002</v>
      </c>
      <c r="E723">
        <v>19.759</v>
      </c>
      <c r="F723">
        <v>0</v>
      </c>
      <c r="H723" s="2">
        <v>295.40199999999999</v>
      </c>
      <c r="I723" s="2">
        <v>296.197</v>
      </c>
      <c r="J723" s="2">
        <v>307.37299999999999</v>
      </c>
      <c r="K723" s="2">
        <v>0</v>
      </c>
      <c r="L723">
        <v>296.10399999999998</v>
      </c>
      <c r="M723">
        <v>297.25099999999998</v>
      </c>
      <c r="N723">
        <v>297.50799999999998</v>
      </c>
      <c r="O723">
        <v>33.332999999999998</v>
      </c>
    </row>
    <row r="724" spans="1:15" x14ac:dyDescent="0.3">
      <c r="A724" s="1">
        <v>38141.510416666664</v>
      </c>
      <c r="B724">
        <v>298.786</v>
      </c>
      <c r="C724">
        <v>299.99900000000002</v>
      </c>
      <c r="D724">
        <v>307.899</v>
      </c>
      <c r="E724">
        <v>19.855</v>
      </c>
      <c r="F724">
        <v>0</v>
      </c>
      <c r="H724" s="2">
        <v>295.47399999999999</v>
      </c>
      <c r="I724" s="2">
        <v>296.35199999999998</v>
      </c>
      <c r="J724" s="2">
        <v>307.62200000000001</v>
      </c>
      <c r="K724" s="2">
        <v>0</v>
      </c>
      <c r="L724">
        <v>296.14600000000002</v>
      </c>
      <c r="M724">
        <v>297.30799999999999</v>
      </c>
      <c r="N724">
        <v>297.44900000000001</v>
      </c>
      <c r="O724">
        <v>37.966000000000001</v>
      </c>
    </row>
    <row r="725" spans="1:15" x14ac:dyDescent="0.3">
      <c r="A725" s="1">
        <v>38141.513888888891</v>
      </c>
      <c r="B725">
        <v>298.87900000000002</v>
      </c>
      <c r="C725">
        <v>300.178</v>
      </c>
      <c r="D725">
        <v>308.14999999999998</v>
      </c>
      <c r="E725">
        <v>19.952000000000002</v>
      </c>
      <c r="F725">
        <v>0</v>
      </c>
      <c r="H725" s="2">
        <v>295.54599999999999</v>
      </c>
      <c r="I725" s="2">
        <v>296.50900000000001</v>
      </c>
      <c r="J725" s="2">
        <v>307.87099999999998</v>
      </c>
      <c r="K725" s="2">
        <v>0</v>
      </c>
      <c r="L725">
        <v>296.19099999999997</v>
      </c>
      <c r="M725">
        <v>297.36799999999999</v>
      </c>
      <c r="N725">
        <v>297.58499999999998</v>
      </c>
      <c r="O725">
        <v>35.563000000000002</v>
      </c>
    </row>
    <row r="726" spans="1:15" x14ac:dyDescent="0.3">
      <c r="A726" s="1">
        <v>38141.517361111109</v>
      </c>
      <c r="B726">
        <v>298.97300000000001</v>
      </c>
      <c r="C726">
        <v>300.35700000000003</v>
      </c>
      <c r="D726">
        <v>308.40100000000001</v>
      </c>
      <c r="E726">
        <v>20.047999999999998</v>
      </c>
      <c r="F726">
        <v>0</v>
      </c>
      <c r="H726" s="2">
        <v>295.61799999999999</v>
      </c>
      <c r="I726" s="2">
        <v>296.666</v>
      </c>
      <c r="J726" s="2">
        <v>308.12</v>
      </c>
      <c r="K726" s="2">
        <v>0</v>
      </c>
      <c r="L726">
        <v>296.233</v>
      </c>
      <c r="M726">
        <v>297.42200000000003</v>
      </c>
      <c r="N726">
        <v>297.50099999999998</v>
      </c>
      <c r="O726">
        <v>39.365000000000002</v>
      </c>
    </row>
    <row r="727" spans="1:15" x14ac:dyDescent="0.3">
      <c r="A727" s="1">
        <v>38141.520833333336</v>
      </c>
      <c r="B727">
        <v>299.065</v>
      </c>
      <c r="C727">
        <v>300.536</v>
      </c>
      <c r="D727">
        <v>308.63099999999997</v>
      </c>
      <c r="E727">
        <v>20.145</v>
      </c>
      <c r="F727">
        <v>0</v>
      </c>
      <c r="H727" s="2">
        <v>295.69099999999997</v>
      </c>
      <c r="I727" s="2">
        <v>296.82499999999999</v>
      </c>
      <c r="J727" s="2">
        <v>308.34899999999999</v>
      </c>
      <c r="K727" s="2">
        <v>0</v>
      </c>
      <c r="L727">
        <v>296.274</v>
      </c>
      <c r="M727">
        <v>297.476</v>
      </c>
      <c r="N727">
        <v>297.55799999999999</v>
      </c>
      <c r="O727">
        <v>36.790999999999997</v>
      </c>
    </row>
    <row r="728" spans="1:15" x14ac:dyDescent="0.3">
      <c r="A728" s="1">
        <v>38141.524305555555</v>
      </c>
      <c r="B728">
        <v>299.14699999999999</v>
      </c>
      <c r="C728">
        <v>300.7</v>
      </c>
      <c r="D728">
        <v>308.834</v>
      </c>
      <c r="E728">
        <v>20.241</v>
      </c>
      <c r="F728">
        <v>0</v>
      </c>
      <c r="H728" s="2">
        <v>295.75799999999998</v>
      </c>
      <c r="I728" s="2">
        <v>296.97399999999999</v>
      </c>
      <c r="J728" s="2">
        <v>308.55</v>
      </c>
      <c r="K728" s="2">
        <v>0</v>
      </c>
      <c r="L728">
        <v>296.31099999999998</v>
      </c>
      <c r="M728">
        <v>297.524</v>
      </c>
      <c r="N728">
        <v>297.46199999999999</v>
      </c>
      <c r="O728">
        <v>40.264000000000003</v>
      </c>
    </row>
    <row r="729" spans="1:15" x14ac:dyDescent="0.3">
      <c r="A729" s="1">
        <v>38141.527777777781</v>
      </c>
      <c r="B729">
        <v>299.22699999999998</v>
      </c>
      <c r="C729">
        <v>300.86200000000002</v>
      </c>
      <c r="D729">
        <v>309.03699999999998</v>
      </c>
      <c r="E729">
        <v>20.338000000000001</v>
      </c>
      <c r="F729">
        <v>0</v>
      </c>
      <c r="H729" s="2">
        <v>295.82600000000002</v>
      </c>
      <c r="I729" s="2">
        <v>297.12299999999999</v>
      </c>
      <c r="J729" s="2">
        <v>308.75200000000001</v>
      </c>
      <c r="K729" s="2">
        <v>0</v>
      </c>
      <c r="L729">
        <v>296.34800000000001</v>
      </c>
      <c r="M729">
        <v>297.572</v>
      </c>
      <c r="N729">
        <v>297.517</v>
      </c>
      <c r="O729">
        <v>37.762999999999998</v>
      </c>
    </row>
    <row r="730" spans="1:15" x14ac:dyDescent="0.3">
      <c r="A730" s="1">
        <v>38141.53125</v>
      </c>
      <c r="B730">
        <v>299.30700000000002</v>
      </c>
      <c r="C730">
        <v>301.024</v>
      </c>
      <c r="D730">
        <v>309.24</v>
      </c>
      <c r="E730">
        <v>20.434000000000001</v>
      </c>
      <c r="F730">
        <v>0</v>
      </c>
      <c r="H730" s="2">
        <v>295.89299999999997</v>
      </c>
      <c r="I730" s="2">
        <v>297.27100000000002</v>
      </c>
      <c r="J730" s="2">
        <v>308.95299999999997</v>
      </c>
      <c r="K730" s="2">
        <v>0</v>
      </c>
      <c r="L730">
        <v>296.38099999999997</v>
      </c>
      <c r="M730">
        <v>297.61500000000001</v>
      </c>
      <c r="N730">
        <v>297.42700000000002</v>
      </c>
      <c r="O730">
        <v>41.17</v>
      </c>
    </row>
    <row r="731" spans="1:15" x14ac:dyDescent="0.3">
      <c r="A731" s="1">
        <v>38141.534722222219</v>
      </c>
      <c r="B731">
        <v>299.38499999999999</v>
      </c>
      <c r="C731">
        <v>301.18299999999999</v>
      </c>
      <c r="D731">
        <v>309.41899999999998</v>
      </c>
      <c r="E731">
        <v>20.530999999999999</v>
      </c>
      <c r="F731">
        <v>0</v>
      </c>
      <c r="H731" s="2">
        <v>295.95999999999998</v>
      </c>
      <c r="I731" s="2">
        <v>297.41899999999998</v>
      </c>
      <c r="J731" s="2">
        <v>309.13200000000001</v>
      </c>
      <c r="K731" s="2">
        <v>0</v>
      </c>
      <c r="L731">
        <v>296.41500000000002</v>
      </c>
      <c r="M731">
        <v>297.66000000000003</v>
      </c>
      <c r="N731">
        <v>297.48200000000003</v>
      </c>
      <c r="O731">
        <v>38.738</v>
      </c>
    </row>
    <row r="732" spans="1:15" x14ac:dyDescent="0.3">
      <c r="A732" s="1">
        <v>38141.538194444445</v>
      </c>
      <c r="B732">
        <v>299.46300000000002</v>
      </c>
      <c r="C732">
        <v>301.34100000000001</v>
      </c>
      <c r="D732">
        <v>309.59800000000001</v>
      </c>
      <c r="E732">
        <v>20.626999999999999</v>
      </c>
      <c r="F732">
        <v>0</v>
      </c>
      <c r="H732" s="2">
        <v>296.02600000000001</v>
      </c>
      <c r="I732" s="2">
        <v>297.56599999999997</v>
      </c>
      <c r="J732" s="2">
        <v>309.31</v>
      </c>
      <c r="K732" s="2">
        <v>0</v>
      </c>
      <c r="L732">
        <v>296.44600000000003</v>
      </c>
      <c r="M732">
        <v>297.69900000000001</v>
      </c>
      <c r="N732">
        <v>297.39100000000002</v>
      </c>
      <c r="O732">
        <v>42.045000000000002</v>
      </c>
    </row>
    <row r="733" spans="1:15" x14ac:dyDescent="0.3">
      <c r="A733" s="1">
        <v>38141.541666666664</v>
      </c>
      <c r="B733">
        <v>299.53800000000001</v>
      </c>
      <c r="C733">
        <v>301.49599999999998</v>
      </c>
      <c r="D733">
        <v>309.77699999999999</v>
      </c>
      <c r="E733">
        <v>20.724</v>
      </c>
      <c r="F733">
        <v>0</v>
      </c>
      <c r="H733" s="2">
        <v>296.09199999999998</v>
      </c>
      <c r="I733" s="2">
        <v>297.71199999999999</v>
      </c>
      <c r="J733" s="2">
        <v>309.488</v>
      </c>
      <c r="K733" s="2">
        <v>0</v>
      </c>
      <c r="L733">
        <v>296.47699999999998</v>
      </c>
      <c r="M733">
        <v>297.74099999999999</v>
      </c>
      <c r="N733">
        <v>297.45</v>
      </c>
      <c r="O733">
        <v>38.225000000000001</v>
      </c>
    </row>
    <row r="734" spans="1:15" x14ac:dyDescent="0.3">
      <c r="A734" s="1">
        <v>38141.545138888891</v>
      </c>
      <c r="B734">
        <v>299.61</v>
      </c>
      <c r="C734">
        <v>301.64800000000002</v>
      </c>
      <c r="D734">
        <v>309.94900000000001</v>
      </c>
      <c r="E734">
        <v>20.811</v>
      </c>
      <c r="F734">
        <v>0</v>
      </c>
      <c r="H734" s="2">
        <v>296.15600000000001</v>
      </c>
      <c r="I734" s="2">
        <v>297.85500000000002</v>
      </c>
      <c r="J734" s="2">
        <v>309.65899999999999</v>
      </c>
      <c r="K734" s="2">
        <v>0</v>
      </c>
      <c r="L734">
        <v>296.505</v>
      </c>
      <c r="M734">
        <v>297.77800000000002</v>
      </c>
      <c r="N734">
        <v>297.35700000000003</v>
      </c>
      <c r="O734">
        <v>41.392000000000003</v>
      </c>
    </row>
    <row r="735" spans="1:15" x14ac:dyDescent="0.3">
      <c r="A735" s="1">
        <v>38141.548611111109</v>
      </c>
      <c r="B735">
        <v>299.68</v>
      </c>
      <c r="C735">
        <v>301.79599999999999</v>
      </c>
      <c r="D735">
        <v>310.09899999999999</v>
      </c>
      <c r="E735">
        <v>20.898</v>
      </c>
      <c r="F735">
        <v>0</v>
      </c>
      <c r="H735" s="2">
        <v>296.21899999999999</v>
      </c>
      <c r="I735" s="2">
        <v>297.99700000000001</v>
      </c>
      <c r="J735" s="2">
        <v>309.80900000000003</v>
      </c>
      <c r="K735" s="2">
        <v>0</v>
      </c>
      <c r="L735">
        <v>296.53300000000002</v>
      </c>
      <c r="M735">
        <v>297.81200000000001</v>
      </c>
      <c r="N735">
        <v>297.387</v>
      </c>
      <c r="O735">
        <v>38.622</v>
      </c>
    </row>
    <row r="736" spans="1:15" x14ac:dyDescent="0.3">
      <c r="A736" s="1">
        <v>38141.552083333336</v>
      </c>
      <c r="B736">
        <v>299.75</v>
      </c>
      <c r="C736">
        <v>301.94400000000002</v>
      </c>
      <c r="D736">
        <v>310.24900000000002</v>
      </c>
      <c r="E736">
        <v>20.986000000000001</v>
      </c>
      <c r="F736">
        <v>0</v>
      </c>
      <c r="H736" s="2">
        <v>296.28199999999998</v>
      </c>
      <c r="I736" s="2">
        <v>298.13900000000001</v>
      </c>
      <c r="J736" s="2">
        <v>309.959</v>
      </c>
      <c r="K736" s="2">
        <v>0</v>
      </c>
      <c r="L736">
        <v>296.55799999999999</v>
      </c>
      <c r="M736">
        <v>297.839</v>
      </c>
      <c r="N736">
        <v>297.36399999999998</v>
      </c>
      <c r="O736">
        <v>40.844000000000001</v>
      </c>
    </row>
    <row r="737" spans="1:15" x14ac:dyDescent="0.3">
      <c r="A737" s="1">
        <v>38141.555555555555</v>
      </c>
      <c r="B737">
        <v>299.81700000000001</v>
      </c>
      <c r="C737">
        <v>302.08800000000002</v>
      </c>
      <c r="D737">
        <v>310.399</v>
      </c>
      <c r="E737">
        <v>21.073</v>
      </c>
      <c r="F737">
        <v>0</v>
      </c>
      <c r="H737" s="2">
        <v>296.34399999999999</v>
      </c>
      <c r="I737" s="2">
        <v>298.27800000000002</v>
      </c>
      <c r="J737" s="2">
        <v>310.108</v>
      </c>
      <c r="K737" s="2">
        <v>0</v>
      </c>
      <c r="L737">
        <v>296.57900000000001</v>
      </c>
      <c r="M737">
        <v>297.86099999999999</v>
      </c>
      <c r="N737">
        <v>297.42599999999999</v>
      </c>
      <c r="O737">
        <v>38.146999999999998</v>
      </c>
    </row>
    <row r="738" spans="1:15" x14ac:dyDescent="0.3">
      <c r="A738" s="1">
        <v>38141.559027777781</v>
      </c>
      <c r="B738">
        <v>299.88499999999999</v>
      </c>
      <c r="C738">
        <v>302.233</v>
      </c>
      <c r="D738">
        <v>310.54899999999998</v>
      </c>
      <c r="E738">
        <v>21.16</v>
      </c>
      <c r="F738">
        <v>0</v>
      </c>
      <c r="H738" s="2">
        <v>296.40600000000001</v>
      </c>
      <c r="I738" s="2">
        <v>298.41800000000001</v>
      </c>
      <c r="J738" s="2">
        <v>310.25700000000001</v>
      </c>
      <c r="K738" s="2">
        <v>0</v>
      </c>
      <c r="L738">
        <v>296.59800000000001</v>
      </c>
      <c r="M738">
        <v>297.87900000000002</v>
      </c>
      <c r="N738">
        <v>297.42599999999999</v>
      </c>
      <c r="O738">
        <v>40.792999999999999</v>
      </c>
    </row>
    <row r="739" spans="1:15" x14ac:dyDescent="0.3">
      <c r="A739" s="1">
        <v>38141.5625</v>
      </c>
      <c r="B739">
        <v>299.95100000000002</v>
      </c>
      <c r="C739">
        <v>302.37400000000002</v>
      </c>
      <c r="D739">
        <v>310.67899999999997</v>
      </c>
      <c r="E739">
        <v>21.247</v>
      </c>
      <c r="F739">
        <v>0</v>
      </c>
      <c r="H739" s="2">
        <v>296.46699999999998</v>
      </c>
      <c r="I739" s="2">
        <v>298.55599999999998</v>
      </c>
      <c r="J739" s="2">
        <v>310.387</v>
      </c>
      <c r="K739" s="2">
        <v>0</v>
      </c>
      <c r="L739">
        <v>296.61700000000002</v>
      </c>
      <c r="M739">
        <v>297.89600000000002</v>
      </c>
      <c r="N739">
        <v>297.53899999999999</v>
      </c>
      <c r="O739">
        <v>38.368000000000002</v>
      </c>
    </row>
    <row r="740" spans="1:15" x14ac:dyDescent="0.3">
      <c r="A740" s="1">
        <v>38141.565972222219</v>
      </c>
      <c r="B740">
        <v>300.00599999999997</v>
      </c>
      <c r="C740">
        <v>302.49799999999999</v>
      </c>
      <c r="D740">
        <v>310.77999999999997</v>
      </c>
      <c r="E740">
        <v>21.335000000000001</v>
      </c>
      <c r="F740">
        <v>0</v>
      </c>
      <c r="H740" s="2">
        <v>296.52300000000002</v>
      </c>
      <c r="I740" s="2">
        <v>298.68099999999998</v>
      </c>
      <c r="J740" s="2">
        <v>310.488</v>
      </c>
      <c r="K740" s="2">
        <v>0</v>
      </c>
      <c r="L740">
        <v>296.63600000000002</v>
      </c>
      <c r="M740">
        <v>297.91000000000003</v>
      </c>
      <c r="N740">
        <v>297.54899999999998</v>
      </c>
      <c r="O740">
        <v>41.048000000000002</v>
      </c>
    </row>
    <row r="741" spans="1:15" x14ac:dyDescent="0.3">
      <c r="A741" s="1">
        <v>38141.569444444445</v>
      </c>
      <c r="B741">
        <v>300.05900000000003</v>
      </c>
      <c r="C741">
        <v>302.61700000000002</v>
      </c>
      <c r="D741">
        <v>310.88099999999997</v>
      </c>
      <c r="E741">
        <v>21.422000000000001</v>
      </c>
      <c r="F741">
        <v>0</v>
      </c>
      <c r="H741" s="2">
        <v>296.57799999999997</v>
      </c>
      <c r="I741" s="2">
        <v>298.803</v>
      </c>
      <c r="J741" s="2">
        <v>310.58999999999997</v>
      </c>
      <c r="K741" s="2">
        <v>0</v>
      </c>
      <c r="L741">
        <v>296.654</v>
      </c>
      <c r="M741">
        <v>297.92500000000001</v>
      </c>
      <c r="N741">
        <v>297.65600000000001</v>
      </c>
      <c r="O741">
        <v>38.628999999999998</v>
      </c>
    </row>
    <row r="742" spans="1:15" x14ac:dyDescent="0.3">
      <c r="A742" s="1">
        <v>38141.572916666664</v>
      </c>
      <c r="B742">
        <v>300.11200000000002</v>
      </c>
      <c r="C742">
        <v>302.73500000000001</v>
      </c>
      <c r="D742">
        <v>310.983</v>
      </c>
      <c r="E742">
        <v>21.509</v>
      </c>
      <c r="F742">
        <v>0</v>
      </c>
      <c r="H742" s="2">
        <v>296.63299999999998</v>
      </c>
      <c r="I742" s="2">
        <v>298.92399999999998</v>
      </c>
      <c r="J742" s="2">
        <v>310.69099999999997</v>
      </c>
      <c r="K742" s="2">
        <v>0</v>
      </c>
      <c r="L742">
        <v>296.673</v>
      </c>
      <c r="M742">
        <v>297.93700000000001</v>
      </c>
      <c r="N742">
        <v>297.66800000000001</v>
      </c>
      <c r="O742">
        <v>41.204999999999998</v>
      </c>
    </row>
    <row r="743" spans="1:15" x14ac:dyDescent="0.3">
      <c r="A743" s="1">
        <v>38141.576388888891</v>
      </c>
      <c r="B743">
        <v>300.161</v>
      </c>
      <c r="C743">
        <v>302.84699999999998</v>
      </c>
      <c r="D743">
        <v>311.05799999999999</v>
      </c>
      <c r="E743">
        <v>21.596</v>
      </c>
      <c r="F743">
        <v>0</v>
      </c>
      <c r="H743" s="2">
        <v>296.68700000000001</v>
      </c>
      <c r="I743" s="2">
        <v>299.04000000000002</v>
      </c>
      <c r="J743" s="2">
        <v>310.767</v>
      </c>
      <c r="K743" s="2">
        <v>0</v>
      </c>
      <c r="L743">
        <v>296.69</v>
      </c>
      <c r="M743">
        <v>297.94799999999998</v>
      </c>
      <c r="N743">
        <v>297.77199999999999</v>
      </c>
      <c r="O743">
        <v>38.81</v>
      </c>
    </row>
    <row r="744" spans="1:15" x14ac:dyDescent="0.3">
      <c r="A744" s="1">
        <v>38141.579861111109</v>
      </c>
      <c r="B744">
        <v>300.20999999999998</v>
      </c>
      <c r="C744">
        <v>302.95699999999999</v>
      </c>
      <c r="D744">
        <v>311.13400000000001</v>
      </c>
      <c r="E744">
        <v>21.684000000000001</v>
      </c>
      <c r="F744">
        <v>0</v>
      </c>
      <c r="H744" s="2">
        <v>296.74</v>
      </c>
      <c r="I744" s="2">
        <v>299.15600000000001</v>
      </c>
      <c r="J744" s="2">
        <v>310.84300000000002</v>
      </c>
      <c r="K744" s="2">
        <v>0</v>
      </c>
      <c r="L744">
        <v>296.70800000000003</v>
      </c>
      <c r="M744">
        <v>297.95800000000003</v>
      </c>
      <c r="N744">
        <v>297.79300000000001</v>
      </c>
      <c r="O744">
        <v>41.317999999999998</v>
      </c>
    </row>
    <row r="745" spans="1:15" x14ac:dyDescent="0.3">
      <c r="A745" s="1">
        <v>38141.583333333336</v>
      </c>
      <c r="B745">
        <v>300.25700000000001</v>
      </c>
      <c r="C745">
        <v>303.06299999999999</v>
      </c>
      <c r="D745">
        <v>311.209</v>
      </c>
      <c r="E745">
        <v>21.771000000000001</v>
      </c>
      <c r="F745">
        <v>0</v>
      </c>
      <c r="H745" s="2">
        <v>296.79199999999997</v>
      </c>
      <c r="I745" s="2">
        <v>299.26799999999997</v>
      </c>
      <c r="J745" s="2">
        <v>310.91899999999998</v>
      </c>
      <c r="K745" s="2">
        <v>0</v>
      </c>
      <c r="L745">
        <v>296.72399999999999</v>
      </c>
      <c r="M745">
        <v>297.96699999999998</v>
      </c>
      <c r="N745">
        <v>297.89299999999997</v>
      </c>
      <c r="O745">
        <v>38.249000000000002</v>
      </c>
    </row>
    <row r="746" spans="1:15" x14ac:dyDescent="0.3">
      <c r="A746" s="1">
        <v>38141.586805555555</v>
      </c>
      <c r="B746">
        <v>300.27199999999999</v>
      </c>
      <c r="C746">
        <v>303.11599999999999</v>
      </c>
      <c r="D746">
        <v>311.18</v>
      </c>
      <c r="E746">
        <v>21.783000000000001</v>
      </c>
      <c r="F746">
        <v>0</v>
      </c>
      <c r="H746" s="2">
        <v>296.82100000000003</v>
      </c>
      <c r="I746" s="2">
        <v>299.33999999999997</v>
      </c>
      <c r="J746" s="2">
        <v>310.89100000000002</v>
      </c>
      <c r="K746" s="2">
        <v>0</v>
      </c>
      <c r="L746">
        <v>296.74</v>
      </c>
      <c r="M746">
        <v>297.97399999999999</v>
      </c>
      <c r="N746">
        <v>297.92200000000003</v>
      </c>
      <c r="O746">
        <v>40.631</v>
      </c>
    </row>
    <row r="747" spans="1:15" x14ac:dyDescent="0.3">
      <c r="A747" s="1">
        <v>38141.590277777781</v>
      </c>
      <c r="B747">
        <v>300.28199999999998</v>
      </c>
      <c r="C747">
        <v>303.15699999999998</v>
      </c>
      <c r="D747">
        <v>311.11799999999999</v>
      </c>
      <c r="E747">
        <v>21.795999999999999</v>
      </c>
      <c r="F747">
        <v>0</v>
      </c>
      <c r="H747" s="2">
        <v>296.84699999999998</v>
      </c>
      <c r="I747" s="2">
        <v>299.40300000000002</v>
      </c>
      <c r="J747" s="2">
        <v>310.83100000000002</v>
      </c>
      <c r="K747" s="2">
        <v>0</v>
      </c>
      <c r="L747">
        <v>296.75200000000001</v>
      </c>
      <c r="M747">
        <v>297.98</v>
      </c>
      <c r="N747">
        <v>297.988</v>
      </c>
      <c r="O747">
        <v>38.112000000000002</v>
      </c>
    </row>
    <row r="748" spans="1:15" x14ac:dyDescent="0.3">
      <c r="A748" s="1">
        <v>38141.59375</v>
      </c>
      <c r="B748">
        <v>300.29199999999997</v>
      </c>
      <c r="C748">
        <v>303.19799999999998</v>
      </c>
      <c r="D748">
        <v>311.05599999999998</v>
      </c>
      <c r="E748">
        <v>21.808</v>
      </c>
      <c r="F748">
        <v>0</v>
      </c>
      <c r="H748" s="2">
        <v>296.87299999999999</v>
      </c>
      <c r="I748" s="2">
        <v>299.464</v>
      </c>
      <c r="J748" s="2">
        <v>310.77100000000002</v>
      </c>
      <c r="K748" s="2">
        <v>0</v>
      </c>
      <c r="L748">
        <v>296.76</v>
      </c>
      <c r="M748">
        <v>297.98500000000001</v>
      </c>
      <c r="N748">
        <v>297.98399999999998</v>
      </c>
      <c r="O748">
        <v>40.207999999999998</v>
      </c>
    </row>
    <row r="749" spans="1:15" x14ac:dyDescent="0.3">
      <c r="A749" s="1">
        <v>38141.597222222219</v>
      </c>
      <c r="B749">
        <v>300.29399999999998</v>
      </c>
      <c r="C749">
        <v>303.22199999999998</v>
      </c>
      <c r="D749">
        <v>310.99299999999999</v>
      </c>
      <c r="E749">
        <v>21.821000000000002</v>
      </c>
      <c r="F749">
        <v>0</v>
      </c>
      <c r="H749" s="2">
        <v>296.892</v>
      </c>
      <c r="I749" s="2">
        <v>299.51299999999998</v>
      </c>
      <c r="J749" s="2">
        <v>310.70999999999998</v>
      </c>
      <c r="K749" s="2">
        <v>0</v>
      </c>
      <c r="L749">
        <v>296.76400000000001</v>
      </c>
      <c r="M749">
        <v>297.988</v>
      </c>
      <c r="N749">
        <v>298.03100000000001</v>
      </c>
      <c r="O749">
        <v>37.683999999999997</v>
      </c>
    </row>
    <row r="750" spans="1:15" x14ac:dyDescent="0.3">
      <c r="A750" s="1">
        <v>38141.600694444445</v>
      </c>
      <c r="B750">
        <v>300.29500000000002</v>
      </c>
      <c r="C750">
        <v>303.24599999999998</v>
      </c>
      <c r="D750">
        <v>310.93</v>
      </c>
      <c r="E750">
        <v>21.832999999999998</v>
      </c>
      <c r="F750">
        <v>0</v>
      </c>
      <c r="H750" s="2">
        <v>296.91199999999998</v>
      </c>
      <c r="I750" s="2">
        <v>299.56200000000001</v>
      </c>
      <c r="J750" s="2">
        <v>310.649</v>
      </c>
      <c r="K750" s="2">
        <v>0</v>
      </c>
      <c r="L750">
        <v>296.767</v>
      </c>
      <c r="M750">
        <v>297.99</v>
      </c>
      <c r="N750">
        <v>298.024</v>
      </c>
      <c r="O750">
        <v>39.783999999999999</v>
      </c>
    </row>
    <row r="751" spans="1:15" x14ac:dyDescent="0.3">
      <c r="A751" s="1">
        <v>38141.604166666664</v>
      </c>
      <c r="B751">
        <v>300.291</v>
      </c>
      <c r="C751">
        <v>303.25599999999997</v>
      </c>
      <c r="D751">
        <v>310.81</v>
      </c>
      <c r="E751">
        <v>21.844999999999999</v>
      </c>
      <c r="F751">
        <v>0</v>
      </c>
      <c r="H751" s="2">
        <v>296.928</v>
      </c>
      <c r="I751" s="2">
        <v>299.60000000000002</v>
      </c>
      <c r="J751" s="2">
        <v>310.53100000000001</v>
      </c>
      <c r="K751" s="2">
        <v>0</v>
      </c>
      <c r="L751">
        <v>296.767</v>
      </c>
      <c r="M751">
        <v>297.99</v>
      </c>
      <c r="N751">
        <v>298.06299999999999</v>
      </c>
      <c r="O751">
        <v>37.229999999999997</v>
      </c>
    </row>
    <row r="752" spans="1:15" x14ac:dyDescent="0.3">
      <c r="A752" s="1">
        <v>38141.607638888891</v>
      </c>
      <c r="B752">
        <v>300.21100000000001</v>
      </c>
      <c r="C752">
        <v>303.70600000000002</v>
      </c>
      <c r="D752">
        <v>311.03300000000002</v>
      </c>
      <c r="E752">
        <v>21.858000000000001</v>
      </c>
      <c r="F752">
        <v>0</v>
      </c>
      <c r="H752" s="2">
        <v>296.87700000000001</v>
      </c>
      <c r="I752" s="2">
        <v>300.10899999999998</v>
      </c>
      <c r="J752" s="2">
        <v>310.77100000000002</v>
      </c>
      <c r="K752" s="2">
        <v>0</v>
      </c>
      <c r="L752">
        <v>296.76600000000002</v>
      </c>
      <c r="M752">
        <v>297.98899999999998</v>
      </c>
      <c r="N752">
        <v>298.05500000000001</v>
      </c>
      <c r="O752">
        <v>39.213000000000001</v>
      </c>
    </row>
    <row r="753" spans="1:15" x14ac:dyDescent="0.3">
      <c r="A753" s="1">
        <v>38141.611111111109</v>
      </c>
      <c r="B753">
        <v>300.202</v>
      </c>
      <c r="C753">
        <v>303.99599999999998</v>
      </c>
      <c r="D753">
        <v>311.24200000000002</v>
      </c>
      <c r="E753">
        <v>21.87</v>
      </c>
      <c r="F753">
        <v>0</v>
      </c>
      <c r="H753" s="2">
        <v>296.90800000000002</v>
      </c>
      <c r="I753" s="2">
        <v>300.452</v>
      </c>
      <c r="J753" s="2">
        <v>310.98399999999998</v>
      </c>
      <c r="K753" s="2">
        <v>0</v>
      </c>
      <c r="L753">
        <v>296.762</v>
      </c>
      <c r="M753">
        <v>297.98599999999999</v>
      </c>
      <c r="N753">
        <v>298.08600000000001</v>
      </c>
      <c r="O753">
        <v>36.64</v>
      </c>
    </row>
    <row r="754" spans="1:15" x14ac:dyDescent="0.3">
      <c r="A754" s="1">
        <v>38141.614583333336</v>
      </c>
      <c r="B754">
        <v>300.19299999999998</v>
      </c>
      <c r="C754">
        <v>304.286</v>
      </c>
      <c r="D754">
        <v>311.44200000000001</v>
      </c>
      <c r="E754">
        <v>21.882999999999999</v>
      </c>
      <c r="F754">
        <v>0</v>
      </c>
      <c r="H754" s="2">
        <v>296.93799999999999</v>
      </c>
      <c r="I754" s="2">
        <v>300.79500000000002</v>
      </c>
      <c r="J754" s="2">
        <v>311.18799999999999</v>
      </c>
      <c r="K754" s="2">
        <v>0</v>
      </c>
      <c r="L754">
        <v>296.75700000000001</v>
      </c>
      <c r="M754">
        <v>297.98200000000003</v>
      </c>
      <c r="N754">
        <v>298.07900000000001</v>
      </c>
      <c r="O754">
        <v>38.554000000000002</v>
      </c>
    </row>
    <row r="755" spans="1:15" x14ac:dyDescent="0.3">
      <c r="A755" s="1">
        <v>38141.618055555555</v>
      </c>
      <c r="B755">
        <v>300.09100000000001</v>
      </c>
      <c r="C755">
        <v>304.80700000000002</v>
      </c>
      <c r="D755">
        <v>311.69099999999997</v>
      </c>
      <c r="E755">
        <v>21.895</v>
      </c>
      <c r="F755">
        <v>0</v>
      </c>
      <c r="H755" s="2">
        <v>296.88400000000001</v>
      </c>
      <c r="I755" s="2">
        <v>301.39600000000002</v>
      </c>
      <c r="J755" s="2">
        <v>311.45400000000001</v>
      </c>
      <c r="K755" s="2">
        <v>0</v>
      </c>
      <c r="L755">
        <v>296.75</v>
      </c>
      <c r="M755">
        <v>297.976</v>
      </c>
      <c r="N755">
        <v>298.10599999999999</v>
      </c>
      <c r="O755">
        <v>35.904000000000003</v>
      </c>
    </row>
    <row r="756" spans="1:15" x14ac:dyDescent="0.3">
      <c r="A756" s="1">
        <v>38141.621527777781</v>
      </c>
      <c r="B756">
        <v>300.084</v>
      </c>
      <c r="C756">
        <v>305.12799999999999</v>
      </c>
      <c r="D756">
        <v>311.928</v>
      </c>
      <c r="E756">
        <v>21.907</v>
      </c>
      <c r="F756">
        <v>0</v>
      </c>
      <c r="H756" s="2">
        <v>296.92</v>
      </c>
      <c r="I756" s="2">
        <v>301.77300000000002</v>
      </c>
      <c r="J756" s="2">
        <v>311.69600000000003</v>
      </c>
      <c r="K756" s="2">
        <v>0</v>
      </c>
      <c r="L756">
        <v>296.74200000000002</v>
      </c>
      <c r="M756">
        <v>297.96800000000002</v>
      </c>
      <c r="N756">
        <v>298.101</v>
      </c>
      <c r="O756">
        <v>37.752000000000002</v>
      </c>
    </row>
    <row r="757" spans="1:15" x14ac:dyDescent="0.3">
      <c r="A757" s="1">
        <v>38141.625</v>
      </c>
      <c r="B757">
        <v>300.00299999999999</v>
      </c>
      <c r="C757">
        <v>305.61799999999999</v>
      </c>
      <c r="D757">
        <v>312.154</v>
      </c>
      <c r="E757">
        <v>21.92</v>
      </c>
      <c r="F757">
        <v>0</v>
      </c>
      <c r="H757" s="2">
        <v>296.916</v>
      </c>
      <c r="I757" s="2">
        <v>302.286</v>
      </c>
      <c r="J757" s="2">
        <v>311.928</v>
      </c>
      <c r="K757" s="2">
        <v>0</v>
      </c>
      <c r="L757">
        <v>296.73200000000003</v>
      </c>
      <c r="M757">
        <v>297.95699999999999</v>
      </c>
      <c r="N757">
        <v>298.12599999999998</v>
      </c>
      <c r="O757">
        <v>39.584000000000003</v>
      </c>
    </row>
    <row r="758" spans="1:15" x14ac:dyDescent="0.3">
      <c r="A758" s="1">
        <v>38141.628472222219</v>
      </c>
      <c r="B758">
        <v>299.92700000000002</v>
      </c>
      <c r="C758">
        <v>305.95499999999998</v>
      </c>
      <c r="D758">
        <v>312.274</v>
      </c>
      <c r="E758">
        <v>21.81</v>
      </c>
      <c r="F758">
        <v>0</v>
      </c>
      <c r="H758" s="2">
        <v>296.89999999999998</v>
      </c>
      <c r="I758" s="2">
        <v>302.483</v>
      </c>
      <c r="J758" s="2">
        <v>312.05500000000001</v>
      </c>
      <c r="K758" s="2">
        <v>0</v>
      </c>
      <c r="L758">
        <v>296.721</v>
      </c>
      <c r="M758">
        <v>297.94600000000003</v>
      </c>
      <c r="N758">
        <v>298.12099999999998</v>
      </c>
      <c r="O758">
        <v>41.567999999999998</v>
      </c>
    </row>
    <row r="759" spans="1:15" x14ac:dyDescent="0.3">
      <c r="A759" s="1">
        <v>38141.631944444445</v>
      </c>
      <c r="B759">
        <v>299.79300000000001</v>
      </c>
      <c r="C759">
        <v>306.53199999999998</v>
      </c>
      <c r="D759">
        <v>312.42200000000003</v>
      </c>
      <c r="E759">
        <v>21.701000000000001</v>
      </c>
      <c r="F759">
        <v>0</v>
      </c>
      <c r="H759" s="2">
        <v>296.803</v>
      </c>
      <c r="I759" s="2">
        <v>302.83300000000003</v>
      </c>
      <c r="J759" s="2">
        <v>312.22000000000003</v>
      </c>
      <c r="K759" s="2">
        <v>0</v>
      </c>
      <c r="L759">
        <v>296.71300000000002</v>
      </c>
      <c r="M759">
        <v>297.97000000000003</v>
      </c>
      <c r="N759">
        <v>298.33100000000002</v>
      </c>
      <c r="O759">
        <v>40.043999999999997</v>
      </c>
    </row>
    <row r="760" spans="1:15" x14ac:dyDescent="0.3">
      <c r="A760" s="1">
        <v>38141.635416666664</v>
      </c>
      <c r="B760">
        <v>299.81</v>
      </c>
      <c r="C760">
        <v>306.64499999999998</v>
      </c>
      <c r="D760">
        <v>312.55599999999998</v>
      </c>
      <c r="E760">
        <v>21.591999999999999</v>
      </c>
      <c r="F760">
        <v>0</v>
      </c>
      <c r="H760" s="2">
        <v>296.83</v>
      </c>
      <c r="I760" s="2">
        <v>302.774</v>
      </c>
      <c r="J760" s="2">
        <v>312.36099999999999</v>
      </c>
      <c r="K760" s="2">
        <v>0</v>
      </c>
      <c r="L760">
        <v>296.70699999999999</v>
      </c>
      <c r="M760">
        <v>298.02100000000002</v>
      </c>
      <c r="N760">
        <v>298.41699999999997</v>
      </c>
      <c r="O760">
        <v>44.194000000000003</v>
      </c>
    </row>
    <row r="761" spans="1:15" x14ac:dyDescent="0.3">
      <c r="A761" s="1">
        <v>38141.638888888891</v>
      </c>
      <c r="B761">
        <v>299.73500000000001</v>
      </c>
      <c r="C761">
        <v>306.952</v>
      </c>
      <c r="D761">
        <v>312.67599999999999</v>
      </c>
      <c r="E761">
        <v>21.481999999999999</v>
      </c>
      <c r="F761">
        <v>0</v>
      </c>
      <c r="H761" s="2">
        <v>296.80500000000001</v>
      </c>
      <c r="I761" s="2">
        <v>302.80200000000002</v>
      </c>
      <c r="J761" s="2">
        <v>312.488</v>
      </c>
      <c r="K761" s="2">
        <v>0</v>
      </c>
      <c r="L761">
        <v>296.70800000000003</v>
      </c>
      <c r="M761">
        <v>298.096</v>
      </c>
      <c r="N761">
        <v>298.57400000000001</v>
      </c>
      <c r="O761">
        <v>43.652000000000001</v>
      </c>
    </row>
    <row r="762" spans="1:15" x14ac:dyDescent="0.3">
      <c r="A762" s="1">
        <v>38141.642361111109</v>
      </c>
      <c r="B762">
        <v>299.65699999999998</v>
      </c>
      <c r="C762">
        <v>307.24900000000002</v>
      </c>
      <c r="D762">
        <v>312.78199999999998</v>
      </c>
      <c r="E762">
        <v>21.373000000000001</v>
      </c>
      <c r="F762">
        <v>0</v>
      </c>
      <c r="H762" s="2">
        <v>296.77699999999999</v>
      </c>
      <c r="I762" s="2">
        <v>302.93299999999999</v>
      </c>
      <c r="J762" s="2">
        <v>312.601</v>
      </c>
      <c r="K762" s="2">
        <v>0</v>
      </c>
      <c r="L762">
        <v>296.71499999999997</v>
      </c>
      <c r="M762">
        <v>298.18900000000002</v>
      </c>
      <c r="N762">
        <v>298.66699999999997</v>
      </c>
      <c r="O762">
        <v>47.606000000000002</v>
      </c>
    </row>
    <row r="763" spans="1:15" x14ac:dyDescent="0.3">
      <c r="A763" s="1">
        <v>38141.645833333336</v>
      </c>
      <c r="B763">
        <v>299.57100000000003</v>
      </c>
      <c r="C763">
        <v>307.529</v>
      </c>
      <c r="D763">
        <v>312.85700000000003</v>
      </c>
      <c r="E763">
        <v>21.263999999999999</v>
      </c>
      <c r="F763">
        <v>0</v>
      </c>
      <c r="H763" s="2">
        <v>296.745</v>
      </c>
      <c r="I763" s="2">
        <v>303.125</v>
      </c>
      <c r="J763" s="2">
        <v>312.68299999999999</v>
      </c>
      <c r="K763" s="2">
        <v>0</v>
      </c>
      <c r="L763">
        <v>296.72399999999999</v>
      </c>
      <c r="M763">
        <v>298.29700000000003</v>
      </c>
      <c r="N763">
        <v>298.76100000000002</v>
      </c>
      <c r="O763">
        <v>46.966000000000001</v>
      </c>
    </row>
    <row r="764" spans="1:15" x14ac:dyDescent="0.3">
      <c r="A764" s="1">
        <v>38141.649305555555</v>
      </c>
      <c r="B764">
        <v>299.464</v>
      </c>
      <c r="C764">
        <v>307.58499999999998</v>
      </c>
      <c r="D764">
        <v>312.661</v>
      </c>
      <c r="E764">
        <v>21.155000000000001</v>
      </c>
      <c r="F764">
        <v>0</v>
      </c>
      <c r="H764" s="2">
        <v>296.68599999999998</v>
      </c>
      <c r="I764" s="2">
        <v>303.13799999999998</v>
      </c>
      <c r="J764" s="2">
        <v>312.49400000000003</v>
      </c>
      <c r="K764" s="2">
        <v>0</v>
      </c>
      <c r="L764">
        <v>296.73700000000002</v>
      </c>
      <c r="M764">
        <v>298.416</v>
      </c>
      <c r="N764">
        <v>298.80900000000003</v>
      </c>
      <c r="O764">
        <v>50.56</v>
      </c>
    </row>
    <row r="765" spans="1:15" x14ac:dyDescent="0.3">
      <c r="A765" s="1">
        <v>38141.652777777781</v>
      </c>
      <c r="B765">
        <v>299.34800000000001</v>
      </c>
      <c r="C765">
        <v>307.60500000000002</v>
      </c>
      <c r="D765">
        <v>312.464</v>
      </c>
      <c r="E765">
        <v>21.045000000000002</v>
      </c>
      <c r="F765">
        <v>0</v>
      </c>
      <c r="H765" s="2">
        <v>296.62</v>
      </c>
      <c r="I765" s="2">
        <v>303.13600000000002</v>
      </c>
      <c r="J765" s="2">
        <v>312.30399999999997</v>
      </c>
      <c r="K765" s="2">
        <v>0</v>
      </c>
      <c r="L765">
        <v>296.75</v>
      </c>
      <c r="M765">
        <v>298.54300000000001</v>
      </c>
      <c r="N765">
        <v>298.88299999999998</v>
      </c>
      <c r="O765">
        <v>49.944000000000003</v>
      </c>
    </row>
    <row r="766" spans="1:15" x14ac:dyDescent="0.3">
      <c r="A766" s="1">
        <v>38141.65625</v>
      </c>
      <c r="B766">
        <v>299.23899999999998</v>
      </c>
      <c r="C766">
        <v>307.69299999999998</v>
      </c>
      <c r="D766">
        <v>312.26499999999999</v>
      </c>
      <c r="E766">
        <v>20.936</v>
      </c>
      <c r="F766">
        <v>0</v>
      </c>
      <c r="H766" s="2">
        <v>296.53699999999998</v>
      </c>
      <c r="I766" s="2">
        <v>303.16899999999998</v>
      </c>
      <c r="J766" s="2">
        <v>312.11399999999998</v>
      </c>
      <c r="K766" s="2">
        <v>0</v>
      </c>
      <c r="L766">
        <v>296.76600000000002</v>
      </c>
      <c r="M766">
        <v>298.678</v>
      </c>
      <c r="N766">
        <v>298.92200000000003</v>
      </c>
      <c r="O766">
        <v>53.337000000000003</v>
      </c>
    </row>
    <row r="767" spans="1:15" x14ac:dyDescent="0.3">
      <c r="A767" s="1">
        <v>38141.659722222219</v>
      </c>
      <c r="B767">
        <v>299.11500000000001</v>
      </c>
      <c r="C767">
        <v>307.66899999999998</v>
      </c>
      <c r="D767">
        <v>311.97199999999998</v>
      </c>
      <c r="E767">
        <v>20.827000000000002</v>
      </c>
      <c r="F767">
        <v>0</v>
      </c>
      <c r="H767" s="2">
        <v>296.45800000000003</v>
      </c>
      <c r="I767" s="2">
        <v>303.137</v>
      </c>
      <c r="J767" s="2">
        <v>311.827</v>
      </c>
      <c r="K767" s="2">
        <v>0</v>
      </c>
      <c r="L767">
        <v>296.78199999999998</v>
      </c>
      <c r="M767">
        <v>298.81799999999998</v>
      </c>
      <c r="N767">
        <v>298.99200000000002</v>
      </c>
      <c r="O767">
        <v>52.81</v>
      </c>
    </row>
    <row r="768" spans="1:15" x14ac:dyDescent="0.3">
      <c r="A768" s="1">
        <v>38141.663194444445</v>
      </c>
      <c r="B768">
        <v>298.98899999999998</v>
      </c>
      <c r="C768">
        <v>307.64</v>
      </c>
      <c r="D768">
        <v>311.678</v>
      </c>
      <c r="E768">
        <v>20.716999999999999</v>
      </c>
      <c r="F768">
        <v>0</v>
      </c>
      <c r="H768" s="2">
        <v>296.37900000000002</v>
      </c>
      <c r="I768" s="2">
        <v>303.101</v>
      </c>
      <c r="J768" s="2">
        <v>311.54000000000002</v>
      </c>
      <c r="K768" s="2">
        <v>0</v>
      </c>
      <c r="L768">
        <v>296.8</v>
      </c>
      <c r="M768">
        <v>298.96499999999997</v>
      </c>
      <c r="N768">
        <v>299.02999999999997</v>
      </c>
      <c r="O768">
        <v>56.140999999999998</v>
      </c>
    </row>
    <row r="769" spans="1:15" x14ac:dyDescent="0.3">
      <c r="A769" s="1">
        <v>38141.666666666664</v>
      </c>
      <c r="B769">
        <v>298.85599999999999</v>
      </c>
      <c r="C769">
        <v>307.57</v>
      </c>
      <c r="D769">
        <v>311.38400000000001</v>
      </c>
      <c r="E769">
        <v>20.608000000000001</v>
      </c>
      <c r="F769">
        <v>0</v>
      </c>
      <c r="H769" s="2">
        <v>296.29399999999998</v>
      </c>
      <c r="I769" s="2">
        <v>302.928</v>
      </c>
      <c r="J769" s="2">
        <v>311.25200000000001</v>
      </c>
      <c r="K769" s="2">
        <v>0</v>
      </c>
      <c r="L769">
        <v>296.81700000000001</v>
      </c>
      <c r="M769">
        <v>299.11500000000001</v>
      </c>
      <c r="N769">
        <v>299.10300000000001</v>
      </c>
      <c r="O769">
        <v>69.453999999999994</v>
      </c>
    </row>
    <row r="770" spans="1:15" x14ac:dyDescent="0.3">
      <c r="A770" s="1">
        <v>38141.670127314814</v>
      </c>
      <c r="B770">
        <v>298.77699999999999</v>
      </c>
      <c r="C770">
        <v>307.68</v>
      </c>
      <c r="D770">
        <v>311.37400000000002</v>
      </c>
      <c r="E770">
        <v>20.581</v>
      </c>
      <c r="F770">
        <v>0</v>
      </c>
      <c r="H770" s="2">
        <v>296.25</v>
      </c>
      <c r="I770" s="2">
        <v>302.80399999999997</v>
      </c>
      <c r="J770" s="2">
        <v>311.24700000000001</v>
      </c>
      <c r="K770" s="2">
        <v>0</v>
      </c>
      <c r="L770">
        <v>296.83699999999999</v>
      </c>
      <c r="M770">
        <v>299.27100000000002</v>
      </c>
      <c r="N770">
        <v>299.14100000000002</v>
      </c>
      <c r="O770">
        <v>73.260999999999996</v>
      </c>
    </row>
    <row r="771" spans="1:15" x14ac:dyDescent="0.3">
      <c r="A771" s="1">
        <v>38141.673611111109</v>
      </c>
      <c r="B771">
        <v>298.697</v>
      </c>
      <c r="C771">
        <v>307.77499999999998</v>
      </c>
      <c r="D771">
        <v>311.303</v>
      </c>
      <c r="E771">
        <v>20.555</v>
      </c>
      <c r="F771">
        <v>0</v>
      </c>
      <c r="H771" s="2">
        <v>296.20499999999998</v>
      </c>
      <c r="I771" s="2">
        <v>302.64</v>
      </c>
      <c r="J771" s="2">
        <v>311.18</v>
      </c>
      <c r="K771" s="2">
        <v>0</v>
      </c>
      <c r="L771">
        <v>296.85199999999998</v>
      </c>
      <c r="M771">
        <v>299.423</v>
      </c>
      <c r="N771">
        <v>299.19099999999997</v>
      </c>
      <c r="O771">
        <v>72.710999999999999</v>
      </c>
    </row>
    <row r="772" spans="1:15" x14ac:dyDescent="0.3">
      <c r="A772" s="1">
        <v>38141.677083333336</v>
      </c>
      <c r="B772">
        <v>298.61599999999999</v>
      </c>
      <c r="C772">
        <v>307.86700000000002</v>
      </c>
      <c r="D772">
        <v>311.22699999999998</v>
      </c>
      <c r="E772">
        <v>20.527999999999999</v>
      </c>
      <c r="F772">
        <v>0</v>
      </c>
      <c r="H772" s="2">
        <v>296.15899999999999</v>
      </c>
      <c r="I772" s="2">
        <v>302.66699999999997</v>
      </c>
      <c r="J772" s="2">
        <v>311.108</v>
      </c>
      <c r="K772" s="2">
        <v>0</v>
      </c>
      <c r="L772">
        <v>296.86399999999998</v>
      </c>
      <c r="M772">
        <v>299.572</v>
      </c>
      <c r="N772">
        <v>299.16300000000001</v>
      </c>
      <c r="O772">
        <v>75.382000000000005</v>
      </c>
    </row>
    <row r="773" spans="1:15" x14ac:dyDescent="0.3">
      <c r="A773" s="1">
        <v>38141.680543981478</v>
      </c>
      <c r="B773">
        <v>298.536</v>
      </c>
      <c r="C773">
        <v>307.96300000000002</v>
      </c>
      <c r="D773">
        <v>311.14800000000002</v>
      </c>
      <c r="E773">
        <v>20.501000000000001</v>
      </c>
      <c r="F773">
        <v>0</v>
      </c>
      <c r="H773" s="2">
        <v>296.11599999999999</v>
      </c>
      <c r="I773" s="2">
        <v>302.68900000000002</v>
      </c>
      <c r="J773" s="2">
        <v>311.03300000000002</v>
      </c>
      <c r="K773" s="2">
        <v>0</v>
      </c>
      <c r="L773">
        <v>296.87</v>
      </c>
      <c r="M773">
        <v>299.71699999999998</v>
      </c>
      <c r="N773">
        <v>299.17</v>
      </c>
      <c r="O773">
        <v>74.787000000000006</v>
      </c>
    </row>
    <row r="774" spans="1:15" x14ac:dyDescent="0.3">
      <c r="A774" s="1">
        <v>38141.684027777781</v>
      </c>
      <c r="B774">
        <v>298.45600000000002</v>
      </c>
      <c r="C774">
        <v>308.05399999999997</v>
      </c>
      <c r="D774">
        <v>311.06400000000002</v>
      </c>
      <c r="E774">
        <v>20.474</v>
      </c>
      <c r="F774">
        <v>0</v>
      </c>
      <c r="H774" s="2">
        <v>296.07299999999998</v>
      </c>
      <c r="I774" s="2">
        <v>302.709</v>
      </c>
      <c r="J774" s="2">
        <v>310.95400000000001</v>
      </c>
      <c r="K774" s="2">
        <v>0</v>
      </c>
      <c r="L774">
        <v>296.875</v>
      </c>
      <c r="M774">
        <v>299.86200000000002</v>
      </c>
      <c r="N774">
        <v>299.14</v>
      </c>
      <c r="O774">
        <v>77.263000000000005</v>
      </c>
    </row>
    <row r="775" spans="1:15" x14ac:dyDescent="0.3">
      <c r="A775" s="1">
        <v>38141.6875</v>
      </c>
      <c r="B775">
        <v>298.375</v>
      </c>
      <c r="C775">
        <v>308.142</v>
      </c>
      <c r="D775">
        <v>311.00599999999997</v>
      </c>
      <c r="E775">
        <v>20.448</v>
      </c>
      <c r="F775">
        <v>0</v>
      </c>
      <c r="H775" s="2">
        <v>296.02999999999997</v>
      </c>
      <c r="I775" s="2">
        <v>302.74200000000002</v>
      </c>
      <c r="J775" s="2">
        <v>310.899</v>
      </c>
      <c r="K775" s="2">
        <v>0</v>
      </c>
      <c r="L775">
        <v>296.875</v>
      </c>
      <c r="M775">
        <v>300.005</v>
      </c>
      <c r="N775">
        <v>299.15100000000001</v>
      </c>
      <c r="O775">
        <v>76.8</v>
      </c>
    </row>
    <row r="776" spans="1:15" x14ac:dyDescent="0.3">
      <c r="A776" s="1">
        <v>38141.690960648149</v>
      </c>
      <c r="B776">
        <v>298.31799999999998</v>
      </c>
      <c r="C776">
        <v>308.14</v>
      </c>
      <c r="D776">
        <v>310.86500000000001</v>
      </c>
      <c r="E776">
        <v>20.420999999999999</v>
      </c>
      <c r="F776">
        <v>0</v>
      </c>
      <c r="H776" s="2">
        <v>295.98899999999998</v>
      </c>
      <c r="I776" s="2">
        <v>302.702</v>
      </c>
      <c r="J776" s="2">
        <v>310.76</v>
      </c>
      <c r="K776" s="2">
        <v>0</v>
      </c>
      <c r="L776">
        <v>296.87599999999998</v>
      </c>
      <c r="M776">
        <v>300.14800000000002</v>
      </c>
      <c r="N776">
        <v>299.125</v>
      </c>
      <c r="O776">
        <v>79.191999999999993</v>
      </c>
    </row>
    <row r="777" spans="1:15" x14ac:dyDescent="0.3">
      <c r="A777" s="1">
        <v>38141.694444444445</v>
      </c>
      <c r="B777">
        <v>298.26499999999999</v>
      </c>
      <c r="C777">
        <v>308.125</v>
      </c>
      <c r="D777">
        <v>310.72399999999999</v>
      </c>
      <c r="E777">
        <v>20.393999999999998</v>
      </c>
      <c r="F777">
        <v>0</v>
      </c>
      <c r="H777" s="2">
        <v>295.94900000000001</v>
      </c>
      <c r="I777" s="2">
        <v>302.66199999999998</v>
      </c>
      <c r="J777" s="2">
        <v>310.62200000000001</v>
      </c>
      <c r="K777" s="2">
        <v>0</v>
      </c>
      <c r="L777">
        <v>296.87299999999999</v>
      </c>
      <c r="M777">
        <v>300.29000000000002</v>
      </c>
      <c r="N777">
        <v>299.14</v>
      </c>
      <c r="O777">
        <v>78.817999999999998</v>
      </c>
    </row>
    <row r="778" spans="1:15" x14ac:dyDescent="0.3">
      <c r="A778" s="1">
        <v>38141.697916666664</v>
      </c>
      <c r="B778">
        <v>298.21100000000001</v>
      </c>
      <c r="C778">
        <v>308.10700000000003</v>
      </c>
      <c r="D778">
        <v>310.584</v>
      </c>
      <c r="E778">
        <v>20.367000000000001</v>
      </c>
      <c r="F778">
        <v>0</v>
      </c>
      <c r="H778" s="2">
        <v>295.90899999999999</v>
      </c>
      <c r="I778" s="2">
        <v>302.62</v>
      </c>
      <c r="J778" s="2">
        <v>310.48399999999998</v>
      </c>
      <c r="K778" s="2">
        <v>0</v>
      </c>
      <c r="L778">
        <v>296.87099999999998</v>
      </c>
      <c r="M778">
        <v>300.43299999999999</v>
      </c>
      <c r="N778">
        <v>299.11700000000002</v>
      </c>
      <c r="O778">
        <v>81.102999999999994</v>
      </c>
    </row>
    <row r="779" spans="1:15" x14ac:dyDescent="0.3">
      <c r="A779" s="1">
        <v>38141.701377314814</v>
      </c>
      <c r="B779">
        <v>298.16199999999998</v>
      </c>
      <c r="C779">
        <v>308.06900000000002</v>
      </c>
      <c r="D779">
        <v>310.43</v>
      </c>
      <c r="E779">
        <v>20.341000000000001</v>
      </c>
      <c r="F779">
        <v>0</v>
      </c>
      <c r="H779" s="2">
        <v>295.87</v>
      </c>
      <c r="I779" s="2">
        <v>302.56900000000002</v>
      </c>
      <c r="J779" s="2">
        <v>310.33100000000002</v>
      </c>
      <c r="K779" s="2">
        <v>0</v>
      </c>
      <c r="L779">
        <v>296.86500000000001</v>
      </c>
      <c r="M779">
        <v>300.57600000000002</v>
      </c>
      <c r="N779">
        <v>299.13600000000002</v>
      </c>
      <c r="O779">
        <v>80.843000000000004</v>
      </c>
    </row>
    <row r="780" spans="1:15" x14ac:dyDescent="0.3">
      <c r="A780" s="1">
        <v>38141.704861111109</v>
      </c>
      <c r="B780">
        <v>298.113</v>
      </c>
      <c r="C780">
        <v>308.02800000000002</v>
      </c>
      <c r="D780">
        <v>310.27600000000001</v>
      </c>
      <c r="E780">
        <v>20.314</v>
      </c>
      <c r="F780">
        <v>0</v>
      </c>
      <c r="H780" s="2">
        <v>295.83100000000002</v>
      </c>
      <c r="I780" s="2">
        <v>302.46100000000001</v>
      </c>
      <c r="J780" s="2">
        <v>310.166</v>
      </c>
      <c r="K780" s="2">
        <v>0</v>
      </c>
      <c r="L780">
        <v>296.86099999999999</v>
      </c>
      <c r="M780">
        <v>300.72000000000003</v>
      </c>
      <c r="N780">
        <v>299.11799999999999</v>
      </c>
      <c r="O780">
        <v>83.040999999999997</v>
      </c>
    </row>
    <row r="781" spans="1:15" x14ac:dyDescent="0.3">
      <c r="A781" s="1">
        <v>38141.708333333336</v>
      </c>
      <c r="B781">
        <v>298.06700000000001</v>
      </c>
      <c r="C781">
        <v>307.97000000000003</v>
      </c>
      <c r="D781">
        <v>310.12299999999999</v>
      </c>
      <c r="E781">
        <v>20.286999999999999</v>
      </c>
      <c r="F781">
        <v>0</v>
      </c>
      <c r="H781" s="2">
        <v>295.79300000000001</v>
      </c>
      <c r="I781" s="2">
        <v>302.26400000000001</v>
      </c>
      <c r="J781" s="2">
        <v>310.00099999999998</v>
      </c>
      <c r="K781" s="2">
        <v>0</v>
      </c>
      <c r="L781">
        <v>296.85399999999998</v>
      </c>
      <c r="M781">
        <v>300.86399999999998</v>
      </c>
      <c r="N781">
        <v>299.142</v>
      </c>
      <c r="O781">
        <v>100.294</v>
      </c>
    </row>
    <row r="782" spans="1:15" x14ac:dyDescent="0.3">
      <c r="A782" s="1">
        <v>38141.711805555555</v>
      </c>
      <c r="B782">
        <v>298.00700000000001</v>
      </c>
      <c r="C782">
        <v>307.87099999999998</v>
      </c>
      <c r="D782">
        <v>309.92</v>
      </c>
      <c r="E782">
        <v>20.215</v>
      </c>
      <c r="F782">
        <v>0</v>
      </c>
      <c r="H782" s="2">
        <v>295.74</v>
      </c>
      <c r="I782" s="2">
        <v>302.04199999999997</v>
      </c>
      <c r="J782" s="2">
        <v>309.78699999999998</v>
      </c>
      <c r="K782" s="2">
        <v>0</v>
      </c>
      <c r="L782">
        <v>296.84899999999999</v>
      </c>
      <c r="M782">
        <v>301.01</v>
      </c>
      <c r="N782">
        <v>299.12799999999999</v>
      </c>
      <c r="O782">
        <v>103.114</v>
      </c>
    </row>
    <row r="783" spans="1:15" x14ac:dyDescent="0.3">
      <c r="A783" s="1">
        <v>38141.715277777781</v>
      </c>
      <c r="B783">
        <v>297.94799999999998</v>
      </c>
      <c r="C783">
        <v>307.75200000000001</v>
      </c>
      <c r="D783">
        <v>309.697</v>
      </c>
      <c r="E783">
        <v>20.141999999999999</v>
      </c>
      <c r="F783">
        <v>0</v>
      </c>
      <c r="H783" s="2">
        <v>295.68700000000001</v>
      </c>
      <c r="I783" s="2">
        <v>301.791</v>
      </c>
      <c r="J783" s="2">
        <v>309.54899999999998</v>
      </c>
      <c r="K783" s="2">
        <v>0</v>
      </c>
      <c r="L783">
        <v>296.762</v>
      </c>
      <c r="M783">
        <v>300.178</v>
      </c>
      <c r="N783">
        <v>295.036</v>
      </c>
      <c r="O783">
        <v>74.233000000000004</v>
      </c>
    </row>
    <row r="784" spans="1:15" x14ac:dyDescent="0.3">
      <c r="A784" s="1">
        <v>38141.71875</v>
      </c>
      <c r="B784">
        <v>297.88900000000001</v>
      </c>
      <c r="C784">
        <v>307.63099999999997</v>
      </c>
      <c r="D784">
        <v>309.47500000000002</v>
      </c>
      <c r="E784">
        <v>20.068999999999999</v>
      </c>
      <c r="F784">
        <v>0</v>
      </c>
      <c r="H784" s="2">
        <v>295.63299999999998</v>
      </c>
      <c r="I784" s="2">
        <v>301.54700000000003</v>
      </c>
      <c r="J784" s="2">
        <v>309.31200000000001</v>
      </c>
      <c r="K784" s="2">
        <v>0</v>
      </c>
      <c r="L784">
        <v>296.68700000000001</v>
      </c>
      <c r="M784">
        <v>299.57499999999999</v>
      </c>
      <c r="N784">
        <v>295.88</v>
      </c>
      <c r="O784">
        <v>61.805</v>
      </c>
    </row>
    <row r="785" spans="1:15" x14ac:dyDescent="0.3">
      <c r="A785" s="1">
        <v>38141.722210648149</v>
      </c>
      <c r="B785">
        <v>297.82900000000001</v>
      </c>
      <c r="C785">
        <v>307.49099999999999</v>
      </c>
      <c r="D785">
        <v>309.255</v>
      </c>
      <c r="E785">
        <v>19.995999999999999</v>
      </c>
      <c r="F785">
        <v>0</v>
      </c>
      <c r="H785" s="2">
        <v>295.57799999999997</v>
      </c>
      <c r="I785" s="2">
        <v>301.28500000000003</v>
      </c>
      <c r="J785" s="2">
        <v>309.07799999999997</v>
      </c>
      <c r="K785" s="2">
        <v>0</v>
      </c>
      <c r="L785">
        <v>296.55799999999999</v>
      </c>
      <c r="M785">
        <v>299.065</v>
      </c>
      <c r="N785">
        <v>294.20100000000002</v>
      </c>
      <c r="O785">
        <v>60.966999999999999</v>
      </c>
    </row>
    <row r="786" spans="1:15" x14ac:dyDescent="0.3">
      <c r="A786" s="1">
        <v>38141.725694444445</v>
      </c>
      <c r="B786">
        <v>297.721</v>
      </c>
      <c r="C786">
        <v>307.23700000000002</v>
      </c>
      <c r="D786">
        <v>309.03699999999998</v>
      </c>
      <c r="E786">
        <v>19.923999999999999</v>
      </c>
      <c r="F786">
        <v>0</v>
      </c>
      <c r="H786" s="2">
        <v>295.536</v>
      </c>
      <c r="I786" s="2">
        <v>301.00400000000002</v>
      </c>
      <c r="J786" s="2">
        <v>308.846</v>
      </c>
      <c r="K786" s="2">
        <v>0</v>
      </c>
      <c r="L786">
        <v>296.44799999999998</v>
      </c>
      <c r="M786">
        <v>298.67599999999999</v>
      </c>
      <c r="N786">
        <v>294.67899999999997</v>
      </c>
      <c r="O786">
        <v>57.798000000000002</v>
      </c>
    </row>
    <row r="787" spans="1:15" x14ac:dyDescent="0.3">
      <c r="A787" s="1">
        <v>38141.729166666664</v>
      </c>
      <c r="B787">
        <v>297.65300000000002</v>
      </c>
      <c r="C787">
        <v>307.06900000000002</v>
      </c>
      <c r="D787">
        <v>308.79199999999997</v>
      </c>
      <c r="E787">
        <v>19.850999999999999</v>
      </c>
      <c r="F787">
        <v>0</v>
      </c>
      <c r="H787" s="2">
        <v>295.48</v>
      </c>
      <c r="I787" s="2">
        <v>300.738</v>
      </c>
      <c r="J787" s="2">
        <v>308.584</v>
      </c>
      <c r="K787" s="2">
        <v>0</v>
      </c>
      <c r="L787">
        <v>296.33499999999998</v>
      </c>
      <c r="M787">
        <v>298.35300000000001</v>
      </c>
      <c r="N787">
        <v>294.06900000000002</v>
      </c>
      <c r="O787">
        <v>56.405000000000001</v>
      </c>
    </row>
    <row r="788" spans="1:15" x14ac:dyDescent="0.3">
      <c r="A788" s="1">
        <v>38141.732627314814</v>
      </c>
      <c r="B788">
        <v>297.55900000000003</v>
      </c>
      <c r="C788">
        <v>306.69400000000002</v>
      </c>
      <c r="D788">
        <v>308.35399999999998</v>
      </c>
      <c r="E788">
        <v>19.777999999999999</v>
      </c>
      <c r="F788">
        <v>0</v>
      </c>
      <c r="H788" s="2">
        <v>295.40100000000001</v>
      </c>
      <c r="I788" s="2">
        <v>300.38200000000001</v>
      </c>
      <c r="J788" s="2">
        <v>308.13400000000001</v>
      </c>
      <c r="K788" s="2">
        <v>0</v>
      </c>
      <c r="L788">
        <v>296.24</v>
      </c>
      <c r="M788">
        <v>298.096</v>
      </c>
      <c r="N788">
        <v>294.21100000000001</v>
      </c>
      <c r="O788">
        <v>55.334000000000003</v>
      </c>
    </row>
    <row r="789" spans="1:15" x14ac:dyDescent="0.3">
      <c r="A789" s="1">
        <v>38141.736111111109</v>
      </c>
      <c r="B789">
        <v>297.46300000000002</v>
      </c>
      <c r="C789">
        <v>306.29300000000001</v>
      </c>
      <c r="D789">
        <v>307.92599999999999</v>
      </c>
      <c r="E789">
        <v>19.704999999999998</v>
      </c>
      <c r="F789">
        <v>0</v>
      </c>
      <c r="H789" s="2">
        <v>295.31900000000002</v>
      </c>
      <c r="I789" s="2">
        <v>300.096</v>
      </c>
      <c r="J789" s="2">
        <v>307.697</v>
      </c>
      <c r="K789" s="2">
        <v>0</v>
      </c>
      <c r="L789">
        <v>296.14699999999999</v>
      </c>
      <c r="M789">
        <v>297.87599999999998</v>
      </c>
      <c r="N789">
        <v>293.87299999999999</v>
      </c>
      <c r="O789">
        <v>53.01</v>
      </c>
    </row>
    <row r="790" spans="1:15" x14ac:dyDescent="0.3">
      <c r="A790" s="1">
        <v>38141.739583333336</v>
      </c>
      <c r="B790">
        <v>297.36900000000003</v>
      </c>
      <c r="C790">
        <v>305.89800000000002</v>
      </c>
      <c r="D790">
        <v>307.50900000000001</v>
      </c>
      <c r="E790">
        <v>19.632000000000001</v>
      </c>
      <c r="F790">
        <v>0</v>
      </c>
      <c r="H790" s="2">
        <v>295.238</v>
      </c>
      <c r="I790" s="2">
        <v>299.82299999999998</v>
      </c>
      <c r="J790" s="2">
        <v>307.27199999999999</v>
      </c>
      <c r="K790" s="2">
        <v>0</v>
      </c>
      <c r="L790">
        <v>296.06400000000002</v>
      </c>
      <c r="M790">
        <v>297.69</v>
      </c>
      <c r="N790">
        <v>293.86599999999999</v>
      </c>
      <c r="O790">
        <v>52.749000000000002</v>
      </c>
    </row>
    <row r="791" spans="1:15" x14ac:dyDescent="0.3">
      <c r="A791" s="1">
        <v>38141.743043981478</v>
      </c>
      <c r="B791">
        <v>297.27100000000002</v>
      </c>
      <c r="C791">
        <v>305.45999999999998</v>
      </c>
      <c r="D791">
        <v>307.029</v>
      </c>
      <c r="E791">
        <v>19.559999999999999</v>
      </c>
      <c r="F791">
        <v>0</v>
      </c>
      <c r="H791" s="2">
        <v>295.15300000000002</v>
      </c>
      <c r="I791" s="2">
        <v>299.54599999999999</v>
      </c>
      <c r="J791" s="2">
        <v>306.786</v>
      </c>
      <c r="K791" s="2">
        <v>0</v>
      </c>
      <c r="L791">
        <v>295.983</v>
      </c>
      <c r="M791">
        <v>297.524</v>
      </c>
      <c r="N791">
        <v>293.66300000000001</v>
      </c>
      <c r="O791">
        <v>50.232999999999997</v>
      </c>
    </row>
    <row r="792" spans="1:15" x14ac:dyDescent="0.3">
      <c r="A792" s="1">
        <v>38141.746527777781</v>
      </c>
      <c r="B792">
        <v>297.17500000000001</v>
      </c>
      <c r="C792">
        <v>305.029</v>
      </c>
      <c r="D792">
        <v>306.56099999999998</v>
      </c>
      <c r="E792">
        <v>19.486999999999998</v>
      </c>
      <c r="F792">
        <v>0</v>
      </c>
      <c r="H792" s="2">
        <v>295.07</v>
      </c>
      <c r="I792" s="2">
        <v>299.27300000000002</v>
      </c>
      <c r="J792" s="2">
        <v>306.31299999999999</v>
      </c>
      <c r="K792" s="2">
        <v>0</v>
      </c>
      <c r="L792">
        <v>295.90800000000002</v>
      </c>
      <c r="M792">
        <v>297.37700000000001</v>
      </c>
      <c r="N792">
        <v>293.589</v>
      </c>
      <c r="O792">
        <v>50.389000000000003</v>
      </c>
    </row>
    <row r="793" spans="1:15" x14ac:dyDescent="0.3">
      <c r="A793" s="1">
        <v>38141.75</v>
      </c>
      <c r="B793">
        <v>297.05200000000002</v>
      </c>
      <c r="C793">
        <v>304.375</v>
      </c>
      <c r="D793">
        <v>306.10300000000001</v>
      </c>
      <c r="E793">
        <v>19.414000000000001</v>
      </c>
      <c r="F793">
        <v>0</v>
      </c>
      <c r="H793" s="2">
        <v>295.01499999999999</v>
      </c>
      <c r="I793" s="2">
        <v>298.94600000000003</v>
      </c>
      <c r="J793" s="2">
        <v>305.85500000000002</v>
      </c>
      <c r="K793" s="2">
        <v>0</v>
      </c>
      <c r="L793">
        <v>295.83600000000001</v>
      </c>
      <c r="M793">
        <v>297.24299999999999</v>
      </c>
      <c r="N793">
        <v>293.45100000000002</v>
      </c>
      <c r="O793">
        <v>60.545999999999999</v>
      </c>
    </row>
    <row r="794" spans="1:15" x14ac:dyDescent="0.3">
      <c r="A794" s="1">
        <v>38141.753460648149</v>
      </c>
      <c r="B794">
        <v>296.95299999999997</v>
      </c>
      <c r="C794">
        <v>303.94499999999999</v>
      </c>
      <c r="D794">
        <v>305.69099999999997</v>
      </c>
      <c r="E794">
        <v>19.297000000000001</v>
      </c>
      <c r="F794">
        <v>0</v>
      </c>
      <c r="H794" s="2">
        <v>294.923</v>
      </c>
      <c r="I794" s="2">
        <v>298.68200000000002</v>
      </c>
      <c r="J794" s="2">
        <v>305.44099999999997</v>
      </c>
      <c r="K794" s="2">
        <v>0</v>
      </c>
      <c r="L794">
        <v>295.767</v>
      </c>
      <c r="M794">
        <v>297.11900000000003</v>
      </c>
      <c r="N794">
        <v>293.33699999999999</v>
      </c>
      <c r="O794">
        <v>61.316000000000003</v>
      </c>
    </row>
    <row r="795" spans="1:15" x14ac:dyDescent="0.3">
      <c r="A795" s="1">
        <v>38141.756944444445</v>
      </c>
      <c r="B795">
        <v>296.85000000000002</v>
      </c>
      <c r="C795">
        <v>303.47500000000002</v>
      </c>
      <c r="D795">
        <v>305.23700000000002</v>
      </c>
      <c r="E795">
        <v>19.18</v>
      </c>
      <c r="F795">
        <v>0</v>
      </c>
      <c r="H795" s="2">
        <v>294.83300000000003</v>
      </c>
      <c r="I795" s="2">
        <v>298.41199999999998</v>
      </c>
      <c r="J795" s="2">
        <v>304.98899999999998</v>
      </c>
      <c r="K795" s="2">
        <v>0</v>
      </c>
      <c r="L795">
        <v>295.69400000000002</v>
      </c>
      <c r="M795">
        <v>296.99799999999999</v>
      </c>
      <c r="N795">
        <v>293.2</v>
      </c>
      <c r="O795">
        <v>58.185000000000002</v>
      </c>
    </row>
    <row r="796" spans="1:15" x14ac:dyDescent="0.3">
      <c r="A796" s="1">
        <v>38141.760416666664</v>
      </c>
      <c r="B796">
        <v>296.74</v>
      </c>
      <c r="C796">
        <v>302.86599999999999</v>
      </c>
      <c r="D796">
        <v>304.79300000000001</v>
      </c>
      <c r="E796">
        <v>19.062999999999999</v>
      </c>
      <c r="F796">
        <v>0</v>
      </c>
      <c r="H796" s="2">
        <v>294.76900000000001</v>
      </c>
      <c r="I796" s="2">
        <v>298.10399999999998</v>
      </c>
      <c r="J796" s="2">
        <v>304.55399999999997</v>
      </c>
      <c r="K796" s="2">
        <v>0</v>
      </c>
      <c r="L796">
        <v>295.61700000000002</v>
      </c>
      <c r="M796">
        <v>296.87799999999999</v>
      </c>
      <c r="N796">
        <v>293.012</v>
      </c>
      <c r="O796">
        <v>57.948</v>
      </c>
    </row>
    <row r="797" spans="1:15" x14ac:dyDescent="0.3">
      <c r="A797" s="1">
        <v>38141.763877314814</v>
      </c>
      <c r="B797">
        <v>296.637</v>
      </c>
      <c r="C797">
        <v>302.387</v>
      </c>
      <c r="D797">
        <v>304.35899999999998</v>
      </c>
      <c r="E797">
        <v>18.946000000000002</v>
      </c>
      <c r="F797">
        <v>0</v>
      </c>
      <c r="H797" s="2">
        <v>294.68</v>
      </c>
      <c r="I797" s="2">
        <v>297.83800000000002</v>
      </c>
      <c r="J797" s="2">
        <v>304.12700000000001</v>
      </c>
      <c r="K797" s="2">
        <v>0</v>
      </c>
      <c r="L797">
        <v>295.53500000000003</v>
      </c>
      <c r="M797">
        <v>296.75700000000001</v>
      </c>
      <c r="N797">
        <v>292.86599999999999</v>
      </c>
      <c r="O797">
        <v>54.78</v>
      </c>
    </row>
    <row r="798" spans="1:15" x14ac:dyDescent="0.3">
      <c r="A798" s="1">
        <v>38141.767361111109</v>
      </c>
      <c r="B798">
        <v>296.51600000000002</v>
      </c>
      <c r="C798">
        <v>301.78300000000002</v>
      </c>
      <c r="D798">
        <v>303.93599999999998</v>
      </c>
      <c r="E798">
        <v>18.829000000000001</v>
      </c>
      <c r="F798">
        <v>0</v>
      </c>
      <c r="H798" s="2">
        <v>294.613</v>
      </c>
      <c r="I798" s="2">
        <v>297.53899999999999</v>
      </c>
      <c r="J798" s="2">
        <v>303.71699999999998</v>
      </c>
      <c r="K798" s="2">
        <v>0</v>
      </c>
      <c r="L798">
        <v>295.45</v>
      </c>
      <c r="M798">
        <v>296.637</v>
      </c>
      <c r="N798">
        <v>292.666</v>
      </c>
      <c r="O798">
        <v>54.716999999999999</v>
      </c>
    </row>
    <row r="799" spans="1:15" x14ac:dyDescent="0.3">
      <c r="A799" s="1">
        <v>38141.770833333336</v>
      </c>
      <c r="B799">
        <v>296.40699999999998</v>
      </c>
      <c r="C799">
        <v>301.21300000000002</v>
      </c>
      <c r="D799">
        <v>303.50799999999998</v>
      </c>
      <c r="E799">
        <v>18.712</v>
      </c>
      <c r="F799">
        <v>0</v>
      </c>
      <c r="H799" s="2">
        <v>294.541</v>
      </c>
      <c r="I799" s="2">
        <v>297.25299999999999</v>
      </c>
      <c r="J799" s="2">
        <v>303.30900000000003</v>
      </c>
      <c r="K799" s="2">
        <v>0</v>
      </c>
      <c r="L799">
        <v>295.363</v>
      </c>
      <c r="M799">
        <v>296.51799999999997</v>
      </c>
      <c r="N799">
        <v>292.53699999999998</v>
      </c>
      <c r="O799">
        <v>51.661999999999999</v>
      </c>
    </row>
    <row r="800" spans="1:15" x14ac:dyDescent="0.3">
      <c r="A800" s="1">
        <v>38141.774293981478</v>
      </c>
      <c r="B800">
        <v>296.29899999999998</v>
      </c>
      <c r="C800">
        <v>300.92599999999999</v>
      </c>
      <c r="D800">
        <v>303.22000000000003</v>
      </c>
      <c r="E800">
        <v>18.594000000000001</v>
      </c>
      <c r="F800">
        <v>0</v>
      </c>
      <c r="H800" s="2">
        <v>294.45999999999998</v>
      </c>
      <c r="I800" s="2">
        <v>297.08100000000002</v>
      </c>
      <c r="J800" s="2">
        <v>303.02300000000002</v>
      </c>
      <c r="K800" s="2">
        <v>0</v>
      </c>
      <c r="L800">
        <v>295.27499999999998</v>
      </c>
      <c r="M800">
        <v>296.40100000000001</v>
      </c>
      <c r="N800">
        <v>292.33300000000003</v>
      </c>
      <c r="O800">
        <v>51.552</v>
      </c>
    </row>
    <row r="801" spans="1:15" x14ac:dyDescent="0.3">
      <c r="A801" s="1">
        <v>38141.777777777781</v>
      </c>
      <c r="B801">
        <v>296.19</v>
      </c>
      <c r="C801">
        <v>300.649</v>
      </c>
      <c r="D801">
        <v>302.92899999999997</v>
      </c>
      <c r="E801">
        <v>18.477</v>
      </c>
      <c r="F801">
        <v>0</v>
      </c>
      <c r="H801" s="2">
        <v>294.37900000000002</v>
      </c>
      <c r="I801" s="2">
        <v>296.91699999999997</v>
      </c>
      <c r="J801" s="2">
        <v>302.73399999999998</v>
      </c>
      <c r="K801" s="2">
        <v>0</v>
      </c>
      <c r="L801">
        <v>295.185</v>
      </c>
      <c r="M801">
        <v>296.28300000000002</v>
      </c>
      <c r="N801">
        <v>292.19200000000001</v>
      </c>
      <c r="O801">
        <v>48.408000000000001</v>
      </c>
    </row>
    <row r="802" spans="1:15" x14ac:dyDescent="0.3">
      <c r="A802" s="1">
        <v>38141.78125</v>
      </c>
      <c r="B802">
        <v>296.08100000000002</v>
      </c>
      <c r="C802">
        <v>300.37</v>
      </c>
      <c r="D802">
        <v>302.63499999999999</v>
      </c>
      <c r="E802">
        <v>18.36</v>
      </c>
      <c r="F802">
        <v>0</v>
      </c>
      <c r="H802" s="2">
        <v>294.298</v>
      </c>
      <c r="I802" s="2">
        <v>296.75099999999998</v>
      </c>
      <c r="J802" s="2">
        <v>302.44200000000001</v>
      </c>
      <c r="K802" s="2">
        <v>0</v>
      </c>
      <c r="L802">
        <v>295.09399999999999</v>
      </c>
      <c r="M802">
        <v>296.16699999999997</v>
      </c>
      <c r="N802">
        <v>291.98200000000003</v>
      </c>
      <c r="O802">
        <v>48.185000000000002</v>
      </c>
    </row>
    <row r="803" spans="1:15" x14ac:dyDescent="0.3">
      <c r="A803" s="1">
        <v>38141.784710648149</v>
      </c>
      <c r="B803">
        <v>295.97199999999998</v>
      </c>
      <c r="C803">
        <v>300.13</v>
      </c>
      <c r="D803">
        <v>302.375</v>
      </c>
      <c r="E803">
        <v>18.242999999999999</v>
      </c>
      <c r="F803">
        <v>0</v>
      </c>
      <c r="H803" s="2">
        <v>294.21600000000001</v>
      </c>
      <c r="I803" s="2">
        <v>296.60500000000002</v>
      </c>
      <c r="J803" s="2">
        <v>302.18700000000001</v>
      </c>
      <c r="K803" s="2">
        <v>0</v>
      </c>
      <c r="L803">
        <v>295.00099999999998</v>
      </c>
      <c r="M803">
        <v>296.05</v>
      </c>
      <c r="N803">
        <v>291.827</v>
      </c>
      <c r="O803">
        <v>45.000999999999998</v>
      </c>
    </row>
    <row r="804" spans="1:15" x14ac:dyDescent="0.3">
      <c r="A804" s="1">
        <v>38141.788194444445</v>
      </c>
      <c r="B804">
        <v>295.863</v>
      </c>
      <c r="C804">
        <v>299.88799999999998</v>
      </c>
      <c r="D804">
        <v>302.113</v>
      </c>
      <c r="E804">
        <v>18.126000000000001</v>
      </c>
      <c r="F804">
        <v>0</v>
      </c>
      <c r="H804" s="2">
        <v>294.13499999999999</v>
      </c>
      <c r="I804" s="2">
        <v>296.45800000000003</v>
      </c>
      <c r="J804" s="2">
        <v>301.928</v>
      </c>
      <c r="K804" s="2">
        <v>0</v>
      </c>
      <c r="L804">
        <v>294.90699999999998</v>
      </c>
      <c r="M804">
        <v>295.93299999999999</v>
      </c>
      <c r="N804">
        <v>291.61</v>
      </c>
      <c r="O804">
        <v>44.582000000000001</v>
      </c>
    </row>
    <row r="805" spans="1:15" x14ac:dyDescent="0.3">
      <c r="A805" s="1">
        <v>38141.791666666664</v>
      </c>
      <c r="B805">
        <v>295.75200000000001</v>
      </c>
      <c r="C805">
        <v>299.67099999999999</v>
      </c>
      <c r="D805">
        <v>301.84800000000001</v>
      </c>
      <c r="E805">
        <v>18.009</v>
      </c>
      <c r="F805">
        <v>0</v>
      </c>
      <c r="H805" s="2">
        <v>294.053</v>
      </c>
      <c r="I805" s="2">
        <v>296.32600000000002</v>
      </c>
      <c r="J805" s="2">
        <v>301.66800000000001</v>
      </c>
      <c r="K805" s="2">
        <v>0</v>
      </c>
      <c r="L805">
        <v>294.81</v>
      </c>
      <c r="M805">
        <v>295.81599999999997</v>
      </c>
      <c r="N805">
        <v>291.43599999999998</v>
      </c>
      <c r="O805">
        <v>44.14</v>
      </c>
    </row>
    <row r="806" spans="1:15" x14ac:dyDescent="0.3">
      <c r="A806" s="1">
        <v>38141.795127314814</v>
      </c>
      <c r="B806">
        <v>295.65199999999999</v>
      </c>
      <c r="C806">
        <v>299.447</v>
      </c>
      <c r="D806">
        <v>301.55700000000002</v>
      </c>
      <c r="E806">
        <v>17.997</v>
      </c>
      <c r="F806">
        <v>0</v>
      </c>
      <c r="H806" s="2">
        <v>296.2</v>
      </c>
      <c r="I806" s="2">
        <v>293.98599999999999</v>
      </c>
      <c r="J806" s="2">
        <v>301.38200000000001</v>
      </c>
      <c r="K806" s="2">
        <v>0</v>
      </c>
      <c r="L806">
        <v>294.72000000000003</v>
      </c>
      <c r="M806">
        <v>295.70800000000003</v>
      </c>
      <c r="N806">
        <v>291.238</v>
      </c>
      <c r="O806">
        <v>40.612000000000002</v>
      </c>
    </row>
    <row r="807" spans="1:15" x14ac:dyDescent="0.3">
      <c r="A807" s="1">
        <v>38141.798611111109</v>
      </c>
      <c r="B807">
        <v>295.55</v>
      </c>
      <c r="C807">
        <v>299.24299999999999</v>
      </c>
      <c r="D807">
        <v>301.29300000000001</v>
      </c>
      <c r="E807">
        <v>17.984000000000002</v>
      </c>
      <c r="F807">
        <v>0</v>
      </c>
      <c r="H807" s="2">
        <v>296.08499999999998</v>
      </c>
      <c r="I807" s="2">
        <v>293.91899999999998</v>
      </c>
      <c r="J807" s="2">
        <v>301.12299999999999</v>
      </c>
      <c r="K807" s="2">
        <v>0</v>
      </c>
      <c r="L807">
        <v>294.60599999999999</v>
      </c>
      <c r="M807">
        <v>295.57299999999998</v>
      </c>
      <c r="N807">
        <v>291.01</v>
      </c>
      <c r="O807">
        <v>37.875999999999998</v>
      </c>
    </row>
    <row r="808" spans="1:15" x14ac:dyDescent="0.3">
      <c r="A808" s="1">
        <v>38141.802083333336</v>
      </c>
      <c r="B808">
        <v>295.447</v>
      </c>
      <c r="C808">
        <v>299.03699999999998</v>
      </c>
      <c r="D808">
        <v>301.02699999999999</v>
      </c>
      <c r="E808">
        <v>17.972000000000001</v>
      </c>
      <c r="F808">
        <v>0</v>
      </c>
      <c r="H808" s="2">
        <v>295.96899999999999</v>
      </c>
      <c r="I808" s="2">
        <v>293.85199999999998</v>
      </c>
      <c r="J808" s="2">
        <v>300.86200000000002</v>
      </c>
      <c r="K808" s="2">
        <v>0</v>
      </c>
      <c r="L808">
        <v>294.512</v>
      </c>
      <c r="M808">
        <v>295.46499999999997</v>
      </c>
      <c r="N808">
        <v>290.77800000000002</v>
      </c>
      <c r="O808">
        <v>37.906999999999996</v>
      </c>
    </row>
    <row r="809" spans="1:15" x14ac:dyDescent="0.3">
      <c r="A809" s="1">
        <v>38141.805543981478</v>
      </c>
      <c r="B809">
        <v>295.34500000000003</v>
      </c>
      <c r="C809">
        <v>298.84500000000003</v>
      </c>
      <c r="D809">
        <v>300.75900000000001</v>
      </c>
      <c r="E809">
        <v>17.959</v>
      </c>
      <c r="F809">
        <v>0</v>
      </c>
      <c r="H809" s="2">
        <v>295.86200000000002</v>
      </c>
      <c r="I809" s="2">
        <v>293.78800000000001</v>
      </c>
      <c r="J809" s="2">
        <v>300.60000000000002</v>
      </c>
      <c r="K809" s="2">
        <v>0</v>
      </c>
      <c r="L809">
        <v>294.41399999999999</v>
      </c>
      <c r="M809">
        <v>295.35000000000002</v>
      </c>
      <c r="N809">
        <v>290.56400000000002</v>
      </c>
      <c r="O809">
        <v>37.652999999999999</v>
      </c>
    </row>
    <row r="810" spans="1:15" x14ac:dyDescent="0.3">
      <c r="A810" s="1">
        <v>38141.809027777781</v>
      </c>
      <c r="B810">
        <v>295.24299999999999</v>
      </c>
      <c r="C810">
        <v>298.65199999999999</v>
      </c>
      <c r="D810">
        <v>300.49</v>
      </c>
      <c r="E810">
        <v>17.946999999999999</v>
      </c>
      <c r="F810">
        <v>0</v>
      </c>
      <c r="H810" s="2">
        <v>295.75299999999999</v>
      </c>
      <c r="I810" s="2">
        <v>293.72199999999998</v>
      </c>
      <c r="J810" s="2">
        <v>300.33699999999999</v>
      </c>
      <c r="K810" s="2">
        <v>0</v>
      </c>
      <c r="L810">
        <v>294.339</v>
      </c>
      <c r="M810">
        <v>295.262</v>
      </c>
      <c r="N810">
        <v>290.35500000000002</v>
      </c>
      <c r="O810">
        <v>36.640999999999998</v>
      </c>
    </row>
    <row r="811" spans="1:15" x14ac:dyDescent="0.3">
      <c r="A811" s="1">
        <v>38141.8125</v>
      </c>
      <c r="B811">
        <v>295.13900000000001</v>
      </c>
      <c r="C811">
        <v>298.47000000000003</v>
      </c>
      <c r="D811">
        <v>300.22899999999998</v>
      </c>
      <c r="E811">
        <v>17.934000000000001</v>
      </c>
      <c r="F811">
        <v>0</v>
      </c>
      <c r="H811" s="2">
        <v>295.65199999999999</v>
      </c>
      <c r="I811" s="2">
        <v>293.65800000000002</v>
      </c>
      <c r="J811" s="2">
        <v>300.08199999999999</v>
      </c>
      <c r="K811" s="2">
        <v>0</v>
      </c>
      <c r="L811">
        <v>294.25299999999999</v>
      </c>
      <c r="M811">
        <v>295.161</v>
      </c>
      <c r="N811">
        <v>290.14299999999997</v>
      </c>
      <c r="O811">
        <v>34.97</v>
      </c>
    </row>
    <row r="812" spans="1:15" x14ac:dyDescent="0.3">
      <c r="A812" s="1">
        <v>38141.815960648149</v>
      </c>
      <c r="B812">
        <v>295.05799999999999</v>
      </c>
      <c r="C812">
        <v>298.31799999999998</v>
      </c>
      <c r="D812">
        <v>300.01499999999999</v>
      </c>
      <c r="E812">
        <v>17.922000000000001</v>
      </c>
      <c r="F812">
        <v>0</v>
      </c>
      <c r="H812" s="2">
        <v>295.56599999999997</v>
      </c>
      <c r="I812" s="2">
        <v>293.60599999999999</v>
      </c>
      <c r="J812" s="2">
        <v>299.87200000000001</v>
      </c>
      <c r="K812" s="2">
        <v>0</v>
      </c>
      <c r="L812">
        <v>294.178</v>
      </c>
      <c r="M812">
        <v>295.07299999999998</v>
      </c>
      <c r="N812">
        <v>289.90800000000002</v>
      </c>
      <c r="O812">
        <v>33.536999999999999</v>
      </c>
    </row>
    <row r="813" spans="1:15" x14ac:dyDescent="0.3">
      <c r="A813" s="1">
        <v>38141.819444444445</v>
      </c>
      <c r="B813">
        <v>294.98</v>
      </c>
      <c r="C813">
        <v>298.178</v>
      </c>
      <c r="D813">
        <v>299.79899999999998</v>
      </c>
      <c r="E813">
        <v>17.91</v>
      </c>
      <c r="F813">
        <v>0</v>
      </c>
      <c r="H813" s="2">
        <v>295.48599999999999</v>
      </c>
      <c r="I813" s="2">
        <v>293.55700000000002</v>
      </c>
      <c r="J813" s="2">
        <v>299.66000000000003</v>
      </c>
      <c r="K813" s="2">
        <v>0</v>
      </c>
      <c r="L813">
        <v>294.09100000000001</v>
      </c>
      <c r="M813">
        <v>294.97199999999998</v>
      </c>
      <c r="N813">
        <v>289.66199999999998</v>
      </c>
      <c r="O813">
        <v>31.908000000000001</v>
      </c>
    </row>
    <row r="814" spans="1:15" x14ac:dyDescent="0.3">
      <c r="A814" s="1">
        <v>38141.822916666664</v>
      </c>
      <c r="B814">
        <v>294.90199999999999</v>
      </c>
      <c r="C814">
        <v>298.03800000000001</v>
      </c>
      <c r="D814">
        <v>299.58199999999999</v>
      </c>
      <c r="E814">
        <v>17.896999999999998</v>
      </c>
      <c r="F814">
        <v>0</v>
      </c>
      <c r="H814" s="2">
        <v>295.40600000000001</v>
      </c>
      <c r="I814" s="2">
        <v>293.50700000000001</v>
      </c>
      <c r="J814" s="2">
        <v>299.44600000000003</v>
      </c>
      <c r="K814" s="2">
        <v>0</v>
      </c>
      <c r="L814">
        <v>294.01400000000001</v>
      </c>
      <c r="M814">
        <v>294.88299999999998</v>
      </c>
      <c r="N814">
        <v>289.39800000000002</v>
      </c>
      <c r="O814">
        <v>30.844000000000001</v>
      </c>
    </row>
    <row r="815" spans="1:15" x14ac:dyDescent="0.3">
      <c r="A815" s="1">
        <v>38141.826377314814</v>
      </c>
      <c r="B815">
        <v>294.88</v>
      </c>
      <c r="C815">
        <v>297.82400000000001</v>
      </c>
      <c r="D815">
        <v>299.38499999999999</v>
      </c>
      <c r="E815">
        <v>17.885000000000002</v>
      </c>
      <c r="F815">
        <v>0</v>
      </c>
      <c r="H815" s="2">
        <v>295.27800000000002</v>
      </c>
      <c r="I815" s="2">
        <v>293.49599999999998</v>
      </c>
      <c r="J815" s="2">
        <v>299.25299999999999</v>
      </c>
      <c r="K815" s="2">
        <v>0</v>
      </c>
      <c r="L815">
        <v>293.92899999999997</v>
      </c>
      <c r="M815">
        <v>294.786</v>
      </c>
      <c r="N815">
        <v>289.13200000000001</v>
      </c>
      <c r="O815">
        <v>29.338999999999999</v>
      </c>
    </row>
    <row r="816" spans="1:15" x14ac:dyDescent="0.3">
      <c r="A816" s="1">
        <v>38141.829861111109</v>
      </c>
      <c r="B816">
        <v>294.80700000000002</v>
      </c>
      <c r="C816">
        <v>297.69400000000002</v>
      </c>
      <c r="D816">
        <v>299.18599999999998</v>
      </c>
      <c r="E816">
        <v>17.872</v>
      </c>
      <c r="F816">
        <v>0</v>
      </c>
      <c r="H816" s="2">
        <v>295.20400000000001</v>
      </c>
      <c r="I816" s="2">
        <v>293.45</v>
      </c>
      <c r="J816" s="2">
        <v>299.05700000000002</v>
      </c>
      <c r="K816" s="2">
        <v>0</v>
      </c>
      <c r="L816">
        <v>293.85300000000001</v>
      </c>
      <c r="M816">
        <v>294.69900000000001</v>
      </c>
      <c r="N816">
        <v>288.85000000000002</v>
      </c>
      <c r="O816">
        <v>35.311999999999998</v>
      </c>
    </row>
    <row r="817" spans="1:15" x14ac:dyDescent="0.3">
      <c r="A817" s="1">
        <v>38141.833333333336</v>
      </c>
      <c r="B817">
        <v>294.74299999999999</v>
      </c>
      <c r="C817">
        <v>297.56400000000002</v>
      </c>
      <c r="D817">
        <v>298.98599999999999</v>
      </c>
      <c r="E817">
        <v>17.86</v>
      </c>
      <c r="F817">
        <v>0</v>
      </c>
      <c r="H817" s="2">
        <v>295.12900000000002</v>
      </c>
      <c r="I817" s="2">
        <v>293.411</v>
      </c>
      <c r="J817" s="2">
        <v>298.86099999999999</v>
      </c>
      <c r="K817" s="2">
        <v>0</v>
      </c>
      <c r="L817">
        <v>293.80700000000002</v>
      </c>
      <c r="M817">
        <v>294.64400000000001</v>
      </c>
      <c r="N817">
        <v>288.67899999999997</v>
      </c>
      <c r="O817">
        <v>36.975999999999999</v>
      </c>
    </row>
    <row r="818" spans="1:15" x14ac:dyDescent="0.3">
      <c r="A818" s="1">
        <v>38141.836793981478</v>
      </c>
      <c r="B818">
        <v>294.58300000000003</v>
      </c>
      <c r="C818">
        <v>297.45699999999999</v>
      </c>
      <c r="D818">
        <v>298.66500000000002</v>
      </c>
      <c r="E818">
        <v>17.831</v>
      </c>
      <c r="F818">
        <v>0</v>
      </c>
      <c r="H818" s="2">
        <v>295.06900000000002</v>
      </c>
      <c r="I818" s="2">
        <v>293.30900000000003</v>
      </c>
      <c r="J818" s="2">
        <v>298.54599999999999</v>
      </c>
      <c r="K818" s="2">
        <v>0</v>
      </c>
      <c r="L818">
        <v>293.77800000000002</v>
      </c>
      <c r="M818">
        <v>294.60599999999999</v>
      </c>
      <c r="N818">
        <v>288.61399999999998</v>
      </c>
      <c r="O818">
        <v>38.029000000000003</v>
      </c>
    </row>
    <row r="819" spans="1:15" x14ac:dyDescent="0.3">
      <c r="A819" s="1">
        <v>38141.840277777781</v>
      </c>
      <c r="B819">
        <v>294.46600000000001</v>
      </c>
      <c r="C819">
        <v>297.27600000000001</v>
      </c>
      <c r="D819">
        <v>298.35399999999998</v>
      </c>
      <c r="E819">
        <v>17.800999999999998</v>
      </c>
      <c r="F819">
        <v>0</v>
      </c>
      <c r="H819" s="2">
        <v>294.95999999999998</v>
      </c>
      <c r="I819" s="2">
        <v>293.23700000000002</v>
      </c>
      <c r="J819" s="2">
        <v>298.24</v>
      </c>
      <c r="K819" s="2">
        <v>0</v>
      </c>
      <c r="L819">
        <v>293.75200000000001</v>
      </c>
      <c r="M819">
        <v>294.57</v>
      </c>
      <c r="N819">
        <v>288.63</v>
      </c>
      <c r="O819">
        <v>35.658999999999999</v>
      </c>
    </row>
    <row r="820" spans="1:15" x14ac:dyDescent="0.3">
      <c r="A820" s="1">
        <v>38141.84375</v>
      </c>
      <c r="B820">
        <v>294.351</v>
      </c>
      <c r="C820">
        <v>297.09800000000001</v>
      </c>
      <c r="D820">
        <v>298.04399999999998</v>
      </c>
      <c r="E820">
        <v>17.771000000000001</v>
      </c>
      <c r="F820">
        <v>0</v>
      </c>
      <c r="H820" s="2">
        <v>294.85300000000001</v>
      </c>
      <c r="I820" s="2">
        <v>293.166</v>
      </c>
      <c r="J820" s="2">
        <v>297.93599999999998</v>
      </c>
      <c r="K820" s="2">
        <v>0</v>
      </c>
      <c r="L820">
        <v>293.71699999999998</v>
      </c>
      <c r="M820">
        <v>294.52499999999998</v>
      </c>
      <c r="N820">
        <v>288.62900000000002</v>
      </c>
      <c r="O820">
        <v>35.432000000000002</v>
      </c>
    </row>
    <row r="821" spans="1:15" x14ac:dyDescent="0.3">
      <c r="A821" s="1">
        <v>38141.847210648149</v>
      </c>
      <c r="B821">
        <v>294.23</v>
      </c>
      <c r="C821">
        <v>296.91199999999998</v>
      </c>
      <c r="D821">
        <v>297.738</v>
      </c>
      <c r="E821">
        <v>17.742000000000001</v>
      </c>
      <c r="F821">
        <v>0</v>
      </c>
      <c r="H821" s="2">
        <v>294.74</v>
      </c>
      <c r="I821" s="2">
        <v>293.09199999999998</v>
      </c>
      <c r="J821" s="2">
        <v>297.63499999999999</v>
      </c>
      <c r="K821" s="2">
        <v>0</v>
      </c>
      <c r="L821">
        <v>293.67599999999999</v>
      </c>
      <c r="M821">
        <v>294.476</v>
      </c>
      <c r="N821">
        <v>288.58199999999999</v>
      </c>
      <c r="O821">
        <v>33.139000000000003</v>
      </c>
    </row>
    <row r="822" spans="1:15" x14ac:dyDescent="0.3">
      <c r="A822" s="1">
        <v>38141.850694444445</v>
      </c>
      <c r="B822">
        <v>294.11099999999999</v>
      </c>
      <c r="C822">
        <v>296.72699999999998</v>
      </c>
      <c r="D822">
        <v>297.43400000000003</v>
      </c>
      <c r="E822">
        <v>17.712</v>
      </c>
      <c r="F822">
        <v>0</v>
      </c>
      <c r="H822" s="2">
        <v>294.62799999999999</v>
      </c>
      <c r="I822" s="2">
        <v>293.01799999999997</v>
      </c>
      <c r="J822" s="2">
        <v>297.33699999999999</v>
      </c>
      <c r="K822" s="2">
        <v>0</v>
      </c>
      <c r="L822">
        <v>293.63</v>
      </c>
      <c r="M822">
        <v>294.42099999999999</v>
      </c>
      <c r="N822">
        <v>288.505</v>
      </c>
      <c r="O822">
        <v>33.680999999999997</v>
      </c>
    </row>
    <row r="823" spans="1:15" x14ac:dyDescent="0.3">
      <c r="A823" s="1">
        <v>38141.854166666664</v>
      </c>
      <c r="B823">
        <v>293.988</v>
      </c>
      <c r="C823">
        <v>296.53899999999999</v>
      </c>
      <c r="D823">
        <v>297.10300000000001</v>
      </c>
      <c r="E823">
        <v>17.683</v>
      </c>
      <c r="F823">
        <v>0</v>
      </c>
      <c r="H823" s="2">
        <v>294.51299999999998</v>
      </c>
      <c r="I823" s="2">
        <v>292.94299999999998</v>
      </c>
      <c r="J823" s="2">
        <v>297.01100000000002</v>
      </c>
      <c r="K823" s="2">
        <v>0</v>
      </c>
      <c r="L823">
        <v>293.58600000000001</v>
      </c>
      <c r="M823">
        <v>294.36799999999999</v>
      </c>
      <c r="N823">
        <v>288.41000000000003</v>
      </c>
      <c r="O823">
        <v>31.87</v>
      </c>
    </row>
    <row r="824" spans="1:15" x14ac:dyDescent="0.3">
      <c r="A824" s="1">
        <v>38141.857627314814</v>
      </c>
      <c r="B824">
        <v>296.36099999999999</v>
      </c>
      <c r="C824">
        <v>293.87400000000002</v>
      </c>
      <c r="D824">
        <v>296.78899999999999</v>
      </c>
      <c r="E824">
        <v>17.652999999999999</v>
      </c>
      <c r="F824">
        <v>0</v>
      </c>
      <c r="H824" s="2">
        <v>294.404</v>
      </c>
      <c r="I824" s="2">
        <v>292.87200000000001</v>
      </c>
      <c r="J824" s="2">
        <v>296.70400000000001</v>
      </c>
      <c r="K824" s="2">
        <v>0</v>
      </c>
      <c r="L824">
        <v>293.54000000000002</v>
      </c>
      <c r="M824">
        <v>294.31299999999999</v>
      </c>
      <c r="N824">
        <v>288.30599999999998</v>
      </c>
      <c r="O824">
        <v>32.841999999999999</v>
      </c>
    </row>
    <row r="825" spans="1:15" x14ac:dyDescent="0.3">
      <c r="A825" s="1">
        <v>38141.861111111109</v>
      </c>
      <c r="B825">
        <v>296.19600000000003</v>
      </c>
      <c r="C825">
        <v>293.77300000000002</v>
      </c>
      <c r="D825">
        <v>296.50599999999997</v>
      </c>
      <c r="E825">
        <v>17.623999999999999</v>
      </c>
      <c r="F825">
        <v>0</v>
      </c>
      <c r="H825" s="2">
        <v>294.30099999999999</v>
      </c>
      <c r="I825" s="2">
        <v>292.80900000000003</v>
      </c>
      <c r="J825" s="2">
        <v>296.42500000000001</v>
      </c>
      <c r="K825" s="2">
        <v>0</v>
      </c>
      <c r="L825">
        <v>293.49700000000001</v>
      </c>
      <c r="M825">
        <v>294.26299999999998</v>
      </c>
      <c r="N825">
        <v>288.197</v>
      </c>
      <c r="O825">
        <v>31.259</v>
      </c>
    </row>
    <row r="826" spans="1:15" x14ac:dyDescent="0.3">
      <c r="A826" s="1">
        <v>38141.864583333336</v>
      </c>
      <c r="B826">
        <v>296.03300000000002</v>
      </c>
      <c r="C826">
        <v>293.673</v>
      </c>
      <c r="D826">
        <v>296.22500000000002</v>
      </c>
      <c r="E826">
        <v>17.594000000000001</v>
      </c>
      <c r="F826">
        <v>0</v>
      </c>
      <c r="H826" s="2">
        <v>294.19900000000001</v>
      </c>
      <c r="I826" s="2">
        <v>292.74599999999998</v>
      </c>
      <c r="J826" s="2">
        <v>296.149</v>
      </c>
      <c r="K826" s="2">
        <v>0</v>
      </c>
      <c r="L826">
        <v>293.45400000000001</v>
      </c>
      <c r="M826">
        <v>294.21300000000002</v>
      </c>
      <c r="N826">
        <v>288.084</v>
      </c>
      <c r="O826">
        <v>32.433</v>
      </c>
    </row>
    <row r="827" spans="1:15" x14ac:dyDescent="0.3">
      <c r="A827" s="1">
        <v>38141.868043981478</v>
      </c>
      <c r="B827">
        <v>295.87400000000002</v>
      </c>
      <c r="C827">
        <v>293.577</v>
      </c>
      <c r="D827">
        <v>295.94400000000002</v>
      </c>
      <c r="E827">
        <v>17.565000000000001</v>
      </c>
      <c r="F827">
        <v>0</v>
      </c>
      <c r="H827" s="2">
        <v>294.09899999999999</v>
      </c>
      <c r="I827" s="2">
        <v>292.685</v>
      </c>
      <c r="J827" s="2">
        <v>295.87200000000001</v>
      </c>
      <c r="K827" s="2">
        <v>0</v>
      </c>
      <c r="L827">
        <v>293.416</v>
      </c>
      <c r="M827">
        <v>294.166</v>
      </c>
      <c r="N827">
        <v>287.96899999999999</v>
      </c>
      <c r="O827">
        <v>31</v>
      </c>
    </row>
    <row r="828" spans="1:15" x14ac:dyDescent="0.3">
      <c r="A828" s="1">
        <v>38141.871527777781</v>
      </c>
      <c r="B828">
        <v>295.71699999999998</v>
      </c>
      <c r="C828">
        <v>293.48099999999999</v>
      </c>
      <c r="D828">
        <v>295.66500000000002</v>
      </c>
      <c r="E828">
        <v>17.535</v>
      </c>
      <c r="F828">
        <v>0</v>
      </c>
      <c r="H828" s="2">
        <v>294</v>
      </c>
      <c r="I828" s="2">
        <v>292.625</v>
      </c>
      <c r="J828" s="2">
        <v>295.59800000000001</v>
      </c>
      <c r="K828" s="2">
        <v>0</v>
      </c>
      <c r="L828">
        <v>293.37599999999998</v>
      </c>
      <c r="M828">
        <v>294.12</v>
      </c>
      <c r="N828">
        <v>287.851</v>
      </c>
      <c r="O828">
        <v>32.319000000000003</v>
      </c>
    </row>
    <row r="829" spans="1:15" x14ac:dyDescent="0.3">
      <c r="A829" s="1">
        <v>38141.875</v>
      </c>
      <c r="B829">
        <v>295.56400000000002</v>
      </c>
      <c r="C829">
        <v>293.38799999999998</v>
      </c>
      <c r="D829">
        <v>295.39</v>
      </c>
      <c r="E829">
        <v>17.506</v>
      </c>
      <c r="F829">
        <v>0</v>
      </c>
      <c r="H829" s="2">
        <v>293.90300000000002</v>
      </c>
      <c r="I829" s="2">
        <v>292.56599999999997</v>
      </c>
      <c r="J829" s="2">
        <v>295.32799999999997</v>
      </c>
      <c r="K829" s="2">
        <v>0</v>
      </c>
      <c r="L829">
        <v>293.34100000000001</v>
      </c>
      <c r="M829">
        <v>294.07799999999997</v>
      </c>
      <c r="N829">
        <v>287.72899999999998</v>
      </c>
      <c r="O829">
        <v>19.491</v>
      </c>
    </row>
    <row r="830" spans="1:15" x14ac:dyDescent="0.3">
      <c r="A830" s="1">
        <v>38141.878472222219</v>
      </c>
      <c r="B830">
        <v>295.47000000000003</v>
      </c>
      <c r="C830">
        <v>293.322</v>
      </c>
      <c r="D830">
        <v>295.20400000000001</v>
      </c>
      <c r="E830">
        <v>17.474</v>
      </c>
      <c r="F830">
        <v>0</v>
      </c>
      <c r="H830" s="2">
        <v>293.84699999999998</v>
      </c>
      <c r="I830" s="2">
        <v>292.524</v>
      </c>
      <c r="J830" s="2">
        <v>295.14499999999998</v>
      </c>
      <c r="K830" s="2">
        <v>0</v>
      </c>
      <c r="L830">
        <v>293.30500000000001</v>
      </c>
      <c r="M830">
        <v>294.036</v>
      </c>
      <c r="N830">
        <v>287.60399999999998</v>
      </c>
      <c r="O830">
        <v>20.27</v>
      </c>
    </row>
    <row r="831" spans="1:15" x14ac:dyDescent="0.3">
      <c r="A831" s="1">
        <v>38141.881944444445</v>
      </c>
      <c r="B831">
        <v>295.38499999999999</v>
      </c>
      <c r="C831">
        <v>293.262</v>
      </c>
      <c r="D831">
        <v>295.03199999999998</v>
      </c>
      <c r="E831">
        <v>17.443000000000001</v>
      </c>
      <c r="F831">
        <v>0</v>
      </c>
      <c r="H831" s="2">
        <v>293.79599999999999</v>
      </c>
      <c r="I831" s="2">
        <v>292.48599999999999</v>
      </c>
      <c r="J831" s="2">
        <v>294.976</v>
      </c>
      <c r="K831" s="2">
        <v>0</v>
      </c>
      <c r="L831">
        <v>293.27100000000002</v>
      </c>
      <c r="M831">
        <v>293.995</v>
      </c>
      <c r="N831">
        <v>287.44099999999997</v>
      </c>
      <c r="O831">
        <v>18.844000000000001</v>
      </c>
    </row>
    <row r="832" spans="1:15" x14ac:dyDescent="0.3">
      <c r="A832" s="1">
        <v>38141.885416666664</v>
      </c>
      <c r="B832">
        <v>295.3</v>
      </c>
      <c r="C832">
        <v>293.202</v>
      </c>
      <c r="D832">
        <v>294.858</v>
      </c>
      <c r="E832">
        <v>17.411000000000001</v>
      </c>
      <c r="F832">
        <v>0</v>
      </c>
      <c r="H832" s="2">
        <v>293.74599999999998</v>
      </c>
      <c r="I832" s="2">
        <v>292.44799999999998</v>
      </c>
      <c r="J832" s="2">
        <v>294.80500000000001</v>
      </c>
      <c r="K832" s="2">
        <v>0</v>
      </c>
      <c r="L832">
        <v>293.23399999999998</v>
      </c>
      <c r="M832">
        <v>293.95100000000002</v>
      </c>
      <c r="N832">
        <v>287.279</v>
      </c>
      <c r="O832">
        <v>19.946000000000002</v>
      </c>
    </row>
    <row r="833" spans="1:15" x14ac:dyDescent="0.3">
      <c r="A833" s="1">
        <v>38141.888877314814</v>
      </c>
      <c r="B833">
        <v>295.22899999999998</v>
      </c>
      <c r="C833">
        <v>293.149</v>
      </c>
      <c r="D833">
        <v>294.68200000000002</v>
      </c>
      <c r="E833">
        <v>17.38</v>
      </c>
      <c r="F833">
        <v>0</v>
      </c>
      <c r="H833" s="2">
        <v>293.70400000000001</v>
      </c>
      <c r="I833" s="2">
        <v>292.41399999999999</v>
      </c>
      <c r="J833" s="2">
        <v>294.63200000000001</v>
      </c>
      <c r="K833" s="2">
        <v>0</v>
      </c>
      <c r="L833">
        <v>293.19900000000001</v>
      </c>
      <c r="M833">
        <v>293.911</v>
      </c>
      <c r="N833">
        <v>287.11599999999999</v>
      </c>
      <c r="O833">
        <v>18.356999999999999</v>
      </c>
    </row>
    <row r="834" spans="1:15" x14ac:dyDescent="0.3">
      <c r="A834" s="1">
        <v>38141.892361111109</v>
      </c>
      <c r="B834">
        <v>295.15699999999998</v>
      </c>
      <c r="C834">
        <v>293.096</v>
      </c>
      <c r="D834">
        <v>294.50400000000002</v>
      </c>
      <c r="E834">
        <v>17.347999999999999</v>
      </c>
      <c r="F834">
        <v>0</v>
      </c>
      <c r="H834" s="2">
        <v>293.66199999999998</v>
      </c>
      <c r="I834" s="2">
        <v>292.38099999999997</v>
      </c>
      <c r="J834" s="2">
        <v>294.45699999999999</v>
      </c>
      <c r="K834" s="2">
        <v>0</v>
      </c>
      <c r="L834">
        <v>293.16199999999998</v>
      </c>
      <c r="M834">
        <v>293.86799999999999</v>
      </c>
      <c r="N834">
        <v>286.96300000000002</v>
      </c>
      <c r="O834">
        <v>19.207000000000001</v>
      </c>
    </row>
    <row r="835" spans="1:15" x14ac:dyDescent="0.3">
      <c r="A835" s="1">
        <v>38141.895833333336</v>
      </c>
      <c r="B835">
        <v>295.09500000000003</v>
      </c>
      <c r="C835">
        <v>293.048</v>
      </c>
      <c r="D835">
        <v>294.36200000000002</v>
      </c>
      <c r="E835">
        <v>17.315999999999999</v>
      </c>
      <c r="F835">
        <v>0</v>
      </c>
      <c r="H835" s="2">
        <v>293.62700000000001</v>
      </c>
      <c r="I835" s="2">
        <v>292.35000000000002</v>
      </c>
      <c r="J835" s="2">
        <v>294.31799999999998</v>
      </c>
      <c r="K835" s="2">
        <v>0</v>
      </c>
      <c r="L835">
        <v>293.12599999999998</v>
      </c>
      <c r="M835">
        <v>293.82600000000002</v>
      </c>
      <c r="N835">
        <v>286.815</v>
      </c>
      <c r="O835">
        <v>17.396999999999998</v>
      </c>
    </row>
    <row r="836" spans="1:15" x14ac:dyDescent="0.3">
      <c r="A836" s="1">
        <v>38141.899293981478</v>
      </c>
      <c r="B836">
        <v>295.03300000000002</v>
      </c>
      <c r="C836">
        <v>293</v>
      </c>
      <c r="D836">
        <v>294.21699999999998</v>
      </c>
      <c r="E836">
        <v>17.285</v>
      </c>
      <c r="F836">
        <v>0</v>
      </c>
      <c r="H836" s="2">
        <v>293.59199999999998</v>
      </c>
      <c r="I836" s="2">
        <v>292.32</v>
      </c>
      <c r="J836" s="2">
        <v>294.17599999999999</v>
      </c>
      <c r="K836" s="2">
        <v>0</v>
      </c>
      <c r="L836">
        <v>293.08699999999999</v>
      </c>
      <c r="M836">
        <v>293.78100000000001</v>
      </c>
      <c r="N836">
        <v>286.673</v>
      </c>
      <c r="O836">
        <v>18.082000000000001</v>
      </c>
    </row>
    <row r="837" spans="1:15" x14ac:dyDescent="0.3">
      <c r="A837" s="1">
        <v>38141.902777777781</v>
      </c>
      <c r="B837">
        <v>294.97899999999998</v>
      </c>
      <c r="C837">
        <v>292.95600000000002</v>
      </c>
      <c r="D837">
        <v>294.07100000000003</v>
      </c>
      <c r="E837">
        <v>17.253</v>
      </c>
      <c r="F837">
        <v>0</v>
      </c>
      <c r="H837" s="2">
        <v>293.56299999999999</v>
      </c>
      <c r="I837" s="2">
        <v>292.29300000000001</v>
      </c>
      <c r="J837" s="2">
        <v>294.03300000000002</v>
      </c>
      <c r="K837" s="2">
        <v>0</v>
      </c>
      <c r="L837">
        <v>293.05</v>
      </c>
      <c r="M837">
        <v>293.738</v>
      </c>
      <c r="N837">
        <v>286.53300000000002</v>
      </c>
      <c r="O837">
        <v>16.204000000000001</v>
      </c>
    </row>
    <row r="838" spans="1:15" x14ac:dyDescent="0.3">
      <c r="A838" s="1">
        <v>38141.90625</v>
      </c>
      <c r="B838">
        <v>294.92399999999998</v>
      </c>
      <c r="C838">
        <v>292.91199999999998</v>
      </c>
      <c r="D838">
        <v>293.92399999999998</v>
      </c>
      <c r="E838">
        <v>17.222000000000001</v>
      </c>
      <c r="F838">
        <v>0</v>
      </c>
      <c r="H838" s="2">
        <v>293.53300000000002</v>
      </c>
      <c r="I838" s="2">
        <v>292.26600000000002</v>
      </c>
      <c r="J838" s="2">
        <v>293.88799999999998</v>
      </c>
      <c r="K838" s="2">
        <v>0</v>
      </c>
      <c r="L838">
        <v>293.00799999999998</v>
      </c>
      <c r="M838">
        <v>293.69099999999997</v>
      </c>
      <c r="N838">
        <v>286.39600000000002</v>
      </c>
      <c r="O838">
        <v>16.841999999999999</v>
      </c>
    </row>
    <row r="839" spans="1:15" x14ac:dyDescent="0.3">
      <c r="A839" s="1">
        <v>38141.909710648149</v>
      </c>
      <c r="B839">
        <v>294.87599999999998</v>
      </c>
      <c r="C839">
        <v>292.87200000000001</v>
      </c>
      <c r="D839">
        <v>293.798</v>
      </c>
      <c r="E839">
        <v>17.190000000000001</v>
      </c>
      <c r="F839">
        <v>0</v>
      </c>
      <c r="H839" s="2">
        <v>293.50799999999998</v>
      </c>
      <c r="I839" s="2">
        <v>292.24200000000002</v>
      </c>
      <c r="J839" s="2">
        <v>293.76400000000001</v>
      </c>
      <c r="K839" s="2">
        <v>0</v>
      </c>
      <c r="L839">
        <v>292.96899999999999</v>
      </c>
      <c r="M839">
        <v>293.64699999999999</v>
      </c>
      <c r="N839">
        <v>286.26</v>
      </c>
      <c r="O839">
        <v>14.935</v>
      </c>
    </row>
    <row r="840" spans="1:15" x14ac:dyDescent="0.3">
      <c r="A840" s="1">
        <v>38141.913194444445</v>
      </c>
      <c r="B840">
        <v>294.82799999999997</v>
      </c>
      <c r="C840">
        <v>292.83300000000003</v>
      </c>
      <c r="D840">
        <v>293.67099999999999</v>
      </c>
      <c r="E840">
        <v>17.158000000000001</v>
      </c>
      <c r="F840">
        <v>0</v>
      </c>
      <c r="H840" s="2">
        <v>293.483</v>
      </c>
      <c r="I840" s="2">
        <v>292.21800000000002</v>
      </c>
      <c r="J840" s="2">
        <v>293.64</v>
      </c>
      <c r="K840" s="2">
        <v>0</v>
      </c>
      <c r="L840">
        <v>292.92700000000002</v>
      </c>
      <c r="M840">
        <v>293.59899999999999</v>
      </c>
      <c r="N840">
        <v>286.12799999999999</v>
      </c>
      <c r="O840">
        <v>15.554</v>
      </c>
    </row>
    <row r="841" spans="1:15" x14ac:dyDescent="0.3">
      <c r="A841" s="1">
        <v>38141.916666666664</v>
      </c>
      <c r="B841">
        <v>294.78500000000003</v>
      </c>
      <c r="C841">
        <v>292.79599999999999</v>
      </c>
      <c r="D841">
        <v>293.54199999999997</v>
      </c>
      <c r="E841">
        <v>17.126999999999999</v>
      </c>
      <c r="F841">
        <v>0</v>
      </c>
      <c r="H841" s="2">
        <v>293.46199999999999</v>
      </c>
      <c r="I841" s="2">
        <v>292.19600000000003</v>
      </c>
      <c r="J841" s="2">
        <v>293.51299999999998</v>
      </c>
      <c r="K841" s="2">
        <v>0</v>
      </c>
      <c r="L841">
        <v>292.88600000000002</v>
      </c>
      <c r="M841">
        <v>293.553</v>
      </c>
      <c r="N841">
        <v>285.995</v>
      </c>
      <c r="O841">
        <v>3.1709999999999998</v>
      </c>
    </row>
    <row r="842" spans="1:15" x14ac:dyDescent="0.3">
      <c r="A842" s="1">
        <v>38141.920127314814</v>
      </c>
      <c r="B842">
        <v>294.68900000000002</v>
      </c>
      <c r="C842">
        <v>292.73399999999998</v>
      </c>
      <c r="D842">
        <v>293.38900000000001</v>
      </c>
      <c r="E842">
        <v>17.018999999999998</v>
      </c>
      <c r="F842">
        <v>0</v>
      </c>
      <c r="H842" s="2">
        <v>293.38600000000002</v>
      </c>
      <c r="I842" s="2">
        <v>292.142</v>
      </c>
      <c r="J842" s="2">
        <v>293.36200000000002</v>
      </c>
      <c r="K842" s="2">
        <v>0</v>
      </c>
      <c r="L842">
        <v>292.84199999999998</v>
      </c>
      <c r="M842">
        <v>293.505</v>
      </c>
      <c r="N842">
        <v>285.86399999999998</v>
      </c>
      <c r="O842">
        <v>3.1709999999999998</v>
      </c>
    </row>
    <row r="843" spans="1:15" x14ac:dyDescent="0.3">
      <c r="A843" s="1">
        <v>38141.923611111109</v>
      </c>
      <c r="B843">
        <v>294.58999999999997</v>
      </c>
      <c r="C843">
        <v>292.67</v>
      </c>
      <c r="D843">
        <v>293.25099999999998</v>
      </c>
      <c r="E843">
        <v>16.911000000000001</v>
      </c>
      <c r="F843">
        <v>0</v>
      </c>
      <c r="H843" s="2">
        <v>293.30500000000001</v>
      </c>
      <c r="I843" s="2">
        <v>292.08499999999998</v>
      </c>
      <c r="J843" s="2">
        <v>293.22500000000002</v>
      </c>
      <c r="K843" s="2">
        <v>0</v>
      </c>
      <c r="L843">
        <v>292.80099999999999</v>
      </c>
      <c r="M843">
        <v>293.45800000000003</v>
      </c>
      <c r="N843">
        <v>285.75200000000001</v>
      </c>
      <c r="O843">
        <v>3.1709999999999998</v>
      </c>
    </row>
    <row r="844" spans="1:15" x14ac:dyDescent="0.3">
      <c r="A844" s="1">
        <v>38141.927083333336</v>
      </c>
      <c r="B844">
        <v>294.49099999999999</v>
      </c>
      <c r="C844">
        <v>292.60700000000003</v>
      </c>
      <c r="D844">
        <v>293.113</v>
      </c>
      <c r="E844">
        <v>16.803000000000001</v>
      </c>
      <c r="F844">
        <v>0</v>
      </c>
      <c r="H844" s="2">
        <v>293.22500000000002</v>
      </c>
      <c r="I844" s="2">
        <v>292.02800000000002</v>
      </c>
      <c r="J844" s="2">
        <v>293.08800000000002</v>
      </c>
      <c r="K844" s="2">
        <v>0</v>
      </c>
      <c r="L844">
        <v>292.75799999999998</v>
      </c>
      <c r="M844">
        <v>293.411</v>
      </c>
      <c r="N844">
        <v>285.65899999999999</v>
      </c>
      <c r="O844">
        <v>3.1709999999999998</v>
      </c>
    </row>
    <row r="845" spans="1:15" x14ac:dyDescent="0.3">
      <c r="A845" s="1">
        <v>38141.930543981478</v>
      </c>
      <c r="B845">
        <v>294.38400000000001</v>
      </c>
      <c r="C845">
        <v>292.541</v>
      </c>
      <c r="D845">
        <v>292.97500000000002</v>
      </c>
      <c r="E845">
        <v>16.696000000000002</v>
      </c>
      <c r="F845">
        <v>0</v>
      </c>
      <c r="H845" s="2">
        <v>293.13400000000001</v>
      </c>
      <c r="I845" s="2">
        <v>291.96499999999997</v>
      </c>
      <c r="J845" s="2">
        <v>292.95100000000002</v>
      </c>
      <c r="K845" s="2">
        <v>0</v>
      </c>
      <c r="L845">
        <v>292.72000000000003</v>
      </c>
      <c r="M845">
        <v>293.36799999999999</v>
      </c>
      <c r="N845">
        <v>285.57900000000001</v>
      </c>
      <c r="O845">
        <v>3.1709999999999998</v>
      </c>
    </row>
    <row r="846" spans="1:15" x14ac:dyDescent="0.3">
      <c r="A846" s="1">
        <v>38141.934027777781</v>
      </c>
      <c r="B846">
        <v>294.27600000000001</v>
      </c>
      <c r="C846">
        <v>292.47399999999999</v>
      </c>
      <c r="D846">
        <v>292.83800000000002</v>
      </c>
      <c r="E846">
        <v>16.588000000000001</v>
      </c>
      <c r="F846">
        <v>0</v>
      </c>
      <c r="H846" s="2">
        <v>293.04300000000001</v>
      </c>
      <c r="I846" s="2">
        <v>291.90199999999999</v>
      </c>
      <c r="J846" s="2">
        <v>292.815</v>
      </c>
      <c r="K846" s="2">
        <v>0</v>
      </c>
      <c r="L846">
        <v>292.68099999999998</v>
      </c>
      <c r="M846">
        <v>293.32499999999999</v>
      </c>
      <c r="N846">
        <v>285.51</v>
      </c>
      <c r="O846">
        <v>3.1709999999999998</v>
      </c>
    </row>
    <row r="847" spans="1:15" x14ac:dyDescent="0.3">
      <c r="A847" s="1">
        <v>38141.9375</v>
      </c>
      <c r="B847">
        <v>294.16300000000001</v>
      </c>
      <c r="C847">
        <v>292.40499999999997</v>
      </c>
      <c r="D847">
        <v>292.70600000000002</v>
      </c>
      <c r="E847">
        <v>16.48</v>
      </c>
      <c r="F847">
        <v>0</v>
      </c>
      <c r="H847" s="2">
        <v>292.94600000000003</v>
      </c>
      <c r="I847" s="2">
        <v>291.83499999999998</v>
      </c>
      <c r="J847" s="2">
        <v>292.68400000000003</v>
      </c>
      <c r="K847" s="2">
        <v>0</v>
      </c>
      <c r="L847">
        <v>292.64800000000002</v>
      </c>
      <c r="M847">
        <v>293.28699999999998</v>
      </c>
      <c r="N847">
        <v>285.45400000000001</v>
      </c>
      <c r="O847">
        <v>3.1709999999999998</v>
      </c>
    </row>
    <row r="848" spans="1:15" x14ac:dyDescent="0.3">
      <c r="A848" s="1">
        <v>38141.940960648149</v>
      </c>
      <c r="B848">
        <v>294.05</v>
      </c>
      <c r="C848">
        <v>292.33600000000001</v>
      </c>
      <c r="D848">
        <v>292.57400000000001</v>
      </c>
      <c r="E848">
        <v>16.372</v>
      </c>
      <c r="F848">
        <v>0</v>
      </c>
      <c r="H848" s="2">
        <v>292.84800000000001</v>
      </c>
      <c r="I848" s="2">
        <v>291.76799999999997</v>
      </c>
      <c r="J848" s="2">
        <v>292.55200000000002</v>
      </c>
      <c r="K848" s="2">
        <v>0</v>
      </c>
      <c r="L848">
        <v>292.613</v>
      </c>
      <c r="M848">
        <v>293.24799999999999</v>
      </c>
      <c r="N848">
        <v>285.40300000000002</v>
      </c>
      <c r="O848">
        <v>3.1709999999999998</v>
      </c>
    </row>
    <row r="849" spans="1:15" x14ac:dyDescent="0.3">
      <c r="A849" s="1">
        <v>38141.944444444445</v>
      </c>
      <c r="B849">
        <v>293.93299999999999</v>
      </c>
      <c r="C849">
        <v>292.26499999999999</v>
      </c>
      <c r="D849">
        <v>292.44299999999998</v>
      </c>
      <c r="E849">
        <v>16.265000000000001</v>
      </c>
      <c r="F849">
        <v>0</v>
      </c>
      <c r="H849" s="2">
        <v>292.745</v>
      </c>
      <c r="I849" s="2">
        <v>291.697</v>
      </c>
      <c r="J849" s="2">
        <v>292.42200000000003</v>
      </c>
      <c r="K849" s="2">
        <v>0</v>
      </c>
      <c r="L849">
        <v>292.58300000000003</v>
      </c>
      <c r="M849">
        <v>293.21300000000002</v>
      </c>
      <c r="N849">
        <v>285.358</v>
      </c>
      <c r="O849">
        <v>3.1709999999999998</v>
      </c>
    </row>
    <row r="850" spans="1:15" x14ac:dyDescent="0.3">
      <c r="A850" s="1">
        <v>38141.947916666664</v>
      </c>
      <c r="B850">
        <v>293.81700000000001</v>
      </c>
      <c r="C850">
        <v>292.19400000000002</v>
      </c>
      <c r="D850">
        <v>292.31200000000001</v>
      </c>
      <c r="E850">
        <v>16.157</v>
      </c>
      <c r="F850">
        <v>0</v>
      </c>
      <c r="H850" s="2">
        <v>292.642</v>
      </c>
      <c r="I850" s="2">
        <v>291.62599999999998</v>
      </c>
      <c r="J850" s="2">
        <v>292.291</v>
      </c>
      <c r="K850" s="2">
        <v>0</v>
      </c>
      <c r="L850">
        <v>292.55099999999999</v>
      </c>
      <c r="M850">
        <v>293.178</v>
      </c>
      <c r="N850">
        <v>285.31400000000002</v>
      </c>
      <c r="O850">
        <v>3.1709999999999998</v>
      </c>
    </row>
    <row r="851" spans="1:15" x14ac:dyDescent="0.3">
      <c r="A851" s="1">
        <v>38141.951377314814</v>
      </c>
      <c r="B851">
        <v>293.697</v>
      </c>
      <c r="C851">
        <v>292.12099999999998</v>
      </c>
      <c r="D851">
        <v>292.18799999999999</v>
      </c>
      <c r="E851">
        <v>16.048999999999999</v>
      </c>
      <c r="F851">
        <v>0</v>
      </c>
      <c r="H851" s="2">
        <v>292.53399999999999</v>
      </c>
      <c r="I851" s="2">
        <v>291.55200000000002</v>
      </c>
      <c r="J851" s="2">
        <v>292.16699999999997</v>
      </c>
      <c r="K851" s="2">
        <v>0</v>
      </c>
      <c r="L851">
        <v>292.524</v>
      </c>
      <c r="M851">
        <v>293.14699999999999</v>
      </c>
      <c r="N851">
        <v>285.27499999999998</v>
      </c>
      <c r="O851">
        <v>3.1709999999999998</v>
      </c>
    </row>
    <row r="852" spans="1:15" x14ac:dyDescent="0.3">
      <c r="A852" s="1">
        <v>38141.954861111109</v>
      </c>
      <c r="B852">
        <v>293.57799999999997</v>
      </c>
      <c r="C852">
        <v>292.04899999999998</v>
      </c>
      <c r="D852">
        <v>292.06299999999999</v>
      </c>
      <c r="E852">
        <v>15.941000000000001</v>
      </c>
      <c r="F852">
        <v>0</v>
      </c>
      <c r="H852" s="2">
        <v>292.42700000000002</v>
      </c>
      <c r="I852" s="2">
        <v>291.47899999999998</v>
      </c>
      <c r="J852" s="2">
        <v>292.04199999999997</v>
      </c>
      <c r="K852" s="2">
        <v>0</v>
      </c>
      <c r="L852">
        <v>292.49599999999998</v>
      </c>
      <c r="M852">
        <v>293.11399999999998</v>
      </c>
      <c r="N852">
        <v>285.23500000000001</v>
      </c>
      <c r="O852">
        <v>3.1709999999999998</v>
      </c>
    </row>
    <row r="853" spans="1:15" x14ac:dyDescent="0.3">
      <c r="A853" s="1">
        <v>38141.958333333336</v>
      </c>
      <c r="B853">
        <v>293.45600000000002</v>
      </c>
      <c r="C853">
        <v>291.97500000000002</v>
      </c>
      <c r="D853">
        <v>291.94</v>
      </c>
      <c r="E853">
        <v>15.833</v>
      </c>
      <c r="F853">
        <v>0</v>
      </c>
      <c r="H853" s="2">
        <v>292.31700000000001</v>
      </c>
      <c r="I853" s="2">
        <v>291.40300000000002</v>
      </c>
      <c r="J853" s="2">
        <v>291.91800000000001</v>
      </c>
      <c r="K853" s="2">
        <v>0</v>
      </c>
      <c r="L853">
        <v>292.471</v>
      </c>
      <c r="M853">
        <v>293.08600000000001</v>
      </c>
      <c r="N853">
        <v>285.197</v>
      </c>
      <c r="O853">
        <v>1.7350000000000001</v>
      </c>
    </row>
    <row r="854" spans="1:15" x14ac:dyDescent="0.3">
      <c r="A854" s="1">
        <v>38141.961793981478</v>
      </c>
      <c r="B854">
        <v>293.37200000000001</v>
      </c>
      <c r="C854">
        <v>291.91899999999998</v>
      </c>
      <c r="D854">
        <v>291.83</v>
      </c>
      <c r="E854">
        <v>15.784000000000001</v>
      </c>
      <c r="F854">
        <v>0</v>
      </c>
      <c r="H854" s="2">
        <v>292.24599999999998</v>
      </c>
      <c r="I854" s="2">
        <v>291.35000000000002</v>
      </c>
      <c r="J854" s="2">
        <v>291.80900000000003</v>
      </c>
      <c r="K854" s="2">
        <v>0</v>
      </c>
      <c r="L854">
        <v>292.44499999999999</v>
      </c>
      <c r="M854">
        <v>293.05599999999998</v>
      </c>
      <c r="N854">
        <v>285.16000000000003</v>
      </c>
      <c r="O854">
        <v>1.7350000000000001</v>
      </c>
    </row>
    <row r="855" spans="1:15" x14ac:dyDescent="0.3">
      <c r="A855" s="1">
        <v>38141.965277777781</v>
      </c>
      <c r="B855">
        <v>293.29000000000002</v>
      </c>
      <c r="C855">
        <v>291.863</v>
      </c>
      <c r="D855">
        <v>291.72699999999998</v>
      </c>
      <c r="E855">
        <v>15.734999999999999</v>
      </c>
      <c r="F855">
        <v>0</v>
      </c>
      <c r="H855" s="2">
        <v>292.17599999999999</v>
      </c>
      <c r="I855" s="2">
        <v>291.29700000000003</v>
      </c>
      <c r="J855" s="2">
        <v>291.70699999999999</v>
      </c>
      <c r="K855" s="2">
        <v>0</v>
      </c>
      <c r="L855">
        <v>292.42200000000003</v>
      </c>
      <c r="M855">
        <v>293.029</v>
      </c>
      <c r="N855">
        <v>285.11700000000002</v>
      </c>
      <c r="O855">
        <v>1.7350000000000001</v>
      </c>
    </row>
    <row r="856" spans="1:15" x14ac:dyDescent="0.3">
      <c r="A856" s="1">
        <v>38141.96875</v>
      </c>
      <c r="B856">
        <v>293.209</v>
      </c>
      <c r="C856">
        <v>291.80799999999999</v>
      </c>
      <c r="D856">
        <v>291.62400000000002</v>
      </c>
      <c r="E856">
        <v>15.686</v>
      </c>
      <c r="F856">
        <v>0</v>
      </c>
      <c r="H856" s="2">
        <v>292.10700000000003</v>
      </c>
      <c r="I856" s="2">
        <v>291.245</v>
      </c>
      <c r="J856" s="2">
        <v>291.60399999999998</v>
      </c>
      <c r="K856" s="2">
        <v>0</v>
      </c>
      <c r="L856">
        <v>292.39600000000002</v>
      </c>
      <c r="M856">
        <v>292.99900000000002</v>
      </c>
      <c r="N856">
        <v>285.07799999999997</v>
      </c>
      <c r="O856">
        <v>1.7350000000000001</v>
      </c>
    </row>
    <row r="857" spans="1:15" x14ac:dyDescent="0.3">
      <c r="A857" s="1">
        <v>38141.972210648149</v>
      </c>
      <c r="B857">
        <v>293.13299999999998</v>
      </c>
      <c r="C857">
        <v>291.755</v>
      </c>
      <c r="D857">
        <v>291.52100000000002</v>
      </c>
      <c r="E857">
        <v>15.637</v>
      </c>
      <c r="F857">
        <v>0</v>
      </c>
      <c r="H857" s="2">
        <v>292.04199999999997</v>
      </c>
      <c r="I857" s="2">
        <v>291.19600000000003</v>
      </c>
      <c r="J857" s="2">
        <v>291.50200000000001</v>
      </c>
      <c r="K857" s="2">
        <v>0</v>
      </c>
      <c r="L857">
        <v>292.37200000000001</v>
      </c>
      <c r="M857">
        <v>292.971</v>
      </c>
      <c r="N857">
        <v>285.04700000000003</v>
      </c>
      <c r="O857">
        <v>1.7350000000000001</v>
      </c>
    </row>
    <row r="858" spans="1:15" x14ac:dyDescent="0.3">
      <c r="A858" s="1">
        <v>38141.975694444445</v>
      </c>
      <c r="B858">
        <v>293.05799999999999</v>
      </c>
      <c r="C858">
        <v>291.702</v>
      </c>
      <c r="D858">
        <v>291.41699999999997</v>
      </c>
      <c r="E858">
        <v>15.587999999999999</v>
      </c>
      <c r="F858">
        <v>0</v>
      </c>
      <c r="H858" s="2">
        <v>291.97800000000001</v>
      </c>
      <c r="I858" s="2">
        <v>291.14699999999999</v>
      </c>
      <c r="J858" s="2">
        <v>291.399</v>
      </c>
      <c r="K858" s="2">
        <v>0</v>
      </c>
      <c r="L858">
        <v>292.34199999999998</v>
      </c>
      <c r="M858">
        <v>292.93799999999999</v>
      </c>
      <c r="N858">
        <v>285.02699999999999</v>
      </c>
      <c r="O858">
        <v>1.7350000000000001</v>
      </c>
    </row>
    <row r="859" spans="1:15" x14ac:dyDescent="0.3">
      <c r="A859" s="1">
        <v>38141.979166666664</v>
      </c>
      <c r="B859">
        <v>292.98599999999999</v>
      </c>
      <c r="C859">
        <v>291.65100000000001</v>
      </c>
      <c r="D859">
        <v>291.32400000000001</v>
      </c>
      <c r="E859">
        <v>15.539</v>
      </c>
      <c r="F859">
        <v>0</v>
      </c>
      <c r="H859" s="2">
        <v>291.91800000000001</v>
      </c>
      <c r="I859" s="2">
        <v>291.10000000000002</v>
      </c>
      <c r="J859" s="2">
        <v>291.30599999999998</v>
      </c>
      <c r="K859" s="2">
        <v>0</v>
      </c>
      <c r="L859">
        <v>292.31299999999999</v>
      </c>
      <c r="M859">
        <v>292.90499999999997</v>
      </c>
      <c r="N859">
        <v>285.01400000000001</v>
      </c>
      <c r="O859">
        <v>1.7350000000000001</v>
      </c>
    </row>
    <row r="860" spans="1:15" x14ac:dyDescent="0.3">
      <c r="A860" s="1">
        <v>38141.982627314814</v>
      </c>
      <c r="B860">
        <v>292.91500000000002</v>
      </c>
      <c r="C860">
        <v>291.60000000000002</v>
      </c>
      <c r="D860">
        <v>291.23099999999999</v>
      </c>
      <c r="E860">
        <v>15.49</v>
      </c>
      <c r="F860">
        <v>0</v>
      </c>
      <c r="H860" s="2">
        <v>291.85700000000003</v>
      </c>
      <c r="I860" s="2">
        <v>291.053</v>
      </c>
      <c r="J860" s="2">
        <v>291.21300000000002</v>
      </c>
      <c r="K860" s="2">
        <v>0</v>
      </c>
      <c r="L860">
        <v>292.279</v>
      </c>
      <c r="M860">
        <v>292.86700000000002</v>
      </c>
      <c r="N860">
        <v>284.99900000000002</v>
      </c>
      <c r="O860">
        <v>1.7350000000000001</v>
      </c>
    </row>
    <row r="861" spans="1:15" x14ac:dyDescent="0.3">
      <c r="A861" s="1">
        <v>38141.986111111109</v>
      </c>
      <c r="B861">
        <v>292.84699999999998</v>
      </c>
      <c r="C861">
        <v>291.55099999999999</v>
      </c>
      <c r="D861">
        <v>291.137</v>
      </c>
      <c r="E861">
        <v>15.441000000000001</v>
      </c>
      <c r="F861">
        <v>0</v>
      </c>
      <c r="H861" s="2">
        <v>291.79899999999998</v>
      </c>
      <c r="I861" s="2">
        <v>291.00700000000001</v>
      </c>
      <c r="J861" s="2">
        <v>291.12</v>
      </c>
      <c r="K861" s="2">
        <v>0</v>
      </c>
      <c r="L861">
        <v>292.245</v>
      </c>
      <c r="M861">
        <v>292.83</v>
      </c>
      <c r="N861">
        <v>284.98500000000001</v>
      </c>
      <c r="O861">
        <v>1.7350000000000001</v>
      </c>
    </row>
    <row r="862" spans="1:15" x14ac:dyDescent="0.3">
      <c r="A862" s="1">
        <v>38141.989583333336</v>
      </c>
      <c r="B862">
        <v>292.779</v>
      </c>
      <c r="C862">
        <v>291.50099999999998</v>
      </c>
      <c r="D862">
        <v>291.04399999999998</v>
      </c>
      <c r="E862">
        <v>15.391999999999999</v>
      </c>
      <c r="F862">
        <v>0</v>
      </c>
      <c r="H862" s="2">
        <v>291.74200000000002</v>
      </c>
      <c r="I862" s="2">
        <v>290.96100000000001</v>
      </c>
      <c r="J862" s="2">
        <v>291.02699999999999</v>
      </c>
      <c r="K862" s="2">
        <v>0</v>
      </c>
      <c r="L862">
        <v>292.20800000000003</v>
      </c>
      <c r="M862">
        <v>292.78899999999999</v>
      </c>
      <c r="N862">
        <v>284.97000000000003</v>
      </c>
      <c r="O862">
        <v>1.7350000000000001</v>
      </c>
    </row>
    <row r="863" spans="1:15" x14ac:dyDescent="0.3">
      <c r="A863" s="1">
        <v>38141.993043981478</v>
      </c>
      <c r="B863">
        <v>292.71300000000002</v>
      </c>
      <c r="C863">
        <v>291.45299999999997</v>
      </c>
      <c r="D863">
        <v>290.95800000000003</v>
      </c>
      <c r="E863">
        <v>15.343</v>
      </c>
      <c r="F863">
        <v>0</v>
      </c>
      <c r="H863" s="2">
        <v>291.68599999999998</v>
      </c>
      <c r="I863" s="2">
        <v>290.91699999999997</v>
      </c>
      <c r="J863" s="2">
        <v>290.94200000000001</v>
      </c>
      <c r="K863" s="2">
        <v>0</v>
      </c>
      <c r="L863">
        <v>292.17200000000003</v>
      </c>
      <c r="M863">
        <v>292.75</v>
      </c>
      <c r="N863">
        <v>284.95699999999999</v>
      </c>
      <c r="O863">
        <v>1.7350000000000001</v>
      </c>
    </row>
    <row r="864" spans="1:15" x14ac:dyDescent="0.3">
      <c r="A864" s="1">
        <v>38141.996527777781</v>
      </c>
      <c r="B864">
        <v>292.64699999999999</v>
      </c>
      <c r="C864">
        <v>291.404</v>
      </c>
      <c r="D864">
        <v>290.87200000000001</v>
      </c>
      <c r="E864">
        <v>15.294</v>
      </c>
      <c r="F864">
        <v>0</v>
      </c>
      <c r="H864" s="2">
        <v>291.63</v>
      </c>
      <c r="I864" s="2">
        <v>290.87200000000001</v>
      </c>
      <c r="J864" s="2">
        <v>290.85599999999999</v>
      </c>
      <c r="K864" s="2">
        <v>0</v>
      </c>
      <c r="L864">
        <v>292.13200000000001</v>
      </c>
      <c r="M864">
        <v>292.70699999999999</v>
      </c>
      <c r="N864">
        <v>284.94299999999998</v>
      </c>
      <c r="O864">
        <v>1.7350000000000001</v>
      </c>
    </row>
    <row r="865" spans="1:15" x14ac:dyDescent="0.3">
      <c r="A865" s="1">
        <v>38142</v>
      </c>
      <c r="B865">
        <v>292.584</v>
      </c>
      <c r="C865">
        <v>291.35700000000003</v>
      </c>
      <c r="D865">
        <v>290.786</v>
      </c>
      <c r="E865">
        <v>15.244999999999999</v>
      </c>
      <c r="F865">
        <v>0</v>
      </c>
      <c r="H865" s="2">
        <v>291.57600000000002</v>
      </c>
      <c r="I865" s="2">
        <v>290.82799999999997</v>
      </c>
      <c r="J865" s="2">
        <v>290.77</v>
      </c>
      <c r="K865" s="2">
        <v>0</v>
      </c>
      <c r="L865">
        <v>292.09500000000003</v>
      </c>
      <c r="M865">
        <v>292.666</v>
      </c>
      <c r="N865">
        <v>284.93099999999998</v>
      </c>
      <c r="O865">
        <v>0.47899999999999998</v>
      </c>
    </row>
    <row r="866" spans="1:15" x14ac:dyDescent="0.3">
      <c r="A866" s="1">
        <v>38142.003460648149</v>
      </c>
      <c r="B866">
        <v>292.524</v>
      </c>
      <c r="C866">
        <v>291.30099999999999</v>
      </c>
      <c r="D866">
        <v>290.68099999999998</v>
      </c>
      <c r="E866">
        <v>15.156000000000001</v>
      </c>
      <c r="F866">
        <v>0</v>
      </c>
      <c r="H866" s="2">
        <v>291.52699999999999</v>
      </c>
      <c r="I866" s="2">
        <v>290.77999999999997</v>
      </c>
      <c r="J866" s="2">
        <v>290.66699999999997</v>
      </c>
      <c r="K866" s="2">
        <v>0</v>
      </c>
      <c r="L866">
        <v>292.05399999999997</v>
      </c>
      <c r="M866">
        <v>292.62200000000001</v>
      </c>
      <c r="N866">
        <v>284.916</v>
      </c>
      <c r="O866">
        <v>0.47899999999999998</v>
      </c>
    </row>
    <row r="867" spans="1:15" x14ac:dyDescent="0.3">
      <c r="A867" s="1">
        <v>38142.006944444445</v>
      </c>
      <c r="B867">
        <v>292.49900000000002</v>
      </c>
      <c r="C867">
        <v>291.22000000000003</v>
      </c>
      <c r="D867">
        <v>290.58100000000002</v>
      </c>
      <c r="E867">
        <v>15.068</v>
      </c>
      <c r="F867">
        <v>0</v>
      </c>
      <c r="H867" s="2">
        <v>291.51299999999998</v>
      </c>
      <c r="I867" s="2">
        <v>290.70999999999998</v>
      </c>
      <c r="J867" s="2">
        <v>290.56700000000001</v>
      </c>
      <c r="K867" s="2">
        <v>0</v>
      </c>
      <c r="L867">
        <v>292.01600000000002</v>
      </c>
      <c r="M867">
        <v>292.58</v>
      </c>
      <c r="N867">
        <v>284.89999999999998</v>
      </c>
      <c r="O867">
        <v>0.47899999999999998</v>
      </c>
    </row>
    <row r="868" spans="1:15" x14ac:dyDescent="0.3">
      <c r="A868" s="1">
        <v>38142.010416666664</v>
      </c>
      <c r="B868">
        <v>292.43400000000003</v>
      </c>
      <c r="C868">
        <v>291.17</v>
      </c>
      <c r="D868">
        <v>290.48</v>
      </c>
      <c r="E868">
        <v>14.98</v>
      </c>
      <c r="F868">
        <v>0</v>
      </c>
      <c r="H868" s="2">
        <v>291.45999999999998</v>
      </c>
      <c r="I868" s="2">
        <v>290.66699999999997</v>
      </c>
      <c r="J868" s="2">
        <v>290.46699999999998</v>
      </c>
      <c r="K868" s="2">
        <v>0</v>
      </c>
      <c r="L868">
        <v>291.97399999999999</v>
      </c>
      <c r="M868">
        <v>292.53500000000003</v>
      </c>
      <c r="N868">
        <v>284.88</v>
      </c>
      <c r="O868">
        <v>0.47899999999999998</v>
      </c>
    </row>
    <row r="869" spans="1:15" x14ac:dyDescent="0.3">
      <c r="A869" s="1">
        <v>38142.013877314814</v>
      </c>
      <c r="B869">
        <v>292.375</v>
      </c>
      <c r="C869">
        <v>291.11799999999999</v>
      </c>
      <c r="D869">
        <v>290.37900000000002</v>
      </c>
      <c r="E869">
        <v>14.891</v>
      </c>
      <c r="F869">
        <v>0</v>
      </c>
      <c r="H869" s="2">
        <v>291.41300000000001</v>
      </c>
      <c r="I869" s="2">
        <v>290.62299999999999</v>
      </c>
      <c r="J869" s="2">
        <v>290.36700000000002</v>
      </c>
      <c r="K869" s="2">
        <v>0</v>
      </c>
      <c r="L869">
        <v>291.93700000000001</v>
      </c>
      <c r="M869">
        <v>292.495</v>
      </c>
      <c r="N869">
        <v>284.86500000000001</v>
      </c>
      <c r="O869">
        <v>0.47899999999999998</v>
      </c>
    </row>
    <row r="870" spans="1:15" x14ac:dyDescent="0.3">
      <c r="A870" s="1">
        <v>38142.017361111109</v>
      </c>
      <c r="B870">
        <v>292.31599999999997</v>
      </c>
      <c r="C870">
        <v>291.065</v>
      </c>
      <c r="D870">
        <v>290.27800000000002</v>
      </c>
      <c r="E870">
        <v>14.803000000000001</v>
      </c>
      <c r="F870">
        <v>0</v>
      </c>
      <c r="H870" s="2">
        <v>291.36700000000002</v>
      </c>
      <c r="I870" s="2">
        <v>290.57900000000001</v>
      </c>
      <c r="J870" s="2">
        <v>290.267</v>
      </c>
      <c r="K870" s="2">
        <v>0</v>
      </c>
      <c r="L870">
        <v>291.89699999999999</v>
      </c>
      <c r="M870">
        <v>292.452</v>
      </c>
      <c r="N870">
        <v>284.85000000000002</v>
      </c>
      <c r="O870">
        <v>0.47899999999999998</v>
      </c>
    </row>
    <row r="871" spans="1:15" x14ac:dyDescent="0.3">
      <c r="A871" s="1">
        <v>38142.020833333336</v>
      </c>
      <c r="B871">
        <v>292.25700000000001</v>
      </c>
      <c r="C871">
        <v>291.01499999999999</v>
      </c>
      <c r="D871">
        <v>290.17399999999998</v>
      </c>
      <c r="E871">
        <v>14.714</v>
      </c>
      <c r="F871">
        <v>0</v>
      </c>
      <c r="H871" s="2">
        <v>291.32100000000003</v>
      </c>
      <c r="I871" s="2">
        <v>290.53800000000001</v>
      </c>
      <c r="J871" s="2">
        <v>290.16399999999999</v>
      </c>
      <c r="K871" s="2">
        <v>0</v>
      </c>
      <c r="L871">
        <v>291.86399999999998</v>
      </c>
      <c r="M871">
        <v>292.41500000000002</v>
      </c>
      <c r="N871">
        <v>284.84100000000001</v>
      </c>
      <c r="O871">
        <v>0.47899999999999998</v>
      </c>
    </row>
    <row r="872" spans="1:15" x14ac:dyDescent="0.3">
      <c r="A872" s="1">
        <v>38142.024293981478</v>
      </c>
      <c r="B872">
        <v>292.19900000000001</v>
      </c>
      <c r="C872">
        <v>290.96499999999997</v>
      </c>
      <c r="D872">
        <v>290.07</v>
      </c>
      <c r="E872">
        <v>14.625999999999999</v>
      </c>
      <c r="F872">
        <v>0</v>
      </c>
      <c r="H872" s="2">
        <v>291.27600000000001</v>
      </c>
      <c r="I872" s="2">
        <v>290.49700000000001</v>
      </c>
      <c r="J872" s="2">
        <v>290.06200000000001</v>
      </c>
      <c r="K872" s="2">
        <v>0</v>
      </c>
      <c r="L872">
        <v>291.827</v>
      </c>
      <c r="M872">
        <v>292.375</v>
      </c>
      <c r="N872">
        <v>284.83199999999999</v>
      </c>
      <c r="O872">
        <v>0.47899999999999998</v>
      </c>
    </row>
    <row r="873" spans="1:15" x14ac:dyDescent="0.3">
      <c r="A873" s="1">
        <v>38142.027777777781</v>
      </c>
      <c r="B873">
        <v>292.14100000000002</v>
      </c>
      <c r="C873">
        <v>290.916</v>
      </c>
      <c r="D873">
        <v>289.96699999999998</v>
      </c>
      <c r="E873">
        <v>14.538</v>
      </c>
      <c r="F873">
        <v>0</v>
      </c>
      <c r="H873" s="2">
        <v>291.23099999999999</v>
      </c>
      <c r="I873" s="2">
        <v>290.45800000000003</v>
      </c>
      <c r="J873" s="2">
        <v>289.959</v>
      </c>
      <c r="K873" s="2">
        <v>0</v>
      </c>
      <c r="L873">
        <v>291.79599999999999</v>
      </c>
      <c r="M873">
        <v>292.34100000000001</v>
      </c>
      <c r="N873">
        <v>284.82900000000001</v>
      </c>
      <c r="O873">
        <v>0.47899999999999998</v>
      </c>
    </row>
    <row r="874" spans="1:15" x14ac:dyDescent="0.3">
      <c r="A874" s="1">
        <v>38142.03125</v>
      </c>
      <c r="B874">
        <v>292.084</v>
      </c>
      <c r="C874">
        <v>290.86799999999999</v>
      </c>
      <c r="D874">
        <v>289.86200000000002</v>
      </c>
      <c r="E874">
        <v>14.449</v>
      </c>
      <c r="F874">
        <v>0</v>
      </c>
      <c r="H874" s="2">
        <v>291.18700000000001</v>
      </c>
      <c r="I874" s="2">
        <v>290.42</v>
      </c>
      <c r="J874" s="2">
        <v>289.85599999999999</v>
      </c>
      <c r="K874" s="2">
        <v>0</v>
      </c>
      <c r="L874">
        <v>291.76100000000002</v>
      </c>
      <c r="M874">
        <v>292.303</v>
      </c>
      <c r="N874">
        <v>284.82299999999998</v>
      </c>
      <c r="O874">
        <v>0.47899999999999998</v>
      </c>
    </row>
    <row r="875" spans="1:15" x14ac:dyDescent="0.3">
      <c r="A875" s="1">
        <v>38142.034722222219</v>
      </c>
      <c r="B875">
        <v>292.02699999999999</v>
      </c>
      <c r="C875">
        <v>290.822</v>
      </c>
      <c r="D875">
        <v>289.75700000000001</v>
      </c>
      <c r="E875">
        <v>14.361000000000001</v>
      </c>
      <c r="F875">
        <v>0</v>
      </c>
      <c r="H875" s="2">
        <v>291.14400000000001</v>
      </c>
      <c r="I875" s="2">
        <v>290.38299999999998</v>
      </c>
      <c r="J875" s="2">
        <v>289.75200000000001</v>
      </c>
      <c r="K875" s="2">
        <v>0</v>
      </c>
      <c r="L875">
        <v>291.73200000000003</v>
      </c>
      <c r="M875">
        <v>292.27100000000002</v>
      </c>
      <c r="N875">
        <v>284.82</v>
      </c>
      <c r="O875">
        <v>0.47899999999999998</v>
      </c>
    </row>
    <row r="876" spans="1:15" x14ac:dyDescent="0.3">
      <c r="A876" s="1">
        <v>38142.038194444445</v>
      </c>
      <c r="B876">
        <v>291.97199999999998</v>
      </c>
      <c r="C876">
        <v>290.77600000000001</v>
      </c>
      <c r="D876">
        <v>289.65199999999999</v>
      </c>
      <c r="E876">
        <v>14.273</v>
      </c>
      <c r="F876">
        <v>0</v>
      </c>
      <c r="H876" s="2">
        <v>291.10199999999998</v>
      </c>
      <c r="I876" s="2">
        <v>290.34699999999998</v>
      </c>
      <c r="J876" s="2">
        <v>289.64800000000002</v>
      </c>
      <c r="K876" s="2">
        <v>0</v>
      </c>
      <c r="L876">
        <v>291.69900000000001</v>
      </c>
      <c r="M876">
        <v>292.23500000000001</v>
      </c>
      <c r="N876">
        <v>284.81400000000002</v>
      </c>
      <c r="O876">
        <v>0.47899999999999998</v>
      </c>
    </row>
    <row r="877" spans="1:15" x14ac:dyDescent="0.3">
      <c r="A877" s="1">
        <v>38142.041666666664</v>
      </c>
      <c r="B877">
        <v>291.91699999999997</v>
      </c>
      <c r="C877">
        <v>290.73099999999999</v>
      </c>
      <c r="D877">
        <v>289.54599999999999</v>
      </c>
      <c r="E877">
        <v>14.183999999999999</v>
      </c>
      <c r="F877">
        <v>0</v>
      </c>
      <c r="H877" s="2">
        <v>291.06099999999998</v>
      </c>
      <c r="I877" s="2">
        <v>290.31299999999999</v>
      </c>
      <c r="J877" s="2">
        <v>289.54399999999998</v>
      </c>
      <c r="K877" s="2">
        <v>0</v>
      </c>
      <c r="L877">
        <v>291.67099999999999</v>
      </c>
      <c r="M877">
        <v>292.20400000000001</v>
      </c>
      <c r="N877">
        <v>284.81099999999998</v>
      </c>
      <c r="O877">
        <v>0.23899999999999999</v>
      </c>
    </row>
    <row r="878" spans="1:15" x14ac:dyDescent="0.3">
      <c r="A878" s="1">
        <v>38142.045138888891</v>
      </c>
      <c r="B878">
        <v>291.88099999999997</v>
      </c>
      <c r="C878">
        <v>290.70299999999997</v>
      </c>
      <c r="D878">
        <v>289.47399999999999</v>
      </c>
      <c r="E878">
        <v>14.183999999999999</v>
      </c>
      <c r="F878">
        <v>0</v>
      </c>
      <c r="H878" s="2">
        <v>291.03500000000003</v>
      </c>
      <c r="I878" s="2">
        <v>290.29199999999997</v>
      </c>
      <c r="J878" s="2">
        <v>289.47300000000001</v>
      </c>
      <c r="K878" s="2">
        <v>0</v>
      </c>
      <c r="L878">
        <v>291.63900000000001</v>
      </c>
      <c r="M878">
        <v>292.16899999999998</v>
      </c>
      <c r="N878">
        <v>284.80399999999997</v>
      </c>
      <c r="O878">
        <v>0.23899999999999999</v>
      </c>
    </row>
    <row r="879" spans="1:15" x14ac:dyDescent="0.3">
      <c r="A879" s="1">
        <v>38142.048611111109</v>
      </c>
      <c r="B879">
        <v>291.84800000000001</v>
      </c>
      <c r="C879">
        <v>290.67899999999997</v>
      </c>
      <c r="D879">
        <v>289.404</v>
      </c>
      <c r="E879">
        <v>14.183999999999999</v>
      </c>
      <c r="F879">
        <v>0</v>
      </c>
      <c r="H879" s="2">
        <v>291.01100000000002</v>
      </c>
      <c r="I879" s="2">
        <v>290.274</v>
      </c>
      <c r="J879" s="2">
        <v>289.404</v>
      </c>
      <c r="K879" s="2">
        <v>0</v>
      </c>
      <c r="L879">
        <v>291.61200000000002</v>
      </c>
      <c r="M879">
        <v>292.13900000000001</v>
      </c>
      <c r="N879">
        <v>284.79300000000001</v>
      </c>
      <c r="O879">
        <v>0.23899999999999999</v>
      </c>
    </row>
    <row r="880" spans="1:15" x14ac:dyDescent="0.3">
      <c r="A880" s="1">
        <v>38142.052083333336</v>
      </c>
      <c r="B880">
        <v>291.815</v>
      </c>
      <c r="C880">
        <v>290.654</v>
      </c>
      <c r="D880">
        <v>289.334</v>
      </c>
      <c r="E880">
        <v>14.183999999999999</v>
      </c>
      <c r="F880">
        <v>0</v>
      </c>
      <c r="H880" s="2">
        <v>290.98700000000002</v>
      </c>
      <c r="I880" s="2">
        <v>290.25599999999997</v>
      </c>
      <c r="J880" s="2">
        <v>289.33499999999998</v>
      </c>
      <c r="K880" s="2">
        <v>0</v>
      </c>
      <c r="L880">
        <v>291.58</v>
      </c>
      <c r="M880">
        <v>292.10399999999998</v>
      </c>
      <c r="N880">
        <v>284.77199999999999</v>
      </c>
      <c r="O880">
        <v>0.23899999999999999</v>
      </c>
    </row>
    <row r="881" spans="1:15" x14ac:dyDescent="0.3">
      <c r="A881" s="1">
        <v>38142.055555555555</v>
      </c>
      <c r="B881">
        <v>291.78699999999998</v>
      </c>
      <c r="C881">
        <v>290.63400000000001</v>
      </c>
      <c r="D881">
        <v>289.26299999999998</v>
      </c>
      <c r="E881">
        <v>14.183999999999999</v>
      </c>
      <c r="F881">
        <v>0</v>
      </c>
      <c r="H881" s="2">
        <v>290.96699999999998</v>
      </c>
      <c r="I881" s="2">
        <v>290.24099999999999</v>
      </c>
      <c r="J881" s="2">
        <v>289.26499999999999</v>
      </c>
      <c r="K881" s="2">
        <v>0</v>
      </c>
      <c r="L881">
        <v>291.55200000000002</v>
      </c>
      <c r="M881">
        <v>292.07400000000001</v>
      </c>
      <c r="N881">
        <v>284.74900000000002</v>
      </c>
      <c r="O881">
        <v>0.23899999999999999</v>
      </c>
    </row>
    <row r="882" spans="1:15" x14ac:dyDescent="0.3">
      <c r="A882" s="1">
        <v>38142.059027777781</v>
      </c>
      <c r="B882">
        <v>291.75799999999998</v>
      </c>
      <c r="C882">
        <v>290.613</v>
      </c>
      <c r="D882">
        <v>289.19200000000001</v>
      </c>
      <c r="E882">
        <v>14.183999999999999</v>
      </c>
      <c r="F882">
        <v>0</v>
      </c>
      <c r="H882" s="2">
        <v>290.94799999999998</v>
      </c>
      <c r="I882" s="2">
        <v>290.22699999999998</v>
      </c>
      <c r="J882" s="2">
        <v>289.19499999999999</v>
      </c>
      <c r="K882" s="2">
        <v>0</v>
      </c>
      <c r="L882">
        <v>291.52</v>
      </c>
      <c r="M882">
        <v>292.03899999999999</v>
      </c>
      <c r="N882">
        <v>284.71800000000002</v>
      </c>
      <c r="O882">
        <v>0.23899999999999999</v>
      </c>
    </row>
    <row r="883" spans="1:15" x14ac:dyDescent="0.3">
      <c r="A883" s="1">
        <v>38142.0625</v>
      </c>
      <c r="B883">
        <v>291.73399999999998</v>
      </c>
      <c r="C883">
        <v>290.596</v>
      </c>
      <c r="D883">
        <v>289.13299999999998</v>
      </c>
      <c r="E883">
        <v>14.183999999999999</v>
      </c>
      <c r="F883">
        <v>0</v>
      </c>
      <c r="H883" s="2">
        <v>290.93099999999998</v>
      </c>
      <c r="I883" s="2">
        <v>290.21499999999997</v>
      </c>
      <c r="J883" s="2">
        <v>289.137</v>
      </c>
      <c r="K883" s="2">
        <v>0</v>
      </c>
      <c r="L883">
        <v>291.49200000000002</v>
      </c>
      <c r="M883">
        <v>292.00799999999998</v>
      </c>
      <c r="N883">
        <v>284.68700000000001</v>
      </c>
      <c r="O883">
        <v>0.23899999999999999</v>
      </c>
    </row>
    <row r="884" spans="1:15" x14ac:dyDescent="0.3">
      <c r="A884" s="1">
        <v>38142.065972222219</v>
      </c>
      <c r="B884">
        <v>291.709</v>
      </c>
      <c r="C884">
        <v>290.57900000000001</v>
      </c>
      <c r="D884">
        <v>289.07299999999998</v>
      </c>
      <c r="E884">
        <v>14.183</v>
      </c>
      <c r="F884">
        <v>0</v>
      </c>
      <c r="H884" s="2">
        <v>290.91399999999999</v>
      </c>
      <c r="I884" s="2">
        <v>290.20400000000001</v>
      </c>
      <c r="J884" s="2">
        <v>289.07799999999997</v>
      </c>
      <c r="K884" s="2">
        <v>0</v>
      </c>
      <c r="L884">
        <v>291.459</v>
      </c>
      <c r="M884">
        <v>291.97199999999998</v>
      </c>
      <c r="N884">
        <v>284.649</v>
      </c>
      <c r="O884">
        <v>0.23899999999999999</v>
      </c>
    </row>
    <row r="885" spans="1:15" x14ac:dyDescent="0.3">
      <c r="A885" s="1">
        <v>38142.069444444445</v>
      </c>
      <c r="B885">
        <v>291.68700000000001</v>
      </c>
      <c r="C885">
        <v>290.565</v>
      </c>
      <c r="D885">
        <v>289.01299999999998</v>
      </c>
      <c r="E885">
        <v>14.183</v>
      </c>
      <c r="F885">
        <v>0</v>
      </c>
      <c r="H885" s="2">
        <v>290.89999999999998</v>
      </c>
      <c r="I885" s="2">
        <v>290.19400000000002</v>
      </c>
      <c r="J885" s="2">
        <v>289.01900000000001</v>
      </c>
      <c r="K885" s="2">
        <v>0</v>
      </c>
      <c r="L885">
        <v>291.43</v>
      </c>
      <c r="M885">
        <v>291.94099999999997</v>
      </c>
      <c r="N885">
        <v>284.61399999999998</v>
      </c>
      <c r="O885">
        <v>0.23899999999999999</v>
      </c>
    </row>
    <row r="886" spans="1:15" x14ac:dyDescent="0.3">
      <c r="A886" s="1">
        <v>38142.072916666664</v>
      </c>
      <c r="B886">
        <v>291.66500000000002</v>
      </c>
      <c r="C886">
        <v>290.55</v>
      </c>
      <c r="D886">
        <v>288.95299999999997</v>
      </c>
      <c r="E886">
        <v>14.183</v>
      </c>
      <c r="F886">
        <v>0</v>
      </c>
      <c r="H886" s="2">
        <v>290.88600000000002</v>
      </c>
      <c r="I886" s="2">
        <v>290.185</v>
      </c>
      <c r="J886" s="2">
        <v>288.959</v>
      </c>
      <c r="K886" s="2">
        <v>0</v>
      </c>
      <c r="L886">
        <v>291.39699999999999</v>
      </c>
      <c r="M886">
        <v>291.90499999999997</v>
      </c>
      <c r="N886">
        <v>284.572</v>
      </c>
      <c r="O886">
        <v>0.23899999999999999</v>
      </c>
    </row>
    <row r="887" spans="1:15" x14ac:dyDescent="0.3">
      <c r="A887" s="1">
        <v>38142.076388888891</v>
      </c>
      <c r="B887">
        <v>291.64600000000002</v>
      </c>
      <c r="C887">
        <v>290.53699999999998</v>
      </c>
      <c r="D887">
        <v>288.89999999999998</v>
      </c>
      <c r="E887">
        <v>14.183</v>
      </c>
      <c r="F887">
        <v>0</v>
      </c>
      <c r="H887" s="2">
        <v>290.87400000000002</v>
      </c>
      <c r="I887" s="2">
        <v>290.178</v>
      </c>
      <c r="J887" s="2">
        <v>288.90699999999998</v>
      </c>
      <c r="K887" s="2">
        <v>0</v>
      </c>
      <c r="L887">
        <v>291.36799999999999</v>
      </c>
      <c r="M887">
        <v>291.87400000000002</v>
      </c>
      <c r="N887">
        <v>284.53399999999999</v>
      </c>
      <c r="O887">
        <v>0.23899999999999999</v>
      </c>
    </row>
    <row r="888" spans="1:15" x14ac:dyDescent="0.3">
      <c r="A888" s="1">
        <v>38142.079861111109</v>
      </c>
      <c r="B888">
        <v>291.62700000000001</v>
      </c>
      <c r="C888">
        <v>290.52499999999998</v>
      </c>
      <c r="D888">
        <v>288.84800000000001</v>
      </c>
      <c r="E888">
        <v>14.183</v>
      </c>
      <c r="F888">
        <v>0</v>
      </c>
      <c r="H888" s="2">
        <v>290.86200000000002</v>
      </c>
      <c r="I888" s="2">
        <v>290.17</v>
      </c>
      <c r="J888" s="2">
        <v>288.85500000000002</v>
      </c>
      <c r="K888" s="2">
        <v>0</v>
      </c>
      <c r="L888">
        <v>291.334</v>
      </c>
      <c r="M888">
        <v>291.83699999999999</v>
      </c>
      <c r="N888">
        <v>284.49</v>
      </c>
      <c r="O888">
        <v>0.23899999999999999</v>
      </c>
    </row>
    <row r="889" spans="1:15" x14ac:dyDescent="0.3">
      <c r="A889" s="1">
        <v>38142.083333333336</v>
      </c>
      <c r="B889">
        <v>291.61</v>
      </c>
      <c r="C889">
        <v>290.51400000000001</v>
      </c>
      <c r="D889">
        <v>288.79399999999998</v>
      </c>
      <c r="E889">
        <v>14.183</v>
      </c>
      <c r="F889">
        <v>0</v>
      </c>
      <c r="H889" s="2">
        <v>290.85199999999998</v>
      </c>
      <c r="I889" s="2">
        <v>290.16399999999999</v>
      </c>
      <c r="J889" s="2">
        <v>288.803</v>
      </c>
      <c r="K889" s="2">
        <v>0</v>
      </c>
      <c r="L889">
        <v>291.30599999999998</v>
      </c>
      <c r="M889">
        <v>291.80599999999998</v>
      </c>
      <c r="N889">
        <v>284.45100000000002</v>
      </c>
      <c r="O889">
        <v>0.06</v>
      </c>
    </row>
    <row r="890" spans="1:15" x14ac:dyDescent="0.3">
      <c r="A890" s="1">
        <v>38142.086805555555</v>
      </c>
      <c r="B890">
        <v>291.59399999999999</v>
      </c>
      <c r="C890">
        <v>290.505</v>
      </c>
      <c r="D890">
        <v>288.76100000000002</v>
      </c>
      <c r="E890">
        <v>14.192</v>
      </c>
      <c r="F890">
        <v>0</v>
      </c>
      <c r="H890" s="2">
        <v>290.839</v>
      </c>
      <c r="I890" s="2">
        <v>290.15499999999997</v>
      </c>
      <c r="J890" s="2">
        <v>288.77</v>
      </c>
      <c r="K890" s="2">
        <v>0</v>
      </c>
      <c r="L890">
        <v>291.27199999999999</v>
      </c>
      <c r="M890">
        <v>291.76900000000001</v>
      </c>
      <c r="N890">
        <v>284.40600000000001</v>
      </c>
      <c r="O890">
        <v>0.06</v>
      </c>
    </row>
    <row r="891" spans="1:15" x14ac:dyDescent="0.3">
      <c r="A891" s="1">
        <v>38142.090277777781</v>
      </c>
      <c r="B891">
        <v>291.58</v>
      </c>
      <c r="C891">
        <v>290.49799999999999</v>
      </c>
      <c r="D891">
        <v>288.73599999999999</v>
      </c>
      <c r="E891">
        <v>14.201000000000001</v>
      </c>
      <c r="F891">
        <v>0</v>
      </c>
      <c r="H891" s="2">
        <v>290.82600000000002</v>
      </c>
      <c r="I891" s="2">
        <v>290.14800000000002</v>
      </c>
      <c r="J891" s="2">
        <v>288.745</v>
      </c>
      <c r="K891" s="2">
        <v>0</v>
      </c>
      <c r="L891">
        <v>291.24299999999999</v>
      </c>
      <c r="M891">
        <v>291.738</v>
      </c>
      <c r="N891">
        <v>284.36700000000002</v>
      </c>
      <c r="O891">
        <v>0.06</v>
      </c>
    </row>
    <row r="892" spans="1:15" x14ac:dyDescent="0.3">
      <c r="A892" s="1">
        <v>38142.09375</v>
      </c>
      <c r="B892">
        <v>291.56700000000001</v>
      </c>
      <c r="C892">
        <v>290.49099999999999</v>
      </c>
      <c r="D892">
        <v>288.71100000000001</v>
      </c>
      <c r="E892">
        <v>14.21</v>
      </c>
      <c r="F892">
        <v>0</v>
      </c>
      <c r="H892" s="2">
        <v>290.81400000000002</v>
      </c>
      <c r="I892" s="2">
        <v>290.14</v>
      </c>
      <c r="J892" s="2">
        <v>288.72000000000003</v>
      </c>
      <c r="K892" s="2">
        <v>0</v>
      </c>
      <c r="L892">
        <v>291.209</v>
      </c>
      <c r="M892">
        <v>291.70100000000002</v>
      </c>
      <c r="N892">
        <v>284.32100000000003</v>
      </c>
      <c r="O892">
        <v>0.06</v>
      </c>
    </row>
    <row r="893" spans="1:15" x14ac:dyDescent="0.3">
      <c r="A893" s="1">
        <v>38142.097222222219</v>
      </c>
      <c r="B893">
        <v>291.55500000000001</v>
      </c>
      <c r="C893">
        <v>290.48599999999999</v>
      </c>
      <c r="D893">
        <v>288.68599999999998</v>
      </c>
      <c r="E893">
        <v>14.218999999999999</v>
      </c>
      <c r="F893">
        <v>0</v>
      </c>
      <c r="H893" s="2">
        <v>290.80200000000002</v>
      </c>
      <c r="I893" s="2">
        <v>290.13299999999998</v>
      </c>
      <c r="J893" s="2">
        <v>288.69499999999999</v>
      </c>
      <c r="K893" s="2">
        <v>0</v>
      </c>
      <c r="L893">
        <v>291.18</v>
      </c>
      <c r="M893">
        <v>291.67</v>
      </c>
      <c r="N893">
        <v>284.27800000000002</v>
      </c>
      <c r="O893">
        <v>0.06</v>
      </c>
    </row>
    <row r="894" spans="1:15" x14ac:dyDescent="0.3">
      <c r="A894" s="1">
        <v>38142.100694444445</v>
      </c>
      <c r="B894">
        <v>291.54300000000001</v>
      </c>
      <c r="C894">
        <v>290.48099999999999</v>
      </c>
      <c r="D894">
        <v>288.66199999999998</v>
      </c>
      <c r="E894">
        <v>14.228</v>
      </c>
      <c r="F894">
        <v>0</v>
      </c>
      <c r="H894" s="2">
        <v>290.791</v>
      </c>
      <c r="I894" s="2">
        <v>290.12599999999998</v>
      </c>
      <c r="J894" s="2">
        <v>288.67099999999999</v>
      </c>
      <c r="K894" s="2">
        <v>0</v>
      </c>
      <c r="L894">
        <v>291.14400000000001</v>
      </c>
      <c r="M894">
        <v>291.63099999999997</v>
      </c>
      <c r="N894">
        <v>284.226</v>
      </c>
      <c r="O894">
        <v>0.06</v>
      </c>
    </row>
    <row r="895" spans="1:15" x14ac:dyDescent="0.3">
      <c r="A895" s="1">
        <v>38142.104166666664</v>
      </c>
      <c r="B895">
        <v>291.53300000000002</v>
      </c>
      <c r="C895">
        <v>290.47699999999998</v>
      </c>
      <c r="D895">
        <v>288.65100000000001</v>
      </c>
      <c r="E895">
        <v>14.237</v>
      </c>
      <c r="F895">
        <v>0</v>
      </c>
      <c r="H895" s="2">
        <v>290.77999999999997</v>
      </c>
      <c r="I895" s="2">
        <v>290.12</v>
      </c>
      <c r="J895" s="2">
        <v>288.66000000000003</v>
      </c>
      <c r="K895" s="2">
        <v>0</v>
      </c>
      <c r="L895">
        <v>291.11500000000001</v>
      </c>
      <c r="M895">
        <v>291.59899999999999</v>
      </c>
      <c r="N895">
        <v>284.17700000000002</v>
      </c>
      <c r="O895">
        <v>0.06</v>
      </c>
    </row>
    <row r="896" spans="1:15" x14ac:dyDescent="0.3">
      <c r="A896" s="1">
        <v>38142.107638888891</v>
      </c>
      <c r="B896">
        <v>291.52300000000002</v>
      </c>
      <c r="C896">
        <v>290.47399999999999</v>
      </c>
      <c r="D896">
        <v>288.64</v>
      </c>
      <c r="E896">
        <v>14.246</v>
      </c>
      <c r="F896">
        <v>0</v>
      </c>
      <c r="H896" s="2">
        <v>290.77</v>
      </c>
      <c r="I896" s="2">
        <v>290.113</v>
      </c>
      <c r="J896" s="2">
        <v>288.649</v>
      </c>
      <c r="K896" s="2">
        <v>0</v>
      </c>
      <c r="L896">
        <v>291.07799999999997</v>
      </c>
      <c r="M896">
        <v>291.56</v>
      </c>
      <c r="N896">
        <v>284.12</v>
      </c>
      <c r="O896">
        <v>0.06</v>
      </c>
    </row>
    <row r="897" spans="1:15" x14ac:dyDescent="0.3">
      <c r="A897" s="1">
        <v>38142.111111111109</v>
      </c>
      <c r="B897">
        <v>291.51499999999999</v>
      </c>
      <c r="C897">
        <v>290.47199999999998</v>
      </c>
      <c r="D897">
        <v>288.62900000000002</v>
      </c>
      <c r="E897">
        <v>14.255000000000001</v>
      </c>
      <c r="F897">
        <v>0</v>
      </c>
      <c r="H897" s="2">
        <v>290.76</v>
      </c>
      <c r="I897" s="2">
        <v>290.108</v>
      </c>
      <c r="J897" s="2">
        <v>288.637</v>
      </c>
      <c r="K897" s="2">
        <v>0</v>
      </c>
      <c r="L897">
        <v>291.048</v>
      </c>
      <c r="M897">
        <v>291.52800000000002</v>
      </c>
      <c r="N897">
        <v>284.06700000000001</v>
      </c>
      <c r="O897">
        <v>0.108</v>
      </c>
    </row>
    <row r="898" spans="1:15" x14ac:dyDescent="0.3">
      <c r="A898" s="1">
        <v>38142.114583333336</v>
      </c>
      <c r="B898">
        <v>291.50700000000001</v>
      </c>
      <c r="C898">
        <v>290.471</v>
      </c>
      <c r="D898">
        <v>288.61799999999999</v>
      </c>
      <c r="E898">
        <v>14.263999999999999</v>
      </c>
      <c r="F898">
        <v>0</v>
      </c>
      <c r="H898" s="2">
        <v>290.75</v>
      </c>
      <c r="I898" s="2">
        <v>290.10199999999998</v>
      </c>
      <c r="J898" s="2">
        <v>288.62599999999998</v>
      </c>
      <c r="K898" s="2">
        <v>0</v>
      </c>
      <c r="L898">
        <v>291.01100000000002</v>
      </c>
      <c r="M898">
        <v>291.488</v>
      </c>
      <c r="N898">
        <v>284.00700000000001</v>
      </c>
      <c r="O898">
        <v>0.06</v>
      </c>
    </row>
    <row r="899" spans="1:15" x14ac:dyDescent="0.3">
      <c r="A899" s="1">
        <v>38142.118055555555</v>
      </c>
      <c r="B899">
        <v>291.5</v>
      </c>
      <c r="C899">
        <v>290.471</v>
      </c>
      <c r="D899">
        <v>288.61900000000003</v>
      </c>
      <c r="E899">
        <v>14.273</v>
      </c>
      <c r="F899">
        <v>0</v>
      </c>
      <c r="H899" s="2">
        <v>290.74099999999999</v>
      </c>
      <c r="I899" s="2">
        <v>290.09800000000001</v>
      </c>
      <c r="J899" s="2">
        <v>288.62599999999998</v>
      </c>
      <c r="K899" s="2">
        <v>0</v>
      </c>
      <c r="L899">
        <v>290.98</v>
      </c>
      <c r="M899">
        <v>291.45499999999998</v>
      </c>
      <c r="N899">
        <v>283.95299999999997</v>
      </c>
      <c r="O899">
        <v>0.48299999999999998</v>
      </c>
    </row>
    <row r="900" spans="1:15" x14ac:dyDescent="0.3">
      <c r="A900" s="1">
        <v>38142.121527777781</v>
      </c>
      <c r="B900">
        <v>291.49400000000003</v>
      </c>
      <c r="C900">
        <v>290.47000000000003</v>
      </c>
      <c r="D900">
        <v>288.61900000000003</v>
      </c>
      <c r="E900">
        <v>14.282</v>
      </c>
      <c r="F900">
        <v>0</v>
      </c>
      <c r="H900" s="2">
        <v>290.73200000000003</v>
      </c>
      <c r="I900" s="2">
        <v>290.09300000000002</v>
      </c>
      <c r="J900" s="2">
        <v>288.62599999999998</v>
      </c>
      <c r="K900" s="2">
        <v>0</v>
      </c>
      <c r="L900">
        <v>290.94200000000001</v>
      </c>
      <c r="M900">
        <v>291.41500000000002</v>
      </c>
      <c r="N900">
        <v>283.89100000000002</v>
      </c>
      <c r="O900">
        <v>0.13200000000000001</v>
      </c>
    </row>
    <row r="901" spans="1:15" x14ac:dyDescent="0.3">
      <c r="A901" s="1">
        <v>38142.125</v>
      </c>
      <c r="B901">
        <v>291.48899999999998</v>
      </c>
      <c r="C901">
        <v>290.471</v>
      </c>
      <c r="D901">
        <v>288.61900000000003</v>
      </c>
      <c r="E901">
        <v>14.291</v>
      </c>
      <c r="F901">
        <v>0</v>
      </c>
      <c r="H901" s="2">
        <v>290.72399999999999</v>
      </c>
      <c r="I901" s="2">
        <v>290.089</v>
      </c>
      <c r="J901" s="2">
        <v>288.62599999999998</v>
      </c>
      <c r="K901" s="2">
        <v>0</v>
      </c>
      <c r="L901">
        <v>290.91199999999998</v>
      </c>
      <c r="M901">
        <v>291.38200000000001</v>
      </c>
      <c r="N901">
        <v>283.83800000000002</v>
      </c>
      <c r="O901">
        <v>0.91500000000000004</v>
      </c>
    </row>
    <row r="902" spans="1:15" x14ac:dyDescent="0.3">
      <c r="A902" s="1">
        <v>38142.128472222219</v>
      </c>
      <c r="B902">
        <v>291.47399999999999</v>
      </c>
      <c r="C902">
        <v>290.46300000000002</v>
      </c>
      <c r="D902">
        <v>288.59500000000003</v>
      </c>
      <c r="E902">
        <v>14.294</v>
      </c>
      <c r="F902">
        <v>0</v>
      </c>
      <c r="H902" s="2">
        <v>290.71199999999999</v>
      </c>
      <c r="I902" s="2">
        <v>290.08100000000002</v>
      </c>
      <c r="J902" s="2">
        <v>288.601</v>
      </c>
      <c r="K902" s="2">
        <v>0</v>
      </c>
      <c r="L902">
        <v>290.87400000000002</v>
      </c>
      <c r="M902">
        <v>291.34199999999998</v>
      </c>
      <c r="N902">
        <v>283.77600000000001</v>
      </c>
      <c r="O902">
        <v>0.53200000000000003</v>
      </c>
    </row>
    <row r="903" spans="1:15" x14ac:dyDescent="0.3">
      <c r="A903" s="1">
        <v>38142.131944444445</v>
      </c>
      <c r="B903">
        <v>291.459</v>
      </c>
      <c r="C903">
        <v>290.45400000000001</v>
      </c>
      <c r="D903">
        <v>288.577</v>
      </c>
      <c r="E903">
        <v>14.295999999999999</v>
      </c>
      <c r="F903">
        <v>0</v>
      </c>
      <c r="H903" s="2">
        <v>290.7</v>
      </c>
      <c r="I903" s="2">
        <v>290.072</v>
      </c>
      <c r="J903" s="2">
        <v>288.584</v>
      </c>
      <c r="K903" s="2">
        <v>0</v>
      </c>
      <c r="L903">
        <v>290.84300000000002</v>
      </c>
      <c r="M903">
        <v>291.30900000000003</v>
      </c>
      <c r="N903">
        <v>283.721</v>
      </c>
      <c r="O903">
        <v>1.274</v>
      </c>
    </row>
    <row r="904" spans="1:15" x14ac:dyDescent="0.3">
      <c r="A904" s="1">
        <v>38142.135416666664</v>
      </c>
      <c r="B904">
        <v>291.44400000000002</v>
      </c>
      <c r="C904">
        <v>290.44499999999999</v>
      </c>
      <c r="D904">
        <v>288.55900000000003</v>
      </c>
      <c r="E904">
        <v>14.298</v>
      </c>
      <c r="F904">
        <v>0</v>
      </c>
      <c r="H904" s="2">
        <v>290.68700000000001</v>
      </c>
      <c r="I904" s="2">
        <v>290.06400000000002</v>
      </c>
      <c r="J904" s="2">
        <v>288.56599999999997</v>
      </c>
      <c r="K904" s="2">
        <v>0</v>
      </c>
      <c r="L904">
        <v>290.80399999999997</v>
      </c>
      <c r="M904">
        <v>291.267</v>
      </c>
      <c r="N904">
        <v>283.661</v>
      </c>
      <c r="O904">
        <v>0.84899999999999998</v>
      </c>
    </row>
    <row r="905" spans="1:15" x14ac:dyDescent="0.3">
      <c r="A905" s="1">
        <v>38142.138888888891</v>
      </c>
      <c r="B905">
        <v>291.42899999999997</v>
      </c>
      <c r="C905">
        <v>290.43599999999998</v>
      </c>
      <c r="D905">
        <v>288.541</v>
      </c>
      <c r="E905">
        <v>14.3</v>
      </c>
      <c r="F905">
        <v>0</v>
      </c>
      <c r="H905" s="2">
        <v>290.67500000000001</v>
      </c>
      <c r="I905" s="2">
        <v>290.05500000000001</v>
      </c>
      <c r="J905" s="2">
        <v>288.548</v>
      </c>
      <c r="K905" s="2">
        <v>0</v>
      </c>
      <c r="L905">
        <v>290.77300000000002</v>
      </c>
      <c r="M905">
        <v>291.23399999999998</v>
      </c>
      <c r="N905">
        <v>283.61500000000001</v>
      </c>
      <c r="O905">
        <v>1.637</v>
      </c>
    </row>
    <row r="906" spans="1:15" x14ac:dyDescent="0.3">
      <c r="A906" s="1">
        <v>38142.142361111109</v>
      </c>
      <c r="B906">
        <v>291.41300000000001</v>
      </c>
      <c r="C906">
        <v>290.42599999999999</v>
      </c>
      <c r="D906">
        <v>288.524</v>
      </c>
      <c r="E906">
        <v>14.303000000000001</v>
      </c>
      <c r="F906">
        <v>0</v>
      </c>
      <c r="H906" s="2">
        <v>290.66300000000001</v>
      </c>
      <c r="I906" s="2">
        <v>290.04700000000003</v>
      </c>
      <c r="J906" s="2">
        <v>288.52999999999997</v>
      </c>
      <c r="K906" s="2">
        <v>0</v>
      </c>
      <c r="L906">
        <v>290.733</v>
      </c>
      <c r="M906">
        <v>291.19099999999997</v>
      </c>
      <c r="N906">
        <v>283.56400000000002</v>
      </c>
      <c r="O906">
        <v>1.1890000000000001</v>
      </c>
    </row>
    <row r="907" spans="1:15" x14ac:dyDescent="0.3">
      <c r="A907" s="1">
        <v>38142.145833333336</v>
      </c>
      <c r="B907">
        <v>291.39699999999999</v>
      </c>
      <c r="C907">
        <v>290.416</v>
      </c>
      <c r="D907">
        <v>288.50400000000002</v>
      </c>
      <c r="E907">
        <v>14.305</v>
      </c>
      <c r="F907">
        <v>0</v>
      </c>
      <c r="H907" s="2">
        <v>290.64999999999998</v>
      </c>
      <c r="I907" s="2">
        <v>290.03800000000001</v>
      </c>
      <c r="J907" s="2">
        <v>288.51</v>
      </c>
      <c r="K907" s="2">
        <v>0</v>
      </c>
      <c r="L907">
        <v>290.70100000000002</v>
      </c>
      <c r="M907">
        <v>291.15699999999998</v>
      </c>
      <c r="N907">
        <v>283.52699999999999</v>
      </c>
      <c r="O907">
        <v>2.0259999999999998</v>
      </c>
    </row>
    <row r="908" spans="1:15" x14ac:dyDescent="0.3">
      <c r="A908" s="1">
        <v>38142.149305555555</v>
      </c>
      <c r="B908">
        <v>291.38099999999997</v>
      </c>
      <c r="C908">
        <v>290.40499999999997</v>
      </c>
      <c r="D908">
        <v>288.48399999999998</v>
      </c>
      <c r="E908">
        <v>14.307</v>
      </c>
      <c r="F908">
        <v>0</v>
      </c>
      <c r="H908" s="2">
        <v>290.63799999999998</v>
      </c>
      <c r="I908" s="2">
        <v>290.029</v>
      </c>
      <c r="J908" s="2">
        <v>288.49099999999999</v>
      </c>
      <c r="K908" s="2">
        <v>0</v>
      </c>
      <c r="L908">
        <v>290.65899999999999</v>
      </c>
      <c r="M908">
        <v>291.11200000000002</v>
      </c>
      <c r="N908">
        <v>283.48099999999999</v>
      </c>
      <c r="O908">
        <v>3.8570000000000002</v>
      </c>
    </row>
    <row r="909" spans="1:15" x14ac:dyDescent="0.3">
      <c r="A909" s="1">
        <v>38142.152777777781</v>
      </c>
      <c r="B909">
        <v>291.36500000000001</v>
      </c>
      <c r="C909">
        <v>290.39499999999998</v>
      </c>
      <c r="D909">
        <v>288.464</v>
      </c>
      <c r="E909">
        <v>14.31</v>
      </c>
      <c r="F909">
        <v>0</v>
      </c>
      <c r="H909" s="2">
        <v>290.62599999999998</v>
      </c>
      <c r="I909" s="2">
        <v>290.02100000000002</v>
      </c>
      <c r="J909" s="2">
        <v>288.471</v>
      </c>
      <c r="K909" s="2">
        <v>0</v>
      </c>
      <c r="L909">
        <v>290.55700000000002</v>
      </c>
      <c r="M909">
        <v>291.00700000000001</v>
      </c>
      <c r="N909">
        <v>283.35300000000001</v>
      </c>
      <c r="O909">
        <v>6.3220000000000001</v>
      </c>
    </row>
    <row r="910" spans="1:15" x14ac:dyDescent="0.3">
      <c r="A910" s="1">
        <v>38142.15625</v>
      </c>
      <c r="B910">
        <v>291.34899999999999</v>
      </c>
      <c r="C910">
        <v>290.38400000000001</v>
      </c>
      <c r="D910">
        <v>288.44400000000002</v>
      </c>
      <c r="E910">
        <v>14.311999999999999</v>
      </c>
      <c r="F910">
        <v>0</v>
      </c>
      <c r="H910" s="2">
        <v>290.613</v>
      </c>
      <c r="I910" s="2">
        <v>290.012</v>
      </c>
      <c r="J910" s="2">
        <v>288.45100000000002</v>
      </c>
      <c r="K910" s="2">
        <v>0</v>
      </c>
      <c r="L910">
        <v>290.42</v>
      </c>
      <c r="M910">
        <v>290.86799999999999</v>
      </c>
      <c r="N910">
        <v>283.142</v>
      </c>
      <c r="O910">
        <v>6.1360000000000001</v>
      </c>
    </row>
    <row r="911" spans="1:15" x14ac:dyDescent="0.3">
      <c r="A911" s="1">
        <v>38142.159722222219</v>
      </c>
      <c r="B911">
        <v>291.33300000000003</v>
      </c>
      <c r="C911">
        <v>290.37299999999999</v>
      </c>
      <c r="D911">
        <v>288.42399999999998</v>
      </c>
      <c r="E911">
        <v>14.314</v>
      </c>
      <c r="F911">
        <v>0</v>
      </c>
      <c r="H911" s="2">
        <v>290.601</v>
      </c>
      <c r="I911" s="2">
        <v>290.00299999999999</v>
      </c>
      <c r="J911" s="2">
        <v>288.43099999999998</v>
      </c>
      <c r="K911" s="2">
        <v>0</v>
      </c>
      <c r="L911">
        <v>290.29899999999998</v>
      </c>
      <c r="M911">
        <v>290.74299999999999</v>
      </c>
      <c r="N911">
        <v>282.97000000000003</v>
      </c>
      <c r="O911">
        <v>6.3330000000000002</v>
      </c>
    </row>
    <row r="912" spans="1:15" x14ac:dyDescent="0.3">
      <c r="A912" s="1">
        <v>38142.163194444445</v>
      </c>
      <c r="B912">
        <v>291.31599999999997</v>
      </c>
      <c r="C912">
        <v>290.36200000000002</v>
      </c>
      <c r="D912">
        <v>288.404</v>
      </c>
      <c r="E912">
        <v>14.316000000000001</v>
      </c>
      <c r="F912">
        <v>0</v>
      </c>
      <c r="H912" s="2">
        <v>290.589</v>
      </c>
      <c r="I912" s="2">
        <v>289.99400000000003</v>
      </c>
      <c r="J912" s="2">
        <v>288.411</v>
      </c>
      <c r="K912" s="2">
        <v>0</v>
      </c>
      <c r="L912">
        <v>290.20499999999998</v>
      </c>
      <c r="M912">
        <v>290.64800000000002</v>
      </c>
      <c r="N912">
        <v>282.82499999999999</v>
      </c>
      <c r="O912">
        <v>6.0149999999999997</v>
      </c>
    </row>
    <row r="913" spans="1:15" x14ac:dyDescent="0.3">
      <c r="A913" s="1">
        <v>38142.166666666664</v>
      </c>
      <c r="B913">
        <v>291.3</v>
      </c>
      <c r="C913">
        <v>290.351</v>
      </c>
      <c r="D913">
        <v>288.38400000000001</v>
      </c>
      <c r="E913">
        <v>14.319000000000001</v>
      </c>
      <c r="F913">
        <v>0</v>
      </c>
      <c r="H913" s="2">
        <v>290.577</v>
      </c>
      <c r="I913" s="2">
        <v>289.98599999999999</v>
      </c>
      <c r="J913" s="2">
        <v>288.39100000000002</v>
      </c>
      <c r="K913" s="2">
        <v>0</v>
      </c>
      <c r="L913">
        <v>290.12599999999998</v>
      </c>
      <c r="M913">
        <v>290.56599999999997</v>
      </c>
      <c r="N913">
        <v>282.721</v>
      </c>
      <c r="O913">
        <v>5.9</v>
      </c>
    </row>
    <row r="914" spans="1:15" x14ac:dyDescent="0.3">
      <c r="A914" s="1">
        <v>38142.170138888891</v>
      </c>
      <c r="B914">
        <v>291.27800000000002</v>
      </c>
      <c r="C914">
        <v>290.334</v>
      </c>
      <c r="D914">
        <v>288.34800000000001</v>
      </c>
      <c r="E914">
        <v>14.318</v>
      </c>
      <c r="F914">
        <v>0</v>
      </c>
      <c r="H914" s="2">
        <v>290.56200000000001</v>
      </c>
      <c r="I914" s="2">
        <v>289.97399999999999</v>
      </c>
      <c r="J914" s="2">
        <v>288.35599999999999</v>
      </c>
      <c r="K914" s="2">
        <v>0</v>
      </c>
      <c r="L914">
        <v>290.05599999999998</v>
      </c>
      <c r="M914">
        <v>290.49400000000003</v>
      </c>
      <c r="N914">
        <v>282.63499999999999</v>
      </c>
      <c r="O914">
        <v>5.7370000000000001</v>
      </c>
    </row>
    <row r="915" spans="1:15" x14ac:dyDescent="0.3">
      <c r="A915" s="1">
        <v>38142.173611111109</v>
      </c>
      <c r="B915">
        <v>291.255</v>
      </c>
      <c r="C915">
        <v>290.31599999999997</v>
      </c>
      <c r="D915">
        <v>288.31099999999998</v>
      </c>
      <c r="E915">
        <v>14.317</v>
      </c>
      <c r="F915">
        <v>0</v>
      </c>
      <c r="H915" s="2">
        <v>290.548</v>
      </c>
      <c r="I915" s="2">
        <v>289.96300000000002</v>
      </c>
      <c r="J915" s="2">
        <v>288.31900000000002</v>
      </c>
      <c r="K915" s="2">
        <v>0</v>
      </c>
      <c r="L915">
        <v>289.98899999999998</v>
      </c>
      <c r="M915">
        <v>290.42399999999998</v>
      </c>
      <c r="N915">
        <v>282.57900000000001</v>
      </c>
      <c r="O915">
        <v>6.0679999999999996</v>
      </c>
    </row>
    <row r="916" spans="1:15" x14ac:dyDescent="0.3">
      <c r="A916" s="1">
        <v>38142.177083333336</v>
      </c>
      <c r="B916">
        <v>291.23200000000003</v>
      </c>
      <c r="C916">
        <v>290.29899999999998</v>
      </c>
      <c r="D916">
        <v>288.274</v>
      </c>
      <c r="E916">
        <v>14.316000000000001</v>
      </c>
      <c r="F916">
        <v>0</v>
      </c>
      <c r="H916" s="2">
        <v>290.53300000000002</v>
      </c>
      <c r="I916" s="2">
        <v>289.952</v>
      </c>
      <c r="J916" s="2">
        <v>288.28300000000002</v>
      </c>
      <c r="K916" s="2">
        <v>0</v>
      </c>
      <c r="L916">
        <v>289.93</v>
      </c>
      <c r="M916">
        <v>290.36399999999998</v>
      </c>
      <c r="N916">
        <v>282.54899999999998</v>
      </c>
      <c r="O916">
        <v>5.516</v>
      </c>
    </row>
    <row r="917" spans="1:15" x14ac:dyDescent="0.3">
      <c r="A917" s="1">
        <v>38142.180555555555</v>
      </c>
      <c r="B917">
        <v>291.20800000000003</v>
      </c>
      <c r="C917">
        <v>290.27999999999997</v>
      </c>
      <c r="D917">
        <v>288.23700000000002</v>
      </c>
      <c r="E917">
        <v>14.315</v>
      </c>
      <c r="F917">
        <v>0</v>
      </c>
      <c r="H917" s="2">
        <v>290.51799999999997</v>
      </c>
      <c r="I917" s="2">
        <v>289.94</v>
      </c>
      <c r="J917" s="2">
        <v>288.24599999999998</v>
      </c>
      <c r="K917" s="2">
        <v>0</v>
      </c>
      <c r="L917">
        <v>289.88299999999998</v>
      </c>
      <c r="M917">
        <v>290.315</v>
      </c>
      <c r="N917">
        <v>282.55399999999997</v>
      </c>
      <c r="O917">
        <v>5.6630000000000003</v>
      </c>
    </row>
    <row r="918" spans="1:15" x14ac:dyDescent="0.3">
      <c r="A918" s="1">
        <v>38142.184027777781</v>
      </c>
      <c r="B918">
        <v>291.18400000000003</v>
      </c>
      <c r="C918">
        <v>290.26</v>
      </c>
      <c r="D918">
        <v>288.2</v>
      </c>
      <c r="E918">
        <v>14.314</v>
      </c>
      <c r="F918">
        <v>0</v>
      </c>
      <c r="H918" s="2">
        <v>290.50299999999999</v>
      </c>
      <c r="I918" s="2">
        <v>289.928</v>
      </c>
      <c r="J918" s="2">
        <v>288.20999999999998</v>
      </c>
      <c r="K918" s="2">
        <v>0</v>
      </c>
      <c r="L918">
        <v>289.84699999999998</v>
      </c>
      <c r="M918">
        <v>290.27600000000001</v>
      </c>
      <c r="N918">
        <v>282.57299999999998</v>
      </c>
      <c r="O918">
        <v>5.0389999999999997</v>
      </c>
    </row>
    <row r="919" spans="1:15" x14ac:dyDescent="0.3">
      <c r="A919" s="1">
        <v>38142.1875</v>
      </c>
      <c r="B919">
        <v>291.15899999999999</v>
      </c>
      <c r="C919">
        <v>290.24</v>
      </c>
      <c r="D919">
        <v>288.15699999999998</v>
      </c>
      <c r="E919">
        <v>14.313000000000001</v>
      </c>
      <c r="F919">
        <v>0</v>
      </c>
      <c r="H919" s="2">
        <v>290.488</v>
      </c>
      <c r="I919" s="2">
        <v>289.916</v>
      </c>
      <c r="J919" s="2">
        <v>288.16699999999997</v>
      </c>
      <c r="K919" s="2">
        <v>0</v>
      </c>
      <c r="L919">
        <v>289.81900000000002</v>
      </c>
      <c r="M919">
        <v>290.24700000000001</v>
      </c>
      <c r="N919">
        <v>282.61200000000002</v>
      </c>
      <c r="O919">
        <v>5.2370000000000001</v>
      </c>
    </row>
    <row r="920" spans="1:15" x14ac:dyDescent="0.3">
      <c r="A920" s="1">
        <v>38142.190972222219</v>
      </c>
      <c r="B920">
        <v>291.13499999999999</v>
      </c>
      <c r="C920">
        <v>290.22000000000003</v>
      </c>
      <c r="D920">
        <v>288.11399999999998</v>
      </c>
      <c r="E920">
        <v>14.311999999999999</v>
      </c>
      <c r="F920">
        <v>0</v>
      </c>
      <c r="H920" s="2">
        <v>290.47300000000001</v>
      </c>
      <c r="I920" s="2">
        <v>289.90300000000002</v>
      </c>
      <c r="J920" s="2">
        <v>288.125</v>
      </c>
      <c r="K920" s="2">
        <v>0</v>
      </c>
      <c r="L920">
        <v>289.79599999999999</v>
      </c>
      <c r="M920">
        <v>290.22199999999998</v>
      </c>
      <c r="N920">
        <v>282.64999999999998</v>
      </c>
      <c r="O920">
        <v>4.609</v>
      </c>
    </row>
    <row r="921" spans="1:15" x14ac:dyDescent="0.3">
      <c r="A921" s="1">
        <v>38142.194444444445</v>
      </c>
      <c r="B921">
        <v>291.10899999999998</v>
      </c>
      <c r="C921">
        <v>290.19900000000001</v>
      </c>
      <c r="D921">
        <v>288.07</v>
      </c>
      <c r="E921">
        <v>14.311999999999999</v>
      </c>
      <c r="F921">
        <v>0</v>
      </c>
      <c r="H921" s="2">
        <v>290.45800000000003</v>
      </c>
      <c r="I921" s="2">
        <v>289.89100000000002</v>
      </c>
      <c r="J921" s="2">
        <v>288.08300000000003</v>
      </c>
      <c r="K921" s="2">
        <v>0</v>
      </c>
      <c r="L921">
        <v>289.77999999999997</v>
      </c>
      <c r="M921">
        <v>290.20299999999997</v>
      </c>
      <c r="N921">
        <v>282.69600000000003</v>
      </c>
      <c r="O921">
        <v>4.7990000000000004</v>
      </c>
    </row>
    <row r="922" spans="1:15" x14ac:dyDescent="0.3">
      <c r="A922" s="1">
        <v>38142.197916666664</v>
      </c>
      <c r="B922">
        <v>291.08300000000003</v>
      </c>
      <c r="C922">
        <v>290.178</v>
      </c>
      <c r="D922">
        <v>288.02699999999999</v>
      </c>
      <c r="E922">
        <v>14.311</v>
      </c>
      <c r="F922">
        <v>0</v>
      </c>
      <c r="H922" s="2">
        <v>290.44200000000001</v>
      </c>
      <c r="I922" s="2">
        <v>289.87799999999999</v>
      </c>
      <c r="J922" s="2">
        <v>288.04000000000002</v>
      </c>
      <c r="K922" s="2">
        <v>0</v>
      </c>
      <c r="L922">
        <v>289.767</v>
      </c>
      <c r="M922">
        <v>290.18799999999999</v>
      </c>
      <c r="N922">
        <v>282.73599999999999</v>
      </c>
      <c r="O922">
        <v>4.1369999999999996</v>
      </c>
    </row>
    <row r="923" spans="1:15" x14ac:dyDescent="0.3">
      <c r="A923" s="1">
        <v>38142.201388888891</v>
      </c>
      <c r="B923">
        <v>291.05700000000002</v>
      </c>
      <c r="C923">
        <v>290.15699999999998</v>
      </c>
      <c r="D923">
        <v>287.98</v>
      </c>
      <c r="E923">
        <v>14.31</v>
      </c>
      <c r="F923">
        <v>0</v>
      </c>
      <c r="H923" s="2">
        <v>290.42700000000002</v>
      </c>
      <c r="I923" s="2">
        <v>289.86599999999999</v>
      </c>
      <c r="J923" s="2">
        <v>287.99400000000003</v>
      </c>
      <c r="K923" s="2">
        <v>0</v>
      </c>
      <c r="L923">
        <v>289.75900000000001</v>
      </c>
      <c r="M923">
        <v>290.17899999999997</v>
      </c>
      <c r="N923">
        <v>282.77800000000002</v>
      </c>
      <c r="O923">
        <v>4.3140000000000001</v>
      </c>
    </row>
    <row r="924" spans="1:15" x14ac:dyDescent="0.3">
      <c r="A924" s="1">
        <v>38142.204861111109</v>
      </c>
      <c r="B924">
        <v>291.03100000000001</v>
      </c>
      <c r="C924">
        <v>290.13499999999999</v>
      </c>
      <c r="D924">
        <v>287.93299999999999</v>
      </c>
      <c r="E924">
        <v>14.308999999999999</v>
      </c>
      <c r="F924">
        <v>0</v>
      </c>
      <c r="H924" s="2">
        <v>290.41199999999998</v>
      </c>
      <c r="I924" s="2">
        <v>289.85300000000001</v>
      </c>
      <c r="J924" s="2">
        <v>287.947</v>
      </c>
      <c r="K924" s="2">
        <v>0</v>
      </c>
      <c r="L924">
        <v>289.75400000000002</v>
      </c>
      <c r="M924">
        <v>290.17200000000003</v>
      </c>
      <c r="N924">
        <v>282.81200000000001</v>
      </c>
      <c r="O924">
        <v>3.6379999999999999</v>
      </c>
    </row>
    <row r="925" spans="1:15" x14ac:dyDescent="0.3">
      <c r="A925" s="1">
        <v>38142.208333333336</v>
      </c>
      <c r="B925">
        <v>291.005</v>
      </c>
      <c r="C925">
        <v>290.113</v>
      </c>
      <c r="D925">
        <v>287.88499999999999</v>
      </c>
      <c r="E925">
        <v>14.308</v>
      </c>
      <c r="F925">
        <v>0</v>
      </c>
      <c r="H925" s="2">
        <v>290.39600000000002</v>
      </c>
      <c r="I925" s="2">
        <v>289.83999999999997</v>
      </c>
      <c r="J925" s="2">
        <v>287.90100000000001</v>
      </c>
      <c r="K925" s="2">
        <v>0</v>
      </c>
      <c r="L925">
        <v>289.75400000000002</v>
      </c>
      <c r="M925">
        <v>290.17</v>
      </c>
      <c r="N925">
        <v>282.846</v>
      </c>
      <c r="O925">
        <v>2.33</v>
      </c>
    </row>
    <row r="926" spans="1:15" x14ac:dyDescent="0.3">
      <c r="A926" s="1">
        <v>38142.211805555555</v>
      </c>
      <c r="B926">
        <v>290.98200000000003</v>
      </c>
      <c r="C926">
        <v>290.09500000000003</v>
      </c>
      <c r="D926">
        <v>287.86399999999998</v>
      </c>
      <c r="E926">
        <v>14.317</v>
      </c>
      <c r="F926">
        <v>0</v>
      </c>
      <c r="H926" s="2">
        <v>290.37900000000002</v>
      </c>
      <c r="I926" s="2">
        <v>289.82600000000002</v>
      </c>
      <c r="J926" s="2">
        <v>287.88</v>
      </c>
      <c r="K926" s="2">
        <v>0</v>
      </c>
      <c r="L926">
        <v>289.79000000000002</v>
      </c>
      <c r="M926">
        <v>290.20400000000001</v>
      </c>
      <c r="N926">
        <v>282.90699999999998</v>
      </c>
      <c r="O926">
        <v>1.615</v>
      </c>
    </row>
    <row r="927" spans="1:15" x14ac:dyDescent="0.3">
      <c r="A927" s="1">
        <v>38142.215277777781</v>
      </c>
      <c r="B927">
        <v>290.95800000000003</v>
      </c>
      <c r="C927">
        <v>290.077</v>
      </c>
      <c r="D927">
        <v>287.84199999999998</v>
      </c>
      <c r="E927">
        <v>14.326000000000001</v>
      </c>
      <c r="F927">
        <v>0</v>
      </c>
      <c r="H927" s="2">
        <v>290.36099999999999</v>
      </c>
      <c r="I927" s="2">
        <v>289.81099999999998</v>
      </c>
      <c r="J927" s="2">
        <v>287.858</v>
      </c>
      <c r="K927" s="2">
        <v>0</v>
      </c>
      <c r="L927">
        <v>289.85000000000002</v>
      </c>
      <c r="M927">
        <v>290.262</v>
      </c>
      <c r="N927">
        <v>283.09300000000002</v>
      </c>
      <c r="O927">
        <v>1.615</v>
      </c>
    </row>
    <row r="928" spans="1:15" x14ac:dyDescent="0.3">
      <c r="A928" s="1">
        <v>38142.21875</v>
      </c>
      <c r="B928">
        <v>290.935</v>
      </c>
      <c r="C928">
        <v>290.05900000000003</v>
      </c>
      <c r="D928">
        <v>287.82100000000003</v>
      </c>
      <c r="E928">
        <v>14.336</v>
      </c>
      <c r="F928">
        <v>0</v>
      </c>
      <c r="H928" s="2">
        <v>290.34399999999999</v>
      </c>
      <c r="I928" s="2">
        <v>289.79700000000003</v>
      </c>
      <c r="J928" s="2">
        <v>287.83699999999999</v>
      </c>
      <c r="K928" s="2">
        <v>0</v>
      </c>
      <c r="L928">
        <v>289.90199999999999</v>
      </c>
      <c r="M928">
        <v>290.31299999999999</v>
      </c>
      <c r="N928">
        <v>283.37400000000002</v>
      </c>
      <c r="O928">
        <v>1.615</v>
      </c>
    </row>
    <row r="929" spans="1:15" x14ac:dyDescent="0.3">
      <c r="A929" s="1">
        <v>38142.222222222219</v>
      </c>
      <c r="B929">
        <v>290.91300000000001</v>
      </c>
      <c r="C929">
        <v>290.041</v>
      </c>
      <c r="D929">
        <v>287.8</v>
      </c>
      <c r="E929">
        <v>14.345000000000001</v>
      </c>
      <c r="F929">
        <v>0</v>
      </c>
      <c r="H929" s="2">
        <v>290.32600000000002</v>
      </c>
      <c r="I929" s="2">
        <v>289.78199999999998</v>
      </c>
      <c r="J929" s="2">
        <v>287.81599999999997</v>
      </c>
      <c r="K929" s="2">
        <v>0</v>
      </c>
      <c r="L929">
        <v>289.95100000000002</v>
      </c>
      <c r="M929">
        <v>290.36</v>
      </c>
      <c r="N929">
        <v>283.71600000000001</v>
      </c>
      <c r="O929">
        <v>1.615</v>
      </c>
    </row>
    <row r="930" spans="1:15" x14ac:dyDescent="0.3">
      <c r="A930" s="1">
        <v>38142.225694444445</v>
      </c>
      <c r="B930">
        <v>290.89100000000002</v>
      </c>
      <c r="C930">
        <v>290.024</v>
      </c>
      <c r="D930">
        <v>287.779</v>
      </c>
      <c r="E930">
        <v>14.353999999999999</v>
      </c>
      <c r="F930">
        <v>0</v>
      </c>
      <c r="H930" s="2">
        <v>290.30900000000003</v>
      </c>
      <c r="I930" s="2">
        <v>289.767</v>
      </c>
      <c r="J930" s="2">
        <v>287.79599999999999</v>
      </c>
      <c r="K930" s="2">
        <v>0</v>
      </c>
      <c r="L930">
        <v>289.98599999999999</v>
      </c>
      <c r="M930">
        <v>290.39299999999997</v>
      </c>
      <c r="N930">
        <v>284.07299999999998</v>
      </c>
      <c r="O930">
        <v>1.615</v>
      </c>
    </row>
    <row r="931" spans="1:15" x14ac:dyDescent="0.3">
      <c r="A931" s="1">
        <v>38142.229166666664</v>
      </c>
      <c r="B931">
        <v>290.029</v>
      </c>
      <c r="C931">
        <v>290.89100000000002</v>
      </c>
      <c r="D931">
        <v>287.80799999999999</v>
      </c>
      <c r="E931">
        <v>14.363</v>
      </c>
      <c r="F931">
        <v>0</v>
      </c>
      <c r="H931" s="2">
        <v>290.30200000000002</v>
      </c>
      <c r="I931" s="2">
        <v>289.76499999999999</v>
      </c>
      <c r="J931" s="2">
        <v>287.82299999999998</v>
      </c>
      <c r="K931" s="2">
        <v>0</v>
      </c>
      <c r="L931">
        <v>290.01900000000001</v>
      </c>
      <c r="M931">
        <v>290.42399999999998</v>
      </c>
      <c r="N931">
        <v>284.43599999999998</v>
      </c>
      <c r="O931">
        <v>1.615</v>
      </c>
    </row>
    <row r="932" spans="1:15" x14ac:dyDescent="0.3">
      <c r="A932" s="1">
        <v>38142.232638888891</v>
      </c>
      <c r="B932">
        <v>290.03399999999999</v>
      </c>
      <c r="C932">
        <v>290.89100000000002</v>
      </c>
      <c r="D932">
        <v>287.83699999999999</v>
      </c>
      <c r="E932">
        <v>14.372999999999999</v>
      </c>
      <c r="F932">
        <v>0</v>
      </c>
      <c r="H932" s="2">
        <v>290.29599999999999</v>
      </c>
      <c r="I932" s="2">
        <v>289.762</v>
      </c>
      <c r="J932" s="2">
        <v>287.851</v>
      </c>
      <c r="K932" s="2">
        <v>0</v>
      </c>
      <c r="L932">
        <v>290.04399999999998</v>
      </c>
      <c r="M932">
        <v>290.44600000000003</v>
      </c>
      <c r="N932">
        <v>284.767</v>
      </c>
      <c r="O932">
        <v>1.615</v>
      </c>
    </row>
    <row r="933" spans="1:15" x14ac:dyDescent="0.3">
      <c r="A933" s="1">
        <v>38142.236111111109</v>
      </c>
      <c r="B933">
        <v>290.04500000000002</v>
      </c>
      <c r="C933">
        <v>290.89800000000002</v>
      </c>
      <c r="D933">
        <v>287.86599999999999</v>
      </c>
      <c r="E933">
        <v>14.382</v>
      </c>
      <c r="F933">
        <v>0</v>
      </c>
      <c r="H933" s="2">
        <v>290.29199999999997</v>
      </c>
      <c r="I933" s="2">
        <v>289.762</v>
      </c>
      <c r="J933" s="2">
        <v>287.87900000000002</v>
      </c>
      <c r="K933" s="2">
        <v>0</v>
      </c>
      <c r="L933">
        <v>290.07100000000003</v>
      </c>
      <c r="M933">
        <v>290.47199999999998</v>
      </c>
      <c r="N933">
        <v>285.08499999999998</v>
      </c>
      <c r="O933">
        <v>1.615</v>
      </c>
    </row>
    <row r="934" spans="1:15" x14ac:dyDescent="0.3">
      <c r="A934" s="1">
        <v>38142.239583333336</v>
      </c>
      <c r="B934">
        <v>290.05700000000002</v>
      </c>
      <c r="C934">
        <v>290.904</v>
      </c>
      <c r="D934">
        <v>287.89499999999998</v>
      </c>
      <c r="E934">
        <v>14.391</v>
      </c>
      <c r="F934">
        <v>0</v>
      </c>
      <c r="H934" s="2">
        <v>290.28899999999999</v>
      </c>
      <c r="I934" s="2">
        <v>289.762</v>
      </c>
      <c r="J934" s="2">
        <v>287.90600000000001</v>
      </c>
      <c r="K934" s="2">
        <v>0</v>
      </c>
      <c r="L934">
        <v>290.09399999999999</v>
      </c>
      <c r="M934">
        <v>290.49299999999999</v>
      </c>
      <c r="N934">
        <v>285.36900000000003</v>
      </c>
      <c r="O934">
        <v>1.615</v>
      </c>
    </row>
    <row r="935" spans="1:15" x14ac:dyDescent="0.3">
      <c r="A935" s="1">
        <v>38142.243055555555</v>
      </c>
      <c r="B935">
        <v>290.072</v>
      </c>
      <c r="C935">
        <v>290.91500000000002</v>
      </c>
      <c r="D935">
        <v>287.947</v>
      </c>
      <c r="E935">
        <v>14.4</v>
      </c>
      <c r="F935">
        <v>0</v>
      </c>
      <c r="H935" s="2">
        <v>290.28800000000001</v>
      </c>
      <c r="I935" s="2">
        <v>289.76400000000001</v>
      </c>
      <c r="J935" s="2">
        <v>287.95699999999999</v>
      </c>
      <c r="K935" s="2">
        <v>0</v>
      </c>
      <c r="L935">
        <v>290.08300000000003</v>
      </c>
      <c r="M935">
        <v>290.47800000000001</v>
      </c>
      <c r="N935">
        <v>285.62400000000002</v>
      </c>
      <c r="O935">
        <v>2.1840000000000002</v>
      </c>
    </row>
    <row r="936" spans="1:15" x14ac:dyDescent="0.3">
      <c r="A936" s="1">
        <v>38142.246527777781</v>
      </c>
      <c r="B936">
        <v>290.08800000000002</v>
      </c>
      <c r="C936">
        <v>290.92599999999999</v>
      </c>
      <c r="D936">
        <v>287.99799999999999</v>
      </c>
      <c r="E936">
        <v>14.409000000000001</v>
      </c>
      <c r="F936">
        <v>0</v>
      </c>
      <c r="H936" s="2">
        <v>290.28699999999998</v>
      </c>
      <c r="I936" s="2">
        <v>289.767</v>
      </c>
      <c r="J936" s="2">
        <v>288.00700000000001</v>
      </c>
      <c r="K936" s="2">
        <v>0</v>
      </c>
      <c r="L936">
        <v>290.05900000000003</v>
      </c>
      <c r="M936">
        <v>290.452</v>
      </c>
      <c r="N936">
        <v>285.8</v>
      </c>
      <c r="O936">
        <v>1.6859999999999999</v>
      </c>
    </row>
    <row r="937" spans="1:15" x14ac:dyDescent="0.3">
      <c r="A937" s="1">
        <v>38142.25</v>
      </c>
      <c r="B937">
        <v>290.10700000000003</v>
      </c>
      <c r="C937">
        <v>290.94099999999997</v>
      </c>
      <c r="D937">
        <v>288.05</v>
      </c>
      <c r="E937">
        <v>14.419</v>
      </c>
      <c r="F937">
        <v>0</v>
      </c>
      <c r="H937" s="2">
        <v>290.28699999999998</v>
      </c>
      <c r="I937" s="2">
        <v>289.77100000000002</v>
      </c>
      <c r="J937" s="2">
        <v>288.05700000000002</v>
      </c>
      <c r="K937" s="2">
        <v>0</v>
      </c>
      <c r="L937">
        <v>290.04399999999998</v>
      </c>
      <c r="M937">
        <v>290.435</v>
      </c>
      <c r="N937">
        <v>285.99799999999999</v>
      </c>
      <c r="O937">
        <v>5.6230000000000002</v>
      </c>
    </row>
    <row r="938" spans="1:15" x14ac:dyDescent="0.3">
      <c r="A938" s="1">
        <v>38142.253472222219</v>
      </c>
      <c r="B938">
        <v>290.12700000000001</v>
      </c>
      <c r="C938">
        <v>290.95600000000002</v>
      </c>
      <c r="D938">
        <v>288.10199999999998</v>
      </c>
      <c r="E938">
        <v>14.435</v>
      </c>
      <c r="F938">
        <v>0</v>
      </c>
      <c r="H938" s="2">
        <v>290.28899999999999</v>
      </c>
      <c r="I938" s="2">
        <v>289.77600000000001</v>
      </c>
      <c r="J938" s="2">
        <v>288.10700000000003</v>
      </c>
      <c r="K938" s="2">
        <v>0</v>
      </c>
      <c r="L938">
        <v>290.05099999999999</v>
      </c>
      <c r="M938">
        <v>290.44</v>
      </c>
      <c r="N938">
        <v>286.21199999999999</v>
      </c>
      <c r="O938">
        <v>5.6230000000000002</v>
      </c>
    </row>
    <row r="939" spans="1:15" x14ac:dyDescent="0.3">
      <c r="A939" s="1">
        <v>38142.256944444445</v>
      </c>
      <c r="B939">
        <v>290.14999999999998</v>
      </c>
      <c r="C939">
        <v>290.97500000000002</v>
      </c>
      <c r="D939">
        <v>288.17</v>
      </c>
      <c r="E939">
        <v>14.45</v>
      </c>
      <c r="F939">
        <v>0</v>
      </c>
      <c r="H939" s="2">
        <v>290.29300000000001</v>
      </c>
      <c r="I939" s="2">
        <v>289.78300000000002</v>
      </c>
      <c r="J939" s="2">
        <v>288.173</v>
      </c>
      <c r="K939" s="2">
        <v>0</v>
      </c>
      <c r="L939">
        <v>290.06200000000001</v>
      </c>
      <c r="M939">
        <v>290.45</v>
      </c>
      <c r="N939">
        <v>286.54199999999997</v>
      </c>
      <c r="O939">
        <v>5.6230000000000002</v>
      </c>
    </row>
    <row r="940" spans="1:15" x14ac:dyDescent="0.3">
      <c r="A940" s="1">
        <v>38142.260416666664</v>
      </c>
      <c r="B940">
        <v>290.15699999999998</v>
      </c>
      <c r="C940">
        <v>291.01499999999999</v>
      </c>
      <c r="D940">
        <v>288.238</v>
      </c>
      <c r="E940">
        <v>14.465999999999999</v>
      </c>
      <c r="F940">
        <v>0</v>
      </c>
      <c r="H940" s="2">
        <v>290.31099999999998</v>
      </c>
      <c r="I940" s="2">
        <v>289.77699999999999</v>
      </c>
      <c r="J940" s="2">
        <v>288.23899999999998</v>
      </c>
      <c r="K940" s="2">
        <v>0</v>
      </c>
      <c r="L940">
        <v>290.09300000000002</v>
      </c>
      <c r="M940">
        <v>290.48500000000001</v>
      </c>
      <c r="N940">
        <v>286.86700000000002</v>
      </c>
      <c r="O940">
        <v>5.6230000000000002</v>
      </c>
    </row>
    <row r="941" spans="1:15" x14ac:dyDescent="0.3">
      <c r="A941" s="1">
        <v>38142.263888888891</v>
      </c>
      <c r="B941">
        <v>290.18200000000002</v>
      </c>
      <c r="C941">
        <v>291.03699999999998</v>
      </c>
      <c r="D941">
        <v>288.30599999999998</v>
      </c>
      <c r="E941">
        <v>14.481999999999999</v>
      </c>
      <c r="F941">
        <v>0</v>
      </c>
      <c r="H941" s="2">
        <v>290.31599999999997</v>
      </c>
      <c r="I941" s="2">
        <v>289.78500000000003</v>
      </c>
      <c r="J941" s="2">
        <v>288.30500000000001</v>
      </c>
      <c r="K941" s="2">
        <v>0</v>
      </c>
      <c r="L941">
        <v>290.10399999999998</v>
      </c>
      <c r="M941">
        <v>290.49799999999999</v>
      </c>
      <c r="N941">
        <v>287.15899999999999</v>
      </c>
      <c r="O941">
        <v>5.6230000000000002</v>
      </c>
    </row>
    <row r="942" spans="1:15" x14ac:dyDescent="0.3">
      <c r="A942" s="1">
        <v>38142.267361111109</v>
      </c>
      <c r="B942">
        <v>290.20800000000003</v>
      </c>
      <c r="C942">
        <v>291.05900000000003</v>
      </c>
      <c r="D942">
        <v>288.37299999999999</v>
      </c>
      <c r="E942">
        <v>14.497999999999999</v>
      </c>
      <c r="F942">
        <v>0</v>
      </c>
      <c r="H942" s="2">
        <v>290.32100000000003</v>
      </c>
      <c r="I942" s="2">
        <v>289.79399999999998</v>
      </c>
      <c r="J942" s="2">
        <v>288.37</v>
      </c>
      <c r="K942" s="2">
        <v>0</v>
      </c>
      <c r="L942">
        <v>290.13600000000002</v>
      </c>
      <c r="M942">
        <v>290.536</v>
      </c>
      <c r="N942">
        <v>287.43599999999998</v>
      </c>
      <c r="O942">
        <v>5.6230000000000002</v>
      </c>
    </row>
    <row r="943" spans="1:15" x14ac:dyDescent="0.3">
      <c r="A943" s="1">
        <v>38142.270833333336</v>
      </c>
      <c r="B943">
        <v>290.23700000000002</v>
      </c>
      <c r="C943">
        <v>291.08199999999999</v>
      </c>
      <c r="D943">
        <v>288.45299999999997</v>
      </c>
      <c r="E943">
        <v>14.513999999999999</v>
      </c>
      <c r="F943">
        <v>0</v>
      </c>
      <c r="H943" s="2">
        <v>290.32600000000002</v>
      </c>
      <c r="I943" s="2">
        <v>289.80500000000001</v>
      </c>
      <c r="J943" s="2">
        <v>288.44799999999998</v>
      </c>
      <c r="K943" s="2">
        <v>0</v>
      </c>
      <c r="L943">
        <v>290.15699999999998</v>
      </c>
      <c r="M943">
        <v>290.56099999999998</v>
      </c>
      <c r="N943">
        <v>287.70600000000002</v>
      </c>
      <c r="O943">
        <v>5.6230000000000002</v>
      </c>
    </row>
    <row r="944" spans="1:15" x14ac:dyDescent="0.3">
      <c r="A944" s="1">
        <v>38142.274305555555</v>
      </c>
      <c r="B944">
        <v>291.12900000000002</v>
      </c>
      <c r="C944">
        <v>290.31200000000001</v>
      </c>
      <c r="D944">
        <v>288.58</v>
      </c>
      <c r="E944">
        <v>14.53</v>
      </c>
      <c r="F944">
        <v>0</v>
      </c>
      <c r="H944" s="2">
        <v>290.34300000000002</v>
      </c>
      <c r="I944" s="2">
        <v>289.82900000000001</v>
      </c>
      <c r="J944" s="2">
        <v>288.57100000000003</v>
      </c>
      <c r="K944" s="2">
        <v>0</v>
      </c>
      <c r="L944">
        <v>290.209</v>
      </c>
      <c r="M944">
        <v>290.61900000000003</v>
      </c>
      <c r="N944">
        <v>287.99299999999999</v>
      </c>
      <c r="O944">
        <v>5.6230000000000002</v>
      </c>
    </row>
    <row r="945" spans="1:15" x14ac:dyDescent="0.3">
      <c r="A945" s="1">
        <v>38142.277777777781</v>
      </c>
      <c r="B945">
        <v>291.17899999999997</v>
      </c>
      <c r="C945">
        <v>290.39999999999998</v>
      </c>
      <c r="D945">
        <v>288.70600000000002</v>
      </c>
      <c r="E945">
        <v>14.545</v>
      </c>
      <c r="F945">
        <v>0</v>
      </c>
      <c r="H945" s="2">
        <v>290.36200000000002</v>
      </c>
      <c r="I945" s="2">
        <v>289.85500000000002</v>
      </c>
      <c r="J945" s="2">
        <v>288.69299999999998</v>
      </c>
      <c r="K945" s="2">
        <v>0</v>
      </c>
      <c r="L945">
        <v>290.24900000000002</v>
      </c>
      <c r="M945">
        <v>290.66300000000001</v>
      </c>
      <c r="N945">
        <v>288.24799999999999</v>
      </c>
      <c r="O945">
        <v>5.6230000000000002</v>
      </c>
    </row>
    <row r="946" spans="1:15" x14ac:dyDescent="0.3">
      <c r="A946" s="1">
        <v>38142.28125</v>
      </c>
      <c r="B946">
        <v>291.22899999999998</v>
      </c>
      <c r="C946">
        <v>290.48599999999999</v>
      </c>
      <c r="D946">
        <v>288.83100000000002</v>
      </c>
      <c r="E946">
        <v>14.561</v>
      </c>
      <c r="F946">
        <v>0</v>
      </c>
      <c r="H946" s="2">
        <v>290.38099999999997</v>
      </c>
      <c r="I946" s="2">
        <v>289.88200000000001</v>
      </c>
      <c r="J946" s="2">
        <v>288.81599999999997</v>
      </c>
      <c r="K946" s="2">
        <v>0</v>
      </c>
      <c r="L946">
        <v>290.31200000000001</v>
      </c>
      <c r="M946">
        <v>290.73200000000003</v>
      </c>
      <c r="N946">
        <v>288.51299999999998</v>
      </c>
      <c r="O946">
        <v>5.6230000000000002</v>
      </c>
    </row>
    <row r="947" spans="1:15" x14ac:dyDescent="0.3">
      <c r="A947" s="1">
        <v>38142.284722222219</v>
      </c>
      <c r="B947">
        <v>291.28399999999999</v>
      </c>
      <c r="C947">
        <v>290.58300000000003</v>
      </c>
      <c r="D947">
        <v>288.98099999999999</v>
      </c>
      <c r="E947">
        <v>14.577</v>
      </c>
      <c r="F947">
        <v>0</v>
      </c>
      <c r="H947" s="2">
        <v>290.40300000000002</v>
      </c>
      <c r="I947" s="2">
        <v>289.91199999999998</v>
      </c>
      <c r="J947" s="2">
        <v>288.96199999999999</v>
      </c>
      <c r="K947" s="2">
        <v>0</v>
      </c>
      <c r="L947">
        <v>290.363</v>
      </c>
      <c r="M947">
        <v>290.78699999999998</v>
      </c>
      <c r="N947">
        <v>288.74400000000003</v>
      </c>
      <c r="O947">
        <v>5.6230000000000002</v>
      </c>
    </row>
    <row r="948" spans="1:15" x14ac:dyDescent="0.3">
      <c r="A948" s="1">
        <v>38142.288194444445</v>
      </c>
      <c r="B948">
        <v>291.339</v>
      </c>
      <c r="C948">
        <v>290.678</v>
      </c>
      <c r="D948">
        <v>289.13</v>
      </c>
      <c r="E948">
        <v>14.593</v>
      </c>
      <c r="F948">
        <v>0</v>
      </c>
      <c r="H948" s="2">
        <v>290.42500000000001</v>
      </c>
      <c r="I948" s="2">
        <v>289.94299999999998</v>
      </c>
      <c r="J948" s="2">
        <v>289.10700000000003</v>
      </c>
      <c r="K948" s="2">
        <v>0</v>
      </c>
      <c r="L948">
        <v>290.43299999999999</v>
      </c>
      <c r="M948">
        <v>290.863</v>
      </c>
      <c r="N948">
        <v>288.99400000000003</v>
      </c>
      <c r="O948">
        <v>5.6230000000000002</v>
      </c>
    </row>
    <row r="949" spans="1:15" x14ac:dyDescent="0.3">
      <c r="A949" s="1">
        <v>38142.291666666664</v>
      </c>
      <c r="B949">
        <v>291.39699999999999</v>
      </c>
      <c r="C949">
        <v>290.78500000000003</v>
      </c>
      <c r="D949">
        <v>289.27800000000002</v>
      </c>
      <c r="E949">
        <v>14.609</v>
      </c>
      <c r="F949">
        <v>0</v>
      </c>
      <c r="H949" s="2">
        <v>290.44900000000001</v>
      </c>
      <c r="I949" s="2">
        <v>289.976</v>
      </c>
      <c r="J949" s="2">
        <v>289.25099999999998</v>
      </c>
      <c r="K949" s="2">
        <v>0</v>
      </c>
      <c r="L949">
        <v>290.49200000000002</v>
      </c>
      <c r="M949">
        <v>290.92399999999998</v>
      </c>
      <c r="N949">
        <v>289.21300000000002</v>
      </c>
      <c r="O949">
        <v>5.9820000000000002</v>
      </c>
    </row>
    <row r="950" spans="1:15" x14ac:dyDescent="0.3">
      <c r="A950" s="1">
        <v>38142.295138888891</v>
      </c>
      <c r="B950">
        <v>291.48200000000003</v>
      </c>
      <c r="C950">
        <v>290.90199999999999</v>
      </c>
      <c r="D950">
        <v>289.44299999999998</v>
      </c>
      <c r="E950">
        <v>14.654999999999999</v>
      </c>
      <c r="F950">
        <v>0</v>
      </c>
      <c r="H950" s="2">
        <v>290.495</v>
      </c>
      <c r="I950" s="2">
        <v>290.03500000000003</v>
      </c>
      <c r="J950" s="2">
        <v>289.41199999999998</v>
      </c>
      <c r="K950" s="2">
        <v>0</v>
      </c>
      <c r="L950">
        <v>290.56799999999998</v>
      </c>
      <c r="M950">
        <v>291.00299999999999</v>
      </c>
      <c r="N950">
        <v>289.45699999999999</v>
      </c>
      <c r="O950">
        <v>5.9820000000000002</v>
      </c>
    </row>
    <row r="951" spans="1:15" x14ac:dyDescent="0.3">
      <c r="A951" s="1">
        <v>38142.298611111109</v>
      </c>
      <c r="B951">
        <v>291.57299999999998</v>
      </c>
      <c r="C951">
        <v>291.02800000000002</v>
      </c>
      <c r="D951">
        <v>289.63299999999998</v>
      </c>
      <c r="E951">
        <v>14.7</v>
      </c>
      <c r="F951">
        <v>0</v>
      </c>
      <c r="H951" s="2">
        <v>290.54599999999999</v>
      </c>
      <c r="I951" s="2">
        <v>290.096</v>
      </c>
      <c r="J951" s="2">
        <v>289.59800000000001</v>
      </c>
      <c r="K951" s="2">
        <v>0</v>
      </c>
      <c r="L951">
        <v>290.63299999999998</v>
      </c>
      <c r="M951">
        <v>291.06900000000002</v>
      </c>
      <c r="N951">
        <v>289.673</v>
      </c>
      <c r="O951">
        <v>5.9820000000000002</v>
      </c>
    </row>
    <row r="952" spans="1:15" x14ac:dyDescent="0.3">
      <c r="A952" s="1">
        <v>38142.302083333336</v>
      </c>
      <c r="B952">
        <v>291.66500000000002</v>
      </c>
      <c r="C952">
        <v>291.15199999999999</v>
      </c>
      <c r="D952">
        <v>289.82499999999999</v>
      </c>
      <c r="E952">
        <v>14.746</v>
      </c>
      <c r="F952">
        <v>0</v>
      </c>
      <c r="H952" s="2">
        <v>290.59699999999998</v>
      </c>
      <c r="I952" s="2">
        <v>290.15199999999999</v>
      </c>
      <c r="J952" s="2">
        <v>289.78500000000003</v>
      </c>
      <c r="K952" s="2">
        <v>0</v>
      </c>
      <c r="L952">
        <v>290.71499999999997</v>
      </c>
      <c r="M952">
        <v>291.149</v>
      </c>
      <c r="N952">
        <v>289.90499999999997</v>
      </c>
      <c r="O952">
        <v>5.9820000000000002</v>
      </c>
    </row>
    <row r="953" spans="1:15" x14ac:dyDescent="0.3">
      <c r="A953" s="1">
        <v>38142.305555555555</v>
      </c>
      <c r="B953">
        <v>291.76600000000002</v>
      </c>
      <c r="C953">
        <v>291.28300000000002</v>
      </c>
      <c r="D953">
        <v>290.01799999999997</v>
      </c>
      <c r="E953">
        <v>14.792</v>
      </c>
      <c r="F953">
        <v>0</v>
      </c>
      <c r="H953" s="2">
        <v>290.654</v>
      </c>
      <c r="I953" s="2">
        <v>290.21499999999997</v>
      </c>
      <c r="J953" s="2">
        <v>289.97399999999999</v>
      </c>
      <c r="K953" s="2">
        <v>0</v>
      </c>
      <c r="L953">
        <v>290.786</v>
      </c>
      <c r="M953">
        <v>291.21699999999998</v>
      </c>
      <c r="N953">
        <v>290.09699999999998</v>
      </c>
      <c r="O953">
        <v>5.9820000000000002</v>
      </c>
    </row>
    <row r="954" spans="1:15" x14ac:dyDescent="0.3">
      <c r="A954" s="1">
        <v>38142.309027777781</v>
      </c>
      <c r="B954">
        <v>291.86599999999999</v>
      </c>
      <c r="C954">
        <v>291.41300000000001</v>
      </c>
      <c r="D954">
        <v>290.21199999999999</v>
      </c>
      <c r="E954">
        <v>14.837999999999999</v>
      </c>
      <c r="F954">
        <v>0</v>
      </c>
      <c r="H954" s="2">
        <v>290.71100000000001</v>
      </c>
      <c r="I954" s="2">
        <v>290.27699999999999</v>
      </c>
      <c r="J954" s="2">
        <v>290.16399999999999</v>
      </c>
      <c r="K954" s="2">
        <v>0</v>
      </c>
      <c r="L954">
        <v>290.87099999999998</v>
      </c>
      <c r="M954">
        <v>291.29899999999998</v>
      </c>
      <c r="N954">
        <v>290.32</v>
      </c>
      <c r="O954">
        <v>5.9820000000000002</v>
      </c>
    </row>
    <row r="955" spans="1:15" x14ac:dyDescent="0.3">
      <c r="A955" s="1">
        <v>38142.3125</v>
      </c>
      <c r="B955">
        <v>291.97399999999999</v>
      </c>
      <c r="C955">
        <v>291.54899999999998</v>
      </c>
      <c r="D955">
        <v>290.43299999999999</v>
      </c>
      <c r="E955">
        <v>14.882999999999999</v>
      </c>
      <c r="F955">
        <v>0</v>
      </c>
      <c r="H955" s="2">
        <v>290.77300000000002</v>
      </c>
      <c r="I955" s="2">
        <v>290.358</v>
      </c>
      <c r="J955" s="2">
        <v>290.38</v>
      </c>
      <c r="K955" s="2">
        <v>0</v>
      </c>
      <c r="L955">
        <v>290.947</v>
      </c>
      <c r="M955">
        <v>291.37</v>
      </c>
      <c r="N955">
        <v>290.5</v>
      </c>
      <c r="O955">
        <v>5.9820000000000002</v>
      </c>
    </row>
    <row r="956" spans="1:15" x14ac:dyDescent="0.3">
      <c r="A956" s="1">
        <v>38142.315972222219</v>
      </c>
      <c r="B956">
        <v>292.08499999999998</v>
      </c>
      <c r="C956">
        <v>291.70699999999999</v>
      </c>
      <c r="D956">
        <v>290.66899999999998</v>
      </c>
      <c r="E956">
        <v>14.929</v>
      </c>
      <c r="F956">
        <v>0</v>
      </c>
      <c r="H956" s="2">
        <v>290.83699999999999</v>
      </c>
      <c r="I956" s="2">
        <v>290.45400000000001</v>
      </c>
      <c r="J956" s="2">
        <v>290.61099999999999</v>
      </c>
      <c r="K956" s="2">
        <v>0</v>
      </c>
      <c r="L956">
        <v>291.03500000000003</v>
      </c>
      <c r="M956">
        <v>291.45400000000001</v>
      </c>
      <c r="N956">
        <v>290.71699999999998</v>
      </c>
      <c r="O956">
        <v>5.9820000000000002</v>
      </c>
    </row>
    <row r="957" spans="1:15" x14ac:dyDescent="0.3">
      <c r="A957" s="1">
        <v>38142.319444444445</v>
      </c>
      <c r="B957">
        <v>292.202</v>
      </c>
      <c r="C957">
        <v>291.87200000000001</v>
      </c>
      <c r="D957">
        <v>290.90699999999998</v>
      </c>
      <c r="E957">
        <v>14.975</v>
      </c>
      <c r="F957">
        <v>0</v>
      </c>
      <c r="H957" s="2">
        <v>290.90499999999997</v>
      </c>
      <c r="I957" s="2">
        <v>290.565</v>
      </c>
      <c r="J957" s="2">
        <v>290.84399999999999</v>
      </c>
      <c r="K957" s="2">
        <v>0</v>
      </c>
      <c r="L957">
        <v>291.11399999999998</v>
      </c>
      <c r="M957">
        <v>291.52800000000002</v>
      </c>
      <c r="N957">
        <v>290.89100000000002</v>
      </c>
      <c r="O957">
        <v>5.9820000000000002</v>
      </c>
    </row>
    <row r="958" spans="1:15" x14ac:dyDescent="0.3">
      <c r="A958" s="1">
        <v>38142.322916666664</v>
      </c>
      <c r="B958">
        <v>292.31900000000002</v>
      </c>
      <c r="C958">
        <v>292.03500000000003</v>
      </c>
      <c r="D958">
        <v>291.14699999999999</v>
      </c>
      <c r="E958">
        <v>15.02</v>
      </c>
      <c r="F958">
        <v>0</v>
      </c>
      <c r="H958" s="2">
        <v>290.97399999999999</v>
      </c>
      <c r="I958" s="2">
        <v>290.65100000000001</v>
      </c>
      <c r="J958" s="2">
        <v>291.07900000000001</v>
      </c>
      <c r="K958" s="2">
        <v>0</v>
      </c>
      <c r="L958">
        <v>291.20499999999998</v>
      </c>
      <c r="M958">
        <v>291.613</v>
      </c>
      <c r="N958">
        <v>291.108</v>
      </c>
      <c r="O958">
        <v>5.9820000000000002</v>
      </c>
    </row>
    <row r="959" spans="1:15" x14ac:dyDescent="0.3">
      <c r="A959" s="1">
        <v>38142.326388888891</v>
      </c>
      <c r="B959">
        <v>292.44299999999998</v>
      </c>
      <c r="C959">
        <v>292.20499999999998</v>
      </c>
      <c r="D959">
        <v>291.41800000000001</v>
      </c>
      <c r="E959">
        <v>15.066000000000001</v>
      </c>
      <c r="F959">
        <v>0</v>
      </c>
      <c r="H959" s="2">
        <v>291.04700000000003</v>
      </c>
      <c r="I959" s="2">
        <v>290.74299999999999</v>
      </c>
      <c r="J959" s="2">
        <v>291.34399999999999</v>
      </c>
      <c r="K959" s="2">
        <v>0</v>
      </c>
      <c r="L959">
        <v>291.28699999999998</v>
      </c>
      <c r="M959">
        <v>291.69</v>
      </c>
      <c r="N959">
        <v>291.27699999999999</v>
      </c>
      <c r="O959">
        <v>5.9820000000000002</v>
      </c>
    </row>
    <row r="960" spans="1:15" x14ac:dyDescent="0.3">
      <c r="A960" s="1">
        <v>38142.329861111109</v>
      </c>
      <c r="B960">
        <v>292.56700000000001</v>
      </c>
      <c r="C960">
        <v>292.375</v>
      </c>
      <c r="D960">
        <v>291.69099999999997</v>
      </c>
      <c r="E960">
        <v>15.112</v>
      </c>
      <c r="F960">
        <v>0</v>
      </c>
      <c r="H960" s="2">
        <v>291.12</v>
      </c>
      <c r="I960" s="2">
        <v>290.84899999999999</v>
      </c>
      <c r="J960" s="2">
        <v>291.61200000000002</v>
      </c>
      <c r="K960" s="2">
        <v>0</v>
      </c>
      <c r="L960">
        <v>291.38</v>
      </c>
      <c r="M960">
        <v>291.77800000000002</v>
      </c>
      <c r="N960">
        <v>291.49400000000003</v>
      </c>
      <c r="O960">
        <v>5.9820000000000002</v>
      </c>
    </row>
    <row r="961" spans="1:15" x14ac:dyDescent="0.3">
      <c r="A961" s="1">
        <v>38142.333333333336</v>
      </c>
      <c r="B961">
        <v>292.697</v>
      </c>
      <c r="C961">
        <v>292.55</v>
      </c>
      <c r="D961">
        <v>291.96600000000001</v>
      </c>
      <c r="E961">
        <v>15.157999999999999</v>
      </c>
      <c r="F961">
        <v>0</v>
      </c>
      <c r="H961" s="2">
        <v>291.197</v>
      </c>
      <c r="I961" s="2">
        <v>290.971</v>
      </c>
      <c r="J961" s="2">
        <v>291.88200000000001</v>
      </c>
      <c r="K961" s="2">
        <v>0</v>
      </c>
      <c r="L961">
        <v>291.46600000000001</v>
      </c>
      <c r="M961">
        <v>291.858</v>
      </c>
      <c r="N961">
        <v>291.65899999999999</v>
      </c>
      <c r="O961">
        <v>5.7430000000000003</v>
      </c>
    </row>
    <row r="962" spans="1:15" x14ac:dyDescent="0.3">
      <c r="A962" s="1">
        <v>38142.336805555555</v>
      </c>
      <c r="B962">
        <v>292.81700000000001</v>
      </c>
      <c r="C962">
        <v>292.904</v>
      </c>
      <c r="D962">
        <v>292.23500000000001</v>
      </c>
      <c r="E962">
        <v>15.22</v>
      </c>
      <c r="F962">
        <v>0</v>
      </c>
      <c r="H962" s="2">
        <v>291.25099999999998</v>
      </c>
      <c r="I962" s="2">
        <v>291.12</v>
      </c>
      <c r="J962" s="2">
        <v>292.149</v>
      </c>
      <c r="K962" s="2">
        <v>0</v>
      </c>
      <c r="L962">
        <v>291.56099999999998</v>
      </c>
      <c r="M962">
        <v>291.94799999999998</v>
      </c>
      <c r="N962">
        <v>291.87599999999998</v>
      </c>
      <c r="O962">
        <v>5.7430000000000003</v>
      </c>
    </row>
    <row r="963" spans="1:15" x14ac:dyDescent="0.3">
      <c r="A963" s="1">
        <v>38142.340277777781</v>
      </c>
      <c r="B963">
        <v>292.94099999999997</v>
      </c>
      <c r="C963">
        <v>293.09800000000001</v>
      </c>
      <c r="D963">
        <v>292.53100000000001</v>
      </c>
      <c r="E963">
        <v>15.282999999999999</v>
      </c>
      <c r="F963">
        <v>0</v>
      </c>
      <c r="H963" s="2">
        <v>291.322</v>
      </c>
      <c r="I963" s="2">
        <v>291.226</v>
      </c>
      <c r="J963" s="2">
        <v>292.44099999999997</v>
      </c>
      <c r="K963" s="2">
        <v>0</v>
      </c>
      <c r="L963">
        <v>291.64800000000002</v>
      </c>
      <c r="M963">
        <v>292.029</v>
      </c>
      <c r="N963">
        <v>292.02300000000002</v>
      </c>
      <c r="O963">
        <v>5.7430000000000003</v>
      </c>
    </row>
    <row r="964" spans="1:15" x14ac:dyDescent="0.3">
      <c r="A964" s="1">
        <v>38142.34375</v>
      </c>
      <c r="B964">
        <v>293.065</v>
      </c>
      <c r="C964">
        <v>293.28899999999999</v>
      </c>
      <c r="D964">
        <v>292.82799999999997</v>
      </c>
      <c r="E964">
        <v>15.345000000000001</v>
      </c>
      <c r="F964">
        <v>0</v>
      </c>
      <c r="H964" s="2">
        <v>291.39400000000001</v>
      </c>
      <c r="I964" s="2">
        <v>291.411</v>
      </c>
      <c r="J964" s="2">
        <v>292.733</v>
      </c>
      <c r="K964" s="2">
        <v>0</v>
      </c>
      <c r="L964">
        <v>291.74099999999999</v>
      </c>
      <c r="M964">
        <v>292.11799999999999</v>
      </c>
      <c r="N964">
        <v>292.24799999999999</v>
      </c>
      <c r="O964">
        <v>5.7430000000000003</v>
      </c>
    </row>
    <row r="965" spans="1:15" x14ac:dyDescent="0.3">
      <c r="A965" s="1">
        <v>38142.347222222219</v>
      </c>
      <c r="B965">
        <v>293.19200000000001</v>
      </c>
      <c r="C965">
        <v>293.47500000000002</v>
      </c>
      <c r="D965">
        <v>293.12599999999998</v>
      </c>
      <c r="E965">
        <v>15.407</v>
      </c>
      <c r="F965">
        <v>0</v>
      </c>
      <c r="H965" s="2">
        <v>291.46699999999998</v>
      </c>
      <c r="I965" s="2">
        <v>291.59800000000001</v>
      </c>
      <c r="J965" s="2">
        <v>293.02600000000001</v>
      </c>
      <c r="K965" s="2">
        <v>0</v>
      </c>
      <c r="L965">
        <v>291.827</v>
      </c>
      <c r="M965">
        <v>292.19799999999998</v>
      </c>
      <c r="N965">
        <v>292.40199999999999</v>
      </c>
      <c r="O965">
        <v>5.7430000000000003</v>
      </c>
    </row>
    <row r="966" spans="1:15" x14ac:dyDescent="0.3">
      <c r="A966" s="1">
        <v>38142.350694444445</v>
      </c>
      <c r="B966">
        <v>293.31799999999998</v>
      </c>
      <c r="C966">
        <v>293.65899999999999</v>
      </c>
      <c r="D966">
        <v>293.42500000000001</v>
      </c>
      <c r="E966">
        <v>15.47</v>
      </c>
      <c r="F966">
        <v>0</v>
      </c>
      <c r="H966" s="2">
        <v>291.541</v>
      </c>
      <c r="I966" s="2">
        <v>291.71499999999997</v>
      </c>
      <c r="J966" s="2">
        <v>293.32</v>
      </c>
      <c r="K966" s="2">
        <v>0</v>
      </c>
      <c r="L966">
        <v>291.92</v>
      </c>
      <c r="M966">
        <v>292.286</v>
      </c>
      <c r="N966">
        <v>292.63200000000001</v>
      </c>
      <c r="O966">
        <v>5.7430000000000003</v>
      </c>
    </row>
    <row r="967" spans="1:15" x14ac:dyDescent="0.3">
      <c r="A967" s="1">
        <v>38142.354166666664</v>
      </c>
      <c r="B967">
        <v>293.44600000000003</v>
      </c>
      <c r="C967">
        <v>293.839</v>
      </c>
      <c r="D967">
        <v>293.74700000000001</v>
      </c>
      <c r="E967">
        <v>15.532</v>
      </c>
      <c r="F967">
        <v>0</v>
      </c>
      <c r="H967" s="2">
        <v>291.61599999999999</v>
      </c>
      <c r="I967" s="2">
        <v>291.87200000000001</v>
      </c>
      <c r="J967" s="2">
        <v>293.637</v>
      </c>
      <c r="K967" s="2">
        <v>0</v>
      </c>
      <c r="L967">
        <v>292.00700000000001</v>
      </c>
      <c r="M967">
        <v>292.36700000000002</v>
      </c>
      <c r="N967">
        <v>292.79899999999998</v>
      </c>
      <c r="O967">
        <v>5.7430000000000003</v>
      </c>
    </row>
    <row r="968" spans="1:15" x14ac:dyDescent="0.3">
      <c r="A968" s="1">
        <v>38142.357638888891</v>
      </c>
      <c r="B968">
        <v>293.57900000000001</v>
      </c>
      <c r="C968">
        <v>294.00299999999999</v>
      </c>
      <c r="D968">
        <v>294.06099999999998</v>
      </c>
      <c r="E968">
        <v>15.595000000000001</v>
      </c>
      <c r="F968">
        <v>0</v>
      </c>
      <c r="H968" s="2">
        <v>291.69299999999998</v>
      </c>
      <c r="I968" s="2">
        <v>292.01</v>
      </c>
      <c r="J968" s="2">
        <v>293.94499999999999</v>
      </c>
      <c r="K968" s="2">
        <v>0</v>
      </c>
      <c r="L968">
        <v>292.101</v>
      </c>
      <c r="M968">
        <v>292.45800000000003</v>
      </c>
      <c r="N968">
        <v>293.03300000000002</v>
      </c>
      <c r="O968">
        <v>5.7430000000000003</v>
      </c>
    </row>
    <row r="969" spans="1:15" x14ac:dyDescent="0.3">
      <c r="A969" s="1">
        <v>38142.361111111109</v>
      </c>
      <c r="B969">
        <v>293.71499999999997</v>
      </c>
      <c r="C969">
        <v>294.16300000000001</v>
      </c>
      <c r="D969">
        <v>294.37400000000002</v>
      </c>
      <c r="E969">
        <v>15.657</v>
      </c>
      <c r="F969">
        <v>0</v>
      </c>
      <c r="H969" s="2">
        <v>291.77199999999999</v>
      </c>
      <c r="I969" s="2">
        <v>292.12200000000001</v>
      </c>
      <c r="J969" s="2">
        <v>294.25400000000002</v>
      </c>
      <c r="K969" s="2">
        <v>0</v>
      </c>
      <c r="L969">
        <v>292.18900000000002</v>
      </c>
      <c r="M969">
        <v>292.54500000000002</v>
      </c>
      <c r="N969">
        <v>293.2</v>
      </c>
      <c r="O969">
        <v>5.7430000000000003</v>
      </c>
    </row>
    <row r="970" spans="1:15" x14ac:dyDescent="0.3">
      <c r="A970" s="1">
        <v>38142.364583333336</v>
      </c>
      <c r="B970">
        <v>293.85000000000002</v>
      </c>
      <c r="C970">
        <v>294.32100000000003</v>
      </c>
      <c r="D970">
        <v>294.68700000000001</v>
      </c>
      <c r="E970">
        <v>15.718999999999999</v>
      </c>
      <c r="F970">
        <v>0</v>
      </c>
      <c r="H970" s="2">
        <v>291.85000000000002</v>
      </c>
      <c r="I970" s="2">
        <v>292.35199999999998</v>
      </c>
      <c r="J970" s="2">
        <v>294.56099999999998</v>
      </c>
      <c r="K970" s="2">
        <v>0</v>
      </c>
      <c r="L970">
        <v>292.28399999999999</v>
      </c>
      <c r="M970">
        <v>292.64</v>
      </c>
      <c r="N970">
        <v>293.43200000000002</v>
      </c>
      <c r="O970">
        <v>5.7430000000000003</v>
      </c>
    </row>
    <row r="971" spans="1:15" x14ac:dyDescent="0.3">
      <c r="A971" s="1">
        <v>38142.368055555555</v>
      </c>
      <c r="B971">
        <v>293.98899999999998</v>
      </c>
      <c r="C971">
        <v>294.47399999999999</v>
      </c>
      <c r="D971">
        <v>295.017</v>
      </c>
      <c r="E971">
        <v>15.782</v>
      </c>
      <c r="F971">
        <v>0</v>
      </c>
      <c r="H971" s="2">
        <v>291.93</v>
      </c>
      <c r="I971" s="2">
        <v>292.49599999999998</v>
      </c>
      <c r="J971" s="2">
        <v>294.88499999999999</v>
      </c>
      <c r="K971" s="2">
        <v>0</v>
      </c>
      <c r="L971">
        <v>292.375</v>
      </c>
      <c r="M971">
        <v>292.73200000000003</v>
      </c>
      <c r="N971">
        <v>293.601</v>
      </c>
      <c r="O971">
        <v>5.7430000000000003</v>
      </c>
    </row>
    <row r="972" spans="1:15" x14ac:dyDescent="0.3">
      <c r="A972" s="1">
        <v>38142.371527777781</v>
      </c>
      <c r="B972">
        <v>294.12599999999998</v>
      </c>
      <c r="C972">
        <v>294.625</v>
      </c>
      <c r="D972">
        <v>295.34500000000003</v>
      </c>
      <c r="E972">
        <v>15.843999999999999</v>
      </c>
      <c r="F972">
        <v>0</v>
      </c>
      <c r="H972" s="2">
        <v>292.01</v>
      </c>
      <c r="I972" s="2">
        <v>292.61200000000002</v>
      </c>
      <c r="J972" s="2">
        <v>295.209</v>
      </c>
      <c r="K972" s="2">
        <v>0</v>
      </c>
      <c r="L972">
        <v>292.471</v>
      </c>
      <c r="M972">
        <v>292.83100000000002</v>
      </c>
      <c r="N972">
        <v>293.83300000000003</v>
      </c>
      <c r="O972">
        <v>5.7430000000000003</v>
      </c>
    </row>
    <row r="973" spans="1:15" x14ac:dyDescent="0.3">
      <c r="A973" s="1">
        <v>38142.375</v>
      </c>
      <c r="B973">
        <v>294.267</v>
      </c>
      <c r="C973">
        <v>294.77300000000002</v>
      </c>
      <c r="D973">
        <v>295.67399999999998</v>
      </c>
      <c r="E973">
        <v>15.907</v>
      </c>
      <c r="F973">
        <v>0</v>
      </c>
      <c r="H973" s="2">
        <v>292.09199999999998</v>
      </c>
      <c r="I973" s="2">
        <v>292.721</v>
      </c>
      <c r="J973" s="2">
        <v>295.53199999999998</v>
      </c>
      <c r="K973" s="2">
        <v>0</v>
      </c>
      <c r="L973">
        <v>292.56400000000002</v>
      </c>
      <c r="M973">
        <v>292.928</v>
      </c>
      <c r="N973">
        <v>294.00299999999999</v>
      </c>
      <c r="O973">
        <v>5.0250000000000004</v>
      </c>
    </row>
    <row r="974" spans="1:15" x14ac:dyDescent="0.3">
      <c r="A974" s="1">
        <v>38142.378472222219</v>
      </c>
      <c r="B974">
        <v>294.42</v>
      </c>
      <c r="C974">
        <v>294.93200000000002</v>
      </c>
      <c r="D974">
        <v>296.017</v>
      </c>
      <c r="E974">
        <v>16.027999999999999</v>
      </c>
      <c r="F974">
        <v>0</v>
      </c>
      <c r="H974" s="2">
        <v>292.18599999999998</v>
      </c>
      <c r="I974" s="2">
        <v>292.84300000000002</v>
      </c>
      <c r="J974" s="2">
        <v>295.87</v>
      </c>
      <c r="K974" s="2">
        <v>0</v>
      </c>
      <c r="L974">
        <v>292.66199999999998</v>
      </c>
      <c r="M974">
        <v>293.029</v>
      </c>
      <c r="N974">
        <v>294.23599999999999</v>
      </c>
      <c r="O974">
        <v>5.0250000000000004</v>
      </c>
    </row>
    <row r="975" spans="1:15" x14ac:dyDescent="0.3">
      <c r="A975" s="1">
        <v>38142.381944444445</v>
      </c>
      <c r="B975">
        <v>294.577</v>
      </c>
      <c r="C975">
        <v>295.08999999999997</v>
      </c>
      <c r="D975">
        <v>296.37599999999998</v>
      </c>
      <c r="E975">
        <v>16.149000000000001</v>
      </c>
      <c r="F975">
        <v>0</v>
      </c>
      <c r="H975" s="2">
        <v>292.28300000000002</v>
      </c>
      <c r="I975" s="2">
        <v>292.95699999999999</v>
      </c>
      <c r="J975" s="2">
        <v>296.22300000000001</v>
      </c>
      <c r="K975" s="2">
        <v>0</v>
      </c>
      <c r="L975">
        <v>292.75400000000002</v>
      </c>
      <c r="M975">
        <v>293.12599999999998</v>
      </c>
      <c r="N975">
        <v>294.38400000000001</v>
      </c>
      <c r="O975">
        <v>5.0250000000000004</v>
      </c>
    </row>
    <row r="976" spans="1:15" x14ac:dyDescent="0.3">
      <c r="A976" s="1">
        <v>38142.385416666664</v>
      </c>
      <c r="B976">
        <v>294.733</v>
      </c>
      <c r="C976">
        <v>295.24599999999998</v>
      </c>
      <c r="D976">
        <v>296.733</v>
      </c>
      <c r="E976">
        <v>16.27</v>
      </c>
      <c r="F976">
        <v>0</v>
      </c>
      <c r="H976" s="2">
        <v>292.38</v>
      </c>
      <c r="I976" s="2">
        <v>293.07</v>
      </c>
      <c r="J976" s="2">
        <v>296.57499999999999</v>
      </c>
      <c r="K976" s="2">
        <v>0</v>
      </c>
      <c r="L976">
        <v>292.84800000000001</v>
      </c>
      <c r="M976">
        <v>293.226</v>
      </c>
      <c r="N976">
        <v>294.57299999999998</v>
      </c>
      <c r="O976">
        <v>5.0250000000000004</v>
      </c>
    </row>
    <row r="977" spans="1:15" x14ac:dyDescent="0.3">
      <c r="A977" s="1">
        <v>38142.388888888891</v>
      </c>
      <c r="B977">
        <v>294.89400000000001</v>
      </c>
      <c r="C977">
        <v>295.40100000000001</v>
      </c>
      <c r="D977">
        <v>297.08999999999997</v>
      </c>
      <c r="E977">
        <v>16.391999999999999</v>
      </c>
      <c r="F977">
        <v>0</v>
      </c>
      <c r="H977" s="2">
        <v>292.48099999999999</v>
      </c>
      <c r="I977" s="2">
        <v>293.17899999999997</v>
      </c>
      <c r="J977" s="2">
        <v>296.92599999999999</v>
      </c>
      <c r="K977" s="2">
        <v>0</v>
      </c>
      <c r="L977">
        <v>292.93700000000001</v>
      </c>
      <c r="M977">
        <v>293.32100000000003</v>
      </c>
      <c r="N977">
        <v>294.69299999999998</v>
      </c>
      <c r="O977">
        <v>5.0250000000000004</v>
      </c>
    </row>
    <row r="978" spans="1:15" x14ac:dyDescent="0.3">
      <c r="A978" s="1">
        <v>38142.392361111109</v>
      </c>
      <c r="B978">
        <v>295.10700000000003</v>
      </c>
      <c r="C978">
        <v>295.42899999999997</v>
      </c>
      <c r="D978">
        <v>297.447</v>
      </c>
      <c r="E978">
        <v>16.513000000000002</v>
      </c>
      <c r="F978">
        <v>0</v>
      </c>
      <c r="H978" s="2">
        <v>292.63099999999997</v>
      </c>
      <c r="I978" s="2">
        <v>293.17700000000002</v>
      </c>
      <c r="J978" s="2">
        <v>297.26799999999997</v>
      </c>
      <c r="K978" s="2">
        <v>0</v>
      </c>
      <c r="L978">
        <v>293.02699999999999</v>
      </c>
      <c r="M978">
        <v>293.41899999999998</v>
      </c>
      <c r="N978">
        <v>294.86799999999999</v>
      </c>
      <c r="O978">
        <v>5.0250000000000004</v>
      </c>
    </row>
    <row r="979" spans="1:15" x14ac:dyDescent="0.3">
      <c r="A979" s="1">
        <v>38142.395833333336</v>
      </c>
      <c r="B979">
        <v>295.28199999999998</v>
      </c>
      <c r="C979">
        <v>295.57499999999999</v>
      </c>
      <c r="D979">
        <v>297.82100000000003</v>
      </c>
      <c r="E979">
        <v>16.634</v>
      </c>
      <c r="F979">
        <v>0</v>
      </c>
      <c r="H979" s="2">
        <v>292.74400000000003</v>
      </c>
      <c r="I979" s="2">
        <v>293.27499999999998</v>
      </c>
      <c r="J979" s="2">
        <v>297.63499999999999</v>
      </c>
      <c r="K979" s="2">
        <v>0</v>
      </c>
      <c r="L979">
        <v>293.113</v>
      </c>
      <c r="M979">
        <v>293.51299999999998</v>
      </c>
      <c r="N979">
        <v>294.983</v>
      </c>
      <c r="O979">
        <v>5.0250000000000004</v>
      </c>
    </row>
    <row r="980" spans="1:15" x14ac:dyDescent="0.3">
      <c r="A980" s="1">
        <v>38142.399305555555</v>
      </c>
      <c r="B980">
        <v>295.37700000000001</v>
      </c>
      <c r="C980">
        <v>295.815</v>
      </c>
      <c r="D980">
        <v>298.173</v>
      </c>
      <c r="E980">
        <v>16.754999999999999</v>
      </c>
      <c r="F980">
        <v>0</v>
      </c>
      <c r="H980" s="2">
        <v>292.79399999999998</v>
      </c>
      <c r="I980" s="2">
        <v>293.464</v>
      </c>
      <c r="J980" s="2">
        <v>297.99099999999999</v>
      </c>
      <c r="K980" s="2">
        <v>0</v>
      </c>
      <c r="L980">
        <v>293.20100000000002</v>
      </c>
      <c r="M980">
        <v>293.61</v>
      </c>
      <c r="N980">
        <v>295.15499999999997</v>
      </c>
      <c r="O980">
        <v>5.0250000000000004</v>
      </c>
    </row>
    <row r="981" spans="1:15" x14ac:dyDescent="0.3">
      <c r="A981" s="1">
        <v>38142.402777777781</v>
      </c>
      <c r="B981">
        <v>295.52199999999999</v>
      </c>
      <c r="C981">
        <v>295.95400000000001</v>
      </c>
      <c r="D981">
        <v>298.52699999999999</v>
      </c>
      <c r="E981">
        <v>16.876000000000001</v>
      </c>
      <c r="F981">
        <v>0</v>
      </c>
      <c r="H981" s="2">
        <v>292.89</v>
      </c>
      <c r="I981" s="2">
        <v>293.56400000000002</v>
      </c>
      <c r="J981" s="2">
        <v>298.339</v>
      </c>
      <c r="K981" s="2">
        <v>0</v>
      </c>
      <c r="L981">
        <v>293.28500000000003</v>
      </c>
      <c r="M981">
        <v>293.70400000000001</v>
      </c>
      <c r="N981">
        <v>295.27</v>
      </c>
      <c r="O981">
        <v>5.0250000000000004</v>
      </c>
    </row>
    <row r="982" spans="1:15" x14ac:dyDescent="0.3">
      <c r="A982" s="1">
        <v>38142.40625</v>
      </c>
      <c r="B982">
        <v>295.66699999999997</v>
      </c>
      <c r="C982">
        <v>296.09100000000001</v>
      </c>
      <c r="D982">
        <v>298.88099999999997</v>
      </c>
      <c r="E982">
        <v>16.998000000000001</v>
      </c>
      <c r="F982">
        <v>0</v>
      </c>
      <c r="H982" s="2">
        <v>292.98599999999999</v>
      </c>
      <c r="I982" s="2">
        <v>293.66199999999998</v>
      </c>
      <c r="J982" s="2">
        <v>298.68799999999999</v>
      </c>
      <c r="K982" s="2">
        <v>0</v>
      </c>
      <c r="L982">
        <v>293.37200000000001</v>
      </c>
      <c r="M982">
        <v>293.80200000000002</v>
      </c>
      <c r="N982">
        <v>295.44</v>
      </c>
      <c r="O982">
        <v>5.0250000000000004</v>
      </c>
    </row>
    <row r="983" spans="1:15" x14ac:dyDescent="0.3">
      <c r="A983" s="1">
        <v>38142.409722222219</v>
      </c>
      <c r="B983">
        <v>295.81200000000001</v>
      </c>
      <c r="C983">
        <v>296.22199999999998</v>
      </c>
      <c r="D983">
        <v>299.24299999999999</v>
      </c>
      <c r="E983">
        <v>17.119</v>
      </c>
      <c r="F983">
        <v>0</v>
      </c>
      <c r="H983" s="2">
        <v>293.084</v>
      </c>
      <c r="I983" s="2">
        <v>293.755</v>
      </c>
      <c r="J983" s="2">
        <v>299.04599999999999</v>
      </c>
      <c r="K983" s="2">
        <v>0</v>
      </c>
      <c r="L983">
        <v>293.45600000000002</v>
      </c>
      <c r="M983">
        <v>293.89699999999999</v>
      </c>
      <c r="N983">
        <v>295.55599999999998</v>
      </c>
      <c r="O983">
        <v>5.0250000000000004</v>
      </c>
    </row>
    <row r="984" spans="1:15" x14ac:dyDescent="0.3">
      <c r="A984" s="1">
        <v>38142.413194444445</v>
      </c>
      <c r="B984">
        <v>295.95699999999999</v>
      </c>
      <c r="C984">
        <v>296.351</v>
      </c>
      <c r="D984">
        <v>299.60599999999999</v>
      </c>
      <c r="E984">
        <v>17.239999999999998</v>
      </c>
      <c r="F984">
        <v>0</v>
      </c>
      <c r="H984" s="2">
        <v>293.18200000000002</v>
      </c>
      <c r="I984" s="2">
        <v>293.84500000000003</v>
      </c>
      <c r="J984" s="2">
        <v>299.404</v>
      </c>
      <c r="K984" s="2">
        <v>0</v>
      </c>
      <c r="L984">
        <v>293.541</v>
      </c>
      <c r="M984">
        <v>293.99599999999998</v>
      </c>
      <c r="N984">
        <v>295.72500000000002</v>
      </c>
      <c r="O984">
        <v>5.0250000000000004</v>
      </c>
    </row>
    <row r="985" spans="1:15" x14ac:dyDescent="0.3">
      <c r="A985" s="1">
        <v>38142.416666666664</v>
      </c>
      <c r="B985">
        <v>296.10199999999998</v>
      </c>
      <c r="C985">
        <v>296.47500000000002</v>
      </c>
      <c r="D985">
        <v>299.97000000000003</v>
      </c>
      <c r="E985">
        <v>17.361000000000001</v>
      </c>
      <c r="F985">
        <v>0</v>
      </c>
      <c r="H985" s="2">
        <v>293.28199999999998</v>
      </c>
      <c r="I985" s="2">
        <v>293.93099999999998</v>
      </c>
      <c r="J985" s="2">
        <v>299.76400000000001</v>
      </c>
      <c r="K985" s="2">
        <v>0</v>
      </c>
      <c r="L985">
        <v>293.625</v>
      </c>
      <c r="M985">
        <v>294.09199999999998</v>
      </c>
      <c r="N985">
        <v>295.84199999999998</v>
      </c>
      <c r="O985">
        <v>4.5460000000000003</v>
      </c>
    </row>
    <row r="986" spans="1:15" x14ac:dyDescent="0.3">
      <c r="A986" s="1">
        <v>38142.420138888891</v>
      </c>
      <c r="B986">
        <v>296.22800000000001</v>
      </c>
      <c r="C986">
        <v>296.58100000000002</v>
      </c>
      <c r="D986">
        <v>300.28899999999999</v>
      </c>
      <c r="E986">
        <v>17.484000000000002</v>
      </c>
      <c r="F986">
        <v>0</v>
      </c>
      <c r="H986" s="2">
        <v>293.37200000000001</v>
      </c>
      <c r="I986" s="2">
        <v>294.00700000000001</v>
      </c>
      <c r="J986" s="2">
        <v>300.08</v>
      </c>
      <c r="K986" s="2">
        <v>0</v>
      </c>
      <c r="L986">
        <v>293.70999999999998</v>
      </c>
      <c r="M986">
        <v>294.19200000000001</v>
      </c>
      <c r="N986">
        <v>296.01</v>
      </c>
      <c r="O986">
        <v>4.5460000000000003</v>
      </c>
    </row>
    <row r="987" spans="1:15" x14ac:dyDescent="0.3">
      <c r="A987" s="1">
        <v>38142.423611111109</v>
      </c>
      <c r="B987">
        <v>296.35300000000001</v>
      </c>
      <c r="C987">
        <v>296.68099999999998</v>
      </c>
      <c r="D987">
        <v>300.61099999999999</v>
      </c>
      <c r="E987">
        <v>17.606999999999999</v>
      </c>
      <c r="F987">
        <v>0</v>
      </c>
      <c r="H987" s="2">
        <v>293.46199999999999</v>
      </c>
      <c r="I987" s="2">
        <v>294.077</v>
      </c>
      <c r="J987" s="2">
        <v>300.39800000000002</v>
      </c>
      <c r="K987" s="2">
        <v>0</v>
      </c>
      <c r="L987">
        <v>293.77300000000002</v>
      </c>
      <c r="M987">
        <v>294.26299999999998</v>
      </c>
      <c r="N987">
        <v>295.83100000000002</v>
      </c>
      <c r="O987">
        <v>6.0540000000000003</v>
      </c>
    </row>
    <row r="988" spans="1:15" x14ac:dyDescent="0.3">
      <c r="A988" s="1">
        <v>38142.427083333336</v>
      </c>
      <c r="B988">
        <v>296.47699999999998</v>
      </c>
      <c r="C988">
        <v>296.779</v>
      </c>
      <c r="D988">
        <v>300.93099999999998</v>
      </c>
      <c r="E988">
        <v>17.728999999999999</v>
      </c>
      <c r="F988">
        <v>0</v>
      </c>
      <c r="H988" s="2">
        <v>293.553</v>
      </c>
      <c r="I988" s="2">
        <v>294.14499999999998</v>
      </c>
      <c r="J988" s="2">
        <v>300.71499999999997</v>
      </c>
      <c r="K988" s="2">
        <v>0</v>
      </c>
      <c r="L988">
        <v>293.82499999999999</v>
      </c>
      <c r="M988">
        <v>294.31900000000002</v>
      </c>
      <c r="N988">
        <v>295.82299999999998</v>
      </c>
      <c r="O988">
        <v>6.0919999999999996</v>
      </c>
    </row>
    <row r="989" spans="1:15" x14ac:dyDescent="0.3">
      <c r="A989" s="1">
        <v>38142.430555555555</v>
      </c>
      <c r="B989">
        <v>296.59699999999998</v>
      </c>
      <c r="C989">
        <v>296.87</v>
      </c>
      <c r="D989">
        <v>301.25</v>
      </c>
      <c r="E989">
        <v>17.852</v>
      </c>
      <c r="F989">
        <v>0</v>
      </c>
      <c r="H989" s="2">
        <v>293.64299999999997</v>
      </c>
      <c r="I989" s="2">
        <v>294.20800000000003</v>
      </c>
      <c r="J989" s="2">
        <v>301.03199999999998</v>
      </c>
      <c r="K989" s="2">
        <v>0</v>
      </c>
      <c r="L989">
        <v>293.86200000000002</v>
      </c>
      <c r="M989">
        <v>294.35700000000003</v>
      </c>
      <c r="N989">
        <v>295.69499999999999</v>
      </c>
      <c r="O989">
        <v>7.359</v>
      </c>
    </row>
    <row r="990" spans="1:15" x14ac:dyDescent="0.3">
      <c r="A990" s="1">
        <v>38142.434027777781</v>
      </c>
      <c r="B990">
        <v>296.71800000000002</v>
      </c>
      <c r="C990">
        <v>296.95800000000003</v>
      </c>
      <c r="D990">
        <v>301.56799999999998</v>
      </c>
      <c r="E990">
        <v>17.975000000000001</v>
      </c>
      <c r="F990">
        <v>0</v>
      </c>
      <c r="H990" s="2">
        <v>293.733</v>
      </c>
      <c r="I990" s="2">
        <v>294.26799999999997</v>
      </c>
      <c r="J990" s="2">
        <v>301.34699999999998</v>
      </c>
      <c r="K990" s="2">
        <v>0</v>
      </c>
      <c r="L990">
        <v>293.89100000000002</v>
      </c>
      <c r="M990">
        <v>294.38499999999999</v>
      </c>
      <c r="N990">
        <v>295.65100000000001</v>
      </c>
      <c r="O990">
        <v>7.4249999999999998</v>
      </c>
    </row>
    <row r="991" spans="1:15" x14ac:dyDescent="0.3">
      <c r="A991" s="1">
        <v>38142.4375</v>
      </c>
      <c r="B991">
        <v>296.83600000000001</v>
      </c>
      <c r="C991">
        <v>297.04000000000002</v>
      </c>
      <c r="D991">
        <v>301.87400000000002</v>
      </c>
      <c r="E991">
        <v>18.097999999999999</v>
      </c>
      <c r="F991">
        <v>0</v>
      </c>
      <c r="H991" s="2">
        <v>293.82299999999998</v>
      </c>
      <c r="I991" s="2">
        <v>294.32299999999998</v>
      </c>
      <c r="J991" s="2">
        <v>301.64999999999998</v>
      </c>
      <c r="K991" s="2">
        <v>0</v>
      </c>
      <c r="L991">
        <v>293.911</v>
      </c>
      <c r="M991">
        <v>294.40100000000001</v>
      </c>
      <c r="N991">
        <v>295.54000000000002</v>
      </c>
      <c r="O991">
        <v>8.3390000000000004</v>
      </c>
    </row>
    <row r="992" spans="1:15" x14ac:dyDescent="0.3">
      <c r="A992" s="1">
        <v>38142.440972222219</v>
      </c>
      <c r="B992">
        <v>296.95100000000002</v>
      </c>
      <c r="C992">
        <v>297.11399999999998</v>
      </c>
      <c r="D992">
        <v>302.15199999999999</v>
      </c>
      <c r="E992">
        <v>18.22</v>
      </c>
      <c r="F992">
        <v>0</v>
      </c>
      <c r="H992" s="2">
        <v>293.91000000000003</v>
      </c>
      <c r="I992" s="2">
        <v>294.37099999999998</v>
      </c>
      <c r="J992" s="2">
        <v>301.92599999999999</v>
      </c>
      <c r="K992" s="2">
        <v>0</v>
      </c>
      <c r="L992">
        <v>293.92599999999999</v>
      </c>
      <c r="M992">
        <v>294.40899999999999</v>
      </c>
      <c r="N992">
        <v>295.48200000000003</v>
      </c>
      <c r="O992">
        <v>8.4420000000000002</v>
      </c>
    </row>
    <row r="993" spans="1:15" x14ac:dyDescent="0.3">
      <c r="A993" s="1">
        <v>38142.444444444445</v>
      </c>
      <c r="B993">
        <v>297.06400000000002</v>
      </c>
      <c r="C993">
        <v>297.18299999999999</v>
      </c>
      <c r="D993">
        <v>302.43</v>
      </c>
      <c r="E993">
        <v>18.343</v>
      </c>
      <c r="F993">
        <v>0</v>
      </c>
      <c r="H993" s="2">
        <v>293.99799999999999</v>
      </c>
      <c r="I993" s="2">
        <v>294.41399999999999</v>
      </c>
      <c r="J993" s="2">
        <v>302.20100000000002</v>
      </c>
      <c r="K993" s="2">
        <v>0</v>
      </c>
      <c r="L993">
        <v>293.93400000000003</v>
      </c>
      <c r="M993">
        <v>294.40899999999999</v>
      </c>
      <c r="N993">
        <v>295.38600000000002</v>
      </c>
      <c r="O993">
        <v>9.1489999999999991</v>
      </c>
    </row>
    <row r="994" spans="1:15" x14ac:dyDescent="0.3">
      <c r="A994" s="1">
        <v>38142.447916666664</v>
      </c>
      <c r="B994">
        <v>297.17700000000002</v>
      </c>
      <c r="C994">
        <v>297.25099999999998</v>
      </c>
      <c r="D994">
        <v>302.70499999999998</v>
      </c>
      <c r="E994">
        <v>18.466000000000001</v>
      </c>
      <c r="F994">
        <v>0</v>
      </c>
      <c r="H994" s="2">
        <v>294.08499999999998</v>
      </c>
      <c r="I994" s="2">
        <v>294.45600000000002</v>
      </c>
      <c r="J994" s="2">
        <v>302.47500000000002</v>
      </c>
      <c r="K994" s="2">
        <v>0</v>
      </c>
      <c r="L994">
        <v>293.93799999999999</v>
      </c>
      <c r="M994">
        <v>294.40199999999999</v>
      </c>
      <c r="N994">
        <v>295.32600000000002</v>
      </c>
      <c r="O994">
        <v>9.2460000000000004</v>
      </c>
    </row>
    <row r="995" spans="1:15" x14ac:dyDescent="0.3">
      <c r="A995" s="1">
        <v>38142.451388888891</v>
      </c>
      <c r="B995">
        <v>297.28800000000001</v>
      </c>
      <c r="C995">
        <v>297.31200000000001</v>
      </c>
      <c r="D995">
        <v>302.96300000000002</v>
      </c>
      <c r="E995">
        <v>18.588999999999999</v>
      </c>
      <c r="F995">
        <v>0</v>
      </c>
      <c r="H995" s="2">
        <v>294.173</v>
      </c>
      <c r="I995" s="2">
        <v>294.49400000000003</v>
      </c>
      <c r="J995" s="2">
        <v>302.73099999999999</v>
      </c>
      <c r="K995" s="2">
        <v>0</v>
      </c>
      <c r="L995">
        <v>293.93599999999998</v>
      </c>
      <c r="M995">
        <v>294.38799999999998</v>
      </c>
      <c r="N995">
        <v>295.23899999999998</v>
      </c>
      <c r="O995">
        <v>9.7840000000000007</v>
      </c>
    </row>
    <row r="996" spans="1:15" x14ac:dyDescent="0.3">
      <c r="A996" s="1">
        <v>38142.454861111109</v>
      </c>
      <c r="B996">
        <v>297.39800000000002</v>
      </c>
      <c r="C996">
        <v>297.37400000000002</v>
      </c>
      <c r="D996">
        <v>303.22000000000003</v>
      </c>
      <c r="E996">
        <v>18.710999999999999</v>
      </c>
      <c r="F996">
        <v>0</v>
      </c>
      <c r="H996" s="2">
        <v>294.26</v>
      </c>
      <c r="I996" s="2">
        <v>294.53100000000001</v>
      </c>
      <c r="J996" s="2">
        <v>302.98599999999999</v>
      </c>
      <c r="K996" s="2">
        <v>0</v>
      </c>
      <c r="L996">
        <v>293.93099999999998</v>
      </c>
      <c r="M996">
        <v>294.37</v>
      </c>
      <c r="N996">
        <v>295.178</v>
      </c>
      <c r="O996">
        <v>9.9109999999999996</v>
      </c>
    </row>
    <row r="997" spans="1:15" x14ac:dyDescent="0.3">
      <c r="A997" s="1">
        <v>38142.458333333336</v>
      </c>
      <c r="B997">
        <v>297.50700000000001</v>
      </c>
      <c r="C997">
        <v>297.43</v>
      </c>
      <c r="D997">
        <v>303.476</v>
      </c>
      <c r="E997">
        <v>18.834</v>
      </c>
      <c r="F997">
        <v>0</v>
      </c>
      <c r="H997" s="2">
        <v>294.34800000000001</v>
      </c>
      <c r="I997" s="2">
        <v>294.565</v>
      </c>
      <c r="J997" s="2">
        <v>303.24</v>
      </c>
      <c r="K997" s="2">
        <v>0</v>
      </c>
      <c r="L997">
        <v>293.923</v>
      </c>
      <c r="M997">
        <v>294.34500000000003</v>
      </c>
      <c r="N997">
        <v>295.09899999999999</v>
      </c>
      <c r="O997">
        <v>9.7889999999999997</v>
      </c>
    </row>
    <row r="998" spans="1:15" x14ac:dyDescent="0.3">
      <c r="A998" s="1">
        <v>38142.461805555555</v>
      </c>
      <c r="B998">
        <v>297.63200000000001</v>
      </c>
      <c r="C998">
        <v>297.50099999999998</v>
      </c>
      <c r="D998">
        <v>303.79599999999999</v>
      </c>
      <c r="E998">
        <v>18.895</v>
      </c>
      <c r="F998">
        <v>0</v>
      </c>
      <c r="H998" s="2">
        <v>294.435</v>
      </c>
      <c r="I998" s="2">
        <v>294.601</v>
      </c>
      <c r="J998" s="2">
        <v>303.55599999999998</v>
      </c>
      <c r="K998" s="2">
        <v>0</v>
      </c>
      <c r="L998">
        <v>293.911</v>
      </c>
      <c r="M998">
        <v>294.31700000000001</v>
      </c>
      <c r="N998">
        <v>295.03899999999999</v>
      </c>
      <c r="O998">
        <v>9.9610000000000003</v>
      </c>
    </row>
    <row r="999" spans="1:15" x14ac:dyDescent="0.3">
      <c r="A999" s="1">
        <v>38142.465277777781</v>
      </c>
      <c r="B999">
        <v>297.59800000000001</v>
      </c>
      <c r="C999">
        <v>297.803</v>
      </c>
      <c r="D999">
        <v>304.108</v>
      </c>
      <c r="E999">
        <v>18.956</v>
      </c>
      <c r="F999">
        <v>0</v>
      </c>
      <c r="H999" s="2">
        <v>294.56799999999998</v>
      </c>
      <c r="I999" s="2">
        <v>294.66500000000002</v>
      </c>
      <c r="J999" s="2">
        <v>303.86500000000001</v>
      </c>
      <c r="K999" s="2">
        <v>0</v>
      </c>
      <c r="L999">
        <v>293.91300000000001</v>
      </c>
      <c r="M999">
        <v>294.30500000000001</v>
      </c>
      <c r="N999">
        <v>295.18099999999998</v>
      </c>
      <c r="O999">
        <v>10.577999999999999</v>
      </c>
    </row>
    <row r="1000" spans="1:15" x14ac:dyDescent="0.3">
      <c r="A1000" s="1">
        <v>38142.46875</v>
      </c>
      <c r="B1000">
        <v>297.69600000000003</v>
      </c>
      <c r="C1000">
        <v>297.96699999999998</v>
      </c>
      <c r="D1000">
        <v>304.42</v>
      </c>
      <c r="E1000">
        <v>19.016999999999999</v>
      </c>
      <c r="F1000">
        <v>0</v>
      </c>
      <c r="H1000" s="2">
        <v>294.72899999999998</v>
      </c>
      <c r="I1000" s="2">
        <v>294.69499999999999</v>
      </c>
      <c r="J1000" s="2">
        <v>304.17399999999998</v>
      </c>
      <c r="K1000" s="2">
        <v>0</v>
      </c>
      <c r="L1000">
        <v>293.92</v>
      </c>
      <c r="M1000">
        <v>294.303</v>
      </c>
      <c r="N1000">
        <v>295.22899999999998</v>
      </c>
      <c r="O1000">
        <v>11.427</v>
      </c>
    </row>
    <row r="1001" spans="1:15" x14ac:dyDescent="0.3">
      <c r="A1001" s="1">
        <v>38142.472222222219</v>
      </c>
      <c r="B1001">
        <v>297.80099999999999</v>
      </c>
      <c r="C1001">
        <v>298.14499999999998</v>
      </c>
      <c r="D1001">
        <v>304.73399999999998</v>
      </c>
      <c r="E1001">
        <v>19.077999999999999</v>
      </c>
      <c r="F1001">
        <v>0</v>
      </c>
      <c r="H1001" s="2">
        <v>294.798</v>
      </c>
      <c r="I1001" s="2">
        <v>294.834</v>
      </c>
      <c r="J1001" s="2">
        <v>304.48500000000001</v>
      </c>
      <c r="K1001" s="2">
        <v>0</v>
      </c>
      <c r="L1001">
        <v>293.93400000000003</v>
      </c>
      <c r="M1001">
        <v>294.30900000000003</v>
      </c>
      <c r="N1001">
        <v>295.33699999999999</v>
      </c>
      <c r="O1001">
        <v>12.173</v>
      </c>
    </row>
    <row r="1002" spans="1:15" x14ac:dyDescent="0.3">
      <c r="A1002" s="1">
        <v>38142.475694444445</v>
      </c>
      <c r="B1002">
        <v>297.90499999999997</v>
      </c>
      <c r="C1002">
        <v>298.32400000000001</v>
      </c>
      <c r="D1002">
        <v>305.04899999999998</v>
      </c>
      <c r="E1002">
        <v>19.138999999999999</v>
      </c>
      <c r="F1002">
        <v>0</v>
      </c>
      <c r="H1002" s="2">
        <v>294.86700000000002</v>
      </c>
      <c r="I1002" s="2">
        <v>294.97300000000001</v>
      </c>
      <c r="J1002" s="2">
        <v>304.79700000000003</v>
      </c>
      <c r="K1002" s="2">
        <v>0</v>
      </c>
      <c r="L1002">
        <v>293.95100000000002</v>
      </c>
      <c r="M1002">
        <v>294.32100000000003</v>
      </c>
      <c r="N1002">
        <v>295.41399999999999</v>
      </c>
      <c r="O1002">
        <v>13.048</v>
      </c>
    </row>
    <row r="1003" spans="1:15" x14ac:dyDescent="0.3">
      <c r="A1003" s="1">
        <v>38142.479166666664</v>
      </c>
      <c r="B1003">
        <v>298.01400000000001</v>
      </c>
      <c r="C1003">
        <v>298.51100000000002</v>
      </c>
      <c r="D1003">
        <v>305.37900000000002</v>
      </c>
      <c r="E1003">
        <v>19.2</v>
      </c>
      <c r="F1003">
        <v>0</v>
      </c>
      <c r="H1003" s="2">
        <v>294.94</v>
      </c>
      <c r="I1003" s="2">
        <v>295.12</v>
      </c>
      <c r="J1003" s="2">
        <v>305.12299999999999</v>
      </c>
      <c r="K1003" s="2">
        <v>0</v>
      </c>
      <c r="L1003">
        <v>293.97199999999998</v>
      </c>
      <c r="M1003">
        <v>294.33699999999999</v>
      </c>
      <c r="N1003">
        <v>295.51400000000001</v>
      </c>
      <c r="O1003">
        <v>13.888999999999999</v>
      </c>
    </row>
    <row r="1004" spans="1:15" x14ac:dyDescent="0.3">
      <c r="A1004" s="1">
        <v>38142.482638888891</v>
      </c>
      <c r="B1004">
        <v>298.11399999999998</v>
      </c>
      <c r="C1004">
        <v>298.68900000000002</v>
      </c>
      <c r="D1004">
        <v>305.68099999999998</v>
      </c>
      <c r="E1004">
        <v>19.260999999999999</v>
      </c>
      <c r="F1004">
        <v>0</v>
      </c>
      <c r="H1004" s="2">
        <v>295.00700000000001</v>
      </c>
      <c r="I1004" s="2">
        <v>295.26</v>
      </c>
      <c r="J1004" s="2">
        <v>305.42200000000003</v>
      </c>
      <c r="K1004" s="2">
        <v>0</v>
      </c>
      <c r="L1004">
        <v>293.995</v>
      </c>
      <c r="M1004">
        <v>294.35700000000003</v>
      </c>
      <c r="N1004">
        <v>295.60500000000002</v>
      </c>
      <c r="O1004">
        <v>14.756</v>
      </c>
    </row>
    <row r="1005" spans="1:15" x14ac:dyDescent="0.3">
      <c r="A1005" s="1">
        <v>38142.486111111109</v>
      </c>
      <c r="B1005">
        <v>298.21499999999997</v>
      </c>
      <c r="C1005">
        <v>298.87200000000001</v>
      </c>
      <c r="D1005">
        <v>305.98399999999998</v>
      </c>
      <c r="E1005">
        <v>19.321999999999999</v>
      </c>
      <c r="F1005">
        <v>0</v>
      </c>
      <c r="H1005" s="2">
        <v>295.07600000000002</v>
      </c>
      <c r="I1005" s="2">
        <v>295.40699999999998</v>
      </c>
      <c r="J1005" s="2">
        <v>305.72199999999998</v>
      </c>
      <c r="K1005" s="2">
        <v>0</v>
      </c>
      <c r="L1005">
        <v>294.02199999999999</v>
      </c>
      <c r="M1005">
        <v>294.37900000000002</v>
      </c>
      <c r="N1005">
        <v>295.69799999999998</v>
      </c>
      <c r="O1005">
        <v>15.625999999999999</v>
      </c>
    </row>
    <row r="1006" spans="1:15" x14ac:dyDescent="0.3">
      <c r="A1006" s="1">
        <v>38142.489583333336</v>
      </c>
      <c r="B1006">
        <v>298.31700000000001</v>
      </c>
      <c r="C1006">
        <v>299.05599999999998</v>
      </c>
      <c r="D1006">
        <v>306.28899999999999</v>
      </c>
      <c r="E1006">
        <v>19.382999999999999</v>
      </c>
      <c r="F1006">
        <v>0</v>
      </c>
      <c r="H1006" s="2">
        <v>295.14499999999998</v>
      </c>
      <c r="I1006" s="2">
        <v>295.55399999999997</v>
      </c>
      <c r="J1006" s="2">
        <v>306.02300000000002</v>
      </c>
      <c r="K1006" s="2">
        <v>0</v>
      </c>
      <c r="L1006">
        <v>294.04899999999998</v>
      </c>
      <c r="M1006">
        <v>294.404</v>
      </c>
      <c r="N1006">
        <v>295.79300000000001</v>
      </c>
      <c r="O1006">
        <v>16.512</v>
      </c>
    </row>
    <row r="1007" spans="1:15" x14ac:dyDescent="0.3">
      <c r="A1007" s="1">
        <v>38142.493055555555</v>
      </c>
      <c r="B1007">
        <v>298.41899999999998</v>
      </c>
      <c r="C1007">
        <v>299.24299999999999</v>
      </c>
      <c r="D1007">
        <v>306.59500000000003</v>
      </c>
      <c r="E1007">
        <v>19.443999999999999</v>
      </c>
      <c r="F1007">
        <v>0</v>
      </c>
      <c r="H1007" s="2">
        <v>295.21499999999997</v>
      </c>
      <c r="I1007" s="2">
        <v>295.70499999999998</v>
      </c>
      <c r="J1007" s="2">
        <v>306.32600000000002</v>
      </c>
      <c r="K1007" s="2">
        <v>0</v>
      </c>
      <c r="L1007">
        <v>294.07799999999997</v>
      </c>
      <c r="M1007">
        <v>294.43099999999998</v>
      </c>
      <c r="N1007">
        <v>295.887</v>
      </c>
      <c r="O1007">
        <v>17.352</v>
      </c>
    </row>
    <row r="1008" spans="1:15" x14ac:dyDescent="0.3">
      <c r="A1008" s="1">
        <v>38142.496527777781</v>
      </c>
      <c r="B1008">
        <v>298.52100000000002</v>
      </c>
      <c r="C1008">
        <v>299.43099999999998</v>
      </c>
      <c r="D1008">
        <v>306.90199999999999</v>
      </c>
      <c r="E1008">
        <v>19.504999999999999</v>
      </c>
      <c r="F1008">
        <v>0</v>
      </c>
      <c r="H1008" s="2">
        <v>295.28500000000003</v>
      </c>
      <c r="I1008" s="2">
        <v>295.85599999999999</v>
      </c>
      <c r="J1008" s="2">
        <v>306.63</v>
      </c>
      <c r="K1008" s="2">
        <v>0</v>
      </c>
      <c r="L1008">
        <v>294.10700000000003</v>
      </c>
      <c r="M1008">
        <v>294.45800000000003</v>
      </c>
      <c r="N1008">
        <v>295.98500000000001</v>
      </c>
      <c r="O1008">
        <v>18.245999999999999</v>
      </c>
    </row>
    <row r="1009" spans="1:15" x14ac:dyDescent="0.3">
      <c r="A1009" s="1">
        <v>38142.5</v>
      </c>
      <c r="B1009">
        <v>298.62400000000002</v>
      </c>
      <c r="C1009">
        <v>299.62299999999999</v>
      </c>
      <c r="D1009">
        <v>307.20999999999998</v>
      </c>
      <c r="E1009">
        <v>19.565999999999999</v>
      </c>
      <c r="F1009">
        <v>0</v>
      </c>
      <c r="H1009" s="2">
        <v>295.35500000000002</v>
      </c>
      <c r="I1009" s="2">
        <v>296.01100000000002</v>
      </c>
      <c r="J1009" s="2">
        <v>306.935</v>
      </c>
      <c r="K1009" s="2">
        <v>0</v>
      </c>
      <c r="L1009">
        <v>294.13900000000001</v>
      </c>
      <c r="M1009">
        <v>294.488</v>
      </c>
      <c r="N1009">
        <v>296.07900000000001</v>
      </c>
      <c r="O1009">
        <v>18.277999999999999</v>
      </c>
    </row>
    <row r="1010" spans="1:15" x14ac:dyDescent="0.3">
      <c r="A1010" s="1">
        <v>38142.503472222219</v>
      </c>
      <c r="B1010">
        <v>298.71899999999999</v>
      </c>
      <c r="C1010">
        <v>299.80099999999999</v>
      </c>
      <c r="D1010">
        <v>307.46600000000001</v>
      </c>
      <c r="E1010">
        <v>19.661999999999999</v>
      </c>
      <c r="F1010">
        <v>0</v>
      </c>
      <c r="H1010" s="2">
        <v>295.42599999999999</v>
      </c>
      <c r="I1010" s="2">
        <v>296.16300000000001</v>
      </c>
      <c r="J1010" s="2">
        <v>307.19</v>
      </c>
      <c r="K1010" s="2">
        <v>0</v>
      </c>
      <c r="L1010">
        <v>294.17</v>
      </c>
      <c r="M1010">
        <v>294.517</v>
      </c>
      <c r="N1010">
        <v>296.17899999999997</v>
      </c>
      <c r="O1010">
        <v>19.122</v>
      </c>
    </row>
    <row r="1011" spans="1:15" x14ac:dyDescent="0.3">
      <c r="A1011" s="1">
        <v>38142.506944444445</v>
      </c>
      <c r="B1011">
        <v>298.81299999999999</v>
      </c>
      <c r="C1011">
        <v>299.98</v>
      </c>
      <c r="D1011">
        <v>307.71800000000002</v>
      </c>
      <c r="E1011">
        <v>19.759</v>
      </c>
      <c r="F1011">
        <v>0</v>
      </c>
      <c r="H1011" s="2">
        <v>295.49700000000001</v>
      </c>
      <c r="I1011" s="2">
        <v>296.31799999999998</v>
      </c>
      <c r="J1011" s="2">
        <v>307.43900000000002</v>
      </c>
      <c r="K1011" s="2">
        <v>0</v>
      </c>
      <c r="L1011">
        <v>294.20100000000002</v>
      </c>
      <c r="M1011">
        <v>294.54700000000003</v>
      </c>
      <c r="N1011">
        <v>296.262</v>
      </c>
      <c r="O1011">
        <v>19.884</v>
      </c>
    </row>
    <row r="1012" spans="1:15" x14ac:dyDescent="0.3">
      <c r="A1012" s="1">
        <v>38142.510416666664</v>
      </c>
      <c r="B1012">
        <v>298.90699999999998</v>
      </c>
      <c r="C1012">
        <v>300.15800000000002</v>
      </c>
      <c r="D1012">
        <v>307.96899999999999</v>
      </c>
      <c r="E1012">
        <v>19.855</v>
      </c>
      <c r="F1012">
        <v>0</v>
      </c>
      <c r="H1012" s="2">
        <v>295.56900000000002</v>
      </c>
      <c r="I1012" s="2">
        <v>296.47199999999998</v>
      </c>
      <c r="J1012" s="2">
        <v>307.68799999999999</v>
      </c>
      <c r="K1012" s="2">
        <v>0</v>
      </c>
      <c r="L1012">
        <v>294.23200000000003</v>
      </c>
      <c r="M1012">
        <v>294.57600000000002</v>
      </c>
      <c r="N1012">
        <v>296.31200000000001</v>
      </c>
      <c r="O1012">
        <v>20.751999999999999</v>
      </c>
    </row>
    <row r="1013" spans="1:15" x14ac:dyDescent="0.3">
      <c r="A1013" s="1">
        <v>38142.513888888891</v>
      </c>
      <c r="B1013">
        <v>299</v>
      </c>
      <c r="C1013">
        <v>300.33699999999999</v>
      </c>
      <c r="D1013">
        <v>308.22000000000003</v>
      </c>
      <c r="E1013">
        <v>19.952000000000002</v>
      </c>
      <c r="F1013">
        <v>0</v>
      </c>
      <c r="H1013" s="2">
        <v>295.64100000000002</v>
      </c>
      <c r="I1013" s="2">
        <v>296.62900000000002</v>
      </c>
      <c r="J1013" s="2">
        <v>307.93700000000001</v>
      </c>
      <c r="K1013" s="2">
        <v>0</v>
      </c>
      <c r="L1013">
        <v>294.26400000000001</v>
      </c>
      <c r="M1013">
        <v>294.60700000000003</v>
      </c>
      <c r="N1013">
        <v>296.36200000000002</v>
      </c>
      <c r="O1013">
        <v>21.529</v>
      </c>
    </row>
    <row r="1014" spans="1:15" x14ac:dyDescent="0.3">
      <c r="A1014" s="1">
        <v>38142.517361111109</v>
      </c>
      <c r="B1014">
        <v>299.09300000000002</v>
      </c>
      <c r="C1014">
        <v>300.51499999999999</v>
      </c>
      <c r="D1014">
        <v>308.47000000000003</v>
      </c>
      <c r="E1014">
        <v>20.047999999999998</v>
      </c>
      <c r="F1014">
        <v>0</v>
      </c>
      <c r="H1014" s="2">
        <v>295.71300000000002</v>
      </c>
      <c r="I1014" s="2">
        <v>296.78500000000003</v>
      </c>
      <c r="J1014" s="2">
        <v>308.185</v>
      </c>
      <c r="K1014" s="2">
        <v>0</v>
      </c>
      <c r="L1014">
        <v>294.29500000000002</v>
      </c>
      <c r="M1014">
        <v>294.63600000000002</v>
      </c>
      <c r="N1014">
        <v>296.39600000000002</v>
      </c>
      <c r="O1014">
        <v>22.253</v>
      </c>
    </row>
    <row r="1015" spans="1:15" x14ac:dyDescent="0.3">
      <c r="A1015" s="1">
        <v>38142.520833333336</v>
      </c>
      <c r="B1015">
        <v>299.185</v>
      </c>
      <c r="C1015">
        <v>300.69299999999998</v>
      </c>
      <c r="D1015">
        <v>308.70100000000002</v>
      </c>
      <c r="E1015">
        <v>20.145</v>
      </c>
      <c r="F1015">
        <v>0</v>
      </c>
      <c r="H1015" s="2">
        <v>295.786</v>
      </c>
      <c r="I1015" s="2">
        <v>296.94400000000002</v>
      </c>
      <c r="J1015" s="2">
        <v>308.41399999999999</v>
      </c>
      <c r="K1015" s="2">
        <v>0</v>
      </c>
      <c r="L1015">
        <v>294.327</v>
      </c>
      <c r="M1015">
        <v>294.666</v>
      </c>
      <c r="N1015">
        <v>296.42399999999998</v>
      </c>
      <c r="O1015">
        <v>22.917000000000002</v>
      </c>
    </row>
    <row r="1016" spans="1:15" x14ac:dyDescent="0.3">
      <c r="A1016" s="1">
        <v>38142.524305555555</v>
      </c>
      <c r="B1016">
        <v>299.267</v>
      </c>
      <c r="C1016">
        <v>300.85700000000003</v>
      </c>
      <c r="D1016">
        <v>308.90300000000002</v>
      </c>
      <c r="E1016">
        <v>20.241</v>
      </c>
      <c r="F1016">
        <v>0</v>
      </c>
      <c r="H1016" s="2">
        <v>295.85300000000001</v>
      </c>
      <c r="I1016" s="2">
        <v>297.09199999999998</v>
      </c>
      <c r="J1016" s="2">
        <v>308.61599999999999</v>
      </c>
      <c r="K1016" s="2">
        <v>0</v>
      </c>
      <c r="L1016">
        <v>294.35700000000003</v>
      </c>
      <c r="M1016">
        <v>294.69499999999999</v>
      </c>
      <c r="N1016">
        <v>296.45</v>
      </c>
      <c r="O1016">
        <v>23.585999999999999</v>
      </c>
    </row>
    <row r="1017" spans="1:15" x14ac:dyDescent="0.3">
      <c r="A1017" s="1">
        <v>38142.527777777781</v>
      </c>
      <c r="B1017">
        <v>299.34699999999998</v>
      </c>
      <c r="C1017">
        <v>301.01900000000001</v>
      </c>
      <c r="D1017">
        <v>309.10599999999999</v>
      </c>
      <c r="E1017">
        <v>20.338000000000001</v>
      </c>
      <c r="F1017">
        <v>0</v>
      </c>
      <c r="H1017" s="2">
        <v>295.92</v>
      </c>
      <c r="I1017" s="2">
        <v>297.24099999999999</v>
      </c>
      <c r="J1017" s="2">
        <v>308.81700000000001</v>
      </c>
      <c r="K1017" s="2">
        <v>0</v>
      </c>
      <c r="L1017">
        <v>294.38799999999998</v>
      </c>
      <c r="M1017">
        <v>294.72399999999999</v>
      </c>
      <c r="N1017">
        <v>296.47699999999998</v>
      </c>
      <c r="O1017">
        <v>24.222999999999999</v>
      </c>
    </row>
    <row r="1018" spans="1:15" x14ac:dyDescent="0.3">
      <c r="A1018" s="1">
        <v>38142.53125</v>
      </c>
      <c r="B1018">
        <v>299.42700000000002</v>
      </c>
      <c r="C1018">
        <v>301.18</v>
      </c>
      <c r="D1018">
        <v>309.30799999999999</v>
      </c>
      <c r="E1018">
        <v>20.434000000000001</v>
      </c>
      <c r="F1018">
        <v>0</v>
      </c>
      <c r="H1018" s="2">
        <v>295.98700000000002</v>
      </c>
      <c r="I1018" s="2">
        <v>297.38900000000001</v>
      </c>
      <c r="J1018" s="2">
        <v>309.01799999999997</v>
      </c>
      <c r="K1018" s="2">
        <v>0</v>
      </c>
      <c r="L1018">
        <v>294.41800000000001</v>
      </c>
      <c r="M1018">
        <v>294.75299999999999</v>
      </c>
      <c r="N1018">
        <v>296.505</v>
      </c>
      <c r="O1018">
        <v>24.86</v>
      </c>
    </row>
    <row r="1019" spans="1:15" x14ac:dyDescent="0.3">
      <c r="A1019" s="1">
        <v>38142.534722222219</v>
      </c>
      <c r="B1019">
        <v>299.50400000000002</v>
      </c>
      <c r="C1019">
        <v>301.33800000000002</v>
      </c>
      <c r="D1019">
        <v>309.48700000000002</v>
      </c>
      <c r="E1019">
        <v>20.530999999999999</v>
      </c>
      <c r="F1019">
        <v>0</v>
      </c>
      <c r="H1019" s="2">
        <v>296.053</v>
      </c>
      <c r="I1019" s="2">
        <v>297.53699999999998</v>
      </c>
      <c r="J1019" s="2">
        <v>309.197</v>
      </c>
      <c r="K1019" s="2">
        <v>0</v>
      </c>
      <c r="L1019">
        <v>294.44799999999998</v>
      </c>
      <c r="M1019">
        <v>294.78199999999998</v>
      </c>
      <c r="N1019">
        <v>296.53199999999998</v>
      </c>
      <c r="O1019">
        <v>25.5</v>
      </c>
    </row>
    <row r="1020" spans="1:15" x14ac:dyDescent="0.3">
      <c r="A1020" s="1">
        <v>38142.538194444445</v>
      </c>
      <c r="B1020">
        <v>299.58100000000002</v>
      </c>
      <c r="C1020">
        <v>301.49599999999998</v>
      </c>
      <c r="D1020">
        <v>309.66699999999997</v>
      </c>
      <c r="E1020">
        <v>20.626999999999999</v>
      </c>
      <c r="F1020">
        <v>0</v>
      </c>
      <c r="H1020" s="2">
        <v>296.11900000000003</v>
      </c>
      <c r="I1020" s="2">
        <v>297.68299999999999</v>
      </c>
      <c r="J1020" s="2">
        <v>309.375</v>
      </c>
      <c r="K1020" s="2">
        <v>0</v>
      </c>
      <c r="L1020">
        <v>294.47800000000001</v>
      </c>
      <c r="M1020">
        <v>294.81</v>
      </c>
      <c r="N1020">
        <v>296.56099999999998</v>
      </c>
      <c r="O1020">
        <v>26.152000000000001</v>
      </c>
    </row>
    <row r="1021" spans="1:15" x14ac:dyDescent="0.3">
      <c r="A1021" s="1">
        <v>38142.541666666664</v>
      </c>
      <c r="B1021">
        <v>299.65600000000001</v>
      </c>
      <c r="C1021">
        <v>301.65100000000001</v>
      </c>
      <c r="D1021">
        <v>309.84500000000003</v>
      </c>
      <c r="E1021">
        <v>20.724</v>
      </c>
      <c r="F1021">
        <v>0</v>
      </c>
      <c r="H1021" s="2">
        <v>296.185</v>
      </c>
      <c r="I1021" s="2">
        <v>297.82900000000001</v>
      </c>
      <c r="J1021" s="2">
        <v>309.553</v>
      </c>
      <c r="K1021" s="2">
        <v>0</v>
      </c>
      <c r="L1021">
        <v>294.50799999999998</v>
      </c>
      <c r="M1021">
        <v>294.839</v>
      </c>
      <c r="N1021">
        <v>296.589</v>
      </c>
      <c r="O1021">
        <v>25.327999999999999</v>
      </c>
    </row>
    <row r="1022" spans="1:15" x14ac:dyDescent="0.3">
      <c r="A1022" s="1">
        <v>38142.545138888891</v>
      </c>
      <c r="B1022">
        <v>299.72800000000001</v>
      </c>
      <c r="C1022">
        <v>301.80099999999999</v>
      </c>
      <c r="D1022">
        <v>310.017</v>
      </c>
      <c r="E1022">
        <v>20.811</v>
      </c>
      <c r="F1022">
        <v>0</v>
      </c>
      <c r="H1022" s="2">
        <v>296.24799999999999</v>
      </c>
      <c r="I1022" s="2">
        <v>297.97199999999998</v>
      </c>
      <c r="J1022" s="2">
        <v>309.72300000000001</v>
      </c>
      <c r="K1022" s="2">
        <v>0</v>
      </c>
      <c r="L1022">
        <v>294.53800000000001</v>
      </c>
      <c r="M1022">
        <v>294.86700000000002</v>
      </c>
      <c r="N1022">
        <v>296.61799999999999</v>
      </c>
      <c r="O1022">
        <v>25.885999999999999</v>
      </c>
    </row>
    <row r="1023" spans="1:15" x14ac:dyDescent="0.3">
      <c r="A1023" s="1">
        <v>38142.548611111109</v>
      </c>
      <c r="B1023">
        <v>299.79700000000003</v>
      </c>
      <c r="C1023">
        <v>301.94900000000001</v>
      </c>
      <c r="D1023">
        <v>310.16699999999997</v>
      </c>
      <c r="E1023">
        <v>20.898</v>
      </c>
      <c r="F1023">
        <v>0</v>
      </c>
      <c r="H1023" s="2">
        <v>296.31099999999998</v>
      </c>
      <c r="I1023" s="2">
        <v>298.113</v>
      </c>
      <c r="J1023" s="2">
        <v>309.87299999999999</v>
      </c>
      <c r="K1023" s="2">
        <v>0</v>
      </c>
      <c r="L1023">
        <v>294.56599999999997</v>
      </c>
      <c r="M1023">
        <v>294.89299999999997</v>
      </c>
      <c r="N1023">
        <v>296.62200000000001</v>
      </c>
      <c r="O1023">
        <v>26.504000000000001</v>
      </c>
    </row>
    <row r="1024" spans="1:15" x14ac:dyDescent="0.3">
      <c r="A1024" s="1">
        <v>38142.552083333336</v>
      </c>
      <c r="B1024">
        <v>299.86599999999999</v>
      </c>
      <c r="C1024">
        <v>302.096</v>
      </c>
      <c r="D1024">
        <v>310.31700000000001</v>
      </c>
      <c r="E1024">
        <v>20.986000000000001</v>
      </c>
      <c r="F1024">
        <v>0</v>
      </c>
      <c r="H1024" s="2">
        <v>296.37400000000002</v>
      </c>
      <c r="I1024" s="2">
        <v>298.25400000000002</v>
      </c>
      <c r="J1024" s="2">
        <v>310.02300000000002</v>
      </c>
      <c r="K1024" s="2">
        <v>0</v>
      </c>
      <c r="L1024">
        <v>294.59300000000002</v>
      </c>
      <c r="M1024">
        <v>294.91899999999998</v>
      </c>
      <c r="N1024">
        <v>296.65100000000001</v>
      </c>
      <c r="O1024">
        <v>27.09</v>
      </c>
    </row>
    <row r="1025" spans="1:15" x14ac:dyDescent="0.3">
      <c r="A1025" s="1">
        <v>38142.555555555555</v>
      </c>
      <c r="B1025">
        <v>299.93400000000003</v>
      </c>
      <c r="C1025">
        <v>302.24099999999999</v>
      </c>
      <c r="D1025">
        <v>310.46699999999998</v>
      </c>
      <c r="E1025">
        <v>21.073</v>
      </c>
      <c r="F1025">
        <v>0</v>
      </c>
      <c r="H1025" s="2">
        <v>296.435</v>
      </c>
      <c r="I1025" s="2">
        <v>298.39400000000001</v>
      </c>
      <c r="J1025" s="2">
        <v>310.17200000000003</v>
      </c>
      <c r="K1025" s="2">
        <v>0</v>
      </c>
      <c r="L1025">
        <v>294.61900000000003</v>
      </c>
      <c r="M1025">
        <v>294.94400000000002</v>
      </c>
      <c r="N1025">
        <v>296.66800000000001</v>
      </c>
      <c r="O1025">
        <v>27.72</v>
      </c>
    </row>
    <row r="1026" spans="1:15" x14ac:dyDescent="0.3">
      <c r="A1026" s="1">
        <v>38142.559027777781</v>
      </c>
      <c r="B1026">
        <v>300.00099999999998</v>
      </c>
      <c r="C1026">
        <v>302.38400000000001</v>
      </c>
      <c r="D1026">
        <v>310.61599999999999</v>
      </c>
      <c r="E1026">
        <v>21.16</v>
      </c>
      <c r="F1026">
        <v>0</v>
      </c>
      <c r="H1026" s="2">
        <v>296.49700000000001</v>
      </c>
      <c r="I1026" s="2">
        <v>298.53300000000002</v>
      </c>
      <c r="J1026" s="2">
        <v>310.32100000000003</v>
      </c>
      <c r="K1026" s="2">
        <v>0</v>
      </c>
      <c r="L1026">
        <v>294.64600000000002</v>
      </c>
      <c r="M1026">
        <v>294.96800000000002</v>
      </c>
      <c r="N1026">
        <v>296.69799999999998</v>
      </c>
      <c r="O1026">
        <v>28.33</v>
      </c>
    </row>
    <row r="1027" spans="1:15" x14ac:dyDescent="0.3">
      <c r="A1027" s="1">
        <v>38142.5625</v>
      </c>
      <c r="B1027">
        <v>300.06599999999997</v>
      </c>
      <c r="C1027">
        <v>302.52499999999998</v>
      </c>
      <c r="D1027">
        <v>310.74599999999998</v>
      </c>
      <c r="E1027">
        <v>21.247</v>
      </c>
      <c r="F1027">
        <v>0</v>
      </c>
      <c r="H1027" s="2">
        <v>296.55900000000003</v>
      </c>
      <c r="I1027" s="2">
        <v>298.67</v>
      </c>
      <c r="J1027" s="2">
        <v>310.45</v>
      </c>
      <c r="K1027" s="2">
        <v>0</v>
      </c>
      <c r="L1027">
        <v>294.67099999999999</v>
      </c>
      <c r="M1027">
        <v>294.99200000000002</v>
      </c>
      <c r="N1027">
        <v>296.721</v>
      </c>
      <c r="O1027">
        <v>28.94</v>
      </c>
    </row>
    <row r="1028" spans="1:15" x14ac:dyDescent="0.3">
      <c r="A1028" s="1">
        <v>38142.565972222219</v>
      </c>
      <c r="B1028">
        <v>300.12099999999998</v>
      </c>
      <c r="C1028">
        <v>302.64800000000002</v>
      </c>
      <c r="D1028">
        <v>310.84699999999998</v>
      </c>
      <c r="E1028">
        <v>21.335000000000001</v>
      </c>
      <c r="F1028">
        <v>0</v>
      </c>
      <c r="H1028" s="2">
        <v>296.61399999999998</v>
      </c>
      <c r="I1028" s="2">
        <v>298.79500000000002</v>
      </c>
      <c r="J1028" s="2">
        <v>310.55200000000002</v>
      </c>
      <c r="K1028" s="2">
        <v>0</v>
      </c>
      <c r="L1028">
        <v>294.697</v>
      </c>
      <c r="M1028">
        <v>295.01600000000002</v>
      </c>
      <c r="N1028">
        <v>296.75099999999998</v>
      </c>
      <c r="O1028">
        <v>29.574000000000002</v>
      </c>
    </row>
    <row r="1029" spans="1:15" x14ac:dyDescent="0.3">
      <c r="A1029" s="1">
        <v>38142.569444444445</v>
      </c>
      <c r="B1029">
        <v>300.17399999999998</v>
      </c>
      <c r="C1029">
        <v>302.767</v>
      </c>
      <c r="D1029">
        <v>310.94799999999998</v>
      </c>
      <c r="E1029">
        <v>21.422000000000001</v>
      </c>
      <c r="F1029">
        <v>0</v>
      </c>
      <c r="H1029" s="2">
        <v>296.66899999999998</v>
      </c>
      <c r="I1029" s="2">
        <v>298.916</v>
      </c>
      <c r="J1029" s="2">
        <v>310.65300000000002</v>
      </c>
      <c r="K1029" s="2">
        <v>0</v>
      </c>
      <c r="L1029">
        <v>294.72300000000001</v>
      </c>
      <c r="M1029">
        <v>295.04000000000002</v>
      </c>
      <c r="N1029">
        <v>296.77699999999999</v>
      </c>
      <c r="O1029">
        <v>30.207000000000001</v>
      </c>
    </row>
    <row r="1030" spans="1:15" x14ac:dyDescent="0.3">
      <c r="A1030" s="1">
        <v>38142.572916666664</v>
      </c>
      <c r="B1030">
        <v>300.226</v>
      </c>
      <c r="C1030">
        <v>302.88400000000001</v>
      </c>
      <c r="D1030">
        <v>311.04899999999998</v>
      </c>
      <c r="E1030">
        <v>21.509</v>
      </c>
      <c r="F1030">
        <v>0</v>
      </c>
      <c r="H1030" s="2">
        <v>296.72399999999999</v>
      </c>
      <c r="I1030" s="2">
        <v>299.03699999999998</v>
      </c>
      <c r="J1030" s="2">
        <v>310.75400000000002</v>
      </c>
      <c r="K1030" s="2">
        <v>0</v>
      </c>
      <c r="L1030">
        <v>294.74799999999999</v>
      </c>
      <c r="M1030">
        <v>295.06299999999999</v>
      </c>
      <c r="N1030">
        <v>296.80799999999999</v>
      </c>
      <c r="O1030">
        <v>30.818000000000001</v>
      </c>
    </row>
    <row r="1031" spans="1:15" x14ac:dyDescent="0.3">
      <c r="A1031" s="1">
        <v>38142.576388888891</v>
      </c>
      <c r="B1031">
        <v>300.27499999999998</v>
      </c>
      <c r="C1031">
        <v>302.995</v>
      </c>
      <c r="D1031">
        <v>311.12400000000002</v>
      </c>
      <c r="E1031">
        <v>21.596</v>
      </c>
      <c r="F1031">
        <v>0</v>
      </c>
      <c r="H1031" s="2">
        <v>296.77699999999999</v>
      </c>
      <c r="I1031" s="2">
        <v>299.15300000000002</v>
      </c>
      <c r="J1031" s="2">
        <v>310.83</v>
      </c>
      <c r="K1031" s="2">
        <v>0</v>
      </c>
      <c r="L1031">
        <v>294.774</v>
      </c>
      <c r="M1031">
        <v>295.08699999999999</v>
      </c>
      <c r="N1031">
        <v>296.83499999999998</v>
      </c>
      <c r="O1031">
        <v>31.428999999999998</v>
      </c>
    </row>
    <row r="1032" spans="1:15" x14ac:dyDescent="0.3">
      <c r="A1032" s="1">
        <v>38142.579861111109</v>
      </c>
      <c r="B1032">
        <v>300.32400000000001</v>
      </c>
      <c r="C1032">
        <v>303.10500000000002</v>
      </c>
      <c r="D1032">
        <v>311.2</v>
      </c>
      <c r="E1032">
        <v>21.684000000000001</v>
      </c>
      <c r="F1032">
        <v>0</v>
      </c>
      <c r="H1032" s="2">
        <v>296.83</v>
      </c>
      <c r="I1032" s="2">
        <v>299.26900000000001</v>
      </c>
      <c r="J1032" s="2">
        <v>310.90600000000001</v>
      </c>
      <c r="K1032" s="2">
        <v>0</v>
      </c>
      <c r="L1032">
        <v>294.79899999999998</v>
      </c>
      <c r="M1032">
        <v>295.11</v>
      </c>
      <c r="N1032">
        <v>296.86599999999999</v>
      </c>
      <c r="O1032">
        <v>32.057000000000002</v>
      </c>
    </row>
    <row r="1033" spans="1:15" x14ac:dyDescent="0.3">
      <c r="A1033" s="1">
        <v>38142.583333333336</v>
      </c>
      <c r="B1033">
        <v>300.37</v>
      </c>
      <c r="C1033">
        <v>303.20999999999998</v>
      </c>
      <c r="D1033">
        <v>311.27499999999998</v>
      </c>
      <c r="E1033">
        <v>21.771000000000001</v>
      </c>
      <c r="F1033">
        <v>0</v>
      </c>
      <c r="H1033" s="2">
        <v>296.88200000000001</v>
      </c>
      <c r="I1033" s="2">
        <v>299.38</v>
      </c>
      <c r="J1033" s="2">
        <v>310.98200000000003</v>
      </c>
      <c r="K1033" s="2">
        <v>0</v>
      </c>
      <c r="L1033">
        <v>294.82400000000001</v>
      </c>
      <c r="M1033">
        <v>295.13299999999998</v>
      </c>
      <c r="N1033">
        <v>296.89499999999998</v>
      </c>
      <c r="O1033">
        <v>31.963000000000001</v>
      </c>
    </row>
    <row r="1034" spans="1:15" x14ac:dyDescent="0.3">
      <c r="A1034" s="1">
        <v>38142.586805555555</v>
      </c>
      <c r="B1034">
        <v>300.38499999999999</v>
      </c>
      <c r="C1034">
        <v>303.262</v>
      </c>
      <c r="D1034">
        <v>311.24599999999998</v>
      </c>
      <c r="E1034">
        <v>21.783000000000001</v>
      </c>
      <c r="F1034">
        <v>0</v>
      </c>
      <c r="H1034" s="2">
        <v>296.91000000000003</v>
      </c>
      <c r="I1034" s="2">
        <v>299.45100000000002</v>
      </c>
      <c r="J1034" s="2">
        <v>310.95299999999997</v>
      </c>
      <c r="K1034" s="2">
        <v>0</v>
      </c>
      <c r="L1034">
        <v>294.84899999999999</v>
      </c>
      <c r="M1034">
        <v>295.15600000000001</v>
      </c>
      <c r="N1034">
        <v>296.92700000000002</v>
      </c>
      <c r="O1034">
        <v>32.543999999999997</v>
      </c>
    </row>
    <row r="1035" spans="1:15" x14ac:dyDescent="0.3">
      <c r="A1035" s="1">
        <v>38142.590277777781</v>
      </c>
      <c r="B1035">
        <v>300.39400000000001</v>
      </c>
      <c r="C1035">
        <v>303.30200000000002</v>
      </c>
      <c r="D1035">
        <v>311.18299999999999</v>
      </c>
      <c r="E1035">
        <v>21.795999999999999</v>
      </c>
      <c r="F1035">
        <v>0</v>
      </c>
      <c r="H1035" s="2">
        <v>296.935</v>
      </c>
      <c r="I1035" s="2">
        <v>299.51299999999998</v>
      </c>
      <c r="J1035" s="2">
        <v>310.892</v>
      </c>
      <c r="K1035" s="2">
        <v>0</v>
      </c>
      <c r="L1035">
        <v>294.87299999999999</v>
      </c>
      <c r="M1035">
        <v>295.178</v>
      </c>
      <c r="N1035">
        <v>296.93700000000001</v>
      </c>
      <c r="O1035">
        <v>32.79</v>
      </c>
    </row>
    <row r="1036" spans="1:15" x14ac:dyDescent="0.3">
      <c r="A1036" s="1">
        <v>38142.59375</v>
      </c>
      <c r="B1036">
        <v>300.40300000000002</v>
      </c>
      <c r="C1036">
        <v>303.34100000000001</v>
      </c>
      <c r="D1036">
        <v>311.12</v>
      </c>
      <c r="E1036">
        <v>21.808</v>
      </c>
      <c r="F1036">
        <v>0</v>
      </c>
      <c r="H1036" s="2">
        <v>296.95999999999998</v>
      </c>
      <c r="I1036" s="2">
        <v>299.57299999999998</v>
      </c>
      <c r="J1036" s="2">
        <v>310.83100000000002</v>
      </c>
      <c r="K1036" s="2">
        <v>0</v>
      </c>
      <c r="L1036">
        <v>294.89400000000001</v>
      </c>
      <c r="M1036">
        <v>295.197</v>
      </c>
      <c r="N1036">
        <v>296.93400000000003</v>
      </c>
      <c r="O1036">
        <v>32.892000000000003</v>
      </c>
    </row>
    <row r="1037" spans="1:15" x14ac:dyDescent="0.3">
      <c r="A1037" s="1">
        <v>38142.597222222219</v>
      </c>
      <c r="B1037">
        <v>300.404</v>
      </c>
      <c r="C1037">
        <v>303.36399999999998</v>
      </c>
      <c r="D1037">
        <v>311.05700000000002</v>
      </c>
      <c r="E1037">
        <v>21.821000000000002</v>
      </c>
      <c r="F1037">
        <v>0</v>
      </c>
      <c r="H1037" s="2">
        <v>296.97899999999998</v>
      </c>
      <c r="I1037" s="2">
        <v>299.62099999999998</v>
      </c>
      <c r="J1037" s="2">
        <v>310.77</v>
      </c>
      <c r="K1037" s="2">
        <v>0</v>
      </c>
      <c r="L1037">
        <v>294.91199999999998</v>
      </c>
      <c r="M1037">
        <v>295.214</v>
      </c>
      <c r="N1037">
        <v>296.91800000000001</v>
      </c>
      <c r="O1037">
        <v>32.915999999999997</v>
      </c>
    </row>
    <row r="1038" spans="1:15" x14ac:dyDescent="0.3">
      <c r="A1038" s="1">
        <v>38142.600694444445</v>
      </c>
      <c r="B1038">
        <v>300.40499999999997</v>
      </c>
      <c r="C1038">
        <v>303.38600000000002</v>
      </c>
      <c r="D1038">
        <v>310.99299999999999</v>
      </c>
      <c r="E1038">
        <v>21.832999999999998</v>
      </c>
      <c r="F1038">
        <v>0</v>
      </c>
      <c r="H1038" s="2">
        <v>296.99799999999999</v>
      </c>
      <c r="I1038" s="2">
        <v>299.66800000000001</v>
      </c>
      <c r="J1038" s="2">
        <v>310.709</v>
      </c>
      <c r="K1038" s="2">
        <v>0</v>
      </c>
      <c r="L1038">
        <v>294.928</v>
      </c>
      <c r="M1038">
        <v>295.22699999999998</v>
      </c>
      <c r="N1038">
        <v>296.90699999999998</v>
      </c>
      <c r="O1038">
        <v>32.929000000000002</v>
      </c>
    </row>
    <row r="1039" spans="1:15" x14ac:dyDescent="0.3">
      <c r="A1039" s="1">
        <v>38142.604166666664</v>
      </c>
      <c r="B1039">
        <v>300.399</v>
      </c>
      <c r="C1039">
        <v>303.39600000000002</v>
      </c>
      <c r="D1039">
        <v>310.87200000000001</v>
      </c>
      <c r="E1039">
        <v>21.844999999999999</v>
      </c>
      <c r="F1039">
        <v>0</v>
      </c>
      <c r="H1039" s="2">
        <v>297.01299999999998</v>
      </c>
      <c r="I1039" s="2">
        <v>299.70499999999998</v>
      </c>
      <c r="J1039" s="2">
        <v>310.58999999999997</v>
      </c>
      <c r="K1039" s="2">
        <v>0</v>
      </c>
      <c r="L1039">
        <v>294.94099999999997</v>
      </c>
      <c r="M1039">
        <v>295.238</v>
      </c>
      <c r="N1039">
        <v>296.88900000000001</v>
      </c>
      <c r="O1039">
        <v>32.905999999999999</v>
      </c>
    </row>
    <row r="1040" spans="1:15" x14ac:dyDescent="0.3">
      <c r="A1040" s="1">
        <v>38142.607638888891</v>
      </c>
      <c r="B1040">
        <v>300.31799999999998</v>
      </c>
      <c r="C1040">
        <v>303.84399999999999</v>
      </c>
      <c r="D1040">
        <v>311.09399999999999</v>
      </c>
      <c r="E1040">
        <v>21.858000000000001</v>
      </c>
      <c r="F1040">
        <v>0</v>
      </c>
      <c r="H1040" s="2">
        <v>296.96199999999999</v>
      </c>
      <c r="I1040" s="2">
        <v>300.214</v>
      </c>
      <c r="J1040" s="2">
        <v>310.82900000000001</v>
      </c>
      <c r="K1040" s="2">
        <v>0</v>
      </c>
      <c r="L1040">
        <v>294.952</v>
      </c>
      <c r="M1040">
        <v>295.24799999999999</v>
      </c>
      <c r="N1040">
        <v>296.875</v>
      </c>
      <c r="O1040">
        <v>32.89</v>
      </c>
    </row>
    <row r="1041" spans="1:15" x14ac:dyDescent="0.3">
      <c r="A1041" s="1">
        <v>38142.611111111109</v>
      </c>
      <c r="B1041">
        <v>300.30900000000003</v>
      </c>
      <c r="C1041">
        <v>304.13200000000001</v>
      </c>
      <c r="D1041">
        <v>311.303</v>
      </c>
      <c r="E1041">
        <v>21.87</v>
      </c>
      <c r="F1041">
        <v>0</v>
      </c>
      <c r="H1041" s="2">
        <v>296.99200000000002</v>
      </c>
      <c r="I1041" s="2">
        <v>300.55500000000001</v>
      </c>
      <c r="J1041" s="2">
        <v>311.041</v>
      </c>
      <c r="K1041" s="2">
        <v>0</v>
      </c>
      <c r="L1041">
        <v>294.96199999999999</v>
      </c>
      <c r="M1041">
        <v>295.255</v>
      </c>
      <c r="N1041">
        <v>296.85500000000002</v>
      </c>
      <c r="O1041">
        <v>32.834000000000003</v>
      </c>
    </row>
    <row r="1042" spans="1:15" x14ac:dyDescent="0.3">
      <c r="A1042" s="1">
        <v>38142.614583333336</v>
      </c>
      <c r="B1042">
        <v>300.298</v>
      </c>
      <c r="C1042">
        <v>304.42099999999999</v>
      </c>
      <c r="D1042">
        <v>311.50200000000001</v>
      </c>
      <c r="E1042">
        <v>21.882999999999999</v>
      </c>
      <c r="F1042">
        <v>0</v>
      </c>
      <c r="H1042" s="2">
        <v>297.02100000000002</v>
      </c>
      <c r="I1042" s="2">
        <v>300.89699999999999</v>
      </c>
      <c r="J1042" s="2">
        <v>311.24400000000003</v>
      </c>
      <c r="K1042" s="2">
        <v>0</v>
      </c>
      <c r="L1042">
        <v>294.97000000000003</v>
      </c>
      <c r="M1042">
        <v>295.26100000000002</v>
      </c>
      <c r="N1042">
        <v>296.839</v>
      </c>
      <c r="O1042">
        <v>32.808</v>
      </c>
    </row>
    <row r="1043" spans="1:15" x14ac:dyDescent="0.3">
      <c r="A1043" s="1">
        <v>38142.618055555555</v>
      </c>
      <c r="B1043">
        <v>300.19600000000003</v>
      </c>
      <c r="C1043">
        <v>304.94</v>
      </c>
      <c r="D1043">
        <v>311.75</v>
      </c>
      <c r="E1043">
        <v>21.895</v>
      </c>
      <c r="F1043">
        <v>0</v>
      </c>
      <c r="H1043" s="2">
        <v>296.96600000000001</v>
      </c>
      <c r="I1043" s="2">
        <v>301.49599999999998</v>
      </c>
      <c r="J1043" s="2">
        <v>311.51</v>
      </c>
      <c r="K1043" s="2">
        <v>0</v>
      </c>
      <c r="L1043">
        <v>294.97699999999998</v>
      </c>
      <c r="M1043">
        <v>295.26600000000002</v>
      </c>
      <c r="N1043">
        <v>296.81900000000002</v>
      </c>
      <c r="O1043">
        <v>32.738</v>
      </c>
    </row>
    <row r="1044" spans="1:15" x14ac:dyDescent="0.3">
      <c r="A1044" s="1">
        <v>38142.621527777781</v>
      </c>
      <c r="B1044">
        <v>300.18700000000001</v>
      </c>
      <c r="C1044">
        <v>305.26</v>
      </c>
      <c r="D1044">
        <v>311.98599999999999</v>
      </c>
      <c r="E1044">
        <v>21.907</v>
      </c>
      <c r="F1044">
        <v>0</v>
      </c>
      <c r="H1044" s="2">
        <v>297.00099999999998</v>
      </c>
      <c r="I1044" s="2">
        <v>301.87200000000001</v>
      </c>
      <c r="J1044" s="2">
        <v>311.75200000000001</v>
      </c>
      <c r="K1044" s="2">
        <v>0</v>
      </c>
      <c r="L1044">
        <v>294.983</v>
      </c>
      <c r="M1044">
        <v>295.27</v>
      </c>
      <c r="N1044">
        <v>296.80200000000002</v>
      </c>
      <c r="O1044">
        <v>32.710999999999999</v>
      </c>
    </row>
    <row r="1045" spans="1:15" x14ac:dyDescent="0.3">
      <c r="A1045" s="1">
        <v>38142.625</v>
      </c>
      <c r="B1045">
        <v>300.10500000000002</v>
      </c>
      <c r="C1045">
        <v>305.75</v>
      </c>
      <c r="D1045">
        <v>312.21199999999999</v>
      </c>
      <c r="E1045">
        <v>21.92</v>
      </c>
      <c r="F1045">
        <v>0</v>
      </c>
      <c r="H1045" s="2">
        <v>296.99599999999998</v>
      </c>
      <c r="I1045" s="2">
        <v>302.38499999999999</v>
      </c>
      <c r="J1045" s="2">
        <v>311.983</v>
      </c>
      <c r="K1045" s="2">
        <v>0</v>
      </c>
      <c r="L1045">
        <v>294.988</v>
      </c>
      <c r="M1045">
        <v>295.27300000000002</v>
      </c>
      <c r="N1045">
        <v>296.78300000000002</v>
      </c>
      <c r="O1045">
        <v>37.191000000000003</v>
      </c>
    </row>
    <row r="1046" spans="1:15" x14ac:dyDescent="0.3">
      <c r="A1046" s="1">
        <v>38142.628472222219</v>
      </c>
      <c r="B1046">
        <v>300.02699999999999</v>
      </c>
      <c r="C1046">
        <v>306.08499999999998</v>
      </c>
      <c r="D1046">
        <v>312.33100000000002</v>
      </c>
      <c r="E1046">
        <v>21.81</v>
      </c>
      <c r="F1046">
        <v>0</v>
      </c>
      <c r="H1046" s="2">
        <v>296.97800000000001</v>
      </c>
      <c r="I1046" s="2">
        <v>302.58100000000002</v>
      </c>
      <c r="J1046" s="2">
        <v>312.108</v>
      </c>
      <c r="K1046" s="2">
        <v>0</v>
      </c>
      <c r="L1046">
        <v>294.99200000000002</v>
      </c>
      <c r="M1046">
        <v>295.27600000000001</v>
      </c>
      <c r="N1046">
        <v>296.76600000000002</v>
      </c>
      <c r="O1046">
        <v>37.320999999999998</v>
      </c>
    </row>
    <row r="1047" spans="1:15" x14ac:dyDescent="0.3">
      <c r="A1047" s="1">
        <v>38142.631944444445</v>
      </c>
      <c r="B1047">
        <v>299.89100000000002</v>
      </c>
      <c r="C1047">
        <v>306.66000000000003</v>
      </c>
      <c r="D1047">
        <v>312.47800000000001</v>
      </c>
      <c r="E1047">
        <v>21.701000000000001</v>
      </c>
      <c r="F1047">
        <v>0</v>
      </c>
      <c r="H1047" s="2">
        <v>296.88</v>
      </c>
      <c r="I1047" s="2">
        <v>302.93</v>
      </c>
      <c r="J1047" s="2">
        <v>312.27300000000002</v>
      </c>
      <c r="K1047" s="2">
        <v>0</v>
      </c>
      <c r="L1047">
        <v>295.00799999999998</v>
      </c>
      <c r="M1047">
        <v>295.30599999999998</v>
      </c>
      <c r="N1047">
        <v>296.96699999999998</v>
      </c>
      <c r="O1047">
        <v>37.872</v>
      </c>
    </row>
    <row r="1048" spans="1:15" x14ac:dyDescent="0.3">
      <c r="A1048" s="1">
        <v>38142.635416666664</v>
      </c>
      <c r="B1048">
        <v>299.90899999999999</v>
      </c>
      <c r="C1048">
        <v>306.77</v>
      </c>
      <c r="D1048">
        <v>312.61099999999999</v>
      </c>
      <c r="E1048">
        <v>21.591999999999999</v>
      </c>
      <c r="F1048">
        <v>0</v>
      </c>
      <c r="H1048" s="2">
        <v>296.90800000000002</v>
      </c>
      <c r="I1048" s="2">
        <v>302.86799999999999</v>
      </c>
      <c r="J1048" s="2">
        <v>312.41300000000001</v>
      </c>
      <c r="K1048" s="2">
        <v>0</v>
      </c>
      <c r="L1048">
        <v>295.03100000000001</v>
      </c>
      <c r="M1048">
        <v>295.35399999999998</v>
      </c>
      <c r="N1048">
        <v>297.02100000000002</v>
      </c>
      <c r="O1048">
        <v>39.012</v>
      </c>
    </row>
    <row r="1049" spans="1:15" x14ac:dyDescent="0.3">
      <c r="A1049" s="1">
        <v>38142.638888888891</v>
      </c>
      <c r="B1049">
        <v>299.83300000000003</v>
      </c>
      <c r="C1049">
        <v>307.07400000000001</v>
      </c>
      <c r="D1049">
        <v>312.73</v>
      </c>
      <c r="E1049">
        <v>21.481999999999999</v>
      </c>
      <c r="F1049">
        <v>0</v>
      </c>
      <c r="H1049" s="2">
        <v>296.88099999999997</v>
      </c>
      <c r="I1049" s="2">
        <v>302.89400000000001</v>
      </c>
      <c r="J1049" s="2">
        <v>312.53899999999999</v>
      </c>
      <c r="K1049" s="2">
        <v>0</v>
      </c>
      <c r="L1049">
        <v>295.06099999999998</v>
      </c>
      <c r="M1049">
        <v>295.41800000000001</v>
      </c>
      <c r="N1049">
        <v>297.19900000000001</v>
      </c>
      <c r="O1049">
        <v>39.777999999999999</v>
      </c>
    </row>
    <row r="1050" spans="1:15" x14ac:dyDescent="0.3">
      <c r="A1050" s="1">
        <v>38142.642361111109</v>
      </c>
      <c r="B1050">
        <v>299.75400000000002</v>
      </c>
      <c r="C1050">
        <v>307.36900000000003</v>
      </c>
      <c r="D1050">
        <v>312.83499999999998</v>
      </c>
      <c r="E1050">
        <v>21.373000000000001</v>
      </c>
      <c r="F1050">
        <v>0</v>
      </c>
      <c r="H1050" s="2">
        <v>296.85199999999998</v>
      </c>
      <c r="I1050" s="2">
        <v>303.02300000000002</v>
      </c>
      <c r="J1050" s="2">
        <v>312.65100000000001</v>
      </c>
      <c r="K1050" s="2">
        <v>0</v>
      </c>
      <c r="L1050">
        <v>295.09500000000003</v>
      </c>
      <c r="M1050">
        <v>295.49299999999999</v>
      </c>
      <c r="N1050">
        <v>297.29000000000002</v>
      </c>
      <c r="O1050">
        <v>40.926000000000002</v>
      </c>
    </row>
    <row r="1051" spans="1:15" x14ac:dyDescent="0.3">
      <c r="A1051" s="1">
        <v>38142.645833333336</v>
      </c>
      <c r="B1051">
        <v>299.66699999999997</v>
      </c>
      <c r="C1051">
        <v>307.64699999999999</v>
      </c>
      <c r="D1051">
        <v>312.90899999999999</v>
      </c>
      <c r="E1051">
        <v>21.263999999999999</v>
      </c>
      <c r="F1051">
        <v>0</v>
      </c>
      <c r="H1051" s="2">
        <v>296.82</v>
      </c>
      <c r="I1051" s="2">
        <v>303.214</v>
      </c>
      <c r="J1051" s="2">
        <v>312.73200000000003</v>
      </c>
      <c r="K1051" s="2">
        <v>0</v>
      </c>
      <c r="L1051">
        <v>295.13499999999999</v>
      </c>
      <c r="M1051">
        <v>295.57900000000001</v>
      </c>
      <c r="N1051">
        <v>297.45400000000001</v>
      </c>
      <c r="O1051">
        <v>41.860999999999997</v>
      </c>
    </row>
    <row r="1052" spans="1:15" x14ac:dyDescent="0.3">
      <c r="A1052" s="1">
        <v>38142.649305555555</v>
      </c>
      <c r="B1052">
        <v>299.55799999999999</v>
      </c>
      <c r="C1052">
        <v>307.70100000000002</v>
      </c>
      <c r="D1052">
        <v>312.71199999999999</v>
      </c>
      <c r="E1052">
        <v>21.155000000000001</v>
      </c>
      <c r="F1052">
        <v>0</v>
      </c>
      <c r="H1052" s="2">
        <v>296.76</v>
      </c>
      <c r="I1052" s="2">
        <v>303.22500000000002</v>
      </c>
      <c r="J1052" s="2">
        <v>312.54199999999997</v>
      </c>
      <c r="K1052" s="2">
        <v>0</v>
      </c>
      <c r="L1052">
        <v>295.178</v>
      </c>
      <c r="M1052">
        <v>295.67200000000003</v>
      </c>
      <c r="N1052">
        <v>297.56900000000002</v>
      </c>
      <c r="O1052">
        <v>43.027000000000001</v>
      </c>
    </row>
    <row r="1053" spans="1:15" x14ac:dyDescent="0.3">
      <c r="A1053" s="1">
        <v>38142.652777777781</v>
      </c>
      <c r="B1053">
        <v>299.44099999999997</v>
      </c>
      <c r="C1053">
        <v>307.71899999999999</v>
      </c>
      <c r="D1053">
        <v>312.51400000000001</v>
      </c>
      <c r="E1053">
        <v>21.045000000000002</v>
      </c>
      <c r="F1053">
        <v>0</v>
      </c>
      <c r="H1053" s="2">
        <v>296.69299999999998</v>
      </c>
      <c r="I1053" s="2">
        <v>303.22199999999998</v>
      </c>
      <c r="J1053" s="2">
        <v>312.351</v>
      </c>
      <c r="K1053" s="2">
        <v>0</v>
      </c>
      <c r="L1053">
        <v>295.22500000000002</v>
      </c>
      <c r="M1053">
        <v>295.77300000000002</v>
      </c>
      <c r="N1053">
        <v>297.72699999999998</v>
      </c>
      <c r="O1053">
        <v>44.061999999999998</v>
      </c>
    </row>
    <row r="1054" spans="1:15" x14ac:dyDescent="0.3">
      <c r="A1054" s="1">
        <v>38142.65625</v>
      </c>
      <c r="B1054">
        <v>299.33100000000002</v>
      </c>
      <c r="C1054">
        <v>307.80500000000001</v>
      </c>
      <c r="D1054">
        <v>312.315</v>
      </c>
      <c r="E1054">
        <v>20.936</v>
      </c>
      <c r="F1054">
        <v>0</v>
      </c>
      <c r="H1054" s="2">
        <v>296.60899999999998</v>
      </c>
      <c r="I1054" s="2">
        <v>303.25299999999999</v>
      </c>
      <c r="J1054" s="2">
        <v>312.161</v>
      </c>
      <c r="K1054" s="2">
        <v>0</v>
      </c>
      <c r="L1054">
        <v>295.27499999999998</v>
      </c>
      <c r="M1054">
        <v>295.88</v>
      </c>
      <c r="N1054">
        <v>297.86099999999999</v>
      </c>
      <c r="O1054">
        <v>45.264000000000003</v>
      </c>
    </row>
    <row r="1055" spans="1:15" x14ac:dyDescent="0.3">
      <c r="A1055" s="1">
        <v>38142.659722222219</v>
      </c>
      <c r="B1055">
        <v>299.20600000000002</v>
      </c>
      <c r="C1055">
        <v>307.77999999999997</v>
      </c>
      <c r="D1055">
        <v>312.02</v>
      </c>
      <c r="E1055">
        <v>20.827000000000002</v>
      </c>
      <c r="F1055">
        <v>0</v>
      </c>
      <c r="H1055" s="2">
        <v>296.529</v>
      </c>
      <c r="I1055" s="2">
        <v>303.22000000000003</v>
      </c>
      <c r="J1055" s="2">
        <v>311.87299999999999</v>
      </c>
      <c r="K1055" s="2">
        <v>0</v>
      </c>
      <c r="L1055">
        <v>295.32799999999997</v>
      </c>
      <c r="M1055">
        <v>295.99200000000002</v>
      </c>
      <c r="N1055">
        <v>298.01799999999997</v>
      </c>
      <c r="O1055">
        <v>46.389000000000003</v>
      </c>
    </row>
    <row r="1056" spans="1:15" x14ac:dyDescent="0.3">
      <c r="A1056" s="1">
        <v>38142.663194444445</v>
      </c>
      <c r="B1056">
        <v>299.07900000000001</v>
      </c>
      <c r="C1056">
        <v>307.74900000000002</v>
      </c>
      <c r="D1056">
        <v>311.72500000000002</v>
      </c>
      <c r="E1056">
        <v>20.716999999999999</v>
      </c>
      <c r="F1056">
        <v>0</v>
      </c>
      <c r="H1056" s="2">
        <v>296.45</v>
      </c>
      <c r="I1056" s="2">
        <v>303.18200000000002</v>
      </c>
      <c r="J1056" s="2">
        <v>311.584</v>
      </c>
      <c r="K1056" s="2">
        <v>0</v>
      </c>
      <c r="L1056">
        <v>295.38400000000001</v>
      </c>
      <c r="M1056">
        <v>296.10899999999998</v>
      </c>
      <c r="N1056">
        <v>298.166</v>
      </c>
      <c r="O1056">
        <v>47.616999999999997</v>
      </c>
    </row>
    <row r="1057" spans="1:15" x14ac:dyDescent="0.3">
      <c r="A1057" s="1">
        <v>38142.666666666664</v>
      </c>
      <c r="B1057">
        <v>298.94499999999999</v>
      </c>
      <c r="C1057">
        <v>307.67700000000002</v>
      </c>
      <c r="D1057">
        <v>311.43</v>
      </c>
      <c r="E1057">
        <v>20.608000000000001</v>
      </c>
      <c r="F1057">
        <v>0</v>
      </c>
      <c r="H1057" s="2">
        <v>296.363</v>
      </c>
      <c r="I1057" s="2">
        <v>303.00799999999998</v>
      </c>
      <c r="J1057" s="2">
        <v>311.29599999999999</v>
      </c>
      <c r="K1057" s="2">
        <v>0</v>
      </c>
      <c r="L1057">
        <v>295.44200000000001</v>
      </c>
      <c r="M1057">
        <v>296.23099999999999</v>
      </c>
      <c r="N1057">
        <v>298.327</v>
      </c>
      <c r="O1057">
        <v>62.582999999999998</v>
      </c>
    </row>
    <row r="1058" spans="1:15" x14ac:dyDescent="0.3">
      <c r="A1058" s="1">
        <v>38142.670138888891</v>
      </c>
      <c r="B1058">
        <v>298.86599999999999</v>
      </c>
      <c r="C1058">
        <v>307.786</v>
      </c>
      <c r="D1058">
        <v>311.42</v>
      </c>
      <c r="E1058">
        <v>20.581</v>
      </c>
      <c r="F1058">
        <v>0</v>
      </c>
      <c r="H1058" s="2">
        <v>296.31900000000002</v>
      </c>
      <c r="I1058" s="2">
        <v>302.88299999999998</v>
      </c>
      <c r="J1058" s="2">
        <v>311.29000000000002</v>
      </c>
      <c r="K1058" s="2">
        <v>0</v>
      </c>
      <c r="L1058">
        <v>295.50299999999999</v>
      </c>
      <c r="M1058">
        <v>296.35700000000003</v>
      </c>
      <c r="N1058">
        <v>298.48599999999999</v>
      </c>
      <c r="O1058">
        <v>64.391999999999996</v>
      </c>
    </row>
    <row r="1059" spans="1:15" x14ac:dyDescent="0.3">
      <c r="A1059" s="1">
        <v>38142.673611111109</v>
      </c>
      <c r="B1059">
        <v>298.78500000000003</v>
      </c>
      <c r="C1059">
        <v>307.88099999999997</v>
      </c>
      <c r="D1059">
        <v>311.34800000000001</v>
      </c>
      <c r="E1059">
        <v>20.555</v>
      </c>
      <c r="F1059">
        <v>0</v>
      </c>
      <c r="H1059" s="2">
        <v>296.274</v>
      </c>
      <c r="I1059" s="2">
        <v>302.71899999999999</v>
      </c>
      <c r="J1059" s="2">
        <v>311.22300000000001</v>
      </c>
      <c r="K1059" s="2">
        <v>0</v>
      </c>
      <c r="L1059">
        <v>295.55</v>
      </c>
      <c r="M1059">
        <v>296.44400000000002</v>
      </c>
      <c r="N1059">
        <v>298.40600000000001</v>
      </c>
      <c r="O1059">
        <v>64.56</v>
      </c>
    </row>
    <row r="1060" spans="1:15" x14ac:dyDescent="0.3">
      <c r="A1060" s="1">
        <v>38142.677083333336</v>
      </c>
      <c r="B1060">
        <v>298.70299999999997</v>
      </c>
      <c r="C1060">
        <v>307.97199999999998</v>
      </c>
      <c r="D1060">
        <v>311.27300000000002</v>
      </c>
      <c r="E1060">
        <v>20.527999999999999</v>
      </c>
      <c r="F1060">
        <v>0</v>
      </c>
      <c r="H1060" s="2">
        <v>296.22800000000001</v>
      </c>
      <c r="I1060" s="2">
        <v>302.74599999999998</v>
      </c>
      <c r="J1060" s="2">
        <v>311.15100000000001</v>
      </c>
      <c r="K1060" s="2">
        <v>0</v>
      </c>
      <c r="L1060">
        <v>295.58699999999999</v>
      </c>
      <c r="M1060">
        <v>296.50200000000001</v>
      </c>
      <c r="N1060">
        <v>298.38799999999998</v>
      </c>
      <c r="O1060">
        <v>64.123999999999995</v>
      </c>
    </row>
    <row r="1061" spans="1:15" x14ac:dyDescent="0.3">
      <c r="A1061" s="1">
        <v>38142.680555555555</v>
      </c>
      <c r="B1061">
        <v>298.62400000000002</v>
      </c>
      <c r="C1061">
        <v>308.06700000000001</v>
      </c>
      <c r="D1061">
        <v>311.19299999999998</v>
      </c>
      <c r="E1061">
        <v>20.501000000000001</v>
      </c>
      <c r="F1061">
        <v>0</v>
      </c>
      <c r="H1061" s="2">
        <v>296.185</v>
      </c>
      <c r="I1061" s="2">
        <v>302.76799999999997</v>
      </c>
      <c r="J1061" s="2">
        <v>311.07600000000002</v>
      </c>
      <c r="K1061" s="2">
        <v>0</v>
      </c>
      <c r="L1061">
        <v>295.613</v>
      </c>
      <c r="M1061">
        <v>296.53399999999999</v>
      </c>
      <c r="N1061">
        <v>298.28199999999998</v>
      </c>
      <c r="O1061">
        <v>63.756</v>
      </c>
    </row>
    <row r="1062" spans="1:15" x14ac:dyDescent="0.3">
      <c r="A1062" s="1">
        <v>38142.684027777781</v>
      </c>
      <c r="B1062">
        <v>298.54300000000001</v>
      </c>
      <c r="C1062">
        <v>308.15800000000002</v>
      </c>
      <c r="D1062">
        <v>311.10899999999998</v>
      </c>
      <c r="E1062">
        <v>20.474</v>
      </c>
      <c r="F1062">
        <v>0</v>
      </c>
      <c r="H1062" s="2">
        <v>296.14100000000002</v>
      </c>
      <c r="I1062" s="2">
        <v>302.78699999999998</v>
      </c>
      <c r="J1062" s="2">
        <v>310.99599999999998</v>
      </c>
      <c r="K1062" s="2">
        <v>0</v>
      </c>
      <c r="L1062">
        <v>295.63</v>
      </c>
      <c r="M1062">
        <v>296.54899999999998</v>
      </c>
      <c r="N1062">
        <v>298.21899999999999</v>
      </c>
      <c r="O1062">
        <v>63.179000000000002</v>
      </c>
    </row>
    <row r="1063" spans="1:15" x14ac:dyDescent="0.3">
      <c r="A1063" s="1">
        <v>38142.6875</v>
      </c>
      <c r="B1063">
        <v>298.46199999999999</v>
      </c>
      <c r="C1063">
        <v>308.24700000000001</v>
      </c>
      <c r="D1063">
        <v>311.05099999999999</v>
      </c>
      <c r="E1063">
        <v>20.448</v>
      </c>
      <c r="F1063">
        <v>0</v>
      </c>
      <c r="H1063" s="2">
        <v>296.09800000000001</v>
      </c>
      <c r="I1063" s="2">
        <v>302.82</v>
      </c>
      <c r="J1063" s="2">
        <v>310.94200000000001</v>
      </c>
      <c r="K1063" s="2">
        <v>0</v>
      </c>
      <c r="L1063">
        <v>295.63900000000001</v>
      </c>
      <c r="M1063">
        <v>296.548</v>
      </c>
      <c r="N1063">
        <v>298.11799999999999</v>
      </c>
      <c r="O1063">
        <v>62.631999999999998</v>
      </c>
    </row>
    <row r="1064" spans="1:15" x14ac:dyDescent="0.3">
      <c r="A1064" s="1">
        <v>38142.690972222219</v>
      </c>
      <c r="B1064">
        <v>298.40499999999997</v>
      </c>
      <c r="C1064">
        <v>308.24400000000003</v>
      </c>
      <c r="D1064">
        <v>310.90899999999999</v>
      </c>
      <c r="E1064">
        <v>20.420999999999999</v>
      </c>
      <c r="F1064">
        <v>0</v>
      </c>
      <c r="H1064" s="2">
        <v>296.05700000000002</v>
      </c>
      <c r="I1064" s="2">
        <v>302.78100000000001</v>
      </c>
      <c r="J1064" s="2">
        <v>310.80200000000002</v>
      </c>
      <c r="K1064" s="2">
        <v>0</v>
      </c>
      <c r="L1064">
        <v>295.642</v>
      </c>
      <c r="M1064">
        <v>296.53500000000003</v>
      </c>
      <c r="N1064">
        <v>298.03399999999999</v>
      </c>
      <c r="O1064">
        <v>61.954000000000001</v>
      </c>
    </row>
    <row r="1065" spans="1:15" x14ac:dyDescent="0.3">
      <c r="A1065" s="1">
        <v>38142.694444444445</v>
      </c>
      <c r="B1065">
        <v>298.351</v>
      </c>
      <c r="C1065">
        <v>308.22800000000001</v>
      </c>
      <c r="D1065">
        <v>310.76900000000001</v>
      </c>
      <c r="E1065">
        <v>20.393999999999998</v>
      </c>
      <c r="F1065">
        <v>0</v>
      </c>
      <c r="H1065" s="2">
        <v>296.017</v>
      </c>
      <c r="I1065" s="2">
        <v>302.74</v>
      </c>
      <c r="J1065" s="2">
        <v>310.66399999999999</v>
      </c>
      <c r="K1065" s="2">
        <v>0</v>
      </c>
      <c r="L1065">
        <v>295.64</v>
      </c>
      <c r="M1065">
        <v>296.512</v>
      </c>
      <c r="N1065">
        <v>297.92899999999997</v>
      </c>
      <c r="O1065">
        <v>61.3</v>
      </c>
    </row>
    <row r="1066" spans="1:15" x14ac:dyDescent="0.3">
      <c r="A1066" s="1">
        <v>38142.697916666664</v>
      </c>
      <c r="B1066">
        <v>298.298</v>
      </c>
      <c r="C1066">
        <v>308.21100000000001</v>
      </c>
      <c r="D1066">
        <v>310.62900000000002</v>
      </c>
      <c r="E1066">
        <v>20.367000000000001</v>
      </c>
      <c r="F1066">
        <v>0</v>
      </c>
      <c r="H1066" s="2">
        <v>295.97699999999998</v>
      </c>
      <c r="I1066" s="2">
        <v>302.69799999999998</v>
      </c>
      <c r="J1066" s="2">
        <v>310.52600000000001</v>
      </c>
      <c r="K1066" s="2">
        <v>0</v>
      </c>
      <c r="L1066">
        <v>295.63299999999998</v>
      </c>
      <c r="M1066">
        <v>296.47899999999998</v>
      </c>
      <c r="N1066">
        <v>297.83199999999999</v>
      </c>
      <c r="O1066">
        <v>60.567</v>
      </c>
    </row>
    <row r="1067" spans="1:15" x14ac:dyDescent="0.3">
      <c r="A1067" s="1">
        <v>38142.701388888891</v>
      </c>
      <c r="B1067">
        <v>298.24799999999999</v>
      </c>
      <c r="C1067">
        <v>308.17200000000003</v>
      </c>
      <c r="D1067">
        <v>310.47399999999999</v>
      </c>
      <c r="E1067">
        <v>20.341000000000001</v>
      </c>
      <c r="F1067">
        <v>0</v>
      </c>
      <c r="H1067" s="2">
        <v>295.93799999999999</v>
      </c>
      <c r="I1067" s="2">
        <v>302.64699999999999</v>
      </c>
      <c r="J1067" s="2">
        <v>310.37299999999999</v>
      </c>
      <c r="K1067" s="2">
        <v>0</v>
      </c>
      <c r="L1067">
        <v>295.62200000000001</v>
      </c>
      <c r="M1067">
        <v>296.43900000000002</v>
      </c>
      <c r="N1067">
        <v>297.72199999999998</v>
      </c>
      <c r="O1067">
        <v>59.820999999999998</v>
      </c>
    </row>
    <row r="1068" spans="1:15" x14ac:dyDescent="0.3">
      <c r="A1068" s="1">
        <v>38142.704861111109</v>
      </c>
      <c r="B1068">
        <v>298.19900000000001</v>
      </c>
      <c r="C1068">
        <v>308.13200000000001</v>
      </c>
      <c r="D1068">
        <v>310.32100000000003</v>
      </c>
      <c r="E1068">
        <v>20.314</v>
      </c>
      <c r="F1068">
        <v>0</v>
      </c>
      <c r="H1068" s="2">
        <v>295.899</v>
      </c>
      <c r="I1068" s="2">
        <v>302.54000000000002</v>
      </c>
      <c r="J1068" s="2">
        <v>310.20800000000003</v>
      </c>
      <c r="K1068" s="2">
        <v>0</v>
      </c>
      <c r="L1068">
        <v>295.60700000000003</v>
      </c>
      <c r="M1068">
        <v>296.39299999999997</v>
      </c>
      <c r="N1068">
        <v>297.61399999999998</v>
      </c>
      <c r="O1068">
        <v>59.051000000000002</v>
      </c>
    </row>
    <row r="1069" spans="1:15" x14ac:dyDescent="0.3">
      <c r="A1069" s="1">
        <v>38142.708333333336</v>
      </c>
      <c r="B1069">
        <v>298.154</v>
      </c>
      <c r="C1069">
        <v>308.07400000000001</v>
      </c>
      <c r="D1069">
        <v>310.16800000000001</v>
      </c>
      <c r="E1069">
        <v>20.286999999999999</v>
      </c>
      <c r="F1069">
        <v>0</v>
      </c>
      <c r="H1069" s="2">
        <v>295.86</v>
      </c>
      <c r="I1069" s="2">
        <v>302.34300000000002</v>
      </c>
      <c r="J1069" s="2">
        <v>310.04399999999998</v>
      </c>
      <c r="K1069" s="2">
        <v>0</v>
      </c>
      <c r="L1069">
        <v>295.58800000000002</v>
      </c>
      <c r="M1069">
        <v>296.34100000000001</v>
      </c>
      <c r="N1069">
        <v>297.49799999999999</v>
      </c>
      <c r="O1069">
        <v>75.622</v>
      </c>
    </row>
    <row r="1070" spans="1:15" x14ac:dyDescent="0.3">
      <c r="A1070" s="1">
        <v>38142.711805555555</v>
      </c>
      <c r="B1070">
        <v>298.09300000000002</v>
      </c>
      <c r="C1070">
        <v>307.97399999999999</v>
      </c>
      <c r="D1070">
        <v>309.96499999999997</v>
      </c>
      <c r="E1070">
        <v>20.215</v>
      </c>
      <c r="F1070">
        <v>0</v>
      </c>
      <c r="H1070" s="2">
        <v>295.80799999999999</v>
      </c>
      <c r="I1070" s="2">
        <v>302.12</v>
      </c>
      <c r="J1070" s="2">
        <v>309.82900000000001</v>
      </c>
      <c r="K1070" s="2">
        <v>0</v>
      </c>
      <c r="L1070">
        <v>295.56700000000001</v>
      </c>
      <c r="M1070">
        <v>296.28399999999999</v>
      </c>
      <c r="N1070">
        <v>297.38099999999997</v>
      </c>
      <c r="O1070">
        <v>75.516000000000005</v>
      </c>
    </row>
    <row r="1071" spans="1:15" x14ac:dyDescent="0.3">
      <c r="A1071" s="1">
        <v>38142.715277777781</v>
      </c>
      <c r="B1071">
        <v>298.03399999999999</v>
      </c>
      <c r="C1071">
        <v>307.85500000000002</v>
      </c>
      <c r="D1071">
        <v>309.74099999999999</v>
      </c>
      <c r="E1071">
        <v>20.141999999999999</v>
      </c>
      <c r="F1071">
        <v>0</v>
      </c>
      <c r="H1071" s="2">
        <v>295.75400000000002</v>
      </c>
      <c r="I1071" s="2">
        <v>301.86900000000003</v>
      </c>
      <c r="J1071" s="2">
        <v>309.59100000000001</v>
      </c>
      <c r="K1071" s="2">
        <v>0</v>
      </c>
      <c r="L1071">
        <v>295.54000000000002</v>
      </c>
      <c r="M1071">
        <v>296.17599999999999</v>
      </c>
      <c r="N1071">
        <v>297.11200000000002</v>
      </c>
      <c r="O1071">
        <v>72.775000000000006</v>
      </c>
    </row>
    <row r="1072" spans="1:15" x14ac:dyDescent="0.3">
      <c r="A1072" s="1">
        <v>38142.71875</v>
      </c>
      <c r="B1072">
        <v>297.97500000000002</v>
      </c>
      <c r="C1072">
        <v>307.73500000000001</v>
      </c>
      <c r="D1072">
        <v>309.52</v>
      </c>
      <c r="E1072">
        <v>20.068999999999999</v>
      </c>
      <c r="F1072">
        <v>0</v>
      </c>
      <c r="H1072" s="2">
        <v>295.70100000000002</v>
      </c>
      <c r="I1072" s="2">
        <v>301.625</v>
      </c>
      <c r="J1072" s="2">
        <v>309.35399999999998</v>
      </c>
      <c r="K1072" s="2">
        <v>0</v>
      </c>
      <c r="L1072">
        <v>295.50900000000001</v>
      </c>
      <c r="M1072">
        <v>296.08499999999998</v>
      </c>
      <c r="N1072">
        <v>296.99099999999999</v>
      </c>
      <c r="O1072">
        <v>71.188999999999993</v>
      </c>
    </row>
    <row r="1073" spans="1:15" x14ac:dyDescent="0.3">
      <c r="A1073" s="1">
        <v>38142.722222222219</v>
      </c>
      <c r="B1073">
        <v>297.91500000000002</v>
      </c>
      <c r="C1073">
        <v>307.59399999999999</v>
      </c>
      <c r="D1073">
        <v>309.3</v>
      </c>
      <c r="E1073">
        <v>19.995999999999999</v>
      </c>
      <c r="F1073">
        <v>0</v>
      </c>
      <c r="H1073" s="2">
        <v>295.64499999999998</v>
      </c>
      <c r="I1073" s="2">
        <v>301.363</v>
      </c>
      <c r="J1073" s="2">
        <v>309.12</v>
      </c>
      <c r="K1073" s="2">
        <v>0</v>
      </c>
      <c r="L1073">
        <v>295.471</v>
      </c>
      <c r="M1073">
        <v>296.00299999999999</v>
      </c>
      <c r="N1073">
        <v>296.80099999999999</v>
      </c>
      <c r="O1073">
        <v>69.897999999999996</v>
      </c>
    </row>
    <row r="1074" spans="1:15" x14ac:dyDescent="0.3">
      <c r="A1074" s="1">
        <v>38142.725694444445</v>
      </c>
      <c r="B1074">
        <v>297.80700000000002</v>
      </c>
      <c r="C1074">
        <v>307.33999999999997</v>
      </c>
      <c r="D1074">
        <v>309.08199999999999</v>
      </c>
      <c r="E1074">
        <v>19.923999999999999</v>
      </c>
      <c r="F1074">
        <v>0</v>
      </c>
      <c r="H1074" s="2">
        <v>295.60300000000001</v>
      </c>
      <c r="I1074" s="2">
        <v>301.08199999999999</v>
      </c>
      <c r="J1074" s="2">
        <v>308.88799999999998</v>
      </c>
      <c r="K1074" s="2">
        <v>0</v>
      </c>
      <c r="L1074">
        <v>295.42899999999997</v>
      </c>
      <c r="M1074">
        <v>295.92700000000002</v>
      </c>
      <c r="N1074">
        <v>296.654</v>
      </c>
      <c r="O1074">
        <v>68.531999999999996</v>
      </c>
    </row>
    <row r="1075" spans="1:15" x14ac:dyDescent="0.3">
      <c r="A1075" s="1">
        <v>38142.729166666664</v>
      </c>
      <c r="B1075">
        <v>297.738</v>
      </c>
      <c r="C1075">
        <v>307.17200000000003</v>
      </c>
      <c r="D1075">
        <v>308.83699999999999</v>
      </c>
      <c r="E1075">
        <v>19.850999999999999</v>
      </c>
      <c r="F1075">
        <v>0</v>
      </c>
      <c r="H1075" s="2">
        <v>295.54700000000003</v>
      </c>
      <c r="I1075" s="2">
        <v>300.81599999999997</v>
      </c>
      <c r="J1075" s="2">
        <v>308.62700000000001</v>
      </c>
      <c r="K1075" s="2">
        <v>0</v>
      </c>
      <c r="L1075">
        <v>295.38400000000001</v>
      </c>
      <c r="M1075">
        <v>295.85399999999998</v>
      </c>
      <c r="N1075">
        <v>296.49299999999999</v>
      </c>
      <c r="O1075">
        <v>67.207999999999998</v>
      </c>
    </row>
    <row r="1076" spans="1:15" x14ac:dyDescent="0.3">
      <c r="A1076" s="1">
        <v>38142.732638888891</v>
      </c>
      <c r="B1076">
        <v>297.64400000000001</v>
      </c>
      <c r="C1076">
        <v>306.798</v>
      </c>
      <c r="D1076">
        <v>308.399</v>
      </c>
      <c r="E1076">
        <v>19.777999999999999</v>
      </c>
      <c r="F1076">
        <v>0</v>
      </c>
      <c r="H1076" s="2">
        <v>295.46800000000002</v>
      </c>
      <c r="I1076" s="2">
        <v>300.46100000000001</v>
      </c>
      <c r="J1076" s="2">
        <v>308.17700000000002</v>
      </c>
      <c r="K1076" s="2">
        <v>0</v>
      </c>
      <c r="L1076">
        <v>295.33600000000001</v>
      </c>
      <c r="M1076">
        <v>295.78500000000003</v>
      </c>
      <c r="N1076">
        <v>296.33300000000003</v>
      </c>
      <c r="O1076">
        <v>65.882000000000005</v>
      </c>
    </row>
    <row r="1077" spans="1:15" x14ac:dyDescent="0.3">
      <c r="A1077" s="1">
        <v>38142.736111111109</v>
      </c>
      <c r="B1077">
        <v>297.54899999999998</v>
      </c>
      <c r="C1077">
        <v>306.39699999999999</v>
      </c>
      <c r="D1077">
        <v>307.971</v>
      </c>
      <c r="E1077">
        <v>19.704999999999998</v>
      </c>
      <c r="F1077">
        <v>0</v>
      </c>
      <c r="H1077" s="2">
        <v>295.38600000000002</v>
      </c>
      <c r="I1077" s="2">
        <v>300.17399999999998</v>
      </c>
      <c r="J1077" s="2">
        <v>307.74</v>
      </c>
      <c r="K1077" s="2">
        <v>0</v>
      </c>
      <c r="L1077">
        <v>295.286</v>
      </c>
      <c r="M1077">
        <v>295.71600000000001</v>
      </c>
      <c r="N1077">
        <v>296.16899999999998</v>
      </c>
      <c r="O1077">
        <v>64.540000000000006</v>
      </c>
    </row>
    <row r="1078" spans="1:15" x14ac:dyDescent="0.3">
      <c r="A1078" s="1">
        <v>38142.739583333336</v>
      </c>
      <c r="B1078">
        <v>297.45499999999998</v>
      </c>
      <c r="C1078">
        <v>306.00099999999998</v>
      </c>
      <c r="D1078">
        <v>307.55399999999997</v>
      </c>
      <c r="E1078">
        <v>19.632000000000001</v>
      </c>
      <c r="F1078">
        <v>0</v>
      </c>
      <c r="H1078" s="2">
        <v>295.30500000000001</v>
      </c>
      <c r="I1078" s="2">
        <v>299.90100000000001</v>
      </c>
      <c r="J1078" s="2">
        <v>307.315</v>
      </c>
      <c r="K1078" s="2">
        <v>0</v>
      </c>
      <c r="L1078">
        <v>295.233</v>
      </c>
      <c r="M1078">
        <v>295.64800000000002</v>
      </c>
      <c r="N1078">
        <v>296.00299999999999</v>
      </c>
      <c r="O1078">
        <v>63.183999999999997</v>
      </c>
    </row>
    <row r="1079" spans="1:15" x14ac:dyDescent="0.3">
      <c r="A1079" s="1">
        <v>38142.743055555555</v>
      </c>
      <c r="B1079">
        <v>297.35700000000003</v>
      </c>
      <c r="C1079">
        <v>305.56299999999999</v>
      </c>
      <c r="D1079">
        <v>307.07499999999999</v>
      </c>
      <c r="E1079">
        <v>19.559999999999999</v>
      </c>
      <c r="F1079">
        <v>0</v>
      </c>
      <c r="H1079" s="2">
        <v>295.22000000000003</v>
      </c>
      <c r="I1079" s="2">
        <v>299.625</v>
      </c>
      <c r="J1079" s="2">
        <v>306.82900000000001</v>
      </c>
      <c r="K1079" s="2">
        <v>0</v>
      </c>
      <c r="L1079">
        <v>295.17899999999997</v>
      </c>
      <c r="M1079">
        <v>295.58100000000002</v>
      </c>
      <c r="N1079">
        <v>295.83300000000003</v>
      </c>
      <c r="O1079">
        <v>61.819000000000003</v>
      </c>
    </row>
    <row r="1080" spans="1:15" x14ac:dyDescent="0.3">
      <c r="A1080" s="1">
        <v>38142.746527777781</v>
      </c>
      <c r="B1080">
        <v>297.26</v>
      </c>
      <c r="C1080">
        <v>305.13200000000001</v>
      </c>
      <c r="D1080">
        <v>306.60599999999999</v>
      </c>
      <c r="E1080">
        <v>19.486999999999998</v>
      </c>
      <c r="F1080">
        <v>0</v>
      </c>
      <c r="H1080" s="2">
        <v>295.13600000000002</v>
      </c>
      <c r="I1080" s="2">
        <v>299.351</v>
      </c>
      <c r="J1080" s="2">
        <v>306.35599999999999</v>
      </c>
      <c r="K1080" s="2">
        <v>0</v>
      </c>
      <c r="L1080">
        <v>295.12200000000001</v>
      </c>
      <c r="M1080">
        <v>295.51299999999998</v>
      </c>
      <c r="N1080">
        <v>295.66000000000003</v>
      </c>
      <c r="O1080">
        <v>60.460999999999999</v>
      </c>
    </row>
    <row r="1081" spans="1:15" x14ac:dyDescent="0.3">
      <c r="A1081" s="1">
        <v>38142.75</v>
      </c>
      <c r="B1081">
        <v>297.13799999999998</v>
      </c>
      <c r="C1081">
        <v>304.47800000000001</v>
      </c>
      <c r="D1081">
        <v>306.149</v>
      </c>
      <c r="E1081">
        <v>19.414000000000001</v>
      </c>
      <c r="F1081">
        <v>0</v>
      </c>
      <c r="H1081" s="2">
        <v>295.08199999999999</v>
      </c>
      <c r="I1081" s="2">
        <v>299.02499999999998</v>
      </c>
      <c r="J1081" s="2">
        <v>305.89800000000002</v>
      </c>
      <c r="K1081" s="2">
        <v>0</v>
      </c>
      <c r="L1081">
        <v>295.06400000000002</v>
      </c>
      <c r="M1081">
        <v>295.44400000000002</v>
      </c>
      <c r="N1081">
        <v>295.48399999999998</v>
      </c>
      <c r="O1081">
        <v>71.855999999999995</v>
      </c>
    </row>
    <row r="1082" spans="1:15" x14ac:dyDescent="0.3">
      <c r="A1082" s="1">
        <v>38142.753472222219</v>
      </c>
      <c r="B1082">
        <v>297.03899999999999</v>
      </c>
      <c r="C1082">
        <v>304.04899999999998</v>
      </c>
      <c r="D1082">
        <v>305.73700000000002</v>
      </c>
      <c r="E1082">
        <v>19.297000000000001</v>
      </c>
      <c r="F1082">
        <v>0</v>
      </c>
      <c r="H1082" s="2">
        <v>294.99</v>
      </c>
      <c r="I1082" s="2">
        <v>298.76100000000002</v>
      </c>
      <c r="J1082" s="2">
        <v>305.48500000000001</v>
      </c>
      <c r="K1082" s="2">
        <v>0</v>
      </c>
      <c r="L1082">
        <v>295.00400000000002</v>
      </c>
      <c r="M1082">
        <v>295.375</v>
      </c>
      <c r="N1082">
        <v>295.30399999999997</v>
      </c>
      <c r="O1082">
        <v>70.944999999999993</v>
      </c>
    </row>
    <row r="1083" spans="1:15" x14ac:dyDescent="0.3">
      <c r="A1083" s="1">
        <v>38142.756944444445</v>
      </c>
      <c r="B1083">
        <v>296.93599999999998</v>
      </c>
      <c r="C1083">
        <v>303.57900000000001</v>
      </c>
      <c r="D1083">
        <v>305.28300000000002</v>
      </c>
      <c r="E1083">
        <v>19.18</v>
      </c>
      <c r="F1083">
        <v>0</v>
      </c>
      <c r="H1083" s="2">
        <v>294.89999999999998</v>
      </c>
      <c r="I1083" s="2">
        <v>298.49099999999999</v>
      </c>
      <c r="J1083" s="2">
        <v>305.03300000000002</v>
      </c>
      <c r="K1083" s="2">
        <v>0</v>
      </c>
      <c r="L1083">
        <v>294.94600000000003</v>
      </c>
      <c r="M1083">
        <v>295.30799999999999</v>
      </c>
      <c r="N1083">
        <v>295.16500000000002</v>
      </c>
      <c r="O1083">
        <v>69.281000000000006</v>
      </c>
    </row>
    <row r="1084" spans="1:15" x14ac:dyDescent="0.3">
      <c r="A1084" s="1">
        <v>38142.760416666664</v>
      </c>
      <c r="B1084">
        <v>296.82499999999999</v>
      </c>
      <c r="C1084">
        <v>302.97000000000003</v>
      </c>
      <c r="D1084">
        <v>304.839</v>
      </c>
      <c r="E1084">
        <v>19.062999999999999</v>
      </c>
      <c r="F1084">
        <v>0</v>
      </c>
      <c r="H1084" s="2">
        <v>294.83600000000001</v>
      </c>
      <c r="I1084" s="2">
        <v>298.18299999999999</v>
      </c>
      <c r="J1084" s="2">
        <v>304.59800000000001</v>
      </c>
      <c r="K1084" s="2">
        <v>0</v>
      </c>
      <c r="L1084">
        <v>294.88499999999999</v>
      </c>
      <c r="M1084">
        <v>295.24</v>
      </c>
      <c r="N1084">
        <v>294.97399999999999</v>
      </c>
      <c r="O1084">
        <v>67.662000000000006</v>
      </c>
    </row>
    <row r="1085" spans="1:15" x14ac:dyDescent="0.3">
      <c r="A1085" s="1">
        <v>38142.763888888891</v>
      </c>
      <c r="B1085">
        <v>296.72300000000001</v>
      </c>
      <c r="C1085">
        <v>302.49200000000002</v>
      </c>
      <c r="D1085">
        <v>304.40600000000001</v>
      </c>
      <c r="E1085">
        <v>18.946000000000002</v>
      </c>
      <c r="F1085">
        <v>0</v>
      </c>
      <c r="H1085" s="2">
        <v>294.74799999999999</v>
      </c>
      <c r="I1085" s="2">
        <v>297.91699999999997</v>
      </c>
      <c r="J1085" s="2">
        <v>304.17099999999999</v>
      </c>
      <c r="K1085" s="2">
        <v>0</v>
      </c>
      <c r="L1085">
        <v>294.822</v>
      </c>
      <c r="M1085">
        <v>295.17</v>
      </c>
      <c r="N1085">
        <v>294.77199999999999</v>
      </c>
      <c r="O1085">
        <v>66.010000000000005</v>
      </c>
    </row>
    <row r="1086" spans="1:15" x14ac:dyDescent="0.3">
      <c r="A1086" s="1">
        <v>38142.767361111109</v>
      </c>
      <c r="B1086">
        <v>296.60199999999998</v>
      </c>
      <c r="C1086">
        <v>301.88900000000001</v>
      </c>
      <c r="D1086">
        <v>303.983</v>
      </c>
      <c r="E1086">
        <v>18.829000000000001</v>
      </c>
      <c r="F1086">
        <v>0</v>
      </c>
      <c r="H1086" s="2">
        <v>294.68099999999998</v>
      </c>
      <c r="I1086" s="2">
        <v>297.61900000000003</v>
      </c>
      <c r="J1086" s="2">
        <v>303.76100000000002</v>
      </c>
      <c r="K1086" s="2">
        <v>0</v>
      </c>
      <c r="L1086">
        <v>294.75700000000001</v>
      </c>
      <c r="M1086">
        <v>295.09800000000001</v>
      </c>
      <c r="N1086">
        <v>294.56099999999998</v>
      </c>
      <c r="O1086">
        <v>64.3</v>
      </c>
    </row>
    <row r="1087" spans="1:15" x14ac:dyDescent="0.3">
      <c r="A1087" s="1">
        <v>38142.770833333336</v>
      </c>
      <c r="B1087">
        <v>296.49299999999999</v>
      </c>
      <c r="C1087">
        <v>301.31900000000002</v>
      </c>
      <c r="D1087">
        <v>303.55599999999998</v>
      </c>
      <c r="E1087">
        <v>18.712</v>
      </c>
      <c r="F1087">
        <v>0</v>
      </c>
      <c r="H1087" s="2">
        <v>294.60899999999998</v>
      </c>
      <c r="I1087" s="2">
        <v>297.33300000000003</v>
      </c>
      <c r="J1087" s="2">
        <v>303.35399999999998</v>
      </c>
      <c r="K1087" s="2">
        <v>0</v>
      </c>
      <c r="L1087">
        <v>294.69</v>
      </c>
      <c r="M1087">
        <v>295.02499999999998</v>
      </c>
      <c r="N1087">
        <v>294.33999999999997</v>
      </c>
      <c r="O1087">
        <v>62.54</v>
      </c>
    </row>
    <row r="1088" spans="1:15" x14ac:dyDescent="0.3">
      <c r="A1088" s="1">
        <v>38142.774305555555</v>
      </c>
      <c r="B1088">
        <v>296.38499999999999</v>
      </c>
      <c r="C1088">
        <v>301.03199999999998</v>
      </c>
      <c r="D1088">
        <v>303.26799999999997</v>
      </c>
      <c r="E1088">
        <v>18.594000000000001</v>
      </c>
      <c r="F1088">
        <v>0</v>
      </c>
      <c r="H1088" s="2">
        <v>294.52800000000002</v>
      </c>
      <c r="I1088" s="2">
        <v>297.16199999999998</v>
      </c>
      <c r="J1088" s="2">
        <v>303.06799999999998</v>
      </c>
      <c r="K1088" s="2">
        <v>0</v>
      </c>
      <c r="L1088">
        <v>294.62099999999998</v>
      </c>
      <c r="M1088">
        <v>294.95</v>
      </c>
      <c r="N1088">
        <v>294.11</v>
      </c>
      <c r="O1088">
        <v>60.783000000000001</v>
      </c>
    </row>
    <row r="1089" spans="1:15" x14ac:dyDescent="0.3">
      <c r="A1089" s="1">
        <v>38142.777777777781</v>
      </c>
      <c r="B1089">
        <v>296.27699999999999</v>
      </c>
      <c r="C1089">
        <v>300.75599999999997</v>
      </c>
      <c r="D1089">
        <v>302.97699999999998</v>
      </c>
      <c r="E1089">
        <v>18.477</v>
      </c>
      <c r="F1089">
        <v>0</v>
      </c>
      <c r="H1089" s="2">
        <v>294.447</v>
      </c>
      <c r="I1089" s="2">
        <v>296.99799999999999</v>
      </c>
      <c r="J1089" s="2">
        <v>302.779</v>
      </c>
      <c r="K1089" s="2">
        <v>0</v>
      </c>
      <c r="L1089">
        <v>294.55</v>
      </c>
      <c r="M1089">
        <v>294.87400000000002</v>
      </c>
      <c r="N1089">
        <v>293.87200000000001</v>
      </c>
      <c r="O1089">
        <v>59.235999999999997</v>
      </c>
    </row>
    <row r="1090" spans="1:15" x14ac:dyDescent="0.3">
      <c r="A1090" s="1">
        <v>38142.78125</v>
      </c>
      <c r="B1090">
        <v>296.16800000000001</v>
      </c>
      <c r="C1090">
        <v>300.47800000000001</v>
      </c>
      <c r="D1090">
        <v>302.68400000000003</v>
      </c>
      <c r="E1090">
        <v>18.36</v>
      </c>
      <c r="F1090">
        <v>0</v>
      </c>
      <c r="H1090" s="2">
        <v>294.36700000000002</v>
      </c>
      <c r="I1090" s="2">
        <v>296.83300000000003</v>
      </c>
      <c r="J1090" s="2">
        <v>302.48899999999998</v>
      </c>
      <c r="K1090" s="2">
        <v>0</v>
      </c>
      <c r="L1090">
        <v>294.47899999999998</v>
      </c>
      <c r="M1090">
        <v>294.798</v>
      </c>
      <c r="N1090">
        <v>293.63200000000001</v>
      </c>
      <c r="O1090">
        <v>57.994</v>
      </c>
    </row>
    <row r="1091" spans="1:15" x14ac:dyDescent="0.3">
      <c r="A1091" s="1">
        <v>38142.784722222219</v>
      </c>
      <c r="B1091">
        <v>296.05900000000003</v>
      </c>
      <c r="C1091">
        <v>300.238</v>
      </c>
      <c r="D1091">
        <v>302.42399999999998</v>
      </c>
      <c r="E1091">
        <v>18.242999999999999</v>
      </c>
      <c r="F1091">
        <v>0</v>
      </c>
      <c r="H1091" s="2">
        <v>294.28500000000003</v>
      </c>
      <c r="I1091" s="2">
        <v>296.68700000000001</v>
      </c>
      <c r="J1091" s="2">
        <v>302.233</v>
      </c>
      <c r="K1091" s="2">
        <v>0</v>
      </c>
      <c r="L1091">
        <v>294.40899999999999</v>
      </c>
      <c r="M1091">
        <v>294.72300000000001</v>
      </c>
      <c r="N1091">
        <v>293.392</v>
      </c>
      <c r="O1091">
        <v>56.874000000000002</v>
      </c>
    </row>
    <row r="1092" spans="1:15" x14ac:dyDescent="0.3">
      <c r="A1092" s="1">
        <v>38142.788194444445</v>
      </c>
      <c r="B1092">
        <v>295.95</v>
      </c>
      <c r="C1092">
        <v>299.99599999999998</v>
      </c>
      <c r="D1092">
        <v>302.16300000000001</v>
      </c>
      <c r="E1092">
        <v>18.126000000000001</v>
      </c>
      <c r="F1092">
        <v>0</v>
      </c>
      <c r="H1092" s="2">
        <v>294.20400000000001</v>
      </c>
      <c r="I1092" s="2">
        <v>296.541</v>
      </c>
      <c r="J1092" s="2">
        <v>301.97500000000002</v>
      </c>
      <c r="K1092" s="2">
        <v>0</v>
      </c>
      <c r="L1092">
        <v>294.33999999999997</v>
      </c>
      <c r="M1092">
        <v>294.64999999999998</v>
      </c>
      <c r="N1092">
        <v>293.15300000000002</v>
      </c>
      <c r="O1092">
        <v>55.664999999999999</v>
      </c>
    </row>
    <row r="1093" spans="1:15" x14ac:dyDescent="0.3">
      <c r="A1093" s="1">
        <v>38142.791666666664</v>
      </c>
      <c r="B1093">
        <v>295.83999999999997</v>
      </c>
      <c r="C1093">
        <v>299.77999999999997</v>
      </c>
      <c r="D1093">
        <v>301.899</v>
      </c>
      <c r="E1093">
        <v>18.009</v>
      </c>
      <c r="F1093">
        <v>0</v>
      </c>
      <c r="H1093" s="2">
        <v>294.12200000000001</v>
      </c>
      <c r="I1093" s="2">
        <v>296.41000000000003</v>
      </c>
      <c r="J1093" s="2">
        <v>301.71499999999997</v>
      </c>
      <c r="K1093" s="2">
        <v>0</v>
      </c>
      <c r="L1093">
        <v>294.274</v>
      </c>
      <c r="M1093">
        <v>294.58</v>
      </c>
      <c r="N1093">
        <v>292.86700000000002</v>
      </c>
      <c r="O1093">
        <v>57.344999999999999</v>
      </c>
    </row>
    <row r="1094" spans="1:15" x14ac:dyDescent="0.3">
      <c r="A1094" s="1">
        <v>38142.795138888891</v>
      </c>
      <c r="B1094">
        <v>295.74</v>
      </c>
      <c r="C1094">
        <v>299.55700000000002</v>
      </c>
      <c r="D1094">
        <v>301.60700000000003</v>
      </c>
      <c r="E1094">
        <v>17.997</v>
      </c>
      <c r="F1094">
        <v>0</v>
      </c>
      <c r="H1094" s="2">
        <v>296.28399999999999</v>
      </c>
      <c r="I1094" s="2">
        <v>294.05500000000001</v>
      </c>
      <c r="J1094" s="2">
        <v>301.43</v>
      </c>
      <c r="K1094" s="2">
        <v>0</v>
      </c>
      <c r="L1094">
        <v>294.20499999999998</v>
      </c>
      <c r="M1094">
        <v>294.50700000000001</v>
      </c>
      <c r="N1094">
        <v>292.55099999999999</v>
      </c>
      <c r="O1094">
        <v>56.551000000000002</v>
      </c>
    </row>
    <row r="1095" spans="1:15" x14ac:dyDescent="0.3">
      <c r="A1095" s="1">
        <v>38142.798611111109</v>
      </c>
      <c r="B1095">
        <v>295.63799999999998</v>
      </c>
      <c r="C1095">
        <v>299.35300000000001</v>
      </c>
      <c r="D1095">
        <v>301.34399999999999</v>
      </c>
      <c r="E1095">
        <v>17.984000000000002</v>
      </c>
      <c r="F1095">
        <v>0</v>
      </c>
      <c r="H1095" s="2">
        <v>296.16899999999998</v>
      </c>
      <c r="I1095" s="2">
        <v>293.98899999999998</v>
      </c>
      <c r="J1095" s="2">
        <v>301.17099999999999</v>
      </c>
      <c r="K1095" s="2">
        <v>0</v>
      </c>
      <c r="L1095">
        <v>294.14600000000002</v>
      </c>
      <c r="M1095">
        <v>294.44499999999999</v>
      </c>
      <c r="N1095">
        <v>292.279</v>
      </c>
      <c r="O1095">
        <v>55.585999999999999</v>
      </c>
    </row>
    <row r="1096" spans="1:15" x14ac:dyDescent="0.3">
      <c r="A1096" s="1">
        <v>38142.802083333336</v>
      </c>
      <c r="B1096">
        <v>295.536</v>
      </c>
      <c r="C1096">
        <v>299.14699999999999</v>
      </c>
      <c r="D1096">
        <v>301.07799999999997</v>
      </c>
      <c r="E1096">
        <v>17.972000000000001</v>
      </c>
      <c r="F1096">
        <v>0</v>
      </c>
      <c r="H1096" s="2">
        <v>296.053</v>
      </c>
      <c r="I1096" s="2">
        <v>293.92200000000003</v>
      </c>
      <c r="J1096" s="2">
        <v>300.911</v>
      </c>
      <c r="K1096" s="2">
        <v>0</v>
      </c>
      <c r="L1096">
        <v>294.089</v>
      </c>
      <c r="M1096">
        <v>294.38400000000001</v>
      </c>
      <c r="N1096">
        <v>292.04000000000002</v>
      </c>
      <c r="O1096">
        <v>57.014000000000003</v>
      </c>
    </row>
    <row r="1097" spans="1:15" x14ac:dyDescent="0.3">
      <c r="A1097" s="1">
        <v>38142.805555555555</v>
      </c>
      <c r="B1097">
        <v>295.43400000000003</v>
      </c>
      <c r="C1097">
        <v>298.95499999999998</v>
      </c>
      <c r="D1097">
        <v>300.81099999999998</v>
      </c>
      <c r="E1097">
        <v>17.959</v>
      </c>
      <c r="F1097">
        <v>0</v>
      </c>
      <c r="H1097" s="2">
        <v>295.94600000000003</v>
      </c>
      <c r="I1097" s="2">
        <v>293.85700000000003</v>
      </c>
      <c r="J1097" s="2">
        <v>300.649</v>
      </c>
      <c r="K1097" s="2">
        <v>0</v>
      </c>
      <c r="L1097">
        <v>294.04599999999999</v>
      </c>
      <c r="M1097">
        <v>294.339</v>
      </c>
      <c r="N1097">
        <v>291.892</v>
      </c>
      <c r="O1097">
        <v>58.473999999999997</v>
      </c>
    </row>
    <row r="1098" spans="1:15" x14ac:dyDescent="0.3">
      <c r="A1098" s="1">
        <v>38142.809027777781</v>
      </c>
      <c r="B1098">
        <v>295.33100000000002</v>
      </c>
      <c r="C1098">
        <v>298.762</v>
      </c>
      <c r="D1098">
        <v>300.54300000000001</v>
      </c>
      <c r="E1098">
        <v>17.946999999999999</v>
      </c>
      <c r="F1098">
        <v>0</v>
      </c>
      <c r="H1098" s="2">
        <v>295.83800000000002</v>
      </c>
      <c r="I1098" s="2">
        <v>293.79199999999997</v>
      </c>
      <c r="J1098" s="2">
        <v>300.38600000000002</v>
      </c>
      <c r="K1098" s="2">
        <v>0</v>
      </c>
      <c r="L1098">
        <v>294.01100000000002</v>
      </c>
      <c r="M1098">
        <v>294.30099999999999</v>
      </c>
      <c r="N1098">
        <v>291.86599999999999</v>
      </c>
      <c r="O1098">
        <v>57.744</v>
      </c>
    </row>
    <row r="1099" spans="1:15" x14ac:dyDescent="0.3">
      <c r="A1099" s="1">
        <v>38142.8125</v>
      </c>
      <c r="B1099">
        <v>295.22800000000001</v>
      </c>
      <c r="C1099">
        <v>298.58100000000002</v>
      </c>
      <c r="D1099">
        <v>300.28199999999998</v>
      </c>
      <c r="E1099">
        <v>17.934000000000001</v>
      </c>
      <c r="F1099">
        <v>0</v>
      </c>
      <c r="H1099" s="2">
        <v>295.73700000000002</v>
      </c>
      <c r="I1099" s="2">
        <v>293.72800000000001</v>
      </c>
      <c r="J1099" s="2">
        <v>300.13200000000001</v>
      </c>
      <c r="K1099" s="2">
        <v>0</v>
      </c>
      <c r="L1099">
        <v>293.97899999999998</v>
      </c>
      <c r="M1099">
        <v>294.26499999999999</v>
      </c>
      <c r="N1099">
        <v>291.88799999999998</v>
      </c>
      <c r="O1099">
        <v>56.555999999999997</v>
      </c>
    </row>
    <row r="1100" spans="1:15" x14ac:dyDescent="0.3">
      <c r="A1100" s="1">
        <v>38142.815972222219</v>
      </c>
      <c r="B1100">
        <v>295.14699999999999</v>
      </c>
      <c r="C1100">
        <v>298.43</v>
      </c>
      <c r="D1100">
        <v>300.06900000000002</v>
      </c>
      <c r="E1100">
        <v>17.922000000000001</v>
      </c>
      <c r="F1100">
        <v>0</v>
      </c>
      <c r="H1100" s="2">
        <v>295.65100000000001</v>
      </c>
      <c r="I1100" s="2">
        <v>293.67599999999999</v>
      </c>
      <c r="J1100" s="2">
        <v>299.92200000000003</v>
      </c>
      <c r="K1100" s="2">
        <v>0</v>
      </c>
      <c r="L1100">
        <v>293.94</v>
      </c>
      <c r="M1100">
        <v>294.22399999999999</v>
      </c>
      <c r="N1100">
        <v>291.87799999999999</v>
      </c>
      <c r="O1100">
        <v>54.81</v>
      </c>
    </row>
    <row r="1101" spans="1:15" x14ac:dyDescent="0.3">
      <c r="A1101" s="1">
        <v>38142.819444444445</v>
      </c>
      <c r="B1101">
        <v>295.07</v>
      </c>
      <c r="C1101">
        <v>298.29000000000002</v>
      </c>
      <c r="D1101">
        <v>299.85300000000001</v>
      </c>
      <c r="E1101">
        <v>17.91</v>
      </c>
      <c r="F1101">
        <v>0</v>
      </c>
      <c r="H1101" s="2">
        <v>295.572</v>
      </c>
      <c r="I1101" s="2">
        <v>293.62700000000001</v>
      </c>
      <c r="J1101" s="2">
        <v>299.70999999999998</v>
      </c>
      <c r="K1101" s="2">
        <v>0</v>
      </c>
      <c r="L1101">
        <v>293.89999999999998</v>
      </c>
      <c r="M1101">
        <v>294.18099999999998</v>
      </c>
      <c r="N1101">
        <v>291.80900000000003</v>
      </c>
      <c r="O1101">
        <v>53.265999999999998</v>
      </c>
    </row>
    <row r="1102" spans="1:15" x14ac:dyDescent="0.3">
      <c r="A1102" s="1">
        <v>38142.822916666664</v>
      </c>
      <c r="B1102">
        <v>294.99099999999999</v>
      </c>
      <c r="C1102">
        <v>298.14999999999998</v>
      </c>
      <c r="D1102">
        <v>299.63600000000002</v>
      </c>
      <c r="E1102">
        <v>17.896999999999998</v>
      </c>
      <c r="F1102">
        <v>0</v>
      </c>
      <c r="H1102" s="2">
        <v>295.49200000000002</v>
      </c>
      <c r="I1102" s="2">
        <v>293.57799999999997</v>
      </c>
      <c r="J1102" s="2">
        <v>299.49700000000001</v>
      </c>
      <c r="K1102" s="2">
        <v>0</v>
      </c>
      <c r="L1102">
        <v>293.85399999999998</v>
      </c>
      <c r="M1102">
        <v>294.13200000000001</v>
      </c>
      <c r="N1102">
        <v>291.70400000000001</v>
      </c>
      <c r="O1102">
        <v>51.737000000000002</v>
      </c>
    </row>
    <row r="1103" spans="1:15" x14ac:dyDescent="0.3">
      <c r="A1103" s="1">
        <v>38142.826388888891</v>
      </c>
      <c r="B1103">
        <v>294.971</v>
      </c>
      <c r="C1103">
        <v>297.935</v>
      </c>
      <c r="D1103">
        <v>299.43900000000002</v>
      </c>
      <c r="E1103">
        <v>17.885000000000002</v>
      </c>
      <c r="F1103">
        <v>0</v>
      </c>
      <c r="H1103" s="2">
        <v>295.363</v>
      </c>
      <c r="I1103" s="2">
        <v>293.56700000000001</v>
      </c>
      <c r="J1103" s="2">
        <v>299.30399999999997</v>
      </c>
      <c r="K1103" s="2">
        <v>0</v>
      </c>
      <c r="L1103">
        <v>293.80799999999999</v>
      </c>
      <c r="M1103">
        <v>294.084</v>
      </c>
      <c r="N1103">
        <v>291.56900000000002</v>
      </c>
      <c r="O1103">
        <v>50.231000000000002</v>
      </c>
    </row>
    <row r="1104" spans="1:15" x14ac:dyDescent="0.3">
      <c r="A1104" s="1">
        <v>38142.829861111109</v>
      </c>
      <c r="B1104">
        <v>294.89800000000002</v>
      </c>
      <c r="C1104">
        <v>297.80599999999998</v>
      </c>
      <c r="D1104">
        <v>299.24099999999999</v>
      </c>
      <c r="E1104">
        <v>17.872</v>
      </c>
      <c r="F1104">
        <v>0</v>
      </c>
      <c r="H1104" s="2">
        <v>295.29000000000002</v>
      </c>
      <c r="I1104" s="2">
        <v>293.52199999999999</v>
      </c>
      <c r="J1104" s="2">
        <v>299.10899999999998</v>
      </c>
      <c r="K1104" s="2">
        <v>0</v>
      </c>
      <c r="L1104">
        <v>293.75900000000001</v>
      </c>
      <c r="M1104">
        <v>294.03199999999998</v>
      </c>
      <c r="N1104">
        <v>291.423</v>
      </c>
      <c r="O1104">
        <v>48.878</v>
      </c>
    </row>
    <row r="1105" spans="1:15" x14ac:dyDescent="0.3">
      <c r="A1105" s="1">
        <v>38142.833333333336</v>
      </c>
      <c r="B1105">
        <v>294.83499999999998</v>
      </c>
      <c r="C1105">
        <v>297.67599999999999</v>
      </c>
      <c r="D1105">
        <v>299.041</v>
      </c>
      <c r="E1105">
        <v>17.86</v>
      </c>
      <c r="F1105">
        <v>0</v>
      </c>
      <c r="H1105" s="2">
        <v>295.214</v>
      </c>
      <c r="I1105" s="2">
        <v>293.483</v>
      </c>
      <c r="J1105" s="2">
        <v>298.91300000000001</v>
      </c>
      <c r="K1105" s="2">
        <v>0</v>
      </c>
      <c r="L1105">
        <v>293.71199999999999</v>
      </c>
      <c r="M1105">
        <v>293.98200000000003</v>
      </c>
      <c r="N1105">
        <v>291.26400000000001</v>
      </c>
      <c r="O1105">
        <v>46.021000000000001</v>
      </c>
    </row>
    <row r="1106" spans="1:15" x14ac:dyDescent="0.3">
      <c r="A1106" s="1">
        <v>38142.836805555555</v>
      </c>
      <c r="B1106">
        <v>294.673</v>
      </c>
      <c r="C1106">
        <v>297.56900000000002</v>
      </c>
      <c r="D1106">
        <v>298.72000000000003</v>
      </c>
      <c r="E1106">
        <v>17.831</v>
      </c>
      <c r="F1106">
        <v>0</v>
      </c>
      <c r="H1106" s="2">
        <v>295.15499999999997</v>
      </c>
      <c r="I1106" s="2">
        <v>293.38</v>
      </c>
      <c r="J1106" s="2">
        <v>298.59800000000001</v>
      </c>
      <c r="K1106" s="2">
        <v>0</v>
      </c>
      <c r="L1106">
        <v>293.661</v>
      </c>
      <c r="M1106">
        <v>293.92899999999997</v>
      </c>
      <c r="N1106">
        <v>291.10399999999998</v>
      </c>
      <c r="O1106">
        <v>44.642000000000003</v>
      </c>
    </row>
    <row r="1107" spans="1:15" x14ac:dyDescent="0.3">
      <c r="A1107" s="1">
        <v>38142.840277777781</v>
      </c>
      <c r="B1107">
        <v>294.55599999999998</v>
      </c>
      <c r="C1107">
        <v>297.38900000000001</v>
      </c>
      <c r="D1107">
        <v>298.40899999999999</v>
      </c>
      <c r="E1107">
        <v>17.800999999999998</v>
      </c>
      <c r="F1107">
        <v>0</v>
      </c>
      <c r="H1107" s="2">
        <v>295.04599999999999</v>
      </c>
      <c r="I1107" s="2">
        <v>293.30799999999999</v>
      </c>
      <c r="J1107" s="2">
        <v>298.29199999999997</v>
      </c>
      <c r="K1107" s="2">
        <v>0</v>
      </c>
      <c r="L1107">
        <v>293.61</v>
      </c>
      <c r="M1107">
        <v>293.875</v>
      </c>
      <c r="N1107">
        <v>290.91699999999997</v>
      </c>
      <c r="O1107">
        <v>43.405999999999999</v>
      </c>
    </row>
    <row r="1108" spans="1:15" x14ac:dyDescent="0.3">
      <c r="A1108" s="1">
        <v>38142.84375</v>
      </c>
      <c r="B1108">
        <v>294.44</v>
      </c>
      <c r="C1108">
        <v>297.209</v>
      </c>
      <c r="D1108">
        <v>298.10000000000002</v>
      </c>
      <c r="E1108">
        <v>17.771000000000001</v>
      </c>
      <c r="F1108">
        <v>0</v>
      </c>
      <c r="H1108" s="2">
        <v>294.93799999999999</v>
      </c>
      <c r="I1108" s="2">
        <v>293.23599999999999</v>
      </c>
      <c r="J1108" s="2">
        <v>297.988</v>
      </c>
      <c r="K1108" s="2">
        <v>0</v>
      </c>
      <c r="L1108">
        <v>293.55599999999998</v>
      </c>
      <c r="M1108">
        <v>293.81900000000002</v>
      </c>
      <c r="N1108">
        <v>290.72899999999998</v>
      </c>
      <c r="O1108">
        <v>42.582999999999998</v>
      </c>
    </row>
    <row r="1109" spans="1:15" x14ac:dyDescent="0.3">
      <c r="A1109" s="1">
        <v>38142.847222222219</v>
      </c>
      <c r="B1109">
        <v>294.31900000000002</v>
      </c>
      <c r="C1109">
        <v>297.02300000000002</v>
      </c>
      <c r="D1109">
        <v>297.79300000000001</v>
      </c>
      <c r="E1109">
        <v>17.742000000000001</v>
      </c>
      <c r="F1109">
        <v>0</v>
      </c>
      <c r="H1109" s="2">
        <v>294.82499999999999</v>
      </c>
      <c r="I1109" s="2">
        <v>293.161</v>
      </c>
      <c r="J1109" s="2">
        <v>297.68700000000001</v>
      </c>
      <c r="K1109" s="2">
        <v>0</v>
      </c>
      <c r="L1109">
        <v>293.50299999999999</v>
      </c>
      <c r="M1109">
        <v>293.76299999999998</v>
      </c>
      <c r="N1109">
        <v>290.541</v>
      </c>
      <c r="O1109">
        <v>41.664000000000001</v>
      </c>
    </row>
    <row r="1110" spans="1:15" x14ac:dyDescent="0.3">
      <c r="A1110" s="1">
        <v>38142.850694444445</v>
      </c>
      <c r="B1110">
        <v>294.19900000000001</v>
      </c>
      <c r="C1110">
        <v>296.83800000000002</v>
      </c>
      <c r="D1110">
        <v>297.48899999999998</v>
      </c>
      <c r="E1110">
        <v>17.712</v>
      </c>
      <c r="F1110">
        <v>0</v>
      </c>
      <c r="H1110" s="2">
        <v>294.71199999999999</v>
      </c>
      <c r="I1110" s="2">
        <v>293.08699999999999</v>
      </c>
      <c r="J1110" s="2">
        <v>297.38799999999998</v>
      </c>
      <c r="K1110" s="2">
        <v>0</v>
      </c>
      <c r="L1110">
        <v>293.44900000000001</v>
      </c>
      <c r="M1110">
        <v>293.70699999999999</v>
      </c>
      <c r="N1110">
        <v>290.35700000000003</v>
      </c>
      <c r="O1110">
        <v>41.058</v>
      </c>
    </row>
    <row r="1111" spans="1:15" x14ac:dyDescent="0.3">
      <c r="A1111" s="1">
        <v>38142.854166666664</v>
      </c>
      <c r="B1111">
        <v>294.07499999999999</v>
      </c>
      <c r="C1111">
        <v>296.649</v>
      </c>
      <c r="D1111">
        <v>297.15699999999998</v>
      </c>
      <c r="E1111">
        <v>17.683</v>
      </c>
      <c r="F1111">
        <v>0</v>
      </c>
      <c r="H1111" s="2">
        <v>294.59699999999998</v>
      </c>
      <c r="I1111" s="2">
        <v>293.012</v>
      </c>
      <c r="J1111" s="2">
        <v>297.06299999999999</v>
      </c>
      <c r="K1111" s="2">
        <v>0</v>
      </c>
      <c r="L1111">
        <v>293.39699999999999</v>
      </c>
      <c r="M1111">
        <v>293.65300000000002</v>
      </c>
      <c r="N1111">
        <v>290.17200000000003</v>
      </c>
      <c r="O1111">
        <v>40.304000000000002</v>
      </c>
    </row>
    <row r="1112" spans="1:15" x14ac:dyDescent="0.3">
      <c r="A1112" s="1">
        <v>38142.857638888891</v>
      </c>
      <c r="B1112">
        <v>296.47000000000003</v>
      </c>
      <c r="C1112">
        <v>293.96100000000001</v>
      </c>
      <c r="D1112">
        <v>296.84300000000002</v>
      </c>
      <c r="E1112">
        <v>17.652999999999999</v>
      </c>
      <c r="F1112">
        <v>0</v>
      </c>
      <c r="H1112" s="2">
        <v>294.48700000000002</v>
      </c>
      <c r="I1112" s="2">
        <v>292.94099999999997</v>
      </c>
      <c r="J1112" s="2">
        <v>296.75400000000002</v>
      </c>
      <c r="K1112" s="2">
        <v>0</v>
      </c>
      <c r="L1112">
        <v>293.34399999999999</v>
      </c>
      <c r="M1112">
        <v>293.59899999999999</v>
      </c>
      <c r="N1112">
        <v>289.98899999999998</v>
      </c>
      <c r="O1112">
        <v>39.795000000000002</v>
      </c>
    </row>
    <row r="1113" spans="1:15" x14ac:dyDescent="0.3">
      <c r="A1113" s="1">
        <v>38142.861111111109</v>
      </c>
      <c r="B1113">
        <v>296.30399999999997</v>
      </c>
      <c r="C1113">
        <v>293.86</v>
      </c>
      <c r="D1113">
        <v>296.56</v>
      </c>
      <c r="E1113">
        <v>17.623999999999999</v>
      </c>
      <c r="F1113">
        <v>0</v>
      </c>
      <c r="H1113" s="2">
        <v>294.38299999999998</v>
      </c>
      <c r="I1113" s="2">
        <v>292.87700000000001</v>
      </c>
      <c r="J1113" s="2">
        <v>296.47500000000002</v>
      </c>
      <c r="K1113" s="2">
        <v>0</v>
      </c>
      <c r="L1113">
        <v>293.29399999999998</v>
      </c>
      <c r="M1113">
        <v>293.54599999999999</v>
      </c>
      <c r="N1113">
        <v>289.80099999999999</v>
      </c>
      <c r="O1113">
        <v>39.158000000000001</v>
      </c>
    </row>
    <row r="1114" spans="1:15" x14ac:dyDescent="0.3">
      <c r="A1114" s="1">
        <v>38142.864583333336</v>
      </c>
      <c r="B1114">
        <v>296.14</v>
      </c>
      <c r="C1114">
        <v>293.75900000000001</v>
      </c>
      <c r="D1114">
        <v>296.279</v>
      </c>
      <c r="E1114">
        <v>17.594000000000001</v>
      </c>
      <c r="F1114">
        <v>0</v>
      </c>
      <c r="H1114" s="2">
        <v>294.27999999999997</v>
      </c>
      <c r="I1114" s="2">
        <v>292.81299999999999</v>
      </c>
      <c r="J1114" s="2">
        <v>296.19900000000001</v>
      </c>
      <c r="K1114" s="2">
        <v>0</v>
      </c>
      <c r="L1114">
        <v>293.24299999999999</v>
      </c>
      <c r="M1114">
        <v>293.49400000000003</v>
      </c>
      <c r="N1114">
        <v>289.613</v>
      </c>
      <c r="O1114">
        <v>38.734000000000002</v>
      </c>
    </row>
    <row r="1115" spans="1:15" x14ac:dyDescent="0.3">
      <c r="A1115" s="1">
        <v>38142.868055555555</v>
      </c>
      <c r="B1115">
        <v>295.98</v>
      </c>
      <c r="C1115">
        <v>293.661</v>
      </c>
      <c r="D1115">
        <v>295.99700000000001</v>
      </c>
      <c r="E1115">
        <v>17.565000000000001</v>
      </c>
      <c r="F1115">
        <v>0</v>
      </c>
      <c r="H1115" s="2">
        <v>294.18</v>
      </c>
      <c r="I1115" s="2">
        <v>292.75200000000001</v>
      </c>
      <c r="J1115" s="2">
        <v>295.92200000000003</v>
      </c>
      <c r="K1115" s="2">
        <v>0</v>
      </c>
      <c r="L1115">
        <v>293.19400000000002</v>
      </c>
      <c r="M1115">
        <v>293.44299999999998</v>
      </c>
      <c r="N1115">
        <v>289.41800000000001</v>
      </c>
      <c r="O1115">
        <v>38.206000000000003</v>
      </c>
    </row>
    <row r="1116" spans="1:15" x14ac:dyDescent="0.3">
      <c r="A1116" s="1">
        <v>38142.871527777781</v>
      </c>
      <c r="B1116">
        <v>295.822</v>
      </c>
      <c r="C1116">
        <v>293.565</v>
      </c>
      <c r="D1116">
        <v>295.71800000000002</v>
      </c>
      <c r="E1116">
        <v>17.535</v>
      </c>
      <c r="F1116">
        <v>0</v>
      </c>
      <c r="H1116" s="2">
        <v>294.08</v>
      </c>
      <c r="I1116" s="2">
        <v>292.69099999999997</v>
      </c>
      <c r="J1116" s="2">
        <v>295.64800000000002</v>
      </c>
      <c r="K1116" s="2">
        <v>0</v>
      </c>
      <c r="L1116">
        <v>293.14499999999998</v>
      </c>
      <c r="M1116">
        <v>293.392</v>
      </c>
      <c r="N1116">
        <v>289.22000000000003</v>
      </c>
      <c r="O1116">
        <v>37.875</v>
      </c>
    </row>
    <row r="1117" spans="1:15" x14ac:dyDescent="0.3">
      <c r="A1117" s="1">
        <v>38142.875</v>
      </c>
      <c r="B1117">
        <v>295.66800000000001</v>
      </c>
      <c r="C1117">
        <v>293.471</v>
      </c>
      <c r="D1117">
        <v>295.44200000000001</v>
      </c>
      <c r="E1117">
        <v>17.506</v>
      </c>
      <c r="F1117">
        <v>0</v>
      </c>
      <c r="H1117" s="2">
        <v>293.98200000000003</v>
      </c>
      <c r="I1117" s="2">
        <v>292.63099999999997</v>
      </c>
      <c r="J1117" s="2">
        <v>295.37700000000001</v>
      </c>
      <c r="K1117" s="2">
        <v>0</v>
      </c>
      <c r="L1117">
        <v>293.09699999999998</v>
      </c>
      <c r="M1117">
        <v>293.34199999999998</v>
      </c>
      <c r="N1117">
        <v>289.01499999999999</v>
      </c>
      <c r="O1117">
        <v>25.882000000000001</v>
      </c>
    </row>
    <row r="1118" spans="1:15" x14ac:dyDescent="0.3">
      <c r="A1118" s="1">
        <v>38142.878472222219</v>
      </c>
      <c r="B1118">
        <v>295.57400000000001</v>
      </c>
      <c r="C1118">
        <v>293.40600000000001</v>
      </c>
      <c r="D1118">
        <v>295.25599999999997</v>
      </c>
      <c r="E1118">
        <v>17.474</v>
      </c>
      <c r="F1118">
        <v>0</v>
      </c>
      <c r="H1118" s="2">
        <v>293.92599999999999</v>
      </c>
      <c r="I1118" s="2">
        <v>292.58999999999997</v>
      </c>
      <c r="J1118" s="2">
        <v>295.19400000000002</v>
      </c>
      <c r="K1118" s="2">
        <v>0</v>
      </c>
      <c r="L1118">
        <v>293.05</v>
      </c>
      <c r="M1118">
        <v>293.29300000000001</v>
      </c>
      <c r="N1118">
        <v>288.80399999999997</v>
      </c>
      <c r="O1118">
        <v>24.956</v>
      </c>
    </row>
    <row r="1119" spans="1:15" x14ac:dyDescent="0.3">
      <c r="A1119" s="1">
        <v>38142.881944444445</v>
      </c>
      <c r="B1119">
        <v>295.49</v>
      </c>
      <c r="C1119">
        <v>293.346</v>
      </c>
      <c r="D1119">
        <v>295.08499999999998</v>
      </c>
      <c r="E1119">
        <v>17.443000000000001</v>
      </c>
      <c r="F1119">
        <v>0</v>
      </c>
      <c r="H1119" s="2">
        <v>293.87599999999998</v>
      </c>
      <c r="I1119" s="2">
        <v>292.55200000000002</v>
      </c>
      <c r="J1119" s="2">
        <v>295.02600000000001</v>
      </c>
      <c r="K1119" s="2">
        <v>0</v>
      </c>
      <c r="L1119">
        <v>293.00700000000001</v>
      </c>
      <c r="M1119">
        <v>293.24799999999999</v>
      </c>
      <c r="N1119">
        <v>288.63600000000002</v>
      </c>
      <c r="O1119">
        <v>24.234999999999999</v>
      </c>
    </row>
    <row r="1120" spans="1:15" x14ac:dyDescent="0.3">
      <c r="A1120" s="1">
        <v>38142.885416666664</v>
      </c>
      <c r="B1120">
        <v>295.404</v>
      </c>
      <c r="C1120">
        <v>293.286</v>
      </c>
      <c r="D1120">
        <v>294.911</v>
      </c>
      <c r="E1120">
        <v>17.411000000000001</v>
      </c>
      <c r="F1120">
        <v>0</v>
      </c>
      <c r="H1120" s="2">
        <v>293.82499999999999</v>
      </c>
      <c r="I1120" s="2">
        <v>292.51299999999998</v>
      </c>
      <c r="J1120" s="2">
        <v>294.85500000000002</v>
      </c>
      <c r="K1120" s="2">
        <v>0</v>
      </c>
      <c r="L1120">
        <v>292.96699999999998</v>
      </c>
      <c r="M1120">
        <v>293.20699999999999</v>
      </c>
      <c r="N1120">
        <v>288.52100000000002</v>
      </c>
      <c r="O1120">
        <v>23.684000000000001</v>
      </c>
    </row>
    <row r="1121" spans="1:15" x14ac:dyDescent="0.3">
      <c r="A1121" s="1">
        <v>38142.888888888891</v>
      </c>
      <c r="B1121">
        <v>295.33300000000003</v>
      </c>
      <c r="C1121">
        <v>293.23200000000003</v>
      </c>
      <c r="D1121">
        <v>294.73500000000001</v>
      </c>
      <c r="E1121">
        <v>17.38</v>
      </c>
      <c r="F1121">
        <v>0</v>
      </c>
      <c r="H1121" s="2">
        <v>293.78399999999999</v>
      </c>
      <c r="I1121" s="2">
        <v>292.48</v>
      </c>
      <c r="J1121" s="2">
        <v>294.68200000000002</v>
      </c>
      <c r="K1121" s="2">
        <v>0</v>
      </c>
      <c r="L1121">
        <v>292.93200000000002</v>
      </c>
      <c r="M1121">
        <v>293.17</v>
      </c>
      <c r="N1121">
        <v>288.44299999999998</v>
      </c>
      <c r="O1121">
        <v>23.052</v>
      </c>
    </row>
    <row r="1122" spans="1:15" x14ac:dyDescent="0.3">
      <c r="A1122" s="1">
        <v>38142.892361111109</v>
      </c>
      <c r="B1122">
        <v>295.262</v>
      </c>
      <c r="C1122">
        <v>293.17899999999997</v>
      </c>
      <c r="D1122">
        <v>294.55700000000002</v>
      </c>
      <c r="E1122">
        <v>17.347999999999999</v>
      </c>
      <c r="F1122">
        <v>0</v>
      </c>
      <c r="H1122" s="2">
        <v>293.74200000000002</v>
      </c>
      <c r="I1122" s="2">
        <v>292.44600000000003</v>
      </c>
      <c r="J1122" s="2">
        <v>294.50700000000001</v>
      </c>
      <c r="K1122" s="2">
        <v>0</v>
      </c>
      <c r="L1122">
        <v>292.899</v>
      </c>
      <c r="M1122">
        <v>293.13600000000002</v>
      </c>
      <c r="N1122">
        <v>288.40300000000002</v>
      </c>
      <c r="O1122">
        <v>22.532</v>
      </c>
    </row>
    <row r="1123" spans="1:15" x14ac:dyDescent="0.3">
      <c r="A1123" s="1">
        <v>38142.895833333336</v>
      </c>
      <c r="B1123">
        <v>295.2</v>
      </c>
      <c r="C1123">
        <v>293.13099999999997</v>
      </c>
      <c r="D1123">
        <v>294.41500000000002</v>
      </c>
      <c r="E1123">
        <v>17.315999999999999</v>
      </c>
      <c r="F1123">
        <v>0</v>
      </c>
      <c r="H1123" s="2">
        <v>293.70699999999999</v>
      </c>
      <c r="I1123" s="2">
        <v>292.416</v>
      </c>
      <c r="J1123" s="2">
        <v>294.36799999999999</v>
      </c>
      <c r="K1123" s="2">
        <v>0</v>
      </c>
      <c r="L1123">
        <v>292.87</v>
      </c>
      <c r="M1123">
        <v>293.10500000000002</v>
      </c>
      <c r="N1123">
        <v>288.39299999999997</v>
      </c>
      <c r="O1123">
        <v>21.907</v>
      </c>
    </row>
    <row r="1124" spans="1:15" x14ac:dyDescent="0.3">
      <c r="A1124" s="1">
        <v>38142.899305555555</v>
      </c>
      <c r="B1124">
        <v>295.13799999999998</v>
      </c>
      <c r="C1124">
        <v>293.084</v>
      </c>
      <c r="D1124">
        <v>294.27100000000002</v>
      </c>
      <c r="E1124">
        <v>17.285</v>
      </c>
      <c r="F1124">
        <v>0</v>
      </c>
      <c r="H1124" s="2">
        <v>293.673</v>
      </c>
      <c r="I1124" s="2">
        <v>292.38600000000002</v>
      </c>
      <c r="J1124" s="2">
        <v>294.22699999999998</v>
      </c>
      <c r="K1124" s="2">
        <v>0</v>
      </c>
      <c r="L1124">
        <v>292.84199999999998</v>
      </c>
      <c r="M1124">
        <v>293.07600000000002</v>
      </c>
      <c r="N1124">
        <v>288.40499999999997</v>
      </c>
      <c r="O1124">
        <v>21.425999999999998</v>
      </c>
    </row>
    <row r="1125" spans="1:15" x14ac:dyDescent="0.3">
      <c r="A1125" s="1">
        <v>38142.902777777781</v>
      </c>
      <c r="B1125">
        <v>295.08499999999998</v>
      </c>
      <c r="C1125">
        <v>293.04000000000002</v>
      </c>
      <c r="D1125">
        <v>294.12599999999998</v>
      </c>
      <c r="E1125">
        <v>17.253</v>
      </c>
      <c r="F1125">
        <v>0</v>
      </c>
      <c r="H1125" s="2">
        <v>293.64299999999997</v>
      </c>
      <c r="I1125" s="2">
        <v>292.35899999999998</v>
      </c>
      <c r="J1125" s="2">
        <v>294.084</v>
      </c>
      <c r="K1125" s="2">
        <v>0</v>
      </c>
      <c r="L1125">
        <v>292.81599999999997</v>
      </c>
      <c r="M1125">
        <v>293.048</v>
      </c>
      <c r="N1125">
        <v>288.43200000000002</v>
      </c>
      <c r="O1125">
        <v>20.879000000000001</v>
      </c>
    </row>
    <row r="1126" spans="1:15" x14ac:dyDescent="0.3">
      <c r="A1126" s="1">
        <v>38142.90625</v>
      </c>
      <c r="B1126">
        <v>295.02999999999997</v>
      </c>
      <c r="C1126">
        <v>292.99700000000001</v>
      </c>
      <c r="D1126">
        <v>293.97800000000001</v>
      </c>
      <c r="E1126">
        <v>17.222000000000001</v>
      </c>
      <c r="F1126">
        <v>0</v>
      </c>
      <c r="H1126" s="2">
        <v>293.61399999999998</v>
      </c>
      <c r="I1126" s="2">
        <v>292.33300000000003</v>
      </c>
      <c r="J1126" s="2">
        <v>293.93900000000002</v>
      </c>
      <c r="K1126" s="2">
        <v>0</v>
      </c>
      <c r="L1126">
        <v>292.79199999999997</v>
      </c>
      <c r="M1126">
        <v>293.02199999999999</v>
      </c>
      <c r="N1126">
        <v>288.47300000000001</v>
      </c>
      <c r="O1126">
        <v>20.477</v>
      </c>
    </row>
    <row r="1127" spans="1:15" x14ac:dyDescent="0.3">
      <c r="A1127" s="1">
        <v>38142.909722222219</v>
      </c>
      <c r="B1127">
        <v>294.983</v>
      </c>
      <c r="C1127">
        <v>292.95699999999999</v>
      </c>
      <c r="D1127">
        <v>293.85300000000001</v>
      </c>
      <c r="E1127">
        <v>17.190000000000001</v>
      </c>
      <c r="F1127">
        <v>0</v>
      </c>
      <c r="H1127" s="2">
        <v>293.58999999999997</v>
      </c>
      <c r="I1127" s="2">
        <v>292.30799999999999</v>
      </c>
      <c r="J1127" s="2">
        <v>293.81599999999997</v>
      </c>
      <c r="K1127" s="2">
        <v>0</v>
      </c>
      <c r="L1127">
        <v>292.76900000000001</v>
      </c>
      <c r="M1127">
        <v>292.99799999999999</v>
      </c>
      <c r="N1127">
        <v>288.52300000000002</v>
      </c>
      <c r="O1127">
        <v>20.007999999999999</v>
      </c>
    </row>
    <row r="1128" spans="1:15" x14ac:dyDescent="0.3">
      <c r="A1128" s="1">
        <v>38142.913194444445</v>
      </c>
      <c r="B1128">
        <v>294.935</v>
      </c>
      <c r="C1128">
        <v>292.91800000000001</v>
      </c>
      <c r="D1128">
        <v>293.72699999999998</v>
      </c>
      <c r="E1128">
        <v>17.158000000000001</v>
      </c>
      <c r="F1128">
        <v>0</v>
      </c>
      <c r="H1128" s="2">
        <v>293.565</v>
      </c>
      <c r="I1128" s="2">
        <v>292.28500000000003</v>
      </c>
      <c r="J1128" s="2">
        <v>293.69200000000001</v>
      </c>
      <c r="K1128" s="2">
        <v>0</v>
      </c>
      <c r="L1128">
        <v>292.74799999999999</v>
      </c>
      <c r="M1128">
        <v>292.976</v>
      </c>
      <c r="N1128">
        <v>288.58100000000002</v>
      </c>
      <c r="O1128">
        <v>19.670999999999999</v>
      </c>
    </row>
    <row r="1129" spans="1:15" x14ac:dyDescent="0.3">
      <c r="A1129" s="1">
        <v>38142.916666666664</v>
      </c>
      <c r="B1129">
        <v>294.89299999999997</v>
      </c>
      <c r="C1129">
        <v>292.88099999999997</v>
      </c>
      <c r="D1129">
        <v>293.59800000000001</v>
      </c>
      <c r="E1129">
        <v>17.126999999999999</v>
      </c>
      <c r="F1129">
        <v>0</v>
      </c>
      <c r="H1129" s="2">
        <v>293.54399999999998</v>
      </c>
      <c r="I1129" s="2">
        <v>292.26299999999998</v>
      </c>
      <c r="J1129" s="2">
        <v>293.56599999999997</v>
      </c>
      <c r="K1129" s="2">
        <v>0</v>
      </c>
      <c r="L1129">
        <v>292.72800000000001</v>
      </c>
      <c r="M1129">
        <v>292.95499999999998</v>
      </c>
      <c r="N1129">
        <v>288.64299999999997</v>
      </c>
      <c r="O1129">
        <v>3.1709999999999998</v>
      </c>
    </row>
    <row r="1130" spans="1:15" x14ac:dyDescent="0.3">
      <c r="A1130" s="1">
        <v>38142.920138888891</v>
      </c>
      <c r="B1130">
        <v>294.79599999999999</v>
      </c>
      <c r="C1130">
        <v>292.81799999999998</v>
      </c>
      <c r="D1130">
        <v>293.44499999999999</v>
      </c>
      <c r="E1130">
        <v>17.018999999999998</v>
      </c>
      <c r="F1130">
        <v>0</v>
      </c>
      <c r="H1130" s="2">
        <v>293.46699999999998</v>
      </c>
      <c r="I1130" s="2">
        <v>292.20800000000003</v>
      </c>
      <c r="J1130" s="2">
        <v>293.41399999999999</v>
      </c>
      <c r="K1130" s="2">
        <v>0</v>
      </c>
      <c r="L1130">
        <v>292.70999999999998</v>
      </c>
      <c r="M1130">
        <v>292.935</v>
      </c>
      <c r="N1130">
        <v>288.70999999999998</v>
      </c>
      <c r="O1130">
        <v>3.1709999999999998</v>
      </c>
    </row>
    <row r="1131" spans="1:15" x14ac:dyDescent="0.3">
      <c r="A1131" s="1">
        <v>38142.923611111109</v>
      </c>
      <c r="B1131">
        <v>294.69600000000003</v>
      </c>
      <c r="C1131">
        <v>292.755</v>
      </c>
      <c r="D1131">
        <v>293.30599999999998</v>
      </c>
      <c r="E1131">
        <v>16.911000000000001</v>
      </c>
      <c r="F1131">
        <v>0</v>
      </c>
      <c r="H1131" s="2">
        <v>293.387</v>
      </c>
      <c r="I1131" s="2">
        <v>292.15100000000001</v>
      </c>
      <c r="J1131" s="2">
        <v>293.27699999999999</v>
      </c>
      <c r="K1131" s="2">
        <v>0</v>
      </c>
      <c r="L1131">
        <v>292.68700000000001</v>
      </c>
      <c r="M1131">
        <v>292.911</v>
      </c>
      <c r="N1131">
        <v>288.71199999999999</v>
      </c>
      <c r="O1131">
        <v>3.1709999999999998</v>
      </c>
    </row>
    <row r="1132" spans="1:15" x14ac:dyDescent="0.3">
      <c r="A1132" s="1">
        <v>38142.927083333336</v>
      </c>
      <c r="B1132">
        <v>294.596</v>
      </c>
      <c r="C1132">
        <v>292.69099999999997</v>
      </c>
      <c r="D1132">
        <v>293.16800000000001</v>
      </c>
      <c r="E1132">
        <v>16.803000000000001</v>
      </c>
      <c r="F1132">
        <v>0</v>
      </c>
      <c r="H1132" s="2">
        <v>293.30500000000001</v>
      </c>
      <c r="I1132" s="2">
        <v>292.09399999999999</v>
      </c>
      <c r="J1132" s="2">
        <v>293.14</v>
      </c>
      <c r="K1132" s="2">
        <v>0</v>
      </c>
      <c r="L1132">
        <v>292.66199999999998</v>
      </c>
      <c r="M1132">
        <v>292.88400000000001</v>
      </c>
      <c r="N1132">
        <v>288.70100000000002</v>
      </c>
      <c r="O1132">
        <v>3.1709999999999998</v>
      </c>
    </row>
    <row r="1133" spans="1:15" x14ac:dyDescent="0.3">
      <c r="A1133" s="1">
        <v>38142.930555555555</v>
      </c>
      <c r="B1133">
        <v>294.488</v>
      </c>
      <c r="C1133">
        <v>292.62299999999999</v>
      </c>
      <c r="D1133">
        <v>293.02999999999997</v>
      </c>
      <c r="E1133">
        <v>16.696000000000002</v>
      </c>
      <c r="F1133">
        <v>0</v>
      </c>
      <c r="H1133" s="2">
        <v>293.214</v>
      </c>
      <c r="I1133" s="2">
        <v>292.02999999999997</v>
      </c>
      <c r="J1133" s="2">
        <v>293.00299999999999</v>
      </c>
      <c r="K1133" s="2">
        <v>0</v>
      </c>
      <c r="L1133">
        <v>292.63600000000002</v>
      </c>
      <c r="M1133">
        <v>292.85700000000003</v>
      </c>
      <c r="N1133">
        <v>288.68</v>
      </c>
      <c r="O1133">
        <v>3.1709999999999998</v>
      </c>
    </row>
    <row r="1134" spans="1:15" x14ac:dyDescent="0.3">
      <c r="A1134" s="1">
        <v>38142.934027777781</v>
      </c>
      <c r="B1134">
        <v>294.37900000000002</v>
      </c>
      <c r="C1134">
        <v>292.55599999999998</v>
      </c>
      <c r="D1134">
        <v>292.892</v>
      </c>
      <c r="E1134">
        <v>16.588000000000001</v>
      </c>
      <c r="F1134">
        <v>0</v>
      </c>
      <c r="H1134" s="2">
        <v>293.12200000000001</v>
      </c>
      <c r="I1134" s="2">
        <v>291.96699999999998</v>
      </c>
      <c r="J1134" s="2">
        <v>292.86599999999999</v>
      </c>
      <c r="K1134" s="2">
        <v>0</v>
      </c>
      <c r="L1134">
        <v>292.60899999999998</v>
      </c>
      <c r="M1134">
        <v>292.82900000000001</v>
      </c>
      <c r="N1134">
        <v>288.661</v>
      </c>
      <c r="O1134">
        <v>3.1709999999999998</v>
      </c>
    </row>
    <row r="1135" spans="1:15" x14ac:dyDescent="0.3">
      <c r="A1135" s="1">
        <v>38142.9375</v>
      </c>
      <c r="B1135">
        <v>294.26499999999999</v>
      </c>
      <c r="C1135">
        <v>292.48599999999999</v>
      </c>
      <c r="D1135">
        <v>292.75900000000001</v>
      </c>
      <c r="E1135">
        <v>16.48</v>
      </c>
      <c r="F1135">
        <v>0</v>
      </c>
      <c r="H1135" s="2">
        <v>293.02300000000002</v>
      </c>
      <c r="I1135" s="2">
        <v>291.899</v>
      </c>
      <c r="J1135" s="2">
        <v>292.73399999999998</v>
      </c>
      <c r="K1135" s="2">
        <v>0</v>
      </c>
      <c r="L1135">
        <v>292.58199999999999</v>
      </c>
      <c r="M1135">
        <v>292.8</v>
      </c>
      <c r="N1135">
        <v>288.64299999999997</v>
      </c>
      <c r="O1135">
        <v>3.1709999999999998</v>
      </c>
    </row>
    <row r="1136" spans="1:15" x14ac:dyDescent="0.3">
      <c r="A1136" s="1">
        <v>38142.940972222219</v>
      </c>
      <c r="B1136">
        <v>294.15100000000001</v>
      </c>
      <c r="C1136">
        <v>292.416</v>
      </c>
      <c r="D1136">
        <v>292.62700000000001</v>
      </c>
      <c r="E1136">
        <v>16.372</v>
      </c>
      <c r="F1136">
        <v>0</v>
      </c>
      <c r="H1136" s="2">
        <v>292.92399999999998</v>
      </c>
      <c r="I1136" s="2">
        <v>291.83100000000002</v>
      </c>
      <c r="J1136" s="2">
        <v>292.60199999999998</v>
      </c>
      <c r="K1136" s="2">
        <v>0</v>
      </c>
      <c r="L1136">
        <v>292.553</v>
      </c>
      <c r="M1136">
        <v>292.77100000000002</v>
      </c>
      <c r="N1136">
        <v>288.62599999999998</v>
      </c>
      <c r="O1136">
        <v>3.1709999999999998</v>
      </c>
    </row>
    <row r="1137" spans="1:15" x14ac:dyDescent="0.3">
      <c r="A1137" s="1">
        <v>38142.944444444445</v>
      </c>
      <c r="B1137">
        <v>294.03300000000002</v>
      </c>
      <c r="C1137">
        <v>292.34399999999999</v>
      </c>
      <c r="D1137">
        <v>292.495</v>
      </c>
      <c r="E1137">
        <v>16.265000000000001</v>
      </c>
      <c r="F1137">
        <v>0</v>
      </c>
      <c r="H1137" s="2">
        <v>292.82</v>
      </c>
      <c r="I1137" s="2">
        <v>291.76</v>
      </c>
      <c r="J1137" s="2">
        <v>292.47000000000003</v>
      </c>
      <c r="K1137" s="2">
        <v>0</v>
      </c>
      <c r="L1137">
        <v>292.52499999999998</v>
      </c>
      <c r="M1137">
        <v>292.74099999999999</v>
      </c>
      <c r="N1137">
        <v>288.60700000000003</v>
      </c>
      <c r="O1137">
        <v>3.1709999999999998</v>
      </c>
    </row>
    <row r="1138" spans="1:15" x14ac:dyDescent="0.3">
      <c r="A1138" s="1">
        <v>38142.947916666664</v>
      </c>
      <c r="B1138">
        <v>293.91500000000002</v>
      </c>
      <c r="C1138">
        <v>292.27300000000002</v>
      </c>
      <c r="D1138">
        <v>292.36399999999998</v>
      </c>
      <c r="E1138">
        <v>16.157</v>
      </c>
      <c r="F1138">
        <v>0</v>
      </c>
      <c r="H1138" s="2">
        <v>292.71600000000001</v>
      </c>
      <c r="I1138" s="2">
        <v>291.68799999999999</v>
      </c>
      <c r="J1138" s="2">
        <v>292.339</v>
      </c>
      <c r="K1138" s="2">
        <v>0</v>
      </c>
      <c r="L1138">
        <v>292.495</v>
      </c>
      <c r="M1138">
        <v>292.70999999999998</v>
      </c>
      <c r="N1138">
        <v>288.58699999999999</v>
      </c>
      <c r="O1138">
        <v>3.1709999999999998</v>
      </c>
    </row>
    <row r="1139" spans="1:15" x14ac:dyDescent="0.3">
      <c r="A1139" s="1">
        <v>38142.951388888891</v>
      </c>
      <c r="B1139">
        <v>293.79399999999998</v>
      </c>
      <c r="C1139">
        <v>292.19900000000001</v>
      </c>
      <c r="D1139">
        <v>292.238</v>
      </c>
      <c r="E1139">
        <v>16.048999999999999</v>
      </c>
      <c r="F1139">
        <v>0</v>
      </c>
      <c r="H1139" s="2">
        <v>292.608</v>
      </c>
      <c r="I1139" s="2">
        <v>291.61399999999998</v>
      </c>
      <c r="J1139" s="2">
        <v>292.214</v>
      </c>
      <c r="K1139" s="2">
        <v>0</v>
      </c>
      <c r="L1139">
        <v>292.46499999999997</v>
      </c>
      <c r="M1139">
        <v>292.67899999999997</v>
      </c>
      <c r="N1139">
        <v>288.565</v>
      </c>
      <c r="O1139">
        <v>3.1709999999999998</v>
      </c>
    </row>
    <row r="1140" spans="1:15" x14ac:dyDescent="0.3">
      <c r="A1140" s="1">
        <v>38142.954861111109</v>
      </c>
      <c r="B1140">
        <v>293.673</v>
      </c>
      <c r="C1140">
        <v>292.12599999999998</v>
      </c>
      <c r="D1140">
        <v>292.113</v>
      </c>
      <c r="E1140">
        <v>15.941000000000001</v>
      </c>
      <c r="F1140">
        <v>0</v>
      </c>
      <c r="H1140" s="2">
        <v>292.5</v>
      </c>
      <c r="I1140" s="2">
        <v>291.53899999999999</v>
      </c>
      <c r="J1140" s="2">
        <v>292.089</v>
      </c>
      <c r="K1140" s="2">
        <v>0</v>
      </c>
      <c r="L1140">
        <v>292.435</v>
      </c>
      <c r="M1140">
        <v>292.64699999999999</v>
      </c>
      <c r="N1140">
        <v>288.54199999999997</v>
      </c>
      <c r="O1140">
        <v>3.1709999999999998</v>
      </c>
    </row>
    <row r="1141" spans="1:15" x14ac:dyDescent="0.3">
      <c r="A1141" s="1">
        <v>38142.958333333336</v>
      </c>
      <c r="B1141">
        <v>293.55</v>
      </c>
      <c r="C1141">
        <v>292.05099999999999</v>
      </c>
      <c r="D1141">
        <v>291.988</v>
      </c>
      <c r="E1141">
        <v>15.833</v>
      </c>
      <c r="F1141">
        <v>0</v>
      </c>
      <c r="H1141" s="2">
        <v>292.38799999999998</v>
      </c>
      <c r="I1141" s="2">
        <v>291.46300000000002</v>
      </c>
      <c r="J1141" s="2">
        <v>291.964</v>
      </c>
      <c r="K1141" s="2">
        <v>0</v>
      </c>
      <c r="L1141">
        <v>292.404</v>
      </c>
      <c r="M1141">
        <v>292.61500000000001</v>
      </c>
      <c r="N1141">
        <v>288.51600000000002</v>
      </c>
      <c r="O1141">
        <v>1.7350000000000001</v>
      </c>
    </row>
    <row r="1142" spans="1:15" x14ac:dyDescent="0.3">
      <c r="A1142" s="1">
        <v>38142.961805555555</v>
      </c>
      <c r="B1142">
        <v>293.46600000000001</v>
      </c>
      <c r="C1142">
        <v>291.99400000000003</v>
      </c>
      <c r="D1142">
        <v>291.87799999999999</v>
      </c>
      <c r="E1142">
        <v>15.784000000000001</v>
      </c>
      <c r="F1142">
        <v>0</v>
      </c>
      <c r="H1142" s="2">
        <v>292.31599999999997</v>
      </c>
      <c r="I1142" s="2">
        <v>291.40899999999999</v>
      </c>
      <c r="J1142" s="2">
        <v>291.85500000000002</v>
      </c>
      <c r="K1142" s="2">
        <v>0</v>
      </c>
      <c r="L1142">
        <v>292.37299999999999</v>
      </c>
      <c r="M1142">
        <v>292.58300000000003</v>
      </c>
      <c r="N1142">
        <v>288.48899999999998</v>
      </c>
      <c r="O1142">
        <v>1.7350000000000001</v>
      </c>
    </row>
    <row r="1143" spans="1:15" x14ac:dyDescent="0.3">
      <c r="A1143" s="1">
        <v>38142.965277777781</v>
      </c>
      <c r="B1143">
        <v>293.38299999999998</v>
      </c>
      <c r="C1143">
        <v>291.93799999999999</v>
      </c>
      <c r="D1143">
        <v>291.77499999999998</v>
      </c>
      <c r="E1143">
        <v>15.734999999999999</v>
      </c>
      <c r="F1143">
        <v>0</v>
      </c>
      <c r="H1143" s="2">
        <v>292.24599999999998</v>
      </c>
      <c r="I1143" s="2">
        <v>291.35700000000003</v>
      </c>
      <c r="J1143" s="2">
        <v>291.75200000000001</v>
      </c>
      <c r="K1143" s="2">
        <v>0</v>
      </c>
      <c r="L1143">
        <v>292.34199999999998</v>
      </c>
      <c r="M1143">
        <v>292.55</v>
      </c>
      <c r="N1143">
        <v>288.45699999999999</v>
      </c>
      <c r="O1143">
        <v>1.7350000000000001</v>
      </c>
    </row>
    <row r="1144" spans="1:15" x14ac:dyDescent="0.3">
      <c r="A1144" s="1">
        <v>38142.96875</v>
      </c>
      <c r="B1144">
        <v>293.30099999999999</v>
      </c>
      <c r="C1144">
        <v>291.88200000000001</v>
      </c>
      <c r="D1144">
        <v>291.67099999999999</v>
      </c>
      <c r="E1144">
        <v>15.686</v>
      </c>
      <c r="F1144">
        <v>0</v>
      </c>
      <c r="H1144" s="2">
        <v>292.17599999999999</v>
      </c>
      <c r="I1144" s="2">
        <v>291.30399999999997</v>
      </c>
      <c r="J1144" s="2">
        <v>291.649</v>
      </c>
      <c r="K1144" s="2">
        <v>0</v>
      </c>
      <c r="L1144">
        <v>292.31</v>
      </c>
      <c r="M1144">
        <v>292.51799999999997</v>
      </c>
      <c r="N1144">
        <v>288.41800000000001</v>
      </c>
      <c r="O1144">
        <v>1.7350000000000001</v>
      </c>
    </row>
    <row r="1145" spans="1:15" x14ac:dyDescent="0.3">
      <c r="A1145" s="1">
        <v>38142.972222222219</v>
      </c>
      <c r="B1145">
        <v>293.22500000000002</v>
      </c>
      <c r="C1145">
        <v>291.82900000000001</v>
      </c>
      <c r="D1145">
        <v>291.56799999999998</v>
      </c>
      <c r="E1145">
        <v>15.637</v>
      </c>
      <c r="F1145">
        <v>0</v>
      </c>
      <c r="H1145" s="2">
        <v>292.11200000000002</v>
      </c>
      <c r="I1145" s="2">
        <v>291.255</v>
      </c>
      <c r="J1145" s="2">
        <v>291.54599999999999</v>
      </c>
      <c r="K1145" s="2">
        <v>0</v>
      </c>
      <c r="L1145">
        <v>292.27999999999997</v>
      </c>
      <c r="M1145">
        <v>292.48599999999999</v>
      </c>
      <c r="N1145">
        <v>288.375</v>
      </c>
      <c r="O1145">
        <v>1.7350000000000001</v>
      </c>
    </row>
    <row r="1146" spans="1:15" x14ac:dyDescent="0.3">
      <c r="A1146" s="1">
        <v>38142.975694444445</v>
      </c>
      <c r="B1146">
        <v>293.149</v>
      </c>
      <c r="C1146">
        <v>291.77600000000001</v>
      </c>
      <c r="D1146">
        <v>291.464</v>
      </c>
      <c r="E1146">
        <v>15.587999999999999</v>
      </c>
      <c r="F1146">
        <v>0</v>
      </c>
      <c r="H1146" s="2">
        <v>292.04700000000003</v>
      </c>
      <c r="I1146" s="2">
        <v>291.20499999999998</v>
      </c>
      <c r="J1146" s="2">
        <v>291.44299999999998</v>
      </c>
      <c r="K1146" s="2">
        <v>0</v>
      </c>
      <c r="L1146">
        <v>292.25</v>
      </c>
      <c r="M1146">
        <v>292.45499999999998</v>
      </c>
      <c r="N1146">
        <v>288.327</v>
      </c>
      <c r="O1146">
        <v>1.7350000000000001</v>
      </c>
    </row>
    <row r="1147" spans="1:15" x14ac:dyDescent="0.3">
      <c r="A1147" s="1">
        <v>38142.979166666664</v>
      </c>
      <c r="B1147">
        <v>293.077</v>
      </c>
      <c r="C1147">
        <v>291.72500000000002</v>
      </c>
      <c r="D1147">
        <v>291.37099999999998</v>
      </c>
      <c r="E1147">
        <v>15.539</v>
      </c>
      <c r="F1147">
        <v>0</v>
      </c>
      <c r="H1147" s="2">
        <v>291.98599999999999</v>
      </c>
      <c r="I1147" s="2">
        <v>291.15800000000002</v>
      </c>
      <c r="J1147" s="2">
        <v>291.35000000000002</v>
      </c>
      <c r="K1147" s="2">
        <v>0</v>
      </c>
      <c r="L1147">
        <v>292.221</v>
      </c>
      <c r="M1147">
        <v>292.42399999999998</v>
      </c>
      <c r="N1147">
        <v>288.27499999999998</v>
      </c>
      <c r="O1147">
        <v>1.7350000000000001</v>
      </c>
    </row>
    <row r="1148" spans="1:15" x14ac:dyDescent="0.3">
      <c r="A1148" s="1">
        <v>38142.982638888891</v>
      </c>
      <c r="B1148">
        <v>293.005</v>
      </c>
      <c r="C1148">
        <v>291.673</v>
      </c>
      <c r="D1148">
        <v>291.27699999999999</v>
      </c>
      <c r="E1148">
        <v>15.49</v>
      </c>
      <c r="F1148">
        <v>0</v>
      </c>
      <c r="H1148" s="2">
        <v>291.92500000000001</v>
      </c>
      <c r="I1148" s="2">
        <v>291.11</v>
      </c>
      <c r="J1148" s="2">
        <v>291.25599999999997</v>
      </c>
      <c r="K1148" s="2">
        <v>0</v>
      </c>
      <c r="L1148">
        <v>292.19299999999998</v>
      </c>
      <c r="M1148">
        <v>292.39499999999998</v>
      </c>
      <c r="N1148">
        <v>288.221</v>
      </c>
      <c r="O1148">
        <v>1.7350000000000001</v>
      </c>
    </row>
    <row r="1149" spans="1:15" x14ac:dyDescent="0.3">
      <c r="A1149" s="1">
        <v>38142.986111111109</v>
      </c>
      <c r="B1149">
        <v>292.93599999999998</v>
      </c>
      <c r="C1149">
        <v>291.62299999999999</v>
      </c>
      <c r="D1149">
        <v>291.18299999999999</v>
      </c>
      <c r="E1149">
        <v>15.441000000000001</v>
      </c>
      <c r="F1149">
        <v>0</v>
      </c>
      <c r="H1149" s="2">
        <v>291.86700000000002</v>
      </c>
      <c r="I1149" s="2">
        <v>291.06400000000002</v>
      </c>
      <c r="J1149" s="2">
        <v>291.16300000000001</v>
      </c>
      <c r="K1149" s="2">
        <v>0</v>
      </c>
      <c r="L1149">
        <v>292.16500000000002</v>
      </c>
      <c r="M1149">
        <v>292.36700000000002</v>
      </c>
      <c r="N1149">
        <v>288.16500000000002</v>
      </c>
      <c r="O1149">
        <v>1.7350000000000001</v>
      </c>
    </row>
    <row r="1150" spans="1:15" x14ac:dyDescent="0.3">
      <c r="A1150" s="1">
        <v>38142.989583333336</v>
      </c>
      <c r="B1150">
        <v>292.86700000000002</v>
      </c>
      <c r="C1150">
        <v>291.57400000000001</v>
      </c>
      <c r="D1150">
        <v>291.08999999999997</v>
      </c>
      <c r="E1150">
        <v>15.391999999999999</v>
      </c>
      <c r="F1150">
        <v>0</v>
      </c>
      <c r="H1150" s="2">
        <v>291.80900000000003</v>
      </c>
      <c r="I1150" s="2">
        <v>291.01799999999997</v>
      </c>
      <c r="J1150" s="2">
        <v>291.07</v>
      </c>
      <c r="K1150" s="2">
        <v>0</v>
      </c>
      <c r="L1150">
        <v>292.13900000000001</v>
      </c>
      <c r="M1150">
        <v>292.33999999999997</v>
      </c>
      <c r="N1150">
        <v>288.10700000000003</v>
      </c>
      <c r="O1150">
        <v>1.7350000000000001</v>
      </c>
    </row>
    <row r="1151" spans="1:15" x14ac:dyDescent="0.3">
      <c r="A1151" s="1">
        <v>38142.993055555555</v>
      </c>
      <c r="B1151">
        <v>292.80099999999999</v>
      </c>
      <c r="C1151">
        <v>291.52499999999998</v>
      </c>
      <c r="D1151">
        <v>291.00299999999999</v>
      </c>
      <c r="E1151">
        <v>15.343</v>
      </c>
      <c r="F1151">
        <v>0</v>
      </c>
      <c r="H1151" s="2">
        <v>291.75299999999999</v>
      </c>
      <c r="I1151" s="2">
        <v>290.97300000000001</v>
      </c>
      <c r="J1151" s="2">
        <v>290.98399999999998</v>
      </c>
      <c r="K1151" s="2">
        <v>0</v>
      </c>
      <c r="L1151">
        <v>292.11399999999998</v>
      </c>
      <c r="M1151">
        <v>292.31299999999999</v>
      </c>
      <c r="N1151">
        <v>288.05</v>
      </c>
      <c r="O1151">
        <v>1.7350000000000001</v>
      </c>
    </row>
    <row r="1152" spans="1:15" x14ac:dyDescent="0.3">
      <c r="A1152" s="1">
        <v>38142.996527777781</v>
      </c>
      <c r="B1152">
        <v>292.73500000000001</v>
      </c>
      <c r="C1152">
        <v>291.476</v>
      </c>
      <c r="D1152">
        <v>290.91699999999997</v>
      </c>
      <c r="E1152">
        <v>15.294</v>
      </c>
      <c r="F1152">
        <v>0</v>
      </c>
      <c r="H1152" s="2">
        <v>291.697</v>
      </c>
      <c r="I1152" s="2">
        <v>290.928</v>
      </c>
      <c r="J1152" s="2">
        <v>290.89800000000002</v>
      </c>
      <c r="K1152" s="2">
        <v>0</v>
      </c>
      <c r="L1152">
        <v>292.089</v>
      </c>
      <c r="M1152">
        <v>292.28800000000001</v>
      </c>
      <c r="N1152">
        <v>287.99200000000002</v>
      </c>
      <c r="O1152">
        <v>1.7350000000000001</v>
      </c>
    </row>
    <row r="1153" spans="1:15" x14ac:dyDescent="0.3">
      <c r="A1153" s="1">
        <v>38143</v>
      </c>
      <c r="B1153">
        <v>292.67200000000003</v>
      </c>
      <c r="C1153">
        <v>291.42899999999997</v>
      </c>
      <c r="D1153">
        <v>290.83100000000002</v>
      </c>
      <c r="E1153">
        <v>15.244999999999999</v>
      </c>
      <c r="F1153">
        <v>0</v>
      </c>
      <c r="H1153" s="2">
        <v>291.64299999999997</v>
      </c>
      <c r="I1153" s="2">
        <v>290.88499999999999</v>
      </c>
      <c r="J1153" s="2">
        <v>290.81200000000001</v>
      </c>
      <c r="K1153" s="2">
        <v>0</v>
      </c>
      <c r="L1153">
        <v>292.065</v>
      </c>
      <c r="M1153">
        <v>292.26299999999998</v>
      </c>
      <c r="N1153">
        <v>287.93400000000003</v>
      </c>
      <c r="O1153">
        <v>0.47899999999999998</v>
      </c>
    </row>
    <row r="1154" spans="1:15" x14ac:dyDescent="0.3">
      <c r="A1154" s="1">
        <v>38143.003472222219</v>
      </c>
      <c r="B1154">
        <v>292.61099999999999</v>
      </c>
      <c r="C1154">
        <v>291.37299999999999</v>
      </c>
      <c r="D1154">
        <v>290.726</v>
      </c>
      <c r="E1154">
        <v>15.156000000000001</v>
      </c>
      <c r="F1154">
        <v>0</v>
      </c>
      <c r="H1154" s="2">
        <v>291.59300000000002</v>
      </c>
      <c r="I1154" s="2">
        <v>290.83699999999999</v>
      </c>
      <c r="J1154" s="2">
        <v>290.709</v>
      </c>
      <c r="K1154" s="2">
        <v>0</v>
      </c>
      <c r="L1154">
        <v>292.04199999999997</v>
      </c>
      <c r="M1154">
        <v>292.238</v>
      </c>
      <c r="N1154">
        <v>287.87700000000001</v>
      </c>
      <c r="O1154">
        <v>0.47899999999999998</v>
      </c>
    </row>
    <row r="1155" spans="1:15" x14ac:dyDescent="0.3">
      <c r="A1155" s="1">
        <v>38143.006944444445</v>
      </c>
      <c r="B1155">
        <v>292.58699999999999</v>
      </c>
      <c r="C1155">
        <v>291.291</v>
      </c>
      <c r="D1155">
        <v>290.62599999999998</v>
      </c>
      <c r="E1155">
        <v>15.068</v>
      </c>
      <c r="F1155">
        <v>0</v>
      </c>
      <c r="H1155" s="2">
        <v>291.57900000000001</v>
      </c>
      <c r="I1155" s="2">
        <v>290.76600000000002</v>
      </c>
      <c r="J1155" s="2">
        <v>290.60899999999998</v>
      </c>
      <c r="K1155" s="2">
        <v>0</v>
      </c>
      <c r="L1155">
        <v>292.01900000000001</v>
      </c>
      <c r="M1155">
        <v>292.214</v>
      </c>
      <c r="N1155">
        <v>287.81599999999997</v>
      </c>
      <c r="O1155">
        <v>0.47899999999999998</v>
      </c>
    </row>
    <row r="1156" spans="1:15" x14ac:dyDescent="0.3">
      <c r="A1156" s="1">
        <v>38143.010416666664</v>
      </c>
      <c r="B1156">
        <v>292.52199999999999</v>
      </c>
      <c r="C1156">
        <v>291.24099999999999</v>
      </c>
      <c r="D1156">
        <v>290.52499999999998</v>
      </c>
      <c r="E1156">
        <v>14.98</v>
      </c>
      <c r="F1156">
        <v>0</v>
      </c>
      <c r="H1156" s="2">
        <v>291.52699999999999</v>
      </c>
      <c r="I1156" s="2">
        <v>290.72300000000001</v>
      </c>
      <c r="J1156" s="2">
        <v>290.50900000000001</v>
      </c>
      <c r="K1156" s="2">
        <v>0</v>
      </c>
      <c r="L1156">
        <v>291.99599999999998</v>
      </c>
      <c r="M1156">
        <v>292.19</v>
      </c>
      <c r="N1156">
        <v>287.76100000000002</v>
      </c>
      <c r="O1156">
        <v>0.47899999999999998</v>
      </c>
    </row>
    <row r="1157" spans="1:15" x14ac:dyDescent="0.3">
      <c r="A1157" s="1">
        <v>38143.013888888891</v>
      </c>
      <c r="B1157">
        <v>292.46300000000002</v>
      </c>
      <c r="C1157">
        <v>291.18900000000002</v>
      </c>
      <c r="D1157">
        <v>290.42399999999998</v>
      </c>
      <c r="E1157">
        <v>14.891</v>
      </c>
      <c r="F1157">
        <v>0</v>
      </c>
      <c r="H1157" s="2">
        <v>291.48</v>
      </c>
      <c r="I1157" s="2">
        <v>290.67899999999997</v>
      </c>
      <c r="J1157" s="2">
        <v>290.40899999999999</v>
      </c>
      <c r="K1157" s="2">
        <v>0</v>
      </c>
      <c r="L1157">
        <v>291.97300000000001</v>
      </c>
      <c r="M1157">
        <v>292.16699999999997</v>
      </c>
      <c r="N1157">
        <v>287.71100000000001</v>
      </c>
      <c r="O1157">
        <v>0.47899999999999998</v>
      </c>
    </row>
    <row r="1158" spans="1:15" x14ac:dyDescent="0.3">
      <c r="A1158" s="1">
        <v>38143.017361111109</v>
      </c>
      <c r="B1158">
        <v>292.404</v>
      </c>
      <c r="C1158">
        <v>291.13600000000002</v>
      </c>
      <c r="D1158">
        <v>290.32299999999998</v>
      </c>
      <c r="E1158">
        <v>14.803000000000001</v>
      </c>
      <c r="F1158">
        <v>0</v>
      </c>
      <c r="H1158" s="2">
        <v>291.43400000000003</v>
      </c>
      <c r="I1158" s="2">
        <v>290.63499999999999</v>
      </c>
      <c r="J1158" s="2">
        <v>290.30900000000003</v>
      </c>
      <c r="K1158" s="2">
        <v>0</v>
      </c>
      <c r="L1158">
        <v>291.94900000000001</v>
      </c>
      <c r="M1158">
        <v>292.142</v>
      </c>
      <c r="N1158">
        <v>287.66699999999997</v>
      </c>
      <c r="O1158">
        <v>0.47899999999999998</v>
      </c>
    </row>
    <row r="1159" spans="1:15" x14ac:dyDescent="0.3">
      <c r="A1159" s="1">
        <v>38143.020833333336</v>
      </c>
      <c r="B1159">
        <v>292.346</v>
      </c>
      <c r="C1159">
        <v>291.08600000000001</v>
      </c>
      <c r="D1159">
        <v>290.22000000000003</v>
      </c>
      <c r="E1159">
        <v>14.714</v>
      </c>
      <c r="F1159">
        <v>0</v>
      </c>
      <c r="H1159" s="2">
        <v>291.38799999999998</v>
      </c>
      <c r="I1159" s="2">
        <v>290.59399999999999</v>
      </c>
      <c r="J1159" s="2">
        <v>290.20699999999999</v>
      </c>
      <c r="K1159" s="2">
        <v>0</v>
      </c>
      <c r="L1159">
        <v>291.92500000000001</v>
      </c>
      <c r="M1159">
        <v>292.11700000000002</v>
      </c>
      <c r="N1159">
        <v>287.62799999999999</v>
      </c>
      <c r="O1159">
        <v>0.47899999999999998</v>
      </c>
    </row>
    <row r="1160" spans="1:15" x14ac:dyDescent="0.3">
      <c r="A1160" s="1">
        <v>38143.024305555555</v>
      </c>
      <c r="B1160">
        <v>292.28699999999998</v>
      </c>
      <c r="C1160">
        <v>291.036</v>
      </c>
      <c r="D1160">
        <v>290.11599999999999</v>
      </c>
      <c r="E1160">
        <v>14.625999999999999</v>
      </c>
      <c r="F1160">
        <v>0</v>
      </c>
      <c r="H1160" s="2">
        <v>291.34300000000002</v>
      </c>
      <c r="I1160" s="2">
        <v>290.553</v>
      </c>
      <c r="J1160" s="2">
        <v>290.10500000000002</v>
      </c>
      <c r="K1160" s="2">
        <v>0</v>
      </c>
      <c r="L1160">
        <v>291.89999999999998</v>
      </c>
      <c r="M1160">
        <v>292.09100000000001</v>
      </c>
      <c r="N1160">
        <v>287.59300000000002</v>
      </c>
      <c r="O1160">
        <v>0.47899999999999998</v>
      </c>
    </row>
    <row r="1161" spans="1:15" x14ac:dyDescent="0.3">
      <c r="A1161" s="1">
        <v>38143.027777777781</v>
      </c>
      <c r="B1161">
        <v>292.23</v>
      </c>
      <c r="C1161">
        <v>290.988</v>
      </c>
      <c r="D1161">
        <v>290.01299999999998</v>
      </c>
      <c r="E1161">
        <v>14.538</v>
      </c>
      <c r="F1161">
        <v>0</v>
      </c>
      <c r="H1161" s="2">
        <v>291.298</v>
      </c>
      <c r="I1161" s="2">
        <v>290.51499999999999</v>
      </c>
      <c r="J1161" s="2">
        <v>290.00299999999999</v>
      </c>
      <c r="K1161" s="2">
        <v>0</v>
      </c>
      <c r="L1161">
        <v>291.87400000000002</v>
      </c>
      <c r="M1161">
        <v>292.06400000000002</v>
      </c>
      <c r="N1161">
        <v>287.56</v>
      </c>
      <c r="O1161">
        <v>0.47899999999999998</v>
      </c>
    </row>
    <row r="1162" spans="1:15" x14ac:dyDescent="0.3">
      <c r="A1162" s="1">
        <v>38143.03125</v>
      </c>
      <c r="B1162">
        <v>292.173</v>
      </c>
      <c r="C1162">
        <v>290.94</v>
      </c>
      <c r="D1162">
        <v>289.90899999999999</v>
      </c>
      <c r="E1162">
        <v>14.449</v>
      </c>
      <c r="F1162">
        <v>0</v>
      </c>
      <c r="H1162" s="2">
        <v>291.25400000000002</v>
      </c>
      <c r="I1162" s="2">
        <v>290.476</v>
      </c>
      <c r="J1162" s="2">
        <v>289.89999999999998</v>
      </c>
      <c r="K1162" s="2">
        <v>0</v>
      </c>
      <c r="L1162">
        <v>291.84699999999998</v>
      </c>
      <c r="M1162">
        <v>292.036</v>
      </c>
      <c r="N1162">
        <v>287.529</v>
      </c>
      <c r="O1162">
        <v>0.47899999999999998</v>
      </c>
    </row>
    <row r="1163" spans="1:15" x14ac:dyDescent="0.3">
      <c r="A1163" s="1">
        <v>38143.034722222219</v>
      </c>
      <c r="B1163">
        <v>292.11700000000002</v>
      </c>
      <c r="C1163">
        <v>290.89400000000001</v>
      </c>
      <c r="D1163">
        <v>289.80399999999997</v>
      </c>
      <c r="E1163">
        <v>14.361000000000001</v>
      </c>
      <c r="F1163">
        <v>0</v>
      </c>
      <c r="H1163" s="2">
        <v>291.21199999999999</v>
      </c>
      <c r="I1163" s="2">
        <v>290.44</v>
      </c>
      <c r="J1163" s="2">
        <v>289.79599999999999</v>
      </c>
      <c r="K1163" s="2">
        <v>0</v>
      </c>
      <c r="L1163">
        <v>291.82</v>
      </c>
      <c r="M1163">
        <v>292.00799999999998</v>
      </c>
      <c r="N1163">
        <v>287.49799999999999</v>
      </c>
      <c r="O1163">
        <v>0.47899999999999998</v>
      </c>
    </row>
    <row r="1164" spans="1:15" x14ac:dyDescent="0.3">
      <c r="A1164" s="1">
        <v>38143.038194444445</v>
      </c>
      <c r="B1164">
        <v>292.06099999999998</v>
      </c>
      <c r="C1164">
        <v>290.84800000000001</v>
      </c>
      <c r="D1164">
        <v>289.69900000000001</v>
      </c>
      <c r="E1164">
        <v>14.273</v>
      </c>
      <c r="F1164">
        <v>0</v>
      </c>
      <c r="H1164" s="2">
        <v>291.17</v>
      </c>
      <c r="I1164" s="2">
        <v>290.404</v>
      </c>
      <c r="J1164" s="2">
        <v>289.69299999999998</v>
      </c>
      <c r="K1164" s="2">
        <v>0</v>
      </c>
      <c r="L1164">
        <v>291.79199999999997</v>
      </c>
      <c r="M1164">
        <v>291.97899999999998</v>
      </c>
      <c r="N1164">
        <v>287.46800000000002</v>
      </c>
      <c r="O1164">
        <v>0.47899999999999998</v>
      </c>
    </row>
    <row r="1165" spans="1:15" x14ac:dyDescent="0.3">
      <c r="A1165" s="1">
        <v>38143.041666666664</v>
      </c>
      <c r="B1165">
        <v>292.00700000000001</v>
      </c>
      <c r="C1165">
        <v>290.80399999999997</v>
      </c>
      <c r="D1165">
        <v>289.59399999999999</v>
      </c>
      <c r="E1165">
        <v>14.183999999999999</v>
      </c>
      <c r="F1165">
        <v>0</v>
      </c>
      <c r="H1165" s="2">
        <v>291.12900000000002</v>
      </c>
      <c r="I1165" s="2">
        <v>290.37099999999998</v>
      </c>
      <c r="J1165" s="2">
        <v>289.589</v>
      </c>
      <c r="K1165" s="2">
        <v>0</v>
      </c>
      <c r="L1165">
        <v>291.76299999999998</v>
      </c>
      <c r="M1165">
        <v>291.94900000000001</v>
      </c>
      <c r="N1165">
        <v>287.43700000000001</v>
      </c>
      <c r="O1165">
        <v>0.23899999999999999</v>
      </c>
    </row>
    <row r="1166" spans="1:15" x14ac:dyDescent="0.3">
      <c r="A1166" s="1">
        <v>38143.045138888891</v>
      </c>
      <c r="B1166">
        <v>291.971</v>
      </c>
      <c r="C1166">
        <v>290.77699999999999</v>
      </c>
      <c r="D1166">
        <v>289.52199999999999</v>
      </c>
      <c r="E1166">
        <v>14.183999999999999</v>
      </c>
      <c r="F1166">
        <v>0</v>
      </c>
      <c r="H1166" s="2">
        <v>291.10300000000001</v>
      </c>
      <c r="I1166" s="2">
        <v>290.35000000000002</v>
      </c>
      <c r="J1166" s="2">
        <v>289.51799999999997</v>
      </c>
      <c r="K1166" s="2">
        <v>0</v>
      </c>
      <c r="L1166">
        <v>291.73399999999998</v>
      </c>
      <c r="M1166">
        <v>291.91899999999998</v>
      </c>
      <c r="N1166">
        <v>287.40600000000001</v>
      </c>
      <c r="O1166">
        <v>0.23899999999999999</v>
      </c>
    </row>
    <row r="1167" spans="1:15" x14ac:dyDescent="0.3">
      <c r="A1167" s="1">
        <v>38143.048611111109</v>
      </c>
      <c r="B1167">
        <v>291.93799999999999</v>
      </c>
      <c r="C1167">
        <v>290.75200000000001</v>
      </c>
      <c r="D1167">
        <v>289.45299999999997</v>
      </c>
      <c r="E1167">
        <v>14.183999999999999</v>
      </c>
      <c r="F1167">
        <v>0</v>
      </c>
      <c r="H1167" s="2">
        <v>291.07900000000001</v>
      </c>
      <c r="I1167" s="2">
        <v>290.33199999999999</v>
      </c>
      <c r="J1167" s="2">
        <v>289.44900000000001</v>
      </c>
      <c r="K1167" s="2">
        <v>0</v>
      </c>
      <c r="L1167">
        <v>291.70299999999997</v>
      </c>
      <c r="M1167">
        <v>291.88600000000002</v>
      </c>
      <c r="N1167">
        <v>287.34300000000002</v>
      </c>
      <c r="O1167">
        <v>0.23899999999999999</v>
      </c>
    </row>
    <row r="1168" spans="1:15" x14ac:dyDescent="0.3">
      <c r="A1168" s="1">
        <v>38143.052083333336</v>
      </c>
      <c r="B1168">
        <v>291.90499999999997</v>
      </c>
      <c r="C1168">
        <v>290.72800000000001</v>
      </c>
      <c r="D1168">
        <v>289.38299999999998</v>
      </c>
      <c r="E1168">
        <v>14.183999999999999</v>
      </c>
      <c r="F1168">
        <v>0</v>
      </c>
      <c r="H1168" s="2">
        <v>291.05599999999998</v>
      </c>
      <c r="I1168" s="2">
        <v>290.31400000000002</v>
      </c>
      <c r="J1168" s="2">
        <v>289.38</v>
      </c>
      <c r="K1168" s="2">
        <v>0</v>
      </c>
      <c r="L1168">
        <v>291.66899999999998</v>
      </c>
      <c r="M1168">
        <v>291.85199999999998</v>
      </c>
      <c r="N1168">
        <v>287.27</v>
      </c>
      <c r="O1168">
        <v>0.23899999999999999</v>
      </c>
    </row>
    <row r="1169" spans="1:15" x14ac:dyDescent="0.3">
      <c r="A1169" s="1">
        <v>38143.055555555555</v>
      </c>
      <c r="B1169">
        <v>291.87700000000001</v>
      </c>
      <c r="C1169">
        <v>290.70800000000003</v>
      </c>
      <c r="D1169">
        <v>289.31200000000001</v>
      </c>
      <c r="E1169">
        <v>14.183999999999999</v>
      </c>
      <c r="F1169">
        <v>0</v>
      </c>
      <c r="H1169" s="2">
        <v>291.036</v>
      </c>
      <c r="I1169" s="2">
        <v>290.3</v>
      </c>
      <c r="J1169" s="2">
        <v>289.31099999999998</v>
      </c>
      <c r="K1169" s="2">
        <v>0</v>
      </c>
      <c r="L1169">
        <v>291.63499999999999</v>
      </c>
      <c r="M1169">
        <v>291.81700000000001</v>
      </c>
      <c r="N1169">
        <v>287.19400000000002</v>
      </c>
      <c r="O1169">
        <v>0.23899999999999999</v>
      </c>
    </row>
    <row r="1170" spans="1:15" x14ac:dyDescent="0.3">
      <c r="A1170" s="1">
        <v>38143.059027777781</v>
      </c>
      <c r="B1170">
        <v>291.84899999999999</v>
      </c>
      <c r="C1170">
        <v>290.68799999999999</v>
      </c>
      <c r="D1170">
        <v>289.24099999999999</v>
      </c>
      <c r="E1170">
        <v>14.183999999999999</v>
      </c>
      <c r="F1170">
        <v>0</v>
      </c>
      <c r="H1170" s="2">
        <v>291.01600000000002</v>
      </c>
      <c r="I1170" s="2">
        <v>290.286</v>
      </c>
      <c r="J1170" s="2">
        <v>289.24099999999999</v>
      </c>
      <c r="K1170" s="2">
        <v>0</v>
      </c>
      <c r="L1170">
        <v>291.601</v>
      </c>
      <c r="M1170">
        <v>291.78100000000001</v>
      </c>
      <c r="N1170">
        <v>287.11700000000002</v>
      </c>
      <c r="O1170">
        <v>0.23899999999999999</v>
      </c>
    </row>
    <row r="1171" spans="1:15" x14ac:dyDescent="0.3">
      <c r="A1171" s="1">
        <v>38143.0625</v>
      </c>
      <c r="B1171">
        <v>291.82400000000001</v>
      </c>
      <c r="C1171">
        <v>290.67099999999999</v>
      </c>
      <c r="D1171">
        <v>289.18299999999999</v>
      </c>
      <c r="E1171">
        <v>14.183999999999999</v>
      </c>
      <c r="F1171">
        <v>0</v>
      </c>
      <c r="H1171" s="2">
        <v>291</v>
      </c>
      <c r="I1171" s="2">
        <v>290.274</v>
      </c>
      <c r="J1171" s="2">
        <v>289.18299999999999</v>
      </c>
      <c r="K1171" s="2">
        <v>0</v>
      </c>
      <c r="L1171">
        <v>291.56599999999997</v>
      </c>
      <c r="M1171">
        <v>291.74599999999998</v>
      </c>
      <c r="N1171">
        <v>287.04000000000002</v>
      </c>
      <c r="O1171">
        <v>0.23899999999999999</v>
      </c>
    </row>
    <row r="1172" spans="1:15" x14ac:dyDescent="0.3">
      <c r="A1172" s="1">
        <v>38143.065972222219</v>
      </c>
      <c r="B1172">
        <v>291.79899999999998</v>
      </c>
      <c r="C1172">
        <v>290.654</v>
      </c>
      <c r="D1172">
        <v>289.12299999999999</v>
      </c>
      <c r="E1172">
        <v>14.183</v>
      </c>
      <c r="F1172">
        <v>0</v>
      </c>
      <c r="H1172" s="2">
        <v>290.983</v>
      </c>
      <c r="I1172" s="2">
        <v>290.26299999999998</v>
      </c>
      <c r="J1172" s="2">
        <v>289.125</v>
      </c>
      <c r="K1172" s="2">
        <v>0</v>
      </c>
      <c r="L1172">
        <v>291.53100000000001</v>
      </c>
      <c r="M1172">
        <v>291.70999999999998</v>
      </c>
      <c r="N1172">
        <v>286.96199999999999</v>
      </c>
      <c r="O1172">
        <v>0.23899999999999999</v>
      </c>
    </row>
    <row r="1173" spans="1:15" x14ac:dyDescent="0.3">
      <c r="A1173" s="1">
        <v>38143.069444444445</v>
      </c>
      <c r="B1173">
        <v>291.77800000000002</v>
      </c>
      <c r="C1173">
        <v>290.63900000000001</v>
      </c>
      <c r="D1173">
        <v>289.06400000000002</v>
      </c>
      <c r="E1173">
        <v>14.183</v>
      </c>
      <c r="F1173">
        <v>0</v>
      </c>
      <c r="H1173" s="2">
        <v>290.96899999999999</v>
      </c>
      <c r="I1173" s="2">
        <v>290.25400000000002</v>
      </c>
      <c r="J1173" s="2">
        <v>289.06599999999997</v>
      </c>
      <c r="K1173" s="2">
        <v>0</v>
      </c>
      <c r="L1173">
        <v>291.49700000000001</v>
      </c>
      <c r="M1173">
        <v>291.67500000000001</v>
      </c>
      <c r="N1173">
        <v>286.88400000000001</v>
      </c>
      <c r="O1173">
        <v>0.23899999999999999</v>
      </c>
    </row>
    <row r="1174" spans="1:15" x14ac:dyDescent="0.3">
      <c r="A1174" s="1">
        <v>38143.072916666664</v>
      </c>
      <c r="B1174">
        <v>291.75599999999997</v>
      </c>
      <c r="C1174">
        <v>290.625</v>
      </c>
      <c r="D1174">
        <v>289.00400000000002</v>
      </c>
      <c r="E1174">
        <v>14.183</v>
      </c>
      <c r="F1174">
        <v>0</v>
      </c>
      <c r="H1174" s="2">
        <v>290.95499999999998</v>
      </c>
      <c r="I1174" s="2">
        <v>290.24400000000003</v>
      </c>
      <c r="J1174" s="2">
        <v>289.00700000000001</v>
      </c>
      <c r="K1174" s="2">
        <v>0</v>
      </c>
      <c r="L1174">
        <v>291.46199999999999</v>
      </c>
      <c r="M1174">
        <v>291.63900000000001</v>
      </c>
      <c r="N1174">
        <v>286.80500000000001</v>
      </c>
      <c r="O1174">
        <v>0.23899999999999999</v>
      </c>
    </row>
    <row r="1175" spans="1:15" x14ac:dyDescent="0.3">
      <c r="A1175" s="1">
        <v>38143.076388888891</v>
      </c>
      <c r="B1175">
        <v>291.73700000000002</v>
      </c>
      <c r="C1175">
        <v>290.613</v>
      </c>
      <c r="D1175">
        <v>288.952</v>
      </c>
      <c r="E1175">
        <v>14.183</v>
      </c>
      <c r="F1175">
        <v>0</v>
      </c>
      <c r="H1175" s="2">
        <v>290.94299999999998</v>
      </c>
      <c r="I1175" s="2">
        <v>290.23700000000002</v>
      </c>
      <c r="J1175" s="2">
        <v>288.95499999999998</v>
      </c>
      <c r="K1175" s="2">
        <v>0</v>
      </c>
      <c r="L1175">
        <v>291.428</v>
      </c>
      <c r="M1175">
        <v>291.60399999999998</v>
      </c>
      <c r="N1175">
        <v>286.726</v>
      </c>
      <c r="O1175">
        <v>0.23899999999999999</v>
      </c>
    </row>
    <row r="1176" spans="1:15" x14ac:dyDescent="0.3">
      <c r="A1176" s="1">
        <v>38143.079861111109</v>
      </c>
      <c r="B1176">
        <v>291.71800000000002</v>
      </c>
      <c r="C1176">
        <v>290.60000000000002</v>
      </c>
      <c r="D1176">
        <v>288.899</v>
      </c>
      <c r="E1176">
        <v>14.183</v>
      </c>
      <c r="F1176">
        <v>0</v>
      </c>
      <c r="H1176" s="2">
        <v>290.93099999999998</v>
      </c>
      <c r="I1176" s="2">
        <v>290.23</v>
      </c>
      <c r="J1176" s="2">
        <v>288.904</v>
      </c>
      <c r="K1176" s="2">
        <v>0</v>
      </c>
      <c r="L1176">
        <v>291.39299999999997</v>
      </c>
      <c r="M1176">
        <v>291.56900000000002</v>
      </c>
      <c r="N1176">
        <v>286.64699999999999</v>
      </c>
      <c r="O1176">
        <v>0.23899999999999999</v>
      </c>
    </row>
    <row r="1177" spans="1:15" x14ac:dyDescent="0.3">
      <c r="A1177" s="1">
        <v>38143.083333333336</v>
      </c>
      <c r="B1177">
        <v>291.702</v>
      </c>
      <c r="C1177">
        <v>290.58999999999997</v>
      </c>
      <c r="D1177">
        <v>288.846</v>
      </c>
      <c r="E1177">
        <v>14.183</v>
      </c>
      <c r="F1177">
        <v>0</v>
      </c>
      <c r="H1177" s="2">
        <v>290.92200000000003</v>
      </c>
      <c r="I1177" s="2">
        <v>290.22399999999999</v>
      </c>
      <c r="J1177" s="2">
        <v>288.851</v>
      </c>
      <c r="K1177" s="2">
        <v>0</v>
      </c>
      <c r="L1177">
        <v>291.35899999999998</v>
      </c>
      <c r="M1177">
        <v>291.53300000000002</v>
      </c>
      <c r="N1177">
        <v>286.56799999999998</v>
      </c>
      <c r="O1177">
        <v>0.06</v>
      </c>
    </row>
    <row r="1178" spans="1:15" x14ac:dyDescent="0.3">
      <c r="A1178" s="1">
        <v>38143.086805555555</v>
      </c>
      <c r="B1178">
        <v>291.685</v>
      </c>
      <c r="C1178">
        <v>290.58100000000002</v>
      </c>
      <c r="D1178">
        <v>288.81299999999999</v>
      </c>
      <c r="E1178">
        <v>14.192</v>
      </c>
      <c r="F1178">
        <v>0</v>
      </c>
      <c r="H1178" s="2">
        <v>290.90800000000002</v>
      </c>
      <c r="I1178" s="2">
        <v>290.21499999999997</v>
      </c>
      <c r="J1178" s="2">
        <v>288.81799999999998</v>
      </c>
      <c r="K1178" s="2">
        <v>0</v>
      </c>
      <c r="L1178">
        <v>291.32400000000001</v>
      </c>
      <c r="M1178">
        <v>291.49799999999999</v>
      </c>
      <c r="N1178">
        <v>286.488</v>
      </c>
      <c r="O1178">
        <v>0.06</v>
      </c>
    </row>
    <row r="1179" spans="1:15" x14ac:dyDescent="0.3">
      <c r="A1179" s="1">
        <v>38143.090277777781</v>
      </c>
      <c r="B1179">
        <v>291.67200000000003</v>
      </c>
      <c r="C1179">
        <v>290.57400000000001</v>
      </c>
      <c r="D1179">
        <v>288.78800000000001</v>
      </c>
      <c r="E1179">
        <v>14.201000000000001</v>
      </c>
      <c r="F1179">
        <v>0</v>
      </c>
      <c r="H1179" s="2">
        <v>290.89600000000002</v>
      </c>
      <c r="I1179" s="2">
        <v>290.20800000000003</v>
      </c>
      <c r="J1179" s="2">
        <v>288.79399999999998</v>
      </c>
      <c r="K1179" s="2">
        <v>0</v>
      </c>
      <c r="L1179">
        <v>291.291</v>
      </c>
      <c r="M1179">
        <v>291.464</v>
      </c>
      <c r="N1179">
        <v>286.43200000000002</v>
      </c>
      <c r="O1179">
        <v>0.06</v>
      </c>
    </row>
    <row r="1180" spans="1:15" x14ac:dyDescent="0.3">
      <c r="A1180" s="1">
        <v>38143.09375</v>
      </c>
      <c r="B1180">
        <v>291.65800000000002</v>
      </c>
      <c r="C1180">
        <v>290.56700000000001</v>
      </c>
      <c r="D1180">
        <v>288.76400000000001</v>
      </c>
      <c r="E1180">
        <v>14.21</v>
      </c>
      <c r="F1180">
        <v>0</v>
      </c>
      <c r="H1180" s="2">
        <v>290.88299999999998</v>
      </c>
      <c r="I1180" s="2">
        <v>290.2</v>
      </c>
      <c r="J1180" s="2">
        <v>288.76900000000001</v>
      </c>
      <c r="K1180" s="2">
        <v>0</v>
      </c>
      <c r="L1180">
        <v>291.26</v>
      </c>
      <c r="M1180">
        <v>291.43099999999998</v>
      </c>
      <c r="N1180">
        <v>286.392</v>
      </c>
      <c r="O1180">
        <v>0.06</v>
      </c>
    </row>
    <row r="1181" spans="1:15" x14ac:dyDescent="0.3">
      <c r="A1181" s="1">
        <v>38143.097222222219</v>
      </c>
      <c r="B1181">
        <v>291.64600000000002</v>
      </c>
      <c r="C1181">
        <v>290.56200000000001</v>
      </c>
      <c r="D1181">
        <v>288.73899999999998</v>
      </c>
      <c r="E1181">
        <v>14.218999999999999</v>
      </c>
      <c r="F1181">
        <v>0</v>
      </c>
      <c r="H1181" s="2">
        <v>290.87200000000001</v>
      </c>
      <c r="I1181" s="2">
        <v>290.19299999999998</v>
      </c>
      <c r="J1181" s="2">
        <v>288.745</v>
      </c>
      <c r="K1181" s="2">
        <v>0</v>
      </c>
      <c r="L1181">
        <v>291.22899999999998</v>
      </c>
      <c r="M1181">
        <v>291.39999999999998</v>
      </c>
      <c r="N1181">
        <v>286.363</v>
      </c>
      <c r="O1181">
        <v>0.06</v>
      </c>
    </row>
    <row r="1182" spans="1:15" x14ac:dyDescent="0.3">
      <c r="A1182" s="1">
        <v>38143.100694444445</v>
      </c>
      <c r="B1182">
        <v>291.63400000000001</v>
      </c>
      <c r="C1182">
        <v>290.55700000000002</v>
      </c>
      <c r="D1182">
        <v>288.71499999999997</v>
      </c>
      <c r="E1182">
        <v>14.228</v>
      </c>
      <c r="F1182">
        <v>0</v>
      </c>
      <c r="H1182" s="2">
        <v>290.86</v>
      </c>
      <c r="I1182" s="2">
        <v>290.18599999999998</v>
      </c>
      <c r="J1182" s="2">
        <v>288.72000000000003</v>
      </c>
      <c r="K1182" s="2">
        <v>0</v>
      </c>
      <c r="L1182">
        <v>291.19799999999998</v>
      </c>
      <c r="M1182">
        <v>291.36799999999999</v>
      </c>
      <c r="N1182">
        <v>286.34100000000001</v>
      </c>
      <c r="O1182">
        <v>0.06</v>
      </c>
    </row>
    <row r="1183" spans="1:15" x14ac:dyDescent="0.3">
      <c r="A1183" s="1">
        <v>38143.104166666664</v>
      </c>
      <c r="B1183">
        <v>291.62400000000002</v>
      </c>
      <c r="C1183">
        <v>290.553</v>
      </c>
      <c r="D1183">
        <v>288.70400000000001</v>
      </c>
      <c r="E1183">
        <v>14.237</v>
      </c>
      <c r="F1183">
        <v>0</v>
      </c>
      <c r="H1183" s="2">
        <v>290.85000000000002</v>
      </c>
      <c r="I1183" s="2">
        <v>290.18</v>
      </c>
      <c r="J1183" s="2">
        <v>288.709</v>
      </c>
      <c r="K1183" s="2">
        <v>0</v>
      </c>
      <c r="L1183">
        <v>291.16800000000001</v>
      </c>
      <c r="M1183">
        <v>291.33800000000002</v>
      </c>
      <c r="N1183">
        <v>286.32600000000002</v>
      </c>
      <c r="O1183">
        <v>0.06</v>
      </c>
    </row>
    <row r="1184" spans="1:15" x14ac:dyDescent="0.3">
      <c r="A1184" s="1">
        <v>38143.107638888891</v>
      </c>
      <c r="B1184">
        <v>291.61399999999998</v>
      </c>
      <c r="C1184">
        <v>290.55</v>
      </c>
      <c r="D1184">
        <v>288.69299999999998</v>
      </c>
      <c r="E1184">
        <v>14.246</v>
      </c>
      <c r="F1184">
        <v>0</v>
      </c>
      <c r="H1184" s="2">
        <v>290.839</v>
      </c>
      <c r="I1184" s="2">
        <v>290.173</v>
      </c>
      <c r="J1184" s="2">
        <v>288.69799999999998</v>
      </c>
      <c r="K1184" s="2">
        <v>0</v>
      </c>
      <c r="L1184">
        <v>291.13799999999998</v>
      </c>
      <c r="M1184">
        <v>291.30599999999998</v>
      </c>
      <c r="N1184">
        <v>286.31400000000002</v>
      </c>
      <c r="O1184">
        <v>0.06</v>
      </c>
    </row>
    <row r="1185" spans="1:15" x14ac:dyDescent="0.3">
      <c r="A1185" s="1">
        <v>38143.111111111109</v>
      </c>
      <c r="B1185">
        <v>291.60599999999999</v>
      </c>
      <c r="C1185">
        <v>290.548</v>
      </c>
      <c r="D1185">
        <v>288.68299999999999</v>
      </c>
      <c r="E1185">
        <v>14.255000000000001</v>
      </c>
      <c r="F1185">
        <v>0</v>
      </c>
      <c r="H1185" s="2">
        <v>290.82900000000001</v>
      </c>
      <c r="I1185" s="2">
        <v>290.16800000000001</v>
      </c>
      <c r="J1185" s="2">
        <v>288.68700000000001</v>
      </c>
      <c r="K1185" s="2">
        <v>0</v>
      </c>
      <c r="L1185">
        <v>291.108</v>
      </c>
      <c r="M1185">
        <v>291.27600000000001</v>
      </c>
      <c r="N1185">
        <v>286.30399999999997</v>
      </c>
      <c r="O1185">
        <v>0.06</v>
      </c>
    </row>
    <row r="1186" spans="1:15" x14ac:dyDescent="0.3">
      <c r="A1186" s="1">
        <v>38143.114583333336</v>
      </c>
      <c r="B1186">
        <v>291.59699999999998</v>
      </c>
      <c r="C1186">
        <v>290.54599999999999</v>
      </c>
      <c r="D1186">
        <v>288.67200000000003</v>
      </c>
      <c r="E1186">
        <v>14.263999999999999</v>
      </c>
      <c r="F1186">
        <v>0</v>
      </c>
      <c r="H1186" s="2">
        <v>290.81900000000002</v>
      </c>
      <c r="I1186" s="2">
        <v>290.16199999999998</v>
      </c>
      <c r="J1186" s="2">
        <v>288.67599999999999</v>
      </c>
      <c r="K1186" s="2">
        <v>0</v>
      </c>
      <c r="L1186">
        <v>291.07799999999997</v>
      </c>
      <c r="M1186">
        <v>291.245</v>
      </c>
      <c r="N1186">
        <v>286.29599999999999</v>
      </c>
      <c r="O1186">
        <v>0.06</v>
      </c>
    </row>
    <row r="1187" spans="1:15" x14ac:dyDescent="0.3">
      <c r="A1187" s="1">
        <v>38143.118055555555</v>
      </c>
      <c r="B1187">
        <v>291.59100000000001</v>
      </c>
      <c r="C1187">
        <v>290.54599999999999</v>
      </c>
      <c r="D1187">
        <v>288.67200000000003</v>
      </c>
      <c r="E1187">
        <v>14.273</v>
      </c>
      <c r="F1187">
        <v>0</v>
      </c>
      <c r="H1187" s="2">
        <v>290.81</v>
      </c>
      <c r="I1187" s="2">
        <v>290.15699999999998</v>
      </c>
      <c r="J1187" s="2">
        <v>288.67599999999999</v>
      </c>
      <c r="K1187" s="2">
        <v>0</v>
      </c>
      <c r="L1187">
        <v>291.048</v>
      </c>
      <c r="M1187">
        <v>291.214</v>
      </c>
      <c r="N1187">
        <v>286.28899999999999</v>
      </c>
      <c r="O1187">
        <v>0.06</v>
      </c>
    </row>
    <row r="1188" spans="1:15" x14ac:dyDescent="0.3">
      <c r="A1188" s="1">
        <v>38143.121527777781</v>
      </c>
      <c r="B1188">
        <v>291.584</v>
      </c>
      <c r="C1188">
        <v>290.54599999999999</v>
      </c>
      <c r="D1188">
        <v>288.673</v>
      </c>
      <c r="E1188">
        <v>14.282</v>
      </c>
      <c r="F1188">
        <v>0</v>
      </c>
      <c r="H1188" s="2">
        <v>290.80099999999999</v>
      </c>
      <c r="I1188" s="2">
        <v>290.15300000000002</v>
      </c>
      <c r="J1188" s="2">
        <v>288.67599999999999</v>
      </c>
      <c r="K1188" s="2">
        <v>0</v>
      </c>
      <c r="L1188">
        <v>291.01799999999997</v>
      </c>
      <c r="M1188">
        <v>291.18299999999999</v>
      </c>
      <c r="N1188">
        <v>286.28199999999998</v>
      </c>
      <c r="O1188">
        <v>0.06</v>
      </c>
    </row>
    <row r="1189" spans="1:15" x14ac:dyDescent="0.3">
      <c r="A1189" s="1">
        <v>38143.125</v>
      </c>
      <c r="B1189">
        <v>291.57900000000001</v>
      </c>
      <c r="C1189">
        <v>290.54700000000003</v>
      </c>
      <c r="D1189">
        <v>288.673</v>
      </c>
      <c r="E1189">
        <v>14.291</v>
      </c>
      <c r="F1189">
        <v>0</v>
      </c>
      <c r="H1189" s="2">
        <v>290.79300000000001</v>
      </c>
      <c r="I1189" s="2">
        <v>290.149</v>
      </c>
      <c r="J1189" s="2">
        <v>288.67599999999999</v>
      </c>
      <c r="K1189" s="2">
        <v>0</v>
      </c>
      <c r="L1189">
        <v>290.98899999999998</v>
      </c>
      <c r="M1189">
        <v>291.15300000000002</v>
      </c>
      <c r="N1189">
        <v>286.27499999999998</v>
      </c>
      <c r="O1189">
        <v>0.06</v>
      </c>
    </row>
    <row r="1190" spans="1:15" x14ac:dyDescent="0.3">
      <c r="A1190" s="1">
        <v>38143.128472222219</v>
      </c>
      <c r="B1190">
        <v>291.56400000000002</v>
      </c>
      <c r="C1190">
        <v>290.53800000000001</v>
      </c>
      <c r="D1190">
        <v>288.649</v>
      </c>
      <c r="E1190">
        <v>14.294</v>
      </c>
      <c r="F1190">
        <v>0</v>
      </c>
      <c r="H1190" s="2">
        <v>290.77999999999997</v>
      </c>
      <c r="I1190" s="2">
        <v>290.14</v>
      </c>
      <c r="J1190" s="2">
        <v>288.65199999999999</v>
      </c>
      <c r="K1190" s="2">
        <v>0</v>
      </c>
      <c r="L1190">
        <v>290.959</v>
      </c>
      <c r="M1190">
        <v>291.12200000000001</v>
      </c>
      <c r="N1190">
        <v>286.26799999999997</v>
      </c>
      <c r="O1190">
        <v>0.06</v>
      </c>
    </row>
    <row r="1191" spans="1:15" x14ac:dyDescent="0.3">
      <c r="A1191" s="1">
        <v>38143.131944444445</v>
      </c>
      <c r="B1191">
        <v>291.54899999999998</v>
      </c>
      <c r="C1191">
        <v>290.529</v>
      </c>
      <c r="D1191">
        <v>288.63099999999997</v>
      </c>
      <c r="E1191">
        <v>14.295999999999999</v>
      </c>
      <c r="F1191">
        <v>0</v>
      </c>
      <c r="H1191" s="2">
        <v>290.76799999999997</v>
      </c>
      <c r="I1191" s="2">
        <v>290.13200000000001</v>
      </c>
      <c r="J1191" s="2">
        <v>288.63400000000001</v>
      </c>
      <c r="K1191" s="2">
        <v>0</v>
      </c>
      <c r="L1191">
        <v>290.93</v>
      </c>
      <c r="M1191">
        <v>291.09300000000002</v>
      </c>
      <c r="N1191">
        <v>286.26400000000001</v>
      </c>
      <c r="O1191">
        <v>0.06</v>
      </c>
    </row>
    <row r="1192" spans="1:15" x14ac:dyDescent="0.3">
      <c r="A1192" s="1">
        <v>38143.135416666664</v>
      </c>
      <c r="B1192">
        <v>291.53399999999999</v>
      </c>
      <c r="C1192">
        <v>290.52</v>
      </c>
      <c r="D1192">
        <v>288.613</v>
      </c>
      <c r="E1192">
        <v>14.298</v>
      </c>
      <c r="F1192">
        <v>0</v>
      </c>
      <c r="H1192" s="2">
        <v>290.75599999999997</v>
      </c>
      <c r="I1192" s="2">
        <v>290.12400000000002</v>
      </c>
      <c r="J1192" s="2">
        <v>288.61599999999999</v>
      </c>
      <c r="K1192" s="2">
        <v>0</v>
      </c>
      <c r="L1192">
        <v>290.90100000000001</v>
      </c>
      <c r="M1192">
        <v>291.06299999999999</v>
      </c>
      <c r="N1192">
        <v>286.255</v>
      </c>
      <c r="O1192">
        <v>0.06</v>
      </c>
    </row>
    <row r="1193" spans="1:15" x14ac:dyDescent="0.3">
      <c r="A1193" s="1">
        <v>38143.138888888891</v>
      </c>
      <c r="B1193">
        <v>291.51799999999997</v>
      </c>
      <c r="C1193">
        <v>290.51</v>
      </c>
      <c r="D1193">
        <v>288.596</v>
      </c>
      <c r="E1193">
        <v>14.3</v>
      </c>
      <c r="F1193">
        <v>0</v>
      </c>
      <c r="H1193" s="2">
        <v>290.74299999999999</v>
      </c>
      <c r="I1193" s="2">
        <v>290.11500000000001</v>
      </c>
      <c r="J1193" s="2">
        <v>288.59899999999999</v>
      </c>
      <c r="K1193" s="2">
        <v>0</v>
      </c>
      <c r="L1193">
        <v>290.87299999999999</v>
      </c>
      <c r="M1193">
        <v>291.03399999999999</v>
      </c>
      <c r="N1193">
        <v>286.245</v>
      </c>
      <c r="O1193">
        <v>0.06</v>
      </c>
    </row>
    <row r="1194" spans="1:15" x14ac:dyDescent="0.3">
      <c r="A1194" s="1">
        <v>38143.142361111109</v>
      </c>
      <c r="B1194">
        <v>291.50200000000001</v>
      </c>
      <c r="C1194">
        <v>290.50099999999998</v>
      </c>
      <c r="D1194">
        <v>288.57799999999997</v>
      </c>
      <c r="E1194">
        <v>14.303000000000001</v>
      </c>
      <c r="F1194">
        <v>0</v>
      </c>
      <c r="H1194" s="2">
        <v>290.73099999999999</v>
      </c>
      <c r="I1194" s="2">
        <v>290.10599999999999</v>
      </c>
      <c r="J1194" s="2">
        <v>288.58100000000002</v>
      </c>
      <c r="K1194" s="2">
        <v>0</v>
      </c>
      <c r="L1194">
        <v>290.846</v>
      </c>
      <c r="M1194">
        <v>291.00599999999997</v>
      </c>
      <c r="N1194">
        <v>286.23099999999999</v>
      </c>
      <c r="O1194">
        <v>0.06</v>
      </c>
    </row>
    <row r="1195" spans="1:15" x14ac:dyDescent="0.3">
      <c r="A1195" s="1">
        <v>38143.145833333336</v>
      </c>
      <c r="B1195">
        <v>291.48599999999999</v>
      </c>
      <c r="C1195">
        <v>290.49</v>
      </c>
      <c r="D1195">
        <v>288.55799999999999</v>
      </c>
      <c r="E1195">
        <v>14.305</v>
      </c>
      <c r="F1195">
        <v>0</v>
      </c>
      <c r="H1195" s="2">
        <v>290.71800000000002</v>
      </c>
      <c r="I1195" s="2">
        <v>290.09699999999998</v>
      </c>
      <c r="J1195" s="2">
        <v>288.56099999999998</v>
      </c>
      <c r="K1195" s="2">
        <v>0</v>
      </c>
      <c r="L1195">
        <v>290.82</v>
      </c>
      <c r="M1195">
        <v>290.97899999999998</v>
      </c>
      <c r="N1195">
        <v>286.21699999999998</v>
      </c>
      <c r="O1195">
        <v>0.06</v>
      </c>
    </row>
    <row r="1196" spans="1:15" x14ac:dyDescent="0.3">
      <c r="A1196" s="1">
        <v>38143.149305555555</v>
      </c>
      <c r="B1196">
        <v>291.47000000000003</v>
      </c>
      <c r="C1196">
        <v>290.48</v>
      </c>
      <c r="D1196">
        <v>288.53800000000001</v>
      </c>
      <c r="E1196">
        <v>14.307</v>
      </c>
      <c r="F1196">
        <v>0</v>
      </c>
      <c r="H1196" s="2">
        <v>290.70600000000002</v>
      </c>
      <c r="I1196" s="2">
        <v>290.089</v>
      </c>
      <c r="J1196" s="2">
        <v>288.541</v>
      </c>
      <c r="K1196" s="2">
        <v>0</v>
      </c>
      <c r="L1196">
        <v>290.79399999999998</v>
      </c>
      <c r="M1196">
        <v>290.952</v>
      </c>
      <c r="N1196">
        <v>286.2</v>
      </c>
      <c r="O1196">
        <v>0.06</v>
      </c>
    </row>
    <row r="1197" spans="1:15" x14ac:dyDescent="0.3">
      <c r="A1197" s="1">
        <v>38143.152777777781</v>
      </c>
      <c r="B1197">
        <v>291.45400000000001</v>
      </c>
      <c r="C1197">
        <v>290.46899999999999</v>
      </c>
      <c r="D1197">
        <v>288.51900000000001</v>
      </c>
      <c r="E1197">
        <v>14.31</v>
      </c>
      <c r="F1197">
        <v>0</v>
      </c>
      <c r="H1197" s="2">
        <v>290.69299999999998</v>
      </c>
      <c r="I1197" s="2">
        <v>290.08</v>
      </c>
      <c r="J1197" s="2">
        <v>288.52199999999999</v>
      </c>
      <c r="K1197" s="2">
        <v>0</v>
      </c>
      <c r="L1197">
        <v>290.76900000000001</v>
      </c>
      <c r="M1197">
        <v>290.92599999999999</v>
      </c>
      <c r="N1197">
        <v>286.18400000000003</v>
      </c>
      <c r="O1197">
        <v>0.06</v>
      </c>
    </row>
    <row r="1198" spans="1:15" x14ac:dyDescent="0.3">
      <c r="A1198" s="1">
        <v>38143.15625</v>
      </c>
      <c r="B1198">
        <v>291.43700000000001</v>
      </c>
      <c r="C1198">
        <v>290.45800000000003</v>
      </c>
      <c r="D1198">
        <v>288.49900000000002</v>
      </c>
      <c r="E1198">
        <v>14.311999999999999</v>
      </c>
      <c r="F1198">
        <v>0</v>
      </c>
      <c r="H1198" s="2">
        <v>290.68099999999998</v>
      </c>
      <c r="I1198" s="2">
        <v>290.07100000000003</v>
      </c>
      <c r="J1198" s="2">
        <v>288.50200000000001</v>
      </c>
      <c r="K1198" s="2">
        <v>0</v>
      </c>
      <c r="L1198">
        <v>290.74400000000003</v>
      </c>
      <c r="M1198">
        <v>290.90100000000001</v>
      </c>
      <c r="N1198">
        <v>286.16800000000001</v>
      </c>
      <c r="O1198">
        <v>0.06</v>
      </c>
    </row>
    <row r="1199" spans="1:15" x14ac:dyDescent="0.3">
      <c r="A1199" s="1">
        <v>38143.159722222219</v>
      </c>
      <c r="B1199">
        <v>291.42099999999999</v>
      </c>
      <c r="C1199">
        <v>290.447</v>
      </c>
      <c r="D1199">
        <v>288.47899999999998</v>
      </c>
      <c r="E1199">
        <v>14.314</v>
      </c>
      <c r="F1199">
        <v>0</v>
      </c>
      <c r="H1199" s="2">
        <v>290.66899999999998</v>
      </c>
      <c r="I1199" s="2">
        <v>290.06200000000001</v>
      </c>
      <c r="J1199" s="2">
        <v>288.48200000000003</v>
      </c>
      <c r="K1199" s="2">
        <v>0</v>
      </c>
      <c r="L1199">
        <v>290.72000000000003</v>
      </c>
      <c r="M1199">
        <v>290.87599999999998</v>
      </c>
      <c r="N1199">
        <v>286.15100000000001</v>
      </c>
      <c r="O1199">
        <v>0.06</v>
      </c>
    </row>
    <row r="1200" spans="1:15" x14ac:dyDescent="0.3">
      <c r="A1200" s="1">
        <v>38143.163194444445</v>
      </c>
      <c r="B1200">
        <v>291.404</v>
      </c>
      <c r="C1200">
        <v>290.43599999999998</v>
      </c>
      <c r="D1200">
        <v>288.45800000000003</v>
      </c>
      <c r="E1200">
        <v>14.316000000000001</v>
      </c>
      <c r="F1200">
        <v>0</v>
      </c>
      <c r="H1200" s="2">
        <v>290.65600000000001</v>
      </c>
      <c r="I1200" s="2">
        <v>290.053</v>
      </c>
      <c r="J1200" s="2">
        <v>288.46199999999999</v>
      </c>
      <c r="K1200" s="2">
        <v>0</v>
      </c>
      <c r="L1200">
        <v>290.69600000000003</v>
      </c>
      <c r="M1200">
        <v>290.85199999999998</v>
      </c>
      <c r="N1200">
        <v>286.13499999999999</v>
      </c>
      <c r="O1200">
        <v>0.06</v>
      </c>
    </row>
    <row r="1201" spans="1:15" x14ac:dyDescent="0.3">
      <c r="A1201" s="1">
        <v>38143.166666666664</v>
      </c>
      <c r="B1201">
        <v>291.38799999999998</v>
      </c>
      <c r="C1201">
        <v>290.42500000000001</v>
      </c>
      <c r="D1201">
        <v>288.43799999999999</v>
      </c>
      <c r="E1201">
        <v>14.319000000000001</v>
      </c>
      <c r="F1201">
        <v>0</v>
      </c>
      <c r="H1201" s="2">
        <v>290.64400000000001</v>
      </c>
      <c r="I1201" s="2">
        <v>290.04399999999998</v>
      </c>
      <c r="J1201" s="2">
        <v>288.44200000000001</v>
      </c>
      <c r="K1201" s="2">
        <v>0</v>
      </c>
      <c r="L1201">
        <v>290.673</v>
      </c>
      <c r="M1201">
        <v>290.82799999999997</v>
      </c>
      <c r="N1201">
        <v>286.11799999999999</v>
      </c>
      <c r="O1201">
        <v>0.23899999999999999</v>
      </c>
    </row>
    <row r="1202" spans="1:15" x14ac:dyDescent="0.3">
      <c r="A1202" s="1">
        <v>38143.170138888891</v>
      </c>
      <c r="B1202">
        <v>291.36500000000001</v>
      </c>
      <c r="C1202">
        <v>290.40800000000002</v>
      </c>
      <c r="D1202">
        <v>288.40300000000002</v>
      </c>
      <c r="E1202">
        <v>14.318</v>
      </c>
      <c r="F1202">
        <v>0</v>
      </c>
      <c r="H1202" s="2">
        <v>290.62900000000002</v>
      </c>
      <c r="I1202" s="2">
        <v>290.03300000000002</v>
      </c>
      <c r="J1202" s="2">
        <v>288.40699999999998</v>
      </c>
      <c r="K1202" s="2">
        <v>0</v>
      </c>
      <c r="L1202">
        <v>290.64999999999998</v>
      </c>
      <c r="M1202">
        <v>290.80399999999997</v>
      </c>
      <c r="N1202">
        <v>286.10199999999998</v>
      </c>
      <c r="O1202">
        <v>0.23899999999999999</v>
      </c>
    </row>
    <row r="1203" spans="1:15" x14ac:dyDescent="0.3">
      <c r="A1203" s="1">
        <v>38143.173611111109</v>
      </c>
      <c r="B1203">
        <v>291.34199999999998</v>
      </c>
      <c r="C1203">
        <v>290.39</v>
      </c>
      <c r="D1203">
        <v>288.36599999999999</v>
      </c>
      <c r="E1203">
        <v>14.317</v>
      </c>
      <c r="F1203">
        <v>0</v>
      </c>
      <c r="H1203" s="2">
        <v>290.61500000000001</v>
      </c>
      <c r="I1203" s="2">
        <v>290.02199999999999</v>
      </c>
      <c r="J1203" s="2">
        <v>288.37</v>
      </c>
      <c r="K1203" s="2">
        <v>0</v>
      </c>
      <c r="L1203">
        <v>290.62900000000002</v>
      </c>
      <c r="M1203">
        <v>290.78199999999998</v>
      </c>
      <c r="N1203">
        <v>286.11399999999998</v>
      </c>
      <c r="O1203">
        <v>0.23899999999999999</v>
      </c>
    </row>
    <row r="1204" spans="1:15" x14ac:dyDescent="0.3">
      <c r="A1204" s="1">
        <v>38143.177083333336</v>
      </c>
      <c r="B1204">
        <v>291.31900000000002</v>
      </c>
      <c r="C1204">
        <v>290.37200000000001</v>
      </c>
      <c r="D1204">
        <v>288.32900000000001</v>
      </c>
      <c r="E1204">
        <v>14.316000000000001</v>
      </c>
      <c r="F1204">
        <v>0</v>
      </c>
      <c r="H1204" s="2">
        <v>290.60000000000002</v>
      </c>
      <c r="I1204" s="2">
        <v>290.01</v>
      </c>
      <c r="J1204" s="2">
        <v>288.334</v>
      </c>
      <c r="K1204" s="2">
        <v>0</v>
      </c>
      <c r="L1204">
        <v>290.61200000000002</v>
      </c>
      <c r="M1204">
        <v>290.76400000000001</v>
      </c>
      <c r="N1204">
        <v>286.14400000000001</v>
      </c>
      <c r="O1204">
        <v>0.23899999999999999</v>
      </c>
    </row>
    <row r="1205" spans="1:15" x14ac:dyDescent="0.3">
      <c r="A1205" s="1">
        <v>38143.180555555555</v>
      </c>
      <c r="B1205">
        <v>291.29500000000002</v>
      </c>
      <c r="C1205">
        <v>290.35300000000001</v>
      </c>
      <c r="D1205">
        <v>288.29199999999997</v>
      </c>
      <c r="E1205">
        <v>14.315</v>
      </c>
      <c r="F1205">
        <v>0</v>
      </c>
      <c r="H1205" s="2">
        <v>290.58499999999998</v>
      </c>
      <c r="I1205" s="2">
        <v>289.99799999999999</v>
      </c>
      <c r="J1205" s="2">
        <v>288.29700000000003</v>
      </c>
      <c r="K1205" s="2">
        <v>0</v>
      </c>
      <c r="L1205">
        <v>290.59699999999998</v>
      </c>
      <c r="M1205">
        <v>290.74900000000002</v>
      </c>
      <c r="N1205">
        <v>286.18900000000002</v>
      </c>
      <c r="O1205">
        <v>0.23899999999999999</v>
      </c>
    </row>
    <row r="1206" spans="1:15" x14ac:dyDescent="0.3">
      <c r="A1206" s="1">
        <v>38143.184027777781</v>
      </c>
      <c r="B1206">
        <v>291.27100000000002</v>
      </c>
      <c r="C1206">
        <v>290.334</v>
      </c>
      <c r="D1206">
        <v>288.255</v>
      </c>
      <c r="E1206">
        <v>14.314</v>
      </c>
      <c r="F1206">
        <v>0</v>
      </c>
      <c r="H1206" s="2">
        <v>290.57</v>
      </c>
      <c r="I1206" s="2">
        <v>289.98599999999999</v>
      </c>
      <c r="J1206" s="2">
        <v>288.26100000000002</v>
      </c>
      <c r="K1206" s="2">
        <v>0</v>
      </c>
      <c r="L1206">
        <v>290.58600000000001</v>
      </c>
      <c r="M1206">
        <v>290.73700000000002</v>
      </c>
      <c r="N1206">
        <v>286.24400000000003</v>
      </c>
      <c r="O1206">
        <v>0.23899999999999999</v>
      </c>
    </row>
    <row r="1207" spans="1:15" x14ac:dyDescent="0.3">
      <c r="A1207" s="1">
        <v>38143.1875</v>
      </c>
      <c r="B1207">
        <v>291.24599999999998</v>
      </c>
      <c r="C1207">
        <v>290.31400000000002</v>
      </c>
      <c r="D1207">
        <v>288.21100000000001</v>
      </c>
      <c r="E1207">
        <v>14.313000000000001</v>
      </c>
      <c r="F1207">
        <v>0</v>
      </c>
      <c r="H1207" s="2">
        <v>290.55500000000001</v>
      </c>
      <c r="I1207" s="2">
        <v>289.97399999999999</v>
      </c>
      <c r="J1207" s="2">
        <v>288.21899999999999</v>
      </c>
      <c r="K1207" s="2">
        <v>0</v>
      </c>
      <c r="L1207">
        <v>290.577</v>
      </c>
      <c r="M1207">
        <v>290.72800000000001</v>
      </c>
      <c r="N1207">
        <v>286.30700000000002</v>
      </c>
      <c r="O1207">
        <v>0.23899999999999999</v>
      </c>
    </row>
    <row r="1208" spans="1:15" x14ac:dyDescent="0.3">
      <c r="A1208" s="1">
        <v>38143.190972222219</v>
      </c>
      <c r="B1208">
        <v>291.221</v>
      </c>
      <c r="C1208">
        <v>290.29300000000001</v>
      </c>
      <c r="D1208">
        <v>288.16800000000001</v>
      </c>
      <c r="E1208">
        <v>14.311999999999999</v>
      </c>
      <c r="F1208">
        <v>0</v>
      </c>
      <c r="H1208" s="2">
        <v>290.53899999999999</v>
      </c>
      <c r="I1208" s="2">
        <v>289.96100000000001</v>
      </c>
      <c r="J1208" s="2">
        <v>288.17599999999999</v>
      </c>
      <c r="K1208" s="2">
        <v>0</v>
      </c>
      <c r="L1208">
        <v>290.572</v>
      </c>
      <c r="M1208">
        <v>290.72199999999998</v>
      </c>
      <c r="N1208">
        <v>286.37299999999999</v>
      </c>
      <c r="O1208">
        <v>0.23899999999999999</v>
      </c>
    </row>
    <row r="1209" spans="1:15" x14ac:dyDescent="0.3">
      <c r="A1209" s="1">
        <v>38143.194444444445</v>
      </c>
      <c r="B1209">
        <v>291.19499999999999</v>
      </c>
      <c r="C1209">
        <v>290.27199999999999</v>
      </c>
      <c r="D1209">
        <v>288.125</v>
      </c>
      <c r="E1209">
        <v>14.311999999999999</v>
      </c>
      <c r="F1209">
        <v>0</v>
      </c>
      <c r="H1209" s="2">
        <v>290.524</v>
      </c>
      <c r="I1209" s="2">
        <v>289.94900000000001</v>
      </c>
      <c r="J1209" s="2">
        <v>288.13400000000001</v>
      </c>
      <c r="K1209" s="2">
        <v>0</v>
      </c>
      <c r="L1209">
        <v>290.56900000000002</v>
      </c>
      <c r="M1209">
        <v>290.71800000000002</v>
      </c>
      <c r="N1209">
        <v>286.44400000000002</v>
      </c>
      <c r="O1209">
        <v>0.23899999999999999</v>
      </c>
    </row>
    <row r="1210" spans="1:15" x14ac:dyDescent="0.3">
      <c r="A1210" s="1">
        <v>38143.197916666664</v>
      </c>
      <c r="B1210">
        <v>291.16899999999998</v>
      </c>
      <c r="C1210">
        <v>290.25099999999998</v>
      </c>
      <c r="D1210">
        <v>288.08199999999999</v>
      </c>
      <c r="E1210">
        <v>14.311</v>
      </c>
      <c r="F1210">
        <v>0</v>
      </c>
      <c r="H1210" s="2">
        <v>290.50799999999998</v>
      </c>
      <c r="I1210" s="2">
        <v>289.93599999999998</v>
      </c>
      <c r="J1210" s="2">
        <v>288.09100000000001</v>
      </c>
      <c r="K1210" s="2">
        <v>0</v>
      </c>
      <c r="L1210">
        <v>290.56799999999998</v>
      </c>
      <c r="M1210">
        <v>290.71600000000001</v>
      </c>
      <c r="N1210">
        <v>286.517</v>
      </c>
      <c r="O1210">
        <v>0.23899999999999999</v>
      </c>
    </row>
    <row r="1211" spans="1:15" x14ac:dyDescent="0.3">
      <c r="A1211" s="1">
        <v>38143.201388888891</v>
      </c>
      <c r="B1211">
        <v>291.14299999999997</v>
      </c>
      <c r="C1211">
        <v>290.23</v>
      </c>
      <c r="D1211">
        <v>288.03500000000003</v>
      </c>
      <c r="E1211">
        <v>14.31</v>
      </c>
      <c r="F1211">
        <v>0</v>
      </c>
      <c r="H1211" s="2">
        <v>290.49299999999999</v>
      </c>
      <c r="I1211" s="2">
        <v>289.923</v>
      </c>
      <c r="J1211" s="2">
        <v>288.04500000000002</v>
      </c>
      <c r="K1211" s="2">
        <v>0</v>
      </c>
      <c r="L1211">
        <v>290.56900000000002</v>
      </c>
      <c r="M1211">
        <v>290.71600000000001</v>
      </c>
      <c r="N1211">
        <v>286.59199999999998</v>
      </c>
      <c r="O1211">
        <v>0.23899999999999999</v>
      </c>
    </row>
    <row r="1212" spans="1:15" x14ac:dyDescent="0.3">
      <c r="A1212" s="1">
        <v>38143.204861111109</v>
      </c>
      <c r="B1212">
        <v>291.11700000000002</v>
      </c>
      <c r="C1212">
        <v>290.20800000000003</v>
      </c>
      <c r="D1212">
        <v>287.98700000000002</v>
      </c>
      <c r="E1212">
        <v>14.308999999999999</v>
      </c>
      <c r="F1212">
        <v>0</v>
      </c>
      <c r="H1212" s="2">
        <v>290.47699999999998</v>
      </c>
      <c r="I1212" s="2">
        <v>289.911</v>
      </c>
      <c r="J1212" s="2">
        <v>287.99799999999999</v>
      </c>
      <c r="K1212" s="2">
        <v>0</v>
      </c>
      <c r="L1212">
        <v>290.572</v>
      </c>
      <c r="M1212">
        <v>290.71899999999999</v>
      </c>
      <c r="N1212">
        <v>286.66800000000001</v>
      </c>
      <c r="O1212">
        <v>0.23899999999999999</v>
      </c>
    </row>
    <row r="1213" spans="1:15" x14ac:dyDescent="0.3">
      <c r="A1213" s="1">
        <v>38143.208333333336</v>
      </c>
      <c r="B1213">
        <v>291.08999999999997</v>
      </c>
      <c r="C1213">
        <v>290.18599999999998</v>
      </c>
      <c r="D1213">
        <v>287.94</v>
      </c>
      <c r="E1213">
        <v>14.308</v>
      </c>
      <c r="F1213">
        <v>0</v>
      </c>
      <c r="H1213" s="2">
        <v>290.46199999999999</v>
      </c>
      <c r="I1213" s="2">
        <v>289.89800000000002</v>
      </c>
      <c r="J1213" s="2">
        <v>287.952</v>
      </c>
      <c r="K1213" s="2">
        <v>0</v>
      </c>
      <c r="L1213">
        <v>290.57600000000002</v>
      </c>
      <c r="M1213">
        <v>290.72199999999998</v>
      </c>
      <c r="N1213">
        <v>286.74599999999998</v>
      </c>
      <c r="O1213">
        <v>1.615</v>
      </c>
    </row>
    <row r="1214" spans="1:15" x14ac:dyDescent="0.3">
      <c r="A1214" s="1">
        <v>38143.211805555555</v>
      </c>
      <c r="B1214">
        <v>291.06599999999997</v>
      </c>
      <c r="C1214">
        <v>290.16699999999997</v>
      </c>
      <c r="D1214">
        <v>287.91800000000001</v>
      </c>
      <c r="E1214">
        <v>14.317</v>
      </c>
      <c r="F1214">
        <v>0</v>
      </c>
      <c r="H1214" s="2">
        <v>290.44400000000002</v>
      </c>
      <c r="I1214" s="2">
        <v>289.88299999999998</v>
      </c>
      <c r="J1214" s="2">
        <v>287.93</v>
      </c>
      <c r="K1214" s="2">
        <v>0</v>
      </c>
      <c r="L1214">
        <v>290.58100000000002</v>
      </c>
      <c r="M1214">
        <v>290.72699999999998</v>
      </c>
      <c r="N1214">
        <v>286.82499999999999</v>
      </c>
      <c r="O1214">
        <v>1.615</v>
      </c>
    </row>
    <row r="1215" spans="1:15" x14ac:dyDescent="0.3">
      <c r="A1215" s="1">
        <v>38143.215277777781</v>
      </c>
      <c r="B1215">
        <v>291.04300000000001</v>
      </c>
      <c r="C1215">
        <v>290.149</v>
      </c>
      <c r="D1215">
        <v>287.89600000000002</v>
      </c>
      <c r="E1215">
        <v>14.326000000000001</v>
      </c>
      <c r="F1215">
        <v>0</v>
      </c>
      <c r="H1215" s="2">
        <v>290.42599999999999</v>
      </c>
      <c r="I1215" s="2">
        <v>289.86799999999999</v>
      </c>
      <c r="J1215" s="2">
        <v>287.90899999999999</v>
      </c>
      <c r="K1215" s="2">
        <v>0</v>
      </c>
      <c r="L1215">
        <v>290.58800000000002</v>
      </c>
      <c r="M1215">
        <v>290.733</v>
      </c>
      <c r="N1215">
        <v>286.89600000000002</v>
      </c>
      <c r="O1215">
        <v>1.615</v>
      </c>
    </row>
    <row r="1216" spans="1:15" x14ac:dyDescent="0.3">
      <c r="A1216" s="1">
        <v>38143.21875</v>
      </c>
      <c r="B1216">
        <v>291.01900000000001</v>
      </c>
      <c r="C1216">
        <v>290.13</v>
      </c>
      <c r="D1216">
        <v>287.875</v>
      </c>
      <c r="E1216">
        <v>14.336</v>
      </c>
      <c r="F1216">
        <v>0</v>
      </c>
      <c r="H1216" s="2">
        <v>290.40800000000002</v>
      </c>
      <c r="I1216" s="2">
        <v>289.85399999999998</v>
      </c>
      <c r="J1216" s="2">
        <v>287.887</v>
      </c>
      <c r="K1216" s="2">
        <v>0</v>
      </c>
      <c r="L1216">
        <v>290.59500000000003</v>
      </c>
      <c r="M1216">
        <v>290.73899999999998</v>
      </c>
      <c r="N1216">
        <v>286.988</v>
      </c>
      <c r="O1216">
        <v>1.615</v>
      </c>
    </row>
    <row r="1217" spans="1:15" x14ac:dyDescent="0.3">
      <c r="A1217" s="1">
        <v>38143.222222222219</v>
      </c>
      <c r="B1217">
        <v>290.99700000000001</v>
      </c>
      <c r="C1217">
        <v>290.11200000000002</v>
      </c>
      <c r="D1217">
        <v>287.85399999999998</v>
      </c>
      <c r="E1217">
        <v>14.345000000000001</v>
      </c>
      <c r="F1217">
        <v>0</v>
      </c>
      <c r="H1217" s="2">
        <v>290.39</v>
      </c>
      <c r="I1217" s="2">
        <v>289.83800000000002</v>
      </c>
      <c r="J1217" s="2">
        <v>287.86599999999999</v>
      </c>
      <c r="K1217" s="2">
        <v>0</v>
      </c>
      <c r="L1217">
        <v>290.60399999999998</v>
      </c>
      <c r="M1217">
        <v>290.74700000000001</v>
      </c>
      <c r="N1217">
        <v>287.10399999999998</v>
      </c>
      <c r="O1217">
        <v>1.615</v>
      </c>
    </row>
    <row r="1218" spans="1:15" x14ac:dyDescent="0.3">
      <c r="A1218" s="1">
        <v>38143.225694444445</v>
      </c>
      <c r="B1218">
        <v>290.97399999999999</v>
      </c>
      <c r="C1218">
        <v>290.09500000000003</v>
      </c>
      <c r="D1218">
        <v>287.83199999999999</v>
      </c>
      <c r="E1218">
        <v>14.353999999999999</v>
      </c>
      <c r="F1218">
        <v>0</v>
      </c>
      <c r="H1218" s="2">
        <v>290.37200000000001</v>
      </c>
      <c r="I1218" s="2">
        <v>289.82299999999998</v>
      </c>
      <c r="J1218" s="2">
        <v>287.84500000000003</v>
      </c>
      <c r="K1218" s="2">
        <v>0</v>
      </c>
      <c r="L1218">
        <v>290.613</v>
      </c>
      <c r="M1218">
        <v>290.75599999999997</v>
      </c>
      <c r="N1218">
        <v>287.24200000000002</v>
      </c>
      <c r="O1218">
        <v>1.615</v>
      </c>
    </row>
    <row r="1219" spans="1:15" x14ac:dyDescent="0.3">
      <c r="A1219" s="1">
        <v>38143.229166666664</v>
      </c>
      <c r="B1219">
        <v>290.09899999999999</v>
      </c>
      <c r="C1219">
        <v>290.97399999999999</v>
      </c>
      <c r="D1219">
        <v>287.86099999999999</v>
      </c>
      <c r="E1219">
        <v>14.363</v>
      </c>
      <c r="F1219">
        <v>0</v>
      </c>
      <c r="H1219" s="2">
        <v>290.36599999999999</v>
      </c>
      <c r="I1219" s="2">
        <v>289.82</v>
      </c>
      <c r="J1219" s="2">
        <v>287.87299999999999</v>
      </c>
      <c r="K1219" s="2">
        <v>0</v>
      </c>
      <c r="L1219">
        <v>290.62400000000002</v>
      </c>
      <c r="M1219">
        <v>290.76600000000002</v>
      </c>
      <c r="N1219">
        <v>287.39999999999998</v>
      </c>
      <c r="O1219">
        <v>1.615</v>
      </c>
    </row>
    <row r="1220" spans="1:15" x14ac:dyDescent="0.3">
      <c r="A1220" s="1">
        <v>38143.232638888891</v>
      </c>
      <c r="B1220">
        <v>290.10399999999998</v>
      </c>
      <c r="C1220">
        <v>290.97399999999999</v>
      </c>
      <c r="D1220">
        <v>287.89</v>
      </c>
      <c r="E1220">
        <v>14.372999999999999</v>
      </c>
      <c r="F1220">
        <v>0</v>
      </c>
      <c r="H1220" s="2">
        <v>290.35899999999998</v>
      </c>
      <c r="I1220" s="2">
        <v>289.81700000000001</v>
      </c>
      <c r="J1220" s="2">
        <v>287.89999999999998</v>
      </c>
      <c r="K1220" s="2">
        <v>0</v>
      </c>
      <c r="L1220">
        <v>290.63400000000001</v>
      </c>
      <c r="M1220">
        <v>290.77600000000001</v>
      </c>
      <c r="N1220">
        <v>287.57499999999999</v>
      </c>
      <c r="O1220">
        <v>1.615</v>
      </c>
    </row>
    <row r="1221" spans="1:15" x14ac:dyDescent="0.3">
      <c r="A1221" s="1">
        <v>38143.236111111109</v>
      </c>
      <c r="B1221">
        <v>290.11500000000001</v>
      </c>
      <c r="C1221">
        <v>290.97899999999998</v>
      </c>
      <c r="D1221">
        <v>287.91800000000001</v>
      </c>
      <c r="E1221">
        <v>14.382</v>
      </c>
      <c r="F1221">
        <v>0</v>
      </c>
      <c r="H1221" s="2">
        <v>290.35500000000002</v>
      </c>
      <c r="I1221" s="2">
        <v>289.81700000000001</v>
      </c>
      <c r="J1221" s="2">
        <v>287.928</v>
      </c>
      <c r="K1221" s="2">
        <v>0</v>
      </c>
      <c r="L1221">
        <v>290.64699999999999</v>
      </c>
      <c r="M1221">
        <v>290.78699999999998</v>
      </c>
      <c r="N1221">
        <v>287.762</v>
      </c>
      <c r="O1221">
        <v>1.615</v>
      </c>
    </row>
    <row r="1222" spans="1:15" x14ac:dyDescent="0.3">
      <c r="A1222" s="1">
        <v>38143.239583333336</v>
      </c>
      <c r="B1222">
        <v>290.12599999999998</v>
      </c>
      <c r="C1222">
        <v>290.98500000000001</v>
      </c>
      <c r="D1222">
        <v>287.94600000000003</v>
      </c>
      <c r="E1222">
        <v>14.391</v>
      </c>
      <c r="F1222">
        <v>0</v>
      </c>
      <c r="H1222" s="2">
        <v>290.351</v>
      </c>
      <c r="I1222" s="2">
        <v>289.81700000000001</v>
      </c>
      <c r="J1222" s="2">
        <v>287.95499999999998</v>
      </c>
      <c r="K1222" s="2">
        <v>0</v>
      </c>
      <c r="L1222">
        <v>290.66000000000003</v>
      </c>
      <c r="M1222">
        <v>290.8</v>
      </c>
      <c r="N1222">
        <v>287.95800000000003</v>
      </c>
      <c r="O1222">
        <v>1.615</v>
      </c>
    </row>
    <row r="1223" spans="1:15" x14ac:dyDescent="0.3">
      <c r="A1223" s="1">
        <v>38143.243055555555</v>
      </c>
      <c r="B1223">
        <v>290.14100000000002</v>
      </c>
      <c r="C1223">
        <v>290.99599999999998</v>
      </c>
      <c r="D1223">
        <v>287.99799999999999</v>
      </c>
      <c r="E1223">
        <v>14.4</v>
      </c>
      <c r="F1223">
        <v>0</v>
      </c>
      <c r="H1223" s="2">
        <v>290.35000000000002</v>
      </c>
      <c r="I1223" s="2">
        <v>289.81900000000002</v>
      </c>
      <c r="J1223" s="2">
        <v>288.005</v>
      </c>
      <c r="K1223" s="2">
        <v>0</v>
      </c>
      <c r="L1223">
        <v>290.67599999999999</v>
      </c>
      <c r="M1223">
        <v>290.815</v>
      </c>
      <c r="N1223">
        <v>288.15800000000002</v>
      </c>
      <c r="O1223">
        <v>1.615</v>
      </c>
    </row>
    <row r="1224" spans="1:15" x14ac:dyDescent="0.3">
      <c r="A1224" s="1">
        <v>38143.246527777781</v>
      </c>
      <c r="B1224">
        <v>290.15600000000001</v>
      </c>
      <c r="C1224">
        <v>291.00599999999997</v>
      </c>
      <c r="D1224">
        <v>288.04899999999998</v>
      </c>
      <c r="E1224">
        <v>14.409000000000001</v>
      </c>
      <c r="F1224">
        <v>0</v>
      </c>
      <c r="H1224" s="2">
        <v>290.34800000000001</v>
      </c>
      <c r="I1224" s="2">
        <v>289.82100000000003</v>
      </c>
      <c r="J1224" s="2">
        <v>288.05399999999997</v>
      </c>
      <c r="K1224" s="2">
        <v>0</v>
      </c>
      <c r="L1224">
        <v>290.69299999999998</v>
      </c>
      <c r="M1224">
        <v>290.83100000000002</v>
      </c>
      <c r="N1224">
        <v>288.36200000000002</v>
      </c>
      <c r="O1224">
        <v>1.615</v>
      </c>
    </row>
    <row r="1225" spans="1:15" x14ac:dyDescent="0.3">
      <c r="A1225" s="1">
        <v>38143.25</v>
      </c>
      <c r="B1225">
        <v>290.17399999999998</v>
      </c>
      <c r="C1225">
        <v>291.02</v>
      </c>
      <c r="D1225">
        <v>288.10000000000002</v>
      </c>
      <c r="E1225">
        <v>14.419</v>
      </c>
      <c r="F1225">
        <v>0</v>
      </c>
      <c r="H1225" s="2">
        <v>290.34800000000001</v>
      </c>
      <c r="I1225" s="2">
        <v>289.82400000000001</v>
      </c>
      <c r="J1225" s="2">
        <v>288.10399999999998</v>
      </c>
      <c r="K1225" s="2">
        <v>0</v>
      </c>
      <c r="L1225">
        <v>290.71300000000002</v>
      </c>
      <c r="M1225">
        <v>290.85000000000002</v>
      </c>
      <c r="N1225">
        <v>288.56700000000001</v>
      </c>
      <c r="O1225">
        <v>5.6230000000000002</v>
      </c>
    </row>
    <row r="1226" spans="1:15" x14ac:dyDescent="0.3">
      <c r="A1226" s="1">
        <v>38143.253472222219</v>
      </c>
      <c r="B1226">
        <v>290.19400000000002</v>
      </c>
      <c r="C1226">
        <v>291.036</v>
      </c>
      <c r="D1226">
        <v>288.15199999999999</v>
      </c>
      <c r="E1226">
        <v>14.435</v>
      </c>
      <c r="F1226">
        <v>0</v>
      </c>
      <c r="H1226" s="2">
        <v>290.35000000000002</v>
      </c>
      <c r="I1226" s="2">
        <v>289.82900000000001</v>
      </c>
      <c r="J1226" s="2">
        <v>288.154</v>
      </c>
      <c r="K1226" s="2">
        <v>0</v>
      </c>
      <c r="L1226">
        <v>290.73399999999998</v>
      </c>
      <c r="M1226">
        <v>290.87099999999998</v>
      </c>
      <c r="N1226">
        <v>288.77199999999999</v>
      </c>
      <c r="O1226">
        <v>5.6230000000000002</v>
      </c>
    </row>
    <row r="1227" spans="1:15" x14ac:dyDescent="0.3">
      <c r="A1227" s="1">
        <v>38143.256944444445</v>
      </c>
      <c r="B1227">
        <v>290.21600000000001</v>
      </c>
      <c r="C1227">
        <v>291.05399999999997</v>
      </c>
      <c r="D1227">
        <v>288.22000000000003</v>
      </c>
      <c r="E1227">
        <v>14.45</v>
      </c>
      <c r="F1227">
        <v>0</v>
      </c>
      <c r="H1227" s="2">
        <v>290.35300000000001</v>
      </c>
      <c r="I1227" s="2">
        <v>289.83600000000001</v>
      </c>
      <c r="J1227" s="2">
        <v>288.22000000000003</v>
      </c>
      <c r="K1227" s="2">
        <v>0</v>
      </c>
      <c r="L1227">
        <v>290.762</v>
      </c>
      <c r="M1227">
        <v>290.89800000000002</v>
      </c>
      <c r="N1227">
        <v>289.024</v>
      </c>
      <c r="O1227">
        <v>5.6230000000000002</v>
      </c>
    </row>
    <row r="1228" spans="1:15" x14ac:dyDescent="0.3">
      <c r="A1228" s="1">
        <v>38143.260416666664</v>
      </c>
      <c r="B1228">
        <v>290.22300000000001</v>
      </c>
      <c r="C1228">
        <v>291.09399999999999</v>
      </c>
      <c r="D1228">
        <v>288.28800000000001</v>
      </c>
      <c r="E1228">
        <v>14.465999999999999</v>
      </c>
      <c r="F1228">
        <v>0</v>
      </c>
      <c r="H1228" s="2">
        <v>290.37099999999998</v>
      </c>
      <c r="I1228" s="2">
        <v>289.82900000000001</v>
      </c>
      <c r="J1228" s="2">
        <v>288.28500000000003</v>
      </c>
      <c r="K1228" s="2">
        <v>0</v>
      </c>
      <c r="L1228">
        <v>290.79300000000001</v>
      </c>
      <c r="M1228">
        <v>290.92899999999997</v>
      </c>
      <c r="N1228">
        <v>289.22899999999998</v>
      </c>
      <c r="O1228">
        <v>5.6230000000000002</v>
      </c>
    </row>
    <row r="1229" spans="1:15" x14ac:dyDescent="0.3">
      <c r="A1229" s="1">
        <v>38143.263888888891</v>
      </c>
      <c r="B1229">
        <v>290.24799999999999</v>
      </c>
      <c r="C1229">
        <v>291.11500000000001</v>
      </c>
      <c r="D1229">
        <v>288.35500000000002</v>
      </c>
      <c r="E1229">
        <v>14.481999999999999</v>
      </c>
      <c r="F1229">
        <v>0</v>
      </c>
      <c r="H1229" s="2">
        <v>290.37599999999998</v>
      </c>
      <c r="I1229" s="2">
        <v>289.83699999999999</v>
      </c>
      <c r="J1229" s="2">
        <v>288.351</v>
      </c>
      <c r="K1229" s="2">
        <v>0</v>
      </c>
      <c r="L1229">
        <v>290.82900000000001</v>
      </c>
      <c r="M1229">
        <v>290.96300000000002</v>
      </c>
      <c r="N1229">
        <v>289.43400000000003</v>
      </c>
      <c r="O1229">
        <v>5.6230000000000002</v>
      </c>
    </row>
    <row r="1230" spans="1:15" x14ac:dyDescent="0.3">
      <c r="A1230" s="1">
        <v>38143.267361111109</v>
      </c>
      <c r="B1230">
        <v>290.27300000000002</v>
      </c>
      <c r="C1230">
        <v>291.137</v>
      </c>
      <c r="D1230">
        <v>288.42200000000003</v>
      </c>
      <c r="E1230">
        <v>14.497999999999999</v>
      </c>
      <c r="F1230">
        <v>0</v>
      </c>
      <c r="H1230" s="2">
        <v>290.38</v>
      </c>
      <c r="I1230" s="2">
        <v>289.84500000000003</v>
      </c>
      <c r="J1230" s="2">
        <v>288.41500000000002</v>
      </c>
      <c r="K1230" s="2">
        <v>0</v>
      </c>
      <c r="L1230">
        <v>290.86799999999999</v>
      </c>
      <c r="M1230">
        <v>291.00200000000001</v>
      </c>
      <c r="N1230">
        <v>289.61700000000002</v>
      </c>
      <c r="O1230">
        <v>5.6230000000000002</v>
      </c>
    </row>
    <row r="1231" spans="1:15" x14ac:dyDescent="0.3">
      <c r="A1231" s="1">
        <v>38143.270833333336</v>
      </c>
      <c r="B1231">
        <v>290.30099999999999</v>
      </c>
      <c r="C1231">
        <v>291.15899999999999</v>
      </c>
      <c r="D1231">
        <v>288.50099999999998</v>
      </c>
      <c r="E1231">
        <v>14.513999999999999</v>
      </c>
      <c r="F1231">
        <v>0</v>
      </c>
      <c r="H1231" s="2">
        <v>290.38499999999999</v>
      </c>
      <c r="I1231" s="2">
        <v>289.85599999999999</v>
      </c>
      <c r="J1231" s="2">
        <v>288.49200000000002</v>
      </c>
      <c r="K1231" s="2">
        <v>0</v>
      </c>
      <c r="L1231">
        <v>290.91000000000003</v>
      </c>
      <c r="M1231">
        <v>291.04300000000001</v>
      </c>
      <c r="N1231">
        <v>289.78699999999998</v>
      </c>
      <c r="O1231">
        <v>5.6230000000000002</v>
      </c>
    </row>
    <row r="1232" spans="1:15" x14ac:dyDescent="0.3">
      <c r="A1232" s="1">
        <v>38143.274305555555</v>
      </c>
      <c r="B1232">
        <v>291.20600000000002</v>
      </c>
      <c r="C1232">
        <v>290.37599999999998</v>
      </c>
      <c r="D1232">
        <v>288.62700000000001</v>
      </c>
      <c r="E1232">
        <v>14.53</v>
      </c>
      <c r="F1232">
        <v>0</v>
      </c>
      <c r="H1232" s="2">
        <v>290.40199999999999</v>
      </c>
      <c r="I1232" s="2">
        <v>289.87900000000002</v>
      </c>
      <c r="J1232" s="2">
        <v>288.61500000000001</v>
      </c>
      <c r="K1232" s="2">
        <v>0</v>
      </c>
      <c r="L1232">
        <v>290.95299999999997</v>
      </c>
      <c r="M1232">
        <v>291.08600000000001</v>
      </c>
      <c r="N1232">
        <v>289.94600000000003</v>
      </c>
      <c r="O1232">
        <v>5.6230000000000002</v>
      </c>
    </row>
    <row r="1233" spans="1:15" x14ac:dyDescent="0.3">
      <c r="A1233" s="1">
        <v>38143.277777777781</v>
      </c>
      <c r="B1233">
        <v>291.255</v>
      </c>
      <c r="C1233">
        <v>290.46300000000002</v>
      </c>
      <c r="D1233">
        <v>288.75299999999999</v>
      </c>
      <c r="E1233">
        <v>14.545</v>
      </c>
      <c r="F1233">
        <v>0</v>
      </c>
      <c r="H1233" s="2">
        <v>290.42099999999999</v>
      </c>
      <c r="I1233" s="2">
        <v>289.90499999999997</v>
      </c>
      <c r="J1233" s="2">
        <v>288.73700000000002</v>
      </c>
      <c r="K1233" s="2">
        <v>0</v>
      </c>
      <c r="L1233">
        <v>290.99799999999999</v>
      </c>
      <c r="M1233">
        <v>291.13</v>
      </c>
      <c r="N1233">
        <v>290.09899999999999</v>
      </c>
      <c r="O1233">
        <v>5.6230000000000002</v>
      </c>
    </row>
    <row r="1234" spans="1:15" x14ac:dyDescent="0.3">
      <c r="A1234" s="1">
        <v>38143.28125</v>
      </c>
      <c r="B1234">
        <v>291.30399999999997</v>
      </c>
      <c r="C1234">
        <v>290.54899999999998</v>
      </c>
      <c r="D1234">
        <v>288.87799999999999</v>
      </c>
      <c r="E1234">
        <v>14.561</v>
      </c>
      <c r="F1234">
        <v>0</v>
      </c>
      <c r="H1234" s="2">
        <v>290.43900000000002</v>
      </c>
      <c r="I1234" s="2">
        <v>289.93200000000002</v>
      </c>
      <c r="J1234" s="2">
        <v>288.85899999999998</v>
      </c>
      <c r="K1234" s="2">
        <v>0</v>
      </c>
      <c r="L1234">
        <v>291.04300000000001</v>
      </c>
      <c r="M1234">
        <v>291.17500000000001</v>
      </c>
      <c r="N1234">
        <v>290.24599999999998</v>
      </c>
      <c r="O1234">
        <v>5.6230000000000002</v>
      </c>
    </row>
    <row r="1235" spans="1:15" x14ac:dyDescent="0.3">
      <c r="A1235" s="1">
        <v>38143.284722222219</v>
      </c>
      <c r="B1235">
        <v>291.35899999999998</v>
      </c>
      <c r="C1235">
        <v>290.64600000000002</v>
      </c>
      <c r="D1235">
        <v>289.02699999999999</v>
      </c>
      <c r="E1235">
        <v>14.577</v>
      </c>
      <c r="F1235">
        <v>0</v>
      </c>
      <c r="H1235" s="2">
        <v>290.45999999999998</v>
      </c>
      <c r="I1235" s="2">
        <v>289.96199999999999</v>
      </c>
      <c r="J1235" s="2">
        <v>289.005</v>
      </c>
      <c r="K1235" s="2">
        <v>0</v>
      </c>
      <c r="L1235">
        <v>291.089</v>
      </c>
      <c r="M1235">
        <v>291.22000000000003</v>
      </c>
      <c r="N1235">
        <v>290.47199999999998</v>
      </c>
      <c r="O1235">
        <v>5.6230000000000002</v>
      </c>
    </row>
    <row r="1236" spans="1:15" x14ac:dyDescent="0.3">
      <c r="A1236" s="1">
        <v>38143.288194444445</v>
      </c>
      <c r="B1236">
        <v>291.41300000000001</v>
      </c>
      <c r="C1236">
        <v>290.74</v>
      </c>
      <c r="D1236">
        <v>289.17599999999999</v>
      </c>
      <c r="E1236">
        <v>14.593</v>
      </c>
      <c r="F1236">
        <v>0</v>
      </c>
      <c r="H1236" s="2">
        <v>290.48200000000003</v>
      </c>
      <c r="I1236" s="2">
        <v>289.99200000000002</v>
      </c>
      <c r="J1236" s="2">
        <v>289.149</v>
      </c>
      <c r="K1236" s="2">
        <v>0</v>
      </c>
      <c r="L1236">
        <v>291.13400000000001</v>
      </c>
      <c r="M1236">
        <v>291.26499999999999</v>
      </c>
      <c r="N1236">
        <v>290.63499999999999</v>
      </c>
      <c r="O1236">
        <v>5.6230000000000002</v>
      </c>
    </row>
    <row r="1237" spans="1:15" x14ac:dyDescent="0.3">
      <c r="A1237" s="1">
        <v>38143.291666666664</v>
      </c>
      <c r="B1237">
        <v>291.471</v>
      </c>
      <c r="C1237">
        <v>290.846</v>
      </c>
      <c r="D1237">
        <v>289.32400000000001</v>
      </c>
      <c r="E1237">
        <v>14.609</v>
      </c>
      <c r="F1237">
        <v>0</v>
      </c>
      <c r="H1237" s="2">
        <v>290.505</v>
      </c>
      <c r="I1237" s="2">
        <v>290.024</v>
      </c>
      <c r="J1237" s="2">
        <v>289.29399999999998</v>
      </c>
      <c r="K1237" s="2">
        <v>0</v>
      </c>
      <c r="L1237">
        <v>291.18099999999998</v>
      </c>
      <c r="M1237">
        <v>291.31099999999998</v>
      </c>
      <c r="N1237">
        <v>290.81400000000002</v>
      </c>
      <c r="O1237">
        <v>5.9820000000000002</v>
      </c>
    </row>
    <row r="1238" spans="1:15" x14ac:dyDescent="0.3">
      <c r="A1238" s="1">
        <v>38143.295138888891</v>
      </c>
      <c r="B1238">
        <v>291.55500000000001</v>
      </c>
      <c r="C1238">
        <v>290.96300000000002</v>
      </c>
      <c r="D1238">
        <v>289.488</v>
      </c>
      <c r="E1238">
        <v>14.654999999999999</v>
      </c>
      <c r="F1238">
        <v>0</v>
      </c>
      <c r="H1238" s="2">
        <v>290.55099999999999</v>
      </c>
      <c r="I1238" s="2">
        <v>290.08300000000003</v>
      </c>
      <c r="J1238" s="2">
        <v>289.45499999999998</v>
      </c>
      <c r="K1238" s="2">
        <v>0</v>
      </c>
      <c r="L1238">
        <v>291.22899999999998</v>
      </c>
      <c r="M1238">
        <v>291.358</v>
      </c>
      <c r="N1238">
        <v>290.98500000000001</v>
      </c>
      <c r="O1238">
        <v>5.9820000000000002</v>
      </c>
    </row>
    <row r="1239" spans="1:15" x14ac:dyDescent="0.3">
      <c r="A1239" s="1">
        <v>38143.298611111109</v>
      </c>
      <c r="B1239">
        <v>291.64699999999999</v>
      </c>
      <c r="C1239">
        <v>291.08800000000002</v>
      </c>
      <c r="D1239">
        <v>289.678</v>
      </c>
      <c r="E1239">
        <v>14.7</v>
      </c>
      <c r="F1239">
        <v>0</v>
      </c>
      <c r="H1239" s="2">
        <v>290.60199999999998</v>
      </c>
      <c r="I1239" s="2">
        <v>290.14499999999998</v>
      </c>
      <c r="J1239" s="2">
        <v>289.64</v>
      </c>
      <c r="K1239" s="2">
        <v>0</v>
      </c>
      <c r="L1239">
        <v>291.27800000000002</v>
      </c>
      <c r="M1239">
        <v>291.40699999999998</v>
      </c>
      <c r="N1239">
        <v>291.137</v>
      </c>
      <c r="O1239">
        <v>5.9820000000000002</v>
      </c>
    </row>
    <row r="1240" spans="1:15" x14ac:dyDescent="0.3">
      <c r="A1240" s="1">
        <v>38143.302083333336</v>
      </c>
      <c r="B1240">
        <v>291.738</v>
      </c>
      <c r="C1240">
        <v>291.21199999999999</v>
      </c>
      <c r="D1240">
        <v>289.87</v>
      </c>
      <c r="E1240">
        <v>14.746</v>
      </c>
      <c r="F1240">
        <v>0</v>
      </c>
      <c r="H1240" s="2">
        <v>290.65199999999999</v>
      </c>
      <c r="I1240" s="2">
        <v>290.20100000000002</v>
      </c>
      <c r="J1240" s="2">
        <v>289.827</v>
      </c>
      <c r="K1240" s="2">
        <v>0</v>
      </c>
      <c r="L1240">
        <v>291.32600000000002</v>
      </c>
      <c r="M1240">
        <v>291.45400000000001</v>
      </c>
      <c r="N1240">
        <v>291.28100000000001</v>
      </c>
      <c r="O1240">
        <v>5.9820000000000002</v>
      </c>
    </row>
    <row r="1241" spans="1:15" x14ac:dyDescent="0.3">
      <c r="A1241" s="1">
        <v>38143.305555555555</v>
      </c>
      <c r="B1241">
        <v>291.83800000000002</v>
      </c>
      <c r="C1241">
        <v>291.34399999999999</v>
      </c>
      <c r="D1241">
        <v>290.06299999999999</v>
      </c>
      <c r="E1241">
        <v>14.792</v>
      </c>
      <c r="F1241">
        <v>0</v>
      </c>
      <c r="H1241" s="2">
        <v>290.709</v>
      </c>
      <c r="I1241" s="2">
        <v>290.26299999999998</v>
      </c>
      <c r="J1241" s="2">
        <v>290.01600000000002</v>
      </c>
      <c r="K1241" s="2">
        <v>0</v>
      </c>
      <c r="L1241">
        <v>291.37299999999999</v>
      </c>
      <c r="M1241">
        <v>291.5</v>
      </c>
      <c r="N1241">
        <v>291.41899999999998</v>
      </c>
      <c r="O1241">
        <v>5.9820000000000002</v>
      </c>
    </row>
    <row r="1242" spans="1:15" x14ac:dyDescent="0.3">
      <c r="A1242" s="1">
        <v>38143.309027777781</v>
      </c>
      <c r="B1242">
        <v>291.93900000000002</v>
      </c>
      <c r="C1242">
        <v>291.47399999999999</v>
      </c>
      <c r="D1242">
        <v>290.25700000000001</v>
      </c>
      <c r="E1242">
        <v>14.837999999999999</v>
      </c>
      <c r="F1242">
        <v>0</v>
      </c>
      <c r="H1242" s="2">
        <v>290.767</v>
      </c>
      <c r="I1242" s="2">
        <v>290.32499999999999</v>
      </c>
      <c r="J1242" s="2">
        <v>290.20600000000002</v>
      </c>
      <c r="K1242" s="2">
        <v>0</v>
      </c>
      <c r="L1242">
        <v>291.41699999999997</v>
      </c>
      <c r="M1242">
        <v>291.54399999999998</v>
      </c>
      <c r="N1242">
        <v>291.55700000000002</v>
      </c>
      <c r="O1242">
        <v>5.9820000000000002</v>
      </c>
    </row>
    <row r="1243" spans="1:15" x14ac:dyDescent="0.3">
      <c r="A1243" s="1">
        <v>38143.3125</v>
      </c>
      <c r="B1243">
        <v>292.04700000000003</v>
      </c>
      <c r="C1243">
        <v>291.61</v>
      </c>
      <c r="D1243">
        <v>290.47800000000001</v>
      </c>
      <c r="E1243">
        <v>14.882999999999999</v>
      </c>
      <c r="F1243">
        <v>0</v>
      </c>
      <c r="H1243" s="2">
        <v>290.82900000000001</v>
      </c>
      <c r="I1243" s="2">
        <v>290.40600000000001</v>
      </c>
      <c r="J1243" s="2">
        <v>290.42200000000003</v>
      </c>
      <c r="K1243" s="2">
        <v>0</v>
      </c>
      <c r="L1243">
        <v>291.46100000000001</v>
      </c>
      <c r="M1243">
        <v>291.58800000000002</v>
      </c>
      <c r="N1243">
        <v>291.69900000000001</v>
      </c>
      <c r="O1243">
        <v>5.9820000000000002</v>
      </c>
    </row>
    <row r="1244" spans="1:15" x14ac:dyDescent="0.3">
      <c r="A1244" s="1">
        <v>38143.315972222219</v>
      </c>
      <c r="B1244">
        <v>292.15699999999998</v>
      </c>
      <c r="C1244">
        <v>291.767</v>
      </c>
      <c r="D1244">
        <v>290.714</v>
      </c>
      <c r="E1244">
        <v>14.929</v>
      </c>
      <c r="F1244">
        <v>0</v>
      </c>
      <c r="H1244" s="2">
        <v>290.89299999999997</v>
      </c>
      <c r="I1244" s="2">
        <v>290.50200000000001</v>
      </c>
      <c r="J1244" s="2">
        <v>290.65300000000002</v>
      </c>
      <c r="K1244" s="2">
        <v>0</v>
      </c>
      <c r="L1244">
        <v>291.50400000000002</v>
      </c>
      <c r="M1244">
        <v>291.63</v>
      </c>
      <c r="N1244">
        <v>291.846</v>
      </c>
      <c r="O1244">
        <v>5.9820000000000002</v>
      </c>
    </row>
    <row r="1245" spans="1:15" x14ac:dyDescent="0.3">
      <c r="A1245" s="1">
        <v>38143.319444444445</v>
      </c>
      <c r="B1245">
        <v>292.27499999999998</v>
      </c>
      <c r="C1245">
        <v>291.93200000000002</v>
      </c>
      <c r="D1245">
        <v>290.952</v>
      </c>
      <c r="E1245">
        <v>14.975</v>
      </c>
      <c r="F1245">
        <v>0</v>
      </c>
      <c r="H1245" s="2">
        <v>290.96100000000001</v>
      </c>
      <c r="I1245" s="2">
        <v>290.613</v>
      </c>
      <c r="J1245" s="2">
        <v>290.88600000000002</v>
      </c>
      <c r="K1245" s="2">
        <v>0</v>
      </c>
      <c r="L1245">
        <v>291.56099999999998</v>
      </c>
      <c r="M1245">
        <v>291.68599999999998</v>
      </c>
      <c r="N1245">
        <v>292.06099999999998</v>
      </c>
      <c r="O1245">
        <v>5.9820000000000002</v>
      </c>
    </row>
    <row r="1246" spans="1:15" x14ac:dyDescent="0.3">
      <c r="A1246" s="1">
        <v>38143.322916666664</v>
      </c>
      <c r="B1246">
        <v>292.392</v>
      </c>
      <c r="C1246">
        <v>292.09500000000003</v>
      </c>
      <c r="D1246">
        <v>291.19200000000001</v>
      </c>
      <c r="E1246">
        <v>15.02</v>
      </c>
      <c r="F1246">
        <v>0</v>
      </c>
      <c r="H1246" s="2">
        <v>291.02999999999997</v>
      </c>
      <c r="I1246" s="2">
        <v>290.69799999999998</v>
      </c>
      <c r="J1246" s="2">
        <v>291.12099999999998</v>
      </c>
      <c r="K1246" s="2">
        <v>0</v>
      </c>
      <c r="L1246">
        <v>291.61599999999999</v>
      </c>
      <c r="M1246">
        <v>291.74</v>
      </c>
      <c r="N1246">
        <v>292.23599999999999</v>
      </c>
      <c r="O1246">
        <v>6.5919999999999996</v>
      </c>
    </row>
    <row r="1247" spans="1:15" x14ac:dyDescent="0.3">
      <c r="A1247" s="1">
        <v>38143.326388888891</v>
      </c>
      <c r="B1247">
        <v>292.51600000000002</v>
      </c>
      <c r="C1247">
        <v>292.26499999999999</v>
      </c>
      <c r="D1247">
        <v>291.46199999999999</v>
      </c>
      <c r="E1247">
        <v>15.066000000000001</v>
      </c>
      <c r="F1247">
        <v>0</v>
      </c>
      <c r="H1247" s="2">
        <v>291.10300000000001</v>
      </c>
      <c r="I1247" s="2">
        <v>290.791</v>
      </c>
      <c r="J1247" s="2">
        <v>291.38600000000002</v>
      </c>
      <c r="K1247" s="2">
        <v>0</v>
      </c>
      <c r="L1247">
        <v>291.68099999999998</v>
      </c>
      <c r="M1247">
        <v>291.80399999999997</v>
      </c>
      <c r="N1247">
        <v>292.44200000000001</v>
      </c>
      <c r="O1247">
        <v>6.4349999999999996</v>
      </c>
    </row>
    <row r="1248" spans="1:15" x14ac:dyDescent="0.3">
      <c r="A1248" s="1">
        <v>38143.329861111109</v>
      </c>
      <c r="B1248">
        <v>292.64</v>
      </c>
      <c r="C1248">
        <v>292.435</v>
      </c>
      <c r="D1248">
        <v>291.73599999999999</v>
      </c>
      <c r="E1248">
        <v>15.112</v>
      </c>
      <c r="F1248">
        <v>0</v>
      </c>
      <c r="H1248" s="2">
        <v>291.17599999999999</v>
      </c>
      <c r="I1248" s="2">
        <v>290.89600000000002</v>
      </c>
      <c r="J1248" s="2">
        <v>291.654</v>
      </c>
      <c r="K1248" s="2">
        <v>0</v>
      </c>
      <c r="L1248">
        <v>291.73099999999999</v>
      </c>
      <c r="M1248">
        <v>291.85500000000002</v>
      </c>
      <c r="N1248">
        <v>292.59899999999999</v>
      </c>
      <c r="O1248">
        <v>10.507999999999999</v>
      </c>
    </row>
    <row r="1249" spans="1:15" x14ac:dyDescent="0.3">
      <c r="A1249" s="1">
        <v>38143.333333333336</v>
      </c>
      <c r="B1249">
        <v>292.77</v>
      </c>
      <c r="C1249">
        <v>292.60899999999998</v>
      </c>
      <c r="D1249">
        <v>292.01100000000002</v>
      </c>
      <c r="E1249">
        <v>15.157999999999999</v>
      </c>
      <c r="F1249">
        <v>0</v>
      </c>
      <c r="H1249" s="2">
        <v>291.25299999999999</v>
      </c>
      <c r="I1249" s="2">
        <v>291.01900000000001</v>
      </c>
      <c r="J1249" s="2">
        <v>291.92399999999998</v>
      </c>
      <c r="K1249" s="2">
        <v>0</v>
      </c>
      <c r="L1249">
        <v>291.79700000000003</v>
      </c>
      <c r="M1249">
        <v>291.91899999999998</v>
      </c>
      <c r="N1249">
        <v>292.79399999999998</v>
      </c>
      <c r="O1249">
        <v>5.7430000000000003</v>
      </c>
    </row>
    <row r="1250" spans="1:15" x14ac:dyDescent="0.3">
      <c r="A1250" s="1">
        <v>38143.336805555555</v>
      </c>
      <c r="B1250">
        <v>292.89</v>
      </c>
      <c r="C1250">
        <v>292.96300000000002</v>
      </c>
      <c r="D1250">
        <v>292.27999999999997</v>
      </c>
      <c r="E1250">
        <v>15.22</v>
      </c>
      <c r="F1250">
        <v>0</v>
      </c>
      <c r="H1250" s="2">
        <v>291.30700000000002</v>
      </c>
      <c r="I1250" s="2">
        <v>291.16699999999997</v>
      </c>
      <c r="J1250" s="2">
        <v>292.19099999999997</v>
      </c>
      <c r="K1250" s="2">
        <v>0</v>
      </c>
      <c r="L1250">
        <v>291.84399999999999</v>
      </c>
      <c r="M1250">
        <v>291.96600000000001</v>
      </c>
      <c r="N1250">
        <v>292.95800000000003</v>
      </c>
      <c r="O1250">
        <v>5.7430000000000003</v>
      </c>
    </row>
    <row r="1251" spans="1:15" x14ac:dyDescent="0.3">
      <c r="A1251" s="1">
        <v>38143.340277777781</v>
      </c>
      <c r="B1251">
        <v>293.01400000000001</v>
      </c>
      <c r="C1251">
        <v>293.15699999999998</v>
      </c>
      <c r="D1251">
        <v>292.57600000000002</v>
      </c>
      <c r="E1251">
        <v>15.282999999999999</v>
      </c>
      <c r="F1251">
        <v>0</v>
      </c>
      <c r="H1251" s="2">
        <v>291.37799999999999</v>
      </c>
      <c r="I1251" s="2">
        <v>291.274</v>
      </c>
      <c r="J1251" s="2">
        <v>292.48200000000003</v>
      </c>
      <c r="K1251" s="2">
        <v>0</v>
      </c>
      <c r="L1251">
        <v>291.916</v>
      </c>
      <c r="M1251">
        <v>292.036</v>
      </c>
      <c r="N1251">
        <v>293.17</v>
      </c>
      <c r="O1251">
        <v>5.7430000000000003</v>
      </c>
    </row>
    <row r="1252" spans="1:15" x14ac:dyDescent="0.3">
      <c r="A1252" s="1">
        <v>38143.34375</v>
      </c>
      <c r="B1252">
        <v>293.137</v>
      </c>
      <c r="C1252">
        <v>293.34899999999999</v>
      </c>
      <c r="D1252">
        <v>292.87299999999999</v>
      </c>
      <c r="E1252">
        <v>15.345000000000001</v>
      </c>
      <c r="F1252">
        <v>0</v>
      </c>
      <c r="H1252" s="2">
        <v>291.44900000000001</v>
      </c>
      <c r="I1252" s="2">
        <v>291.45800000000003</v>
      </c>
      <c r="J1252" s="2">
        <v>292.77499999999998</v>
      </c>
      <c r="K1252" s="2">
        <v>0</v>
      </c>
      <c r="L1252">
        <v>291.96199999999999</v>
      </c>
      <c r="M1252">
        <v>292.08199999999999</v>
      </c>
      <c r="N1252">
        <v>293.33999999999997</v>
      </c>
      <c r="O1252">
        <v>5.7430000000000003</v>
      </c>
    </row>
    <row r="1253" spans="1:15" x14ac:dyDescent="0.3">
      <c r="A1253" s="1">
        <v>38143.347222222219</v>
      </c>
      <c r="B1253">
        <v>293.26400000000001</v>
      </c>
      <c r="C1253">
        <v>293.53399999999999</v>
      </c>
      <c r="D1253">
        <v>293.17099999999999</v>
      </c>
      <c r="E1253">
        <v>15.407</v>
      </c>
      <c r="F1253">
        <v>0</v>
      </c>
      <c r="H1253" s="2">
        <v>291.52300000000002</v>
      </c>
      <c r="I1253" s="2">
        <v>291.64499999999998</v>
      </c>
      <c r="J1253" s="2">
        <v>293.06799999999998</v>
      </c>
      <c r="K1253" s="2">
        <v>0</v>
      </c>
      <c r="L1253">
        <v>292.03800000000001</v>
      </c>
      <c r="M1253">
        <v>292.15699999999998</v>
      </c>
      <c r="N1253">
        <v>293.54199999999997</v>
      </c>
      <c r="O1253">
        <v>5.7430000000000003</v>
      </c>
    </row>
    <row r="1254" spans="1:15" x14ac:dyDescent="0.3">
      <c r="A1254" s="1">
        <v>38143.350694444445</v>
      </c>
      <c r="B1254">
        <v>293.38900000000001</v>
      </c>
      <c r="C1254">
        <v>293.71800000000002</v>
      </c>
      <c r="D1254">
        <v>293.47000000000003</v>
      </c>
      <c r="E1254">
        <v>15.47</v>
      </c>
      <c r="F1254">
        <v>0</v>
      </c>
      <c r="H1254" s="2">
        <v>291.596</v>
      </c>
      <c r="I1254" s="2">
        <v>291.762</v>
      </c>
      <c r="J1254" s="2">
        <v>293.36200000000002</v>
      </c>
      <c r="K1254" s="2">
        <v>0</v>
      </c>
      <c r="L1254">
        <v>292.08199999999999</v>
      </c>
      <c r="M1254">
        <v>292.2</v>
      </c>
      <c r="N1254">
        <v>293.702</v>
      </c>
      <c r="O1254">
        <v>6.71</v>
      </c>
    </row>
    <row r="1255" spans="1:15" x14ac:dyDescent="0.3">
      <c r="A1255" s="1">
        <v>38143.354166666664</v>
      </c>
      <c r="B1255">
        <v>293.51799999999997</v>
      </c>
      <c r="C1255">
        <v>293.89800000000002</v>
      </c>
      <c r="D1255">
        <v>293.791</v>
      </c>
      <c r="E1255">
        <v>15.532</v>
      </c>
      <c r="F1255">
        <v>0</v>
      </c>
      <c r="H1255" s="2">
        <v>291.67099999999999</v>
      </c>
      <c r="I1255" s="2">
        <v>291.91899999999998</v>
      </c>
      <c r="J1255" s="2">
        <v>293.678</v>
      </c>
      <c r="K1255" s="2">
        <v>0</v>
      </c>
      <c r="L1255">
        <v>292.15899999999999</v>
      </c>
      <c r="M1255">
        <v>292.27600000000001</v>
      </c>
      <c r="N1255">
        <v>293.88299999999998</v>
      </c>
      <c r="O1255">
        <v>6.4459999999999997</v>
      </c>
    </row>
    <row r="1256" spans="1:15" x14ac:dyDescent="0.3">
      <c r="A1256" s="1">
        <v>38143.357638888891</v>
      </c>
      <c r="B1256">
        <v>293.65100000000001</v>
      </c>
      <c r="C1256">
        <v>294.06099999999998</v>
      </c>
      <c r="D1256">
        <v>294.10500000000002</v>
      </c>
      <c r="E1256">
        <v>15.595000000000001</v>
      </c>
      <c r="F1256">
        <v>0</v>
      </c>
      <c r="H1256" s="2">
        <v>291.74799999999999</v>
      </c>
      <c r="I1256" s="2">
        <v>292.05599999999998</v>
      </c>
      <c r="J1256" s="2">
        <v>293.98700000000002</v>
      </c>
      <c r="K1256" s="2">
        <v>0</v>
      </c>
      <c r="L1256">
        <v>292.214</v>
      </c>
      <c r="M1256">
        <v>292.33100000000002</v>
      </c>
      <c r="N1256">
        <v>294.077</v>
      </c>
      <c r="O1256">
        <v>10.430999999999999</v>
      </c>
    </row>
    <row r="1257" spans="1:15" x14ac:dyDescent="0.3">
      <c r="A1257" s="1">
        <v>38143.361111111109</v>
      </c>
      <c r="B1257">
        <v>293.786</v>
      </c>
      <c r="C1257">
        <v>294.221</v>
      </c>
      <c r="D1257">
        <v>294.41800000000001</v>
      </c>
      <c r="E1257">
        <v>15.657</v>
      </c>
      <c r="F1257">
        <v>0</v>
      </c>
      <c r="H1257" s="2">
        <v>291.827</v>
      </c>
      <c r="I1257" s="2">
        <v>292.16899999999998</v>
      </c>
      <c r="J1257" s="2">
        <v>294.29500000000002</v>
      </c>
      <c r="K1257" s="2">
        <v>0</v>
      </c>
      <c r="L1257">
        <v>292.28899999999999</v>
      </c>
      <c r="M1257">
        <v>292.40499999999997</v>
      </c>
      <c r="N1257">
        <v>294.27300000000002</v>
      </c>
      <c r="O1257">
        <v>8.8330000000000002</v>
      </c>
    </row>
    <row r="1258" spans="1:15" x14ac:dyDescent="0.3">
      <c r="A1258" s="1">
        <v>38143.364583333336</v>
      </c>
      <c r="B1258">
        <v>293.92099999999999</v>
      </c>
      <c r="C1258">
        <v>294.37900000000002</v>
      </c>
      <c r="D1258">
        <v>294.73099999999999</v>
      </c>
      <c r="E1258">
        <v>15.718999999999999</v>
      </c>
      <c r="F1258">
        <v>0</v>
      </c>
      <c r="H1258" s="2">
        <v>291.90499999999997</v>
      </c>
      <c r="I1258" s="2">
        <v>292.39800000000002</v>
      </c>
      <c r="J1258" s="2">
        <v>294.60199999999998</v>
      </c>
      <c r="K1258" s="2">
        <v>0</v>
      </c>
      <c r="L1258">
        <v>292.339</v>
      </c>
      <c r="M1258">
        <v>292.45499999999998</v>
      </c>
      <c r="N1258">
        <v>294.46199999999999</v>
      </c>
      <c r="O1258">
        <v>12.115</v>
      </c>
    </row>
    <row r="1259" spans="1:15" x14ac:dyDescent="0.3">
      <c r="A1259" s="1">
        <v>38143.368055555555</v>
      </c>
      <c r="B1259">
        <v>294.05900000000003</v>
      </c>
      <c r="C1259">
        <v>294.53199999999998</v>
      </c>
      <c r="D1259">
        <v>295.06</v>
      </c>
      <c r="E1259">
        <v>15.782</v>
      </c>
      <c r="F1259">
        <v>0</v>
      </c>
      <c r="H1259" s="2">
        <v>291.98500000000001</v>
      </c>
      <c r="I1259" s="2">
        <v>292.54199999999997</v>
      </c>
      <c r="J1259" s="2">
        <v>294.92599999999999</v>
      </c>
      <c r="K1259" s="2">
        <v>0</v>
      </c>
      <c r="L1259">
        <v>292.40499999999997</v>
      </c>
      <c r="M1259">
        <v>292.52</v>
      </c>
      <c r="N1259">
        <v>294.63499999999999</v>
      </c>
      <c r="O1259">
        <v>10.885999999999999</v>
      </c>
    </row>
    <row r="1260" spans="1:15" x14ac:dyDescent="0.3">
      <c r="A1260" s="1">
        <v>38143.371527777781</v>
      </c>
      <c r="B1260">
        <v>294.197</v>
      </c>
      <c r="C1260">
        <v>294.68299999999999</v>
      </c>
      <c r="D1260">
        <v>295.38900000000001</v>
      </c>
      <c r="E1260">
        <v>15.843999999999999</v>
      </c>
      <c r="F1260">
        <v>0</v>
      </c>
      <c r="H1260" s="2">
        <v>292.065</v>
      </c>
      <c r="I1260" s="2">
        <v>292.65800000000002</v>
      </c>
      <c r="J1260" s="2">
        <v>295.24900000000002</v>
      </c>
      <c r="K1260" s="2">
        <v>0</v>
      </c>
      <c r="L1260">
        <v>292.452</v>
      </c>
      <c r="M1260">
        <v>292.56700000000001</v>
      </c>
      <c r="N1260">
        <v>294.80599999999998</v>
      </c>
      <c r="O1260">
        <v>13.994</v>
      </c>
    </row>
    <row r="1261" spans="1:15" x14ac:dyDescent="0.3">
      <c r="A1261" s="1">
        <v>38143.375</v>
      </c>
      <c r="B1261">
        <v>294.33699999999999</v>
      </c>
      <c r="C1261">
        <v>294.83</v>
      </c>
      <c r="D1261">
        <v>295.71699999999998</v>
      </c>
      <c r="E1261">
        <v>15.907</v>
      </c>
      <c r="F1261">
        <v>0</v>
      </c>
      <c r="H1261" s="2">
        <v>292.14600000000002</v>
      </c>
      <c r="I1261" s="2">
        <v>292.76799999999997</v>
      </c>
      <c r="J1261" s="2">
        <v>295.572</v>
      </c>
      <c r="K1261" s="2">
        <v>0</v>
      </c>
      <c r="L1261">
        <v>292.51600000000002</v>
      </c>
      <c r="M1261">
        <v>292.63</v>
      </c>
      <c r="N1261">
        <v>294.96100000000001</v>
      </c>
      <c r="O1261">
        <v>9.3420000000000005</v>
      </c>
    </row>
    <row r="1262" spans="1:15" x14ac:dyDescent="0.3">
      <c r="A1262" s="1">
        <v>38143.378472222219</v>
      </c>
      <c r="B1262">
        <v>294.49</v>
      </c>
      <c r="C1262">
        <v>294.99</v>
      </c>
      <c r="D1262">
        <v>296.06099999999998</v>
      </c>
      <c r="E1262">
        <v>16.027999999999999</v>
      </c>
      <c r="F1262">
        <v>0</v>
      </c>
      <c r="H1262" s="2">
        <v>292.24</v>
      </c>
      <c r="I1262" s="2">
        <v>292.88799999999998</v>
      </c>
      <c r="J1262" s="2">
        <v>295.91000000000003</v>
      </c>
      <c r="K1262" s="2">
        <v>0</v>
      </c>
      <c r="L1262">
        <v>292.56400000000002</v>
      </c>
      <c r="M1262">
        <v>292.678</v>
      </c>
      <c r="N1262">
        <v>295.12700000000001</v>
      </c>
      <c r="O1262">
        <v>11.904</v>
      </c>
    </row>
    <row r="1263" spans="1:15" x14ac:dyDescent="0.3">
      <c r="A1263" s="1">
        <v>38143.381944444445</v>
      </c>
      <c r="B1263">
        <v>294.64600000000002</v>
      </c>
      <c r="C1263">
        <v>295.14699999999999</v>
      </c>
      <c r="D1263">
        <v>296.41899999999998</v>
      </c>
      <c r="E1263">
        <v>16.149000000000001</v>
      </c>
      <c r="F1263">
        <v>0</v>
      </c>
      <c r="H1263" s="2">
        <v>292.33699999999999</v>
      </c>
      <c r="I1263" s="2">
        <v>293.00299999999999</v>
      </c>
      <c r="J1263" s="2">
        <v>296.26299999999998</v>
      </c>
      <c r="K1263" s="2">
        <v>0</v>
      </c>
      <c r="L1263">
        <v>292.625</v>
      </c>
      <c r="M1263">
        <v>292.738</v>
      </c>
      <c r="N1263">
        <v>295.26499999999999</v>
      </c>
      <c r="O1263">
        <v>11.629</v>
      </c>
    </row>
    <row r="1264" spans="1:15" x14ac:dyDescent="0.3">
      <c r="A1264" s="1">
        <v>38143.385416666664</v>
      </c>
      <c r="B1264">
        <v>294.80200000000002</v>
      </c>
      <c r="C1264">
        <v>295.303</v>
      </c>
      <c r="D1264">
        <v>296.77699999999999</v>
      </c>
      <c r="E1264">
        <v>16.27</v>
      </c>
      <c r="F1264">
        <v>0</v>
      </c>
      <c r="H1264" s="2">
        <v>292.43400000000003</v>
      </c>
      <c r="I1264" s="2">
        <v>293.11599999999999</v>
      </c>
      <c r="J1264" s="2">
        <v>296.61500000000001</v>
      </c>
      <c r="K1264" s="2">
        <v>0</v>
      </c>
      <c r="L1264">
        <v>292.673</v>
      </c>
      <c r="M1264">
        <v>292.78699999999998</v>
      </c>
      <c r="N1264">
        <v>295.41300000000001</v>
      </c>
      <c r="O1264">
        <v>14.108000000000001</v>
      </c>
    </row>
    <row r="1265" spans="1:15" x14ac:dyDescent="0.3">
      <c r="A1265" s="1">
        <v>38143.388888888891</v>
      </c>
      <c r="B1265">
        <v>294.96300000000002</v>
      </c>
      <c r="C1265">
        <v>295.45800000000003</v>
      </c>
      <c r="D1265">
        <v>297.13400000000001</v>
      </c>
      <c r="E1265">
        <v>16.391999999999999</v>
      </c>
      <c r="F1265">
        <v>0</v>
      </c>
      <c r="H1265" s="2">
        <v>292.53399999999999</v>
      </c>
      <c r="I1265" s="2">
        <v>293.22500000000002</v>
      </c>
      <c r="J1265" s="2">
        <v>296.96600000000001</v>
      </c>
      <c r="K1265" s="2">
        <v>0</v>
      </c>
      <c r="L1265">
        <v>292.733</v>
      </c>
      <c r="M1265">
        <v>292.846</v>
      </c>
      <c r="N1265">
        <v>295.54700000000003</v>
      </c>
      <c r="O1265">
        <v>14.138</v>
      </c>
    </row>
    <row r="1266" spans="1:15" x14ac:dyDescent="0.3">
      <c r="A1266" s="1">
        <v>38143.392361111109</v>
      </c>
      <c r="B1266">
        <v>295.17599999999999</v>
      </c>
      <c r="C1266">
        <v>295.48599999999999</v>
      </c>
      <c r="D1266">
        <v>297.49</v>
      </c>
      <c r="E1266">
        <v>16.513000000000002</v>
      </c>
      <c r="F1266">
        <v>0</v>
      </c>
      <c r="H1266" s="2">
        <v>292.685</v>
      </c>
      <c r="I1266" s="2">
        <v>293.22300000000001</v>
      </c>
      <c r="J1266" s="2">
        <v>297.30799999999999</v>
      </c>
      <c r="K1266" s="2">
        <v>0</v>
      </c>
      <c r="L1266">
        <v>292.78399999999999</v>
      </c>
      <c r="M1266">
        <v>292.89699999999999</v>
      </c>
      <c r="N1266">
        <v>295.68799999999999</v>
      </c>
      <c r="O1266">
        <v>16.478999999999999</v>
      </c>
    </row>
    <row r="1267" spans="1:15" x14ac:dyDescent="0.3">
      <c r="A1267" s="1">
        <v>38143.395833333336</v>
      </c>
      <c r="B1267">
        <v>295.351</v>
      </c>
      <c r="C1267">
        <v>295.63200000000001</v>
      </c>
      <c r="D1267">
        <v>297.86399999999998</v>
      </c>
      <c r="E1267">
        <v>16.634</v>
      </c>
      <c r="F1267">
        <v>0</v>
      </c>
      <c r="H1267" s="2">
        <v>292.79700000000003</v>
      </c>
      <c r="I1267" s="2">
        <v>293.32</v>
      </c>
      <c r="J1267" s="2">
        <v>297.67500000000001</v>
      </c>
      <c r="K1267" s="2">
        <v>0</v>
      </c>
      <c r="L1267">
        <v>292.84500000000003</v>
      </c>
      <c r="M1267">
        <v>292.95699999999999</v>
      </c>
      <c r="N1267">
        <v>295.81599999999997</v>
      </c>
      <c r="O1267">
        <v>16.751000000000001</v>
      </c>
    </row>
    <row r="1268" spans="1:15" x14ac:dyDescent="0.3">
      <c r="A1268" s="1">
        <v>38143.399305555555</v>
      </c>
      <c r="B1268">
        <v>295.44600000000003</v>
      </c>
      <c r="C1268">
        <v>295.87099999999998</v>
      </c>
      <c r="D1268">
        <v>298.21600000000001</v>
      </c>
      <c r="E1268">
        <v>16.754999999999999</v>
      </c>
      <c r="F1268">
        <v>0</v>
      </c>
      <c r="H1268" s="2">
        <v>292.84699999999998</v>
      </c>
      <c r="I1268" s="2">
        <v>293.50900000000001</v>
      </c>
      <c r="J1268" s="2">
        <v>298.03100000000001</v>
      </c>
      <c r="K1268" s="2">
        <v>0</v>
      </c>
      <c r="L1268">
        <v>292.89699999999999</v>
      </c>
      <c r="M1268">
        <v>293.01</v>
      </c>
      <c r="N1268">
        <v>295.95400000000001</v>
      </c>
      <c r="O1268">
        <v>18.89</v>
      </c>
    </row>
    <row r="1269" spans="1:15" x14ac:dyDescent="0.3">
      <c r="A1269" s="1">
        <v>38143.402777777781</v>
      </c>
      <c r="B1269">
        <v>295.59100000000001</v>
      </c>
      <c r="C1269">
        <v>296.01</v>
      </c>
      <c r="D1269">
        <v>298.57</v>
      </c>
      <c r="E1269">
        <v>16.876000000000001</v>
      </c>
      <c r="F1269">
        <v>0</v>
      </c>
      <c r="H1269" s="2">
        <v>292.94299999999998</v>
      </c>
      <c r="I1269" s="2">
        <v>293.60899999999998</v>
      </c>
      <c r="J1269" s="2">
        <v>298.37900000000002</v>
      </c>
      <c r="K1269" s="2">
        <v>0</v>
      </c>
      <c r="L1269">
        <v>292.959</v>
      </c>
      <c r="M1269">
        <v>293.07100000000003</v>
      </c>
      <c r="N1269">
        <v>296.07900000000001</v>
      </c>
      <c r="O1269">
        <v>19.306999999999999</v>
      </c>
    </row>
    <row r="1270" spans="1:15" x14ac:dyDescent="0.3">
      <c r="A1270" s="1">
        <v>38143.40625</v>
      </c>
      <c r="B1270">
        <v>295.73599999999999</v>
      </c>
      <c r="C1270">
        <v>296.14699999999999</v>
      </c>
      <c r="D1270">
        <v>298.92399999999998</v>
      </c>
      <c r="E1270">
        <v>16.998000000000001</v>
      </c>
      <c r="F1270">
        <v>0</v>
      </c>
      <c r="H1270" s="2">
        <v>293.03899999999999</v>
      </c>
      <c r="I1270" s="2">
        <v>293.70699999999999</v>
      </c>
      <c r="J1270" s="2">
        <v>298.72699999999998</v>
      </c>
      <c r="K1270" s="2">
        <v>0</v>
      </c>
      <c r="L1270">
        <v>293.01299999999998</v>
      </c>
      <c r="M1270">
        <v>293.125</v>
      </c>
      <c r="N1270">
        <v>296.214</v>
      </c>
      <c r="O1270">
        <v>21.276</v>
      </c>
    </row>
    <row r="1271" spans="1:15" x14ac:dyDescent="0.3">
      <c r="A1271" s="1">
        <v>38143.409722222219</v>
      </c>
      <c r="B1271">
        <v>295.88</v>
      </c>
      <c r="C1271">
        <v>296.27800000000002</v>
      </c>
      <c r="D1271">
        <v>299.286</v>
      </c>
      <c r="E1271">
        <v>17.119</v>
      </c>
      <c r="F1271">
        <v>0</v>
      </c>
      <c r="H1271" s="2">
        <v>293.137</v>
      </c>
      <c r="I1271" s="2">
        <v>293.79899999999998</v>
      </c>
      <c r="J1271" s="2">
        <v>299.08499999999998</v>
      </c>
      <c r="K1271" s="2">
        <v>0</v>
      </c>
      <c r="L1271">
        <v>293.07400000000001</v>
      </c>
      <c r="M1271">
        <v>293.18700000000001</v>
      </c>
      <c r="N1271">
        <v>296.33600000000001</v>
      </c>
      <c r="O1271">
        <v>21.812000000000001</v>
      </c>
    </row>
    <row r="1272" spans="1:15" x14ac:dyDescent="0.3">
      <c r="A1272" s="1">
        <v>38143.413194444445</v>
      </c>
      <c r="B1272">
        <v>296.02499999999998</v>
      </c>
      <c r="C1272">
        <v>296.40699999999998</v>
      </c>
      <c r="D1272">
        <v>299.649</v>
      </c>
      <c r="E1272">
        <v>17.239999999999998</v>
      </c>
      <c r="F1272">
        <v>0</v>
      </c>
      <c r="H1272" s="2">
        <v>293.23500000000001</v>
      </c>
      <c r="I1272" s="2">
        <v>293.89</v>
      </c>
      <c r="J1272" s="2">
        <v>299.44400000000002</v>
      </c>
      <c r="K1272" s="2">
        <v>0</v>
      </c>
      <c r="L1272">
        <v>293.12900000000002</v>
      </c>
      <c r="M1272">
        <v>293.24299999999999</v>
      </c>
      <c r="N1272">
        <v>296.46800000000002</v>
      </c>
      <c r="O1272">
        <v>23.620999999999999</v>
      </c>
    </row>
    <row r="1273" spans="1:15" x14ac:dyDescent="0.3">
      <c r="A1273" s="1">
        <v>38143.416666666664</v>
      </c>
      <c r="B1273">
        <v>296.17</v>
      </c>
      <c r="C1273">
        <v>296.52999999999997</v>
      </c>
      <c r="D1273">
        <v>300.012</v>
      </c>
      <c r="E1273">
        <v>17.361000000000001</v>
      </c>
      <c r="F1273">
        <v>0</v>
      </c>
      <c r="H1273" s="2">
        <v>293.334</v>
      </c>
      <c r="I1273" s="2">
        <v>293.97500000000002</v>
      </c>
      <c r="J1273" s="2">
        <v>299.803</v>
      </c>
      <c r="K1273" s="2">
        <v>0</v>
      </c>
      <c r="L1273">
        <v>293.19099999999997</v>
      </c>
      <c r="M1273">
        <v>293.30399999999997</v>
      </c>
      <c r="N1273">
        <v>296.58600000000001</v>
      </c>
      <c r="O1273">
        <v>24.437999999999999</v>
      </c>
    </row>
    <row r="1274" spans="1:15" x14ac:dyDescent="0.3">
      <c r="A1274" s="1">
        <v>38143.420138888891</v>
      </c>
      <c r="B1274">
        <v>296.29599999999999</v>
      </c>
      <c r="C1274">
        <v>296.63600000000002</v>
      </c>
      <c r="D1274">
        <v>300.33100000000002</v>
      </c>
      <c r="E1274">
        <v>17.484000000000002</v>
      </c>
      <c r="F1274">
        <v>0</v>
      </c>
      <c r="H1274" s="2">
        <v>293.42399999999998</v>
      </c>
      <c r="I1274" s="2">
        <v>294.05099999999999</v>
      </c>
      <c r="J1274" s="2">
        <v>300.11900000000003</v>
      </c>
      <c r="K1274" s="2">
        <v>0</v>
      </c>
      <c r="L1274">
        <v>293.24599999999998</v>
      </c>
      <c r="M1274">
        <v>293.36099999999999</v>
      </c>
      <c r="N1274">
        <v>296.70699999999999</v>
      </c>
      <c r="O1274">
        <v>26.161000000000001</v>
      </c>
    </row>
    <row r="1275" spans="1:15" x14ac:dyDescent="0.3">
      <c r="A1275" s="1">
        <v>38143.423611111109</v>
      </c>
      <c r="B1275">
        <v>296.42</v>
      </c>
      <c r="C1275">
        <v>296.73599999999999</v>
      </c>
      <c r="D1275">
        <v>300.65199999999999</v>
      </c>
      <c r="E1275">
        <v>17.606999999999999</v>
      </c>
      <c r="F1275">
        <v>0</v>
      </c>
      <c r="H1275" s="2">
        <v>293.51400000000001</v>
      </c>
      <c r="I1275" s="2">
        <v>294.12099999999998</v>
      </c>
      <c r="J1275" s="2">
        <v>300.43700000000001</v>
      </c>
      <c r="K1275" s="2">
        <v>0</v>
      </c>
      <c r="L1275">
        <v>293.30599999999998</v>
      </c>
      <c r="M1275">
        <v>293.42099999999999</v>
      </c>
      <c r="N1275">
        <v>296.80099999999999</v>
      </c>
      <c r="O1275">
        <v>26.632999999999999</v>
      </c>
    </row>
    <row r="1276" spans="1:15" x14ac:dyDescent="0.3">
      <c r="A1276" s="1">
        <v>38143.427083333336</v>
      </c>
      <c r="B1276">
        <v>296.54300000000001</v>
      </c>
      <c r="C1276">
        <v>296.834</v>
      </c>
      <c r="D1276">
        <v>300.97199999999998</v>
      </c>
      <c r="E1276">
        <v>17.728999999999999</v>
      </c>
      <c r="F1276">
        <v>0</v>
      </c>
      <c r="H1276" s="2">
        <v>293.60399999999998</v>
      </c>
      <c r="I1276" s="2">
        <v>294.18900000000002</v>
      </c>
      <c r="J1276" s="2">
        <v>300.75400000000002</v>
      </c>
      <c r="K1276" s="2">
        <v>0</v>
      </c>
      <c r="L1276">
        <v>293.36</v>
      </c>
      <c r="M1276">
        <v>293.47500000000002</v>
      </c>
      <c r="N1276">
        <v>296.89400000000001</v>
      </c>
      <c r="O1276">
        <v>28.151</v>
      </c>
    </row>
    <row r="1277" spans="1:15" x14ac:dyDescent="0.3">
      <c r="A1277" s="1">
        <v>38143.430555555555</v>
      </c>
      <c r="B1277">
        <v>296.66300000000001</v>
      </c>
      <c r="C1277">
        <v>296.92399999999998</v>
      </c>
      <c r="D1277">
        <v>301.291</v>
      </c>
      <c r="E1277">
        <v>17.852</v>
      </c>
      <c r="F1277">
        <v>0</v>
      </c>
      <c r="H1277" s="2">
        <v>293.69400000000002</v>
      </c>
      <c r="I1277" s="2">
        <v>294.25099999999998</v>
      </c>
      <c r="J1277" s="2">
        <v>301.07</v>
      </c>
      <c r="K1277" s="2">
        <v>0</v>
      </c>
      <c r="L1277">
        <v>293.41800000000001</v>
      </c>
      <c r="M1277">
        <v>293.53399999999999</v>
      </c>
      <c r="N1277">
        <v>296.97699999999998</v>
      </c>
      <c r="O1277">
        <v>28.617000000000001</v>
      </c>
    </row>
    <row r="1278" spans="1:15" x14ac:dyDescent="0.3">
      <c r="A1278" s="1">
        <v>38143.434027777781</v>
      </c>
      <c r="B1278">
        <v>296.78300000000002</v>
      </c>
      <c r="C1278">
        <v>297.012</v>
      </c>
      <c r="D1278">
        <v>301.60899999999998</v>
      </c>
      <c r="E1278">
        <v>17.975000000000001</v>
      </c>
      <c r="F1278">
        <v>0</v>
      </c>
      <c r="H1278" s="2">
        <v>293.78300000000002</v>
      </c>
      <c r="I1278" s="2">
        <v>294.31200000000001</v>
      </c>
      <c r="J1278" s="2">
        <v>301.38499999999999</v>
      </c>
      <c r="K1278" s="2">
        <v>0</v>
      </c>
      <c r="L1278">
        <v>293.471</v>
      </c>
      <c r="M1278">
        <v>293.58699999999999</v>
      </c>
      <c r="N1278">
        <v>297.07</v>
      </c>
      <c r="O1278">
        <v>30</v>
      </c>
    </row>
    <row r="1279" spans="1:15" x14ac:dyDescent="0.3">
      <c r="A1279" s="1">
        <v>38143.4375</v>
      </c>
      <c r="B1279">
        <v>296.90100000000001</v>
      </c>
      <c r="C1279">
        <v>297.09399999999999</v>
      </c>
      <c r="D1279">
        <v>301.91399999999999</v>
      </c>
      <c r="E1279">
        <v>18.097999999999999</v>
      </c>
      <c r="F1279">
        <v>0</v>
      </c>
      <c r="H1279" s="2">
        <v>293.87299999999999</v>
      </c>
      <c r="I1279" s="2">
        <v>294.36599999999999</v>
      </c>
      <c r="J1279" s="2">
        <v>301.68799999999999</v>
      </c>
      <c r="K1279" s="2">
        <v>0</v>
      </c>
      <c r="L1279">
        <v>293.52699999999999</v>
      </c>
      <c r="M1279">
        <v>293.64299999999997</v>
      </c>
      <c r="N1279">
        <v>297.16300000000001</v>
      </c>
      <c r="O1279">
        <v>30.510999999999999</v>
      </c>
    </row>
    <row r="1280" spans="1:15" x14ac:dyDescent="0.3">
      <c r="A1280" s="1">
        <v>38143.440972222219</v>
      </c>
      <c r="B1280">
        <v>297.01600000000002</v>
      </c>
      <c r="C1280">
        <v>297.16800000000001</v>
      </c>
      <c r="D1280">
        <v>302.19200000000001</v>
      </c>
      <c r="E1280">
        <v>18.22</v>
      </c>
      <c r="F1280">
        <v>0</v>
      </c>
      <c r="H1280" s="2">
        <v>293.95999999999998</v>
      </c>
      <c r="I1280" s="2">
        <v>294.41399999999999</v>
      </c>
      <c r="J1280" s="2">
        <v>301.964</v>
      </c>
      <c r="K1280" s="2">
        <v>0</v>
      </c>
      <c r="L1280">
        <v>293.57799999999997</v>
      </c>
      <c r="M1280">
        <v>293.69499999999999</v>
      </c>
      <c r="N1280">
        <v>297.26400000000001</v>
      </c>
      <c r="O1280">
        <v>31.814</v>
      </c>
    </row>
    <row r="1281" spans="1:15" x14ac:dyDescent="0.3">
      <c r="A1281" s="1">
        <v>38143.444444444445</v>
      </c>
      <c r="B1281">
        <v>297.12799999999999</v>
      </c>
      <c r="C1281">
        <v>297.23599999999999</v>
      </c>
      <c r="D1281">
        <v>302.46899999999999</v>
      </c>
      <c r="E1281">
        <v>18.343</v>
      </c>
      <c r="F1281">
        <v>0</v>
      </c>
      <c r="H1281" s="2">
        <v>294.04700000000003</v>
      </c>
      <c r="I1281" s="2">
        <v>294.45600000000002</v>
      </c>
      <c r="J1281" s="2">
        <v>302.238</v>
      </c>
      <c r="K1281" s="2">
        <v>0</v>
      </c>
      <c r="L1281">
        <v>293.63299999999998</v>
      </c>
      <c r="M1281">
        <v>293.75099999999998</v>
      </c>
      <c r="N1281">
        <v>297.36099999999999</v>
      </c>
      <c r="O1281">
        <v>32.408000000000001</v>
      </c>
    </row>
    <row r="1282" spans="1:15" x14ac:dyDescent="0.3">
      <c r="A1282" s="1">
        <v>38143.447916666664</v>
      </c>
      <c r="B1282">
        <v>297.24099999999999</v>
      </c>
      <c r="C1282">
        <v>297.303</v>
      </c>
      <c r="D1282">
        <v>302.745</v>
      </c>
      <c r="E1282">
        <v>18.466000000000001</v>
      </c>
      <c r="F1282">
        <v>0</v>
      </c>
      <c r="H1282" s="2">
        <v>294.13499999999999</v>
      </c>
      <c r="I1282" s="2">
        <v>294.49900000000002</v>
      </c>
      <c r="J1282" s="2">
        <v>302.51100000000002</v>
      </c>
      <c r="K1282" s="2">
        <v>0</v>
      </c>
      <c r="L1282">
        <v>293.68400000000003</v>
      </c>
      <c r="M1282">
        <v>293.80200000000002</v>
      </c>
      <c r="N1282">
        <v>297.464</v>
      </c>
      <c r="O1282">
        <v>33.646999999999998</v>
      </c>
    </row>
    <row r="1283" spans="1:15" x14ac:dyDescent="0.3">
      <c r="A1283" s="1">
        <v>38143.451388888891</v>
      </c>
      <c r="B1283">
        <v>297.351</v>
      </c>
      <c r="C1283">
        <v>297.36500000000001</v>
      </c>
      <c r="D1283">
        <v>303.00299999999999</v>
      </c>
      <c r="E1283">
        <v>18.588999999999999</v>
      </c>
      <c r="F1283">
        <v>0</v>
      </c>
      <c r="H1283" s="2">
        <v>294.22199999999998</v>
      </c>
      <c r="I1283" s="2">
        <v>294.536</v>
      </c>
      <c r="J1283" s="2">
        <v>302.767</v>
      </c>
      <c r="K1283" s="2">
        <v>0</v>
      </c>
      <c r="L1283">
        <v>293.738</v>
      </c>
      <c r="M1283">
        <v>293.85700000000003</v>
      </c>
      <c r="N1283">
        <v>297.56299999999999</v>
      </c>
      <c r="O1283">
        <v>34.284999999999997</v>
      </c>
    </row>
    <row r="1284" spans="1:15" x14ac:dyDescent="0.3">
      <c r="A1284" s="1">
        <v>38143.454861111109</v>
      </c>
      <c r="B1284">
        <v>297.46100000000001</v>
      </c>
      <c r="C1284">
        <v>297.42599999999999</v>
      </c>
      <c r="D1284">
        <v>303.25900000000001</v>
      </c>
      <c r="E1284">
        <v>18.710999999999999</v>
      </c>
      <c r="F1284">
        <v>0</v>
      </c>
      <c r="H1284" s="2">
        <v>294.30900000000003</v>
      </c>
      <c r="I1284" s="2">
        <v>294.57299999999998</v>
      </c>
      <c r="J1284" s="2">
        <v>303.02199999999999</v>
      </c>
      <c r="K1284" s="2">
        <v>0</v>
      </c>
      <c r="L1284">
        <v>293.78800000000001</v>
      </c>
      <c r="M1284">
        <v>293.90800000000002</v>
      </c>
      <c r="N1284">
        <v>297.666</v>
      </c>
      <c r="O1284">
        <v>35.473999999999997</v>
      </c>
    </row>
    <row r="1285" spans="1:15" x14ac:dyDescent="0.3">
      <c r="A1285" s="1">
        <v>38143.458333333336</v>
      </c>
      <c r="B1285">
        <v>297.57</v>
      </c>
      <c r="C1285">
        <v>297.48200000000003</v>
      </c>
      <c r="D1285">
        <v>303.51499999999999</v>
      </c>
      <c r="E1285">
        <v>18.834</v>
      </c>
      <c r="F1285">
        <v>0</v>
      </c>
      <c r="H1285" s="2">
        <v>294.39600000000002</v>
      </c>
      <c r="I1285" s="2">
        <v>294.60599999999999</v>
      </c>
      <c r="J1285" s="2">
        <v>303.27600000000001</v>
      </c>
      <c r="K1285" s="2">
        <v>0</v>
      </c>
      <c r="L1285">
        <v>293.84100000000001</v>
      </c>
      <c r="M1285">
        <v>293.96199999999999</v>
      </c>
      <c r="N1285">
        <v>297.76499999999999</v>
      </c>
      <c r="O1285">
        <v>35.616999999999997</v>
      </c>
    </row>
    <row r="1286" spans="1:15" x14ac:dyDescent="0.3">
      <c r="A1286" s="1">
        <v>38143.461805555555</v>
      </c>
      <c r="B1286">
        <v>297.69400000000002</v>
      </c>
      <c r="C1286">
        <v>297.55200000000002</v>
      </c>
      <c r="D1286">
        <v>303.834</v>
      </c>
      <c r="E1286">
        <v>18.895</v>
      </c>
      <c r="F1286">
        <v>0</v>
      </c>
      <c r="H1286" s="2">
        <v>294.483</v>
      </c>
      <c r="I1286" s="2">
        <v>294.64299999999997</v>
      </c>
      <c r="J1286" s="2">
        <v>303.59199999999998</v>
      </c>
      <c r="K1286" s="2">
        <v>0</v>
      </c>
      <c r="L1286">
        <v>293.892</v>
      </c>
      <c r="M1286">
        <v>294.01299999999998</v>
      </c>
      <c r="N1286">
        <v>297.86799999999999</v>
      </c>
      <c r="O1286">
        <v>36.767000000000003</v>
      </c>
    </row>
    <row r="1287" spans="1:15" x14ac:dyDescent="0.3">
      <c r="A1287" s="1">
        <v>38143.465277777781</v>
      </c>
      <c r="B1287">
        <v>297.649</v>
      </c>
      <c r="C1287">
        <v>297.86500000000001</v>
      </c>
      <c r="D1287">
        <v>304.14600000000002</v>
      </c>
      <c r="E1287">
        <v>18.956</v>
      </c>
      <c r="F1287">
        <v>0</v>
      </c>
      <c r="H1287" s="2">
        <v>294.61599999999999</v>
      </c>
      <c r="I1287" s="2">
        <v>294.70600000000002</v>
      </c>
      <c r="J1287" s="2">
        <v>303.89999999999998</v>
      </c>
      <c r="K1287" s="2">
        <v>0</v>
      </c>
      <c r="L1287">
        <v>293.94299999999998</v>
      </c>
      <c r="M1287">
        <v>294.065</v>
      </c>
      <c r="N1287">
        <v>297.94499999999999</v>
      </c>
      <c r="O1287">
        <v>37.287999999999997</v>
      </c>
    </row>
    <row r="1288" spans="1:15" x14ac:dyDescent="0.3">
      <c r="A1288" s="1">
        <v>38143.46875</v>
      </c>
      <c r="B1288">
        <v>297.74700000000001</v>
      </c>
      <c r="C1288">
        <v>298.029</v>
      </c>
      <c r="D1288">
        <v>304.459</v>
      </c>
      <c r="E1288">
        <v>19.016999999999999</v>
      </c>
      <c r="F1288">
        <v>0</v>
      </c>
      <c r="H1288" s="2">
        <v>294.77</v>
      </c>
      <c r="I1288" s="2">
        <v>294.74299999999999</v>
      </c>
      <c r="J1288" s="2">
        <v>304.20999999999998</v>
      </c>
      <c r="K1288" s="2">
        <v>0</v>
      </c>
      <c r="L1288">
        <v>293.99</v>
      </c>
      <c r="M1288">
        <v>294.113</v>
      </c>
      <c r="N1288">
        <v>298.01</v>
      </c>
      <c r="O1288">
        <v>38.145000000000003</v>
      </c>
    </row>
    <row r="1289" spans="1:15" x14ac:dyDescent="0.3">
      <c r="A1289" s="1">
        <v>38143.472222222219</v>
      </c>
      <c r="B1289">
        <v>297.85199999999998</v>
      </c>
      <c r="C1289">
        <v>298.20699999999999</v>
      </c>
      <c r="D1289">
        <v>304.77199999999999</v>
      </c>
      <c r="E1289">
        <v>19.077999999999999</v>
      </c>
      <c r="F1289">
        <v>0</v>
      </c>
      <c r="H1289" s="2">
        <v>294.839</v>
      </c>
      <c r="I1289" s="2">
        <v>294.88099999999997</v>
      </c>
      <c r="J1289" s="2">
        <v>304.52</v>
      </c>
      <c r="K1289" s="2">
        <v>0</v>
      </c>
      <c r="L1289">
        <v>294.03699999999998</v>
      </c>
      <c r="M1289">
        <v>294.161</v>
      </c>
      <c r="N1289">
        <v>298.065</v>
      </c>
      <c r="O1289">
        <v>38.606999999999999</v>
      </c>
    </row>
    <row r="1290" spans="1:15" x14ac:dyDescent="0.3">
      <c r="A1290" s="1">
        <v>38143.475694444445</v>
      </c>
      <c r="B1290">
        <v>297.95600000000002</v>
      </c>
      <c r="C1290">
        <v>298.38499999999999</v>
      </c>
      <c r="D1290">
        <v>305.08699999999999</v>
      </c>
      <c r="E1290">
        <v>19.138999999999999</v>
      </c>
      <c r="F1290">
        <v>0</v>
      </c>
      <c r="H1290" s="2">
        <v>294.90800000000002</v>
      </c>
      <c r="I1290" s="2">
        <v>295.02</v>
      </c>
      <c r="J1290" s="2">
        <v>304.83199999999999</v>
      </c>
      <c r="K1290" s="2">
        <v>0</v>
      </c>
      <c r="L1290">
        <v>294.08100000000002</v>
      </c>
      <c r="M1290">
        <v>294.20499999999998</v>
      </c>
      <c r="N1290">
        <v>298.11700000000002</v>
      </c>
      <c r="O1290">
        <v>39.354999999999997</v>
      </c>
    </row>
    <row r="1291" spans="1:15" x14ac:dyDescent="0.3">
      <c r="A1291" s="1">
        <v>38143.479166666664</v>
      </c>
      <c r="B1291">
        <v>298.065</v>
      </c>
      <c r="C1291">
        <v>298.57299999999998</v>
      </c>
      <c r="D1291">
        <v>305.416</v>
      </c>
      <c r="E1291">
        <v>19.2</v>
      </c>
      <c r="F1291">
        <v>0</v>
      </c>
      <c r="H1291" s="2">
        <v>294.98099999999999</v>
      </c>
      <c r="I1291" s="2">
        <v>295.16699999999997</v>
      </c>
      <c r="J1291" s="2">
        <v>305.15800000000002</v>
      </c>
      <c r="K1291" s="2">
        <v>0</v>
      </c>
      <c r="L1291">
        <v>294.125</v>
      </c>
      <c r="M1291">
        <v>294.25</v>
      </c>
      <c r="N1291">
        <v>298.16399999999999</v>
      </c>
      <c r="O1291">
        <v>39.814999999999998</v>
      </c>
    </row>
    <row r="1292" spans="1:15" x14ac:dyDescent="0.3">
      <c r="A1292" s="1">
        <v>38143.482638888891</v>
      </c>
      <c r="B1292">
        <v>298.16399999999999</v>
      </c>
      <c r="C1292">
        <v>298.75</v>
      </c>
      <c r="D1292">
        <v>305.71899999999999</v>
      </c>
      <c r="E1292">
        <v>19.260999999999999</v>
      </c>
      <c r="F1292">
        <v>0</v>
      </c>
      <c r="H1292" s="2">
        <v>295.048</v>
      </c>
      <c r="I1292" s="2">
        <v>295.30799999999999</v>
      </c>
      <c r="J1292" s="2">
        <v>305.45699999999999</v>
      </c>
      <c r="K1292" s="2">
        <v>0</v>
      </c>
      <c r="L1292">
        <v>294.166</v>
      </c>
      <c r="M1292">
        <v>294.29300000000001</v>
      </c>
      <c r="N1292">
        <v>298.21100000000001</v>
      </c>
      <c r="O1292">
        <v>40.551000000000002</v>
      </c>
    </row>
    <row r="1293" spans="1:15" x14ac:dyDescent="0.3">
      <c r="A1293" s="1">
        <v>38143.486111111109</v>
      </c>
      <c r="B1293">
        <v>298.26600000000002</v>
      </c>
      <c r="C1293">
        <v>298.93299999999999</v>
      </c>
      <c r="D1293">
        <v>306.02199999999999</v>
      </c>
      <c r="E1293">
        <v>19.321999999999999</v>
      </c>
      <c r="F1293">
        <v>0</v>
      </c>
      <c r="H1293" s="2">
        <v>295.11700000000002</v>
      </c>
      <c r="I1293" s="2">
        <v>295.45499999999998</v>
      </c>
      <c r="J1293" s="2">
        <v>305.75700000000001</v>
      </c>
      <c r="K1293" s="2">
        <v>0</v>
      </c>
      <c r="L1293">
        <v>294.20800000000003</v>
      </c>
      <c r="M1293">
        <v>294.33499999999998</v>
      </c>
      <c r="N1293">
        <v>298.25599999999997</v>
      </c>
      <c r="O1293">
        <v>41.008000000000003</v>
      </c>
    </row>
    <row r="1294" spans="1:15" x14ac:dyDescent="0.3">
      <c r="A1294" s="1">
        <v>38143.489583333336</v>
      </c>
      <c r="B1294">
        <v>298.36700000000002</v>
      </c>
      <c r="C1294">
        <v>299.11700000000002</v>
      </c>
      <c r="D1294">
        <v>306.32600000000002</v>
      </c>
      <c r="E1294">
        <v>19.382999999999999</v>
      </c>
      <c r="F1294">
        <v>0</v>
      </c>
      <c r="H1294" s="2">
        <v>295.18599999999998</v>
      </c>
      <c r="I1294" s="2">
        <v>295.601</v>
      </c>
      <c r="J1294" s="2">
        <v>306.05799999999999</v>
      </c>
      <c r="K1294" s="2">
        <v>0</v>
      </c>
      <c r="L1294">
        <v>294.24799999999999</v>
      </c>
      <c r="M1294">
        <v>294.37599999999998</v>
      </c>
      <c r="N1294">
        <v>298.30200000000002</v>
      </c>
      <c r="O1294">
        <v>41.71</v>
      </c>
    </row>
    <row r="1295" spans="1:15" x14ac:dyDescent="0.3">
      <c r="A1295" s="1">
        <v>38143.493055555555</v>
      </c>
      <c r="B1295">
        <v>298.46899999999999</v>
      </c>
      <c r="C1295">
        <v>299.30500000000001</v>
      </c>
      <c r="D1295">
        <v>306.63299999999998</v>
      </c>
      <c r="E1295">
        <v>19.443999999999999</v>
      </c>
      <c r="F1295">
        <v>0</v>
      </c>
      <c r="H1295" s="2">
        <v>295.25599999999997</v>
      </c>
      <c r="I1295" s="2">
        <v>295.75200000000001</v>
      </c>
      <c r="J1295" s="2">
        <v>306.36200000000002</v>
      </c>
      <c r="K1295" s="2">
        <v>0</v>
      </c>
      <c r="L1295">
        <v>294.28800000000001</v>
      </c>
      <c r="M1295">
        <v>294.41800000000001</v>
      </c>
      <c r="N1295">
        <v>298.346</v>
      </c>
      <c r="O1295">
        <v>42.201999999999998</v>
      </c>
    </row>
    <row r="1296" spans="1:15" x14ac:dyDescent="0.3">
      <c r="A1296" s="1">
        <v>38143.496527777781</v>
      </c>
      <c r="B1296">
        <v>298.572</v>
      </c>
      <c r="C1296">
        <v>299.49299999999999</v>
      </c>
      <c r="D1296">
        <v>306.94</v>
      </c>
      <c r="E1296">
        <v>19.504999999999999</v>
      </c>
      <c r="F1296">
        <v>0</v>
      </c>
      <c r="H1296" s="2">
        <v>295.32499999999999</v>
      </c>
      <c r="I1296" s="2">
        <v>295.904</v>
      </c>
      <c r="J1296" s="2">
        <v>306.666</v>
      </c>
      <c r="K1296" s="2">
        <v>0</v>
      </c>
      <c r="L1296">
        <v>294.327</v>
      </c>
      <c r="M1296">
        <v>294.45800000000003</v>
      </c>
      <c r="N1296">
        <v>298.392</v>
      </c>
      <c r="O1296">
        <v>42.856999999999999</v>
      </c>
    </row>
    <row r="1297" spans="1:15" x14ac:dyDescent="0.3">
      <c r="A1297" s="1">
        <v>38143.5</v>
      </c>
      <c r="B1297">
        <v>298.67500000000001</v>
      </c>
      <c r="C1297">
        <v>299.685</v>
      </c>
      <c r="D1297">
        <v>307.24700000000001</v>
      </c>
      <c r="E1297">
        <v>19.565999999999999</v>
      </c>
      <c r="F1297">
        <v>0</v>
      </c>
      <c r="H1297" s="2">
        <v>295.39600000000002</v>
      </c>
      <c r="I1297" s="2">
        <v>296.05900000000003</v>
      </c>
      <c r="J1297" s="2">
        <v>306.97000000000003</v>
      </c>
      <c r="K1297" s="2">
        <v>0</v>
      </c>
      <c r="L1297">
        <v>294.36599999999999</v>
      </c>
      <c r="M1297">
        <v>294.49799999999999</v>
      </c>
      <c r="N1297">
        <v>298.43599999999998</v>
      </c>
      <c r="O1297">
        <v>42.506999999999998</v>
      </c>
    </row>
    <row r="1298" spans="1:15" x14ac:dyDescent="0.3">
      <c r="A1298" s="1">
        <v>38143.503472222219</v>
      </c>
      <c r="B1298">
        <v>298.76900000000001</v>
      </c>
      <c r="C1298">
        <v>299.86200000000002</v>
      </c>
      <c r="D1298">
        <v>307.50400000000002</v>
      </c>
      <c r="E1298">
        <v>19.661999999999999</v>
      </c>
      <c r="F1298">
        <v>0</v>
      </c>
      <c r="H1298" s="2">
        <v>295.46699999999998</v>
      </c>
      <c r="I1298" s="2">
        <v>296.21100000000001</v>
      </c>
      <c r="J1298" s="2">
        <v>307.22500000000002</v>
      </c>
      <c r="K1298" s="2">
        <v>0</v>
      </c>
      <c r="L1298">
        <v>294.404</v>
      </c>
      <c r="M1298">
        <v>294.53699999999998</v>
      </c>
      <c r="N1298">
        <v>298.48200000000003</v>
      </c>
      <c r="O1298">
        <v>43.134999999999998</v>
      </c>
    </row>
    <row r="1299" spans="1:15" x14ac:dyDescent="0.3">
      <c r="A1299" s="1">
        <v>38143.506944444445</v>
      </c>
      <c r="B1299">
        <v>298.86399999999998</v>
      </c>
      <c r="C1299">
        <v>300.04000000000002</v>
      </c>
      <c r="D1299">
        <v>307.755</v>
      </c>
      <c r="E1299">
        <v>19.759</v>
      </c>
      <c r="F1299">
        <v>0</v>
      </c>
      <c r="H1299" s="2">
        <v>295.53800000000001</v>
      </c>
      <c r="I1299" s="2">
        <v>296.36500000000001</v>
      </c>
      <c r="J1299" s="2">
        <v>307.47399999999999</v>
      </c>
      <c r="K1299" s="2">
        <v>0</v>
      </c>
      <c r="L1299">
        <v>294.44099999999997</v>
      </c>
      <c r="M1299">
        <v>294.57499999999999</v>
      </c>
      <c r="N1299">
        <v>298.51600000000002</v>
      </c>
      <c r="O1299">
        <v>43.576999999999998</v>
      </c>
    </row>
    <row r="1300" spans="1:15" x14ac:dyDescent="0.3">
      <c r="A1300" s="1">
        <v>38143.510416666664</v>
      </c>
      <c r="B1300">
        <v>298.95800000000003</v>
      </c>
      <c r="C1300">
        <v>300.21899999999999</v>
      </c>
      <c r="D1300">
        <v>308.00599999999997</v>
      </c>
      <c r="E1300">
        <v>19.855</v>
      </c>
      <c r="F1300">
        <v>0</v>
      </c>
      <c r="H1300" s="2">
        <v>295.60899999999998</v>
      </c>
      <c r="I1300" s="2">
        <v>296.52</v>
      </c>
      <c r="J1300" s="2">
        <v>307.72300000000001</v>
      </c>
      <c r="K1300" s="2">
        <v>0</v>
      </c>
      <c r="L1300">
        <v>294.47699999999998</v>
      </c>
      <c r="M1300">
        <v>294.61200000000002</v>
      </c>
      <c r="N1300">
        <v>298.55200000000002</v>
      </c>
      <c r="O1300">
        <v>44.140999999999998</v>
      </c>
    </row>
    <row r="1301" spans="1:15" x14ac:dyDescent="0.3">
      <c r="A1301" s="1">
        <v>38143.513888888891</v>
      </c>
      <c r="B1301">
        <v>299.05</v>
      </c>
      <c r="C1301">
        <v>300.39699999999999</v>
      </c>
      <c r="D1301">
        <v>308.25700000000001</v>
      </c>
      <c r="E1301">
        <v>19.952000000000002</v>
      </c>
      <c r="F1301">
        <v>0</v>
      </c>
      <c r="H1301" s="2">
        <v>295.68099999999998</v>
      </c>
      <c r="I1301" s="2">
        <v>296.67599999999999</v>
      </c>
      <c r="J1301" s="2">
        <v>307.97199999999998</v>
      </c>
      <c r="K1301" s="2">
        <v>0</v>
      </c>
      <c r="L1301">
        <v>294.51299999999998</v>
      </c>
      <c r="M1301">
        <v>294.64800000000002</v>
      </c>
      <c r="N1301">
        <v>298.58699999999999</v>
      </c>
      <c r="O1301">
        <v>44.591000000000001</v>
      </c>
    </row>
    <row r="1302" spans="1:15" x14ac:dyDescent="0.3">
      <c r="A1302" s="1">
        <v>38143.517361111109</v>
      </c>
      <c r="B1302">
        <v>299.14299999999997</v>
      </c>
      <c r="C1302">
        <v>300.57499999999999</v>
      </c>
      <c r="D1302">
        <v>308.50700000000001</v>
      </c>
      <c r="E1302">
        <v>20.047999999999998</v>
      </c>
      <c r="F1302">
        <v>0</v>
      </c>
      <c r="H1302" s="2">
        <v>295.75299999999999</v>
      </c>
      <c r="I1302" s="2">
        <v>296.83300000000003</v>
      </c>
      <c r="J1302" s="2">
        <v>308.22000000000003</v>
      </c>
      <c r="K1302" s="2">
        <v>0</v>
      </c>
      <c r="L1302">
        <v>294.54700000000003</v>
      </c>
      <c r="M1302">
        <v>294.68400000000003</v>
      </c>
      <c r="N1302">
        <v>298.62200000000001</v>
      </c>
      <c r="O1302">
        <v>45.149000000000001</v>
      </c>
    </row>
    <row r="1303" spans="1:15" x14ac:dyDescent="0.3">
      <c r="A1303" s="1">
        <v>38143.520833333336</v>
      </c>
      <c r="B1303">
        <v>299.23500000000001</v>
      </c>
      <c r="C1303">
        <v>300.75400000000002</v>
      </c>
      <c r="D1303">
        <v>308.738</v>
      </c>
      <c r="E1303">
        <v>20.145</v>
      </c>
      <c r="F1303">
        <v>0</v>
      </c>
      <c r="H1303" s="2">
        <v>295.82600000000002</v>
      </c>
      <c r="I1303" s="2">
        <v>296.99099999999999</v>
      </c>
      <c r="J1303" s="2">
        <v>308.44900000000001</v>
      </c>
      <c r="K1303" s="2">
        <v>0</v>
      </c>
      <c r="L1303">
        <v>294.58199999999999</v>
      </c>
      <c r="M1303">
        <v>294.71899999999999</v>
      </c>
      <c r="N1303">
        <v>298.65699999999998</v>
      </c>
      <c r="O1303">
        <v>45.584000000000003</v>
      </c>
    </row>
    <row r="1304" spans="1:15" x14ac:dyDescent="0.3">
      <c r="A1304" s="1">
        <v>38143.524305555555</v>
      </c>
      <c r="B1304">
        <v>299.31599999999997</v>
      </c>
      <c r="C1304">
        <v>300.91699999999997</v>
      </c>
      <c r="D1304">
        <v>308.94</v>
      </c>
      <c r="E1304">
        <v>20.241</v>
      </c>
      <c r="F1304">
        <v>0</v>
      </c>
      <c r="H1304" s="2">
        <v>295.89299999999997</v>
      </c>
      <c r="I1304" s="2">
        <v>297.13900000000001</v>
      </c>
      <c r="J1304" s="2">
        <v>308.64999999999998</v>
      </c>
      <c r="K1304" s="2">
        <v>0</v>
      </c>
      <c r="L1304">
        <v>294.61500000000001</v>
      </c>
      <c r="M1304">
        <v>294.75200000000001</v>
      </c>
      <c r="N1304">
        <v>298.69200000000001</v>
      </c>
      <c r="O1304">
        <v>46.1</v>
      </c>
    </row>
    <row r="1305" spans="1:15" x14ac:dyDescent="0.3">
      <c r="A1305" s="1">
        <v>38143.527777777781</v>
      </c>
      <c r="B1305">
        <v>299.39600000000002</v>
      </c>
      <c r="C1305">
        <v>301.07900000000001</v>
      </c>
      <c r="D1305">
        <v>309.14299999999997</v>
      </c>
      <c r="E1305">
        <v>20.338000000000001</v>
      </c>
      <c r="F1305">
        <v>0</v>
      </c>
      <c r="H1305" s="2">
        <v>295.95999999999998</v>
      </c>
      <c r="I1305" s="2">
        <v>297.28800000000001</v>
      </c>
      <c r="J1305" s="2">
        <v>308.85199999999998</v>
      </c>
      <c r="K1305" s="2">
        <v>0</v>
      </c>
      <c r="L1305">
        <v>294.64800000000002</v>
      </c>
      <c r="M1305">
        <v>294.786</v>
      </c>
      <c r="N1305">
        <v>298.726</v>
      </c>
      <c r="O1305">
        <v>46.54</v>
      </c>
    </row>
    <row r="1306" spans="1:15" x14ac:dyDescent="0.3">
      <c r="A1306" s="1">
        <v>38143.53125</v>
      </c>
      <c r="B1306">
        <v>299.476</v>
      </c>
      <c r="C1306">
        <v>301.24</v>
      </c>
      <c r="D1306">
        <v>309.34500000000003</v>
      </c>
      <c r="E1306">
        <v>20.434000000000001</v>
      </c>
      <c r="F1306">
        <v>0</v>
      </c>
      <c r="H1306" s="2">
        <v>296.02699999999999</v>
      </c>
      <c r="I1306" s="2">
        <v>297.43599999999998</v>
      </c>
      <c r="J1306" s="2">
        <v>309.053</v>
      </c>
      <c r="K1306" s="2">
        <v>0</v>
      </c>
      <c r="L1306">
        <v>294.68099999999998</v>
      </c>
      <c r="M1306">
        <v>294.81900000000002</v>
      </c>
      <c r="N1306">
        <v>298.762</v>
      </c>
      <c r="O1306">
        <v>47.058999999999997</v>
      </c>
    </row>
    <row r="1307" spans="1:15" x14ac:dyDescent="0.3">
      <c r="A1307" s="1">
        <v>38143.534722222219</v>
      </c>
      <c r="B1307">
        <v>299.553</v>
      </c>
      <c r="C1307">
        <v>301.39800000000002</v>
      </c>
      <c r="D1307">
        <v>309.524</v>
      </c>
      <c r="E1307">
        <v>20.530999999999999</v>
      </c>
      <c r="F1307">
        <v>0</v>
      </c>
      <c r="H1307" s="2">
        <v>296.09300000000002</v>
      </c>
      <c r="I1307" s="2">
        <v>297.58300000000003</v>
      </c>
      <c r="J1307" s="2">
        <v>309.23099999999999</v>
      </c>
      <c r="K1307" s="2">
        <v>0</v>
      </c>
      <c r="L1307">
        <v>294.71300000000002</v>
      </c>
      <c r="M1307">
        <v>294.85199999999998</v>
      </c>
      <c r="N1307">
        <v>298.79700000000003</v>
      </c>
      <c r="O1307">
        <v>47.509</v>
      </c>
    </row>
    <row r="1308" spans="1:15" x14ac:dyDescent="0.3">
      <c r="A1308" s="1">
        <v>38143.538194444445</v>
      </c>
      <c r="B1308">
        <v>299.63</v>
      </c>
      <c r="C1308">
        <v>301.55500000000001</v>
      </c>
      <c r="D1308">
        <v>309.70299999999997</v>
      </c>
      <c r="E1308">
        <v>20.626999999999999</v>
      </c>
      <c r="F1308">
        <v>0</v>
      </c>
      <c r="H1308" s="2">
        <v>296.15899999999999</v>
      </c>
      <c r="I1308" s="2">
        <v>297.73</v>
      </c>
      <c r="J1308" s="2">
        <v>309.40899999999999</v>
      </c>
      <c r="K1308" s="2">
        <v>0</v>
      </c>
      <c r="L1308">
        <v>294.745</v>
      </c>
      <c r="M1308">
        <v>294.88400000000001</v>
      </c>
      <c r="N1308">
        <v>298.83199999999999</v>
      </c>
      <c r="O1308">
        <v>48.021000000000001</v>
      </c>
    </row>
    <row r="1309" spans="1:15" x14ac:dyDescent="0.3">
      <c r="A1309" s="1">
        <v>38143.541666666664</v>
      </c>
      <c r="B1309">
        <v>299.70499999999998</v>
      </c>
      <c r="C1309">
        <v>301.70999999999998</v>
      </c>
      <c r="D1309">
        <v>309.88200000000001</v>
      </c>
      <c r="E1309">
        <v>20.724</v>
      </c>
      <c r="F1309">
        <v>0</v>
      </c>
      <c r="H1309" s="2">
        <v>296.22500000000002</v>
      </c>
      <c r="I1309" s="2">
        <v>297.875</v>
      </c>
      <c r="J1309" s="2">
        <v>309.58699999999999</v>
      </c>
      <c r="K1309" s="2">
        <v>0</v>
      </c>
      <c r="L1309">
        <v>294.77699999999999</v>
      </c>
      <c r="M1309">
        <v>294.916</v>
      </c>
      <c r="N1309">
        <v>298.86799999999999</v>
      </c>
      <c r="O1309">
        <v>47.017000000000003</v>
      </c>
    </row>
    <row r="1310" spans="1:15" x14ac:dyDescent="0.3">
      <c r="A1310" s="1">
        <v>38143.545138888891</v>
      </c>
      <c r="B1310">
        <v>299.77600000000001</v>
      </c>
      <c r="C1310">
        <v>301.86</v>
      </c>
      <c r="D1310">
        <v>310.053</v>
      </c>
      <c r="E1310">
        <v>20.811</v>
      </c>
      <c r="F1310">
        <v>0</v>
      </c>
      <c r="H1310" s="2">
        <v>296.28800000000001</v>
      </c>
      <c r="I1310" s="2">
        <v>298.01799999999997</v>
      </c>
      <c r="J1310" s="2">
        <v>309.75700000000001</v>
      </c>
      <c r="K1310" s="2">
        <v>0</v>
      </c>
      <c r="L1310">
        <v>294.80799999999999</v>
      </c>
      <c r="M1310">
        <v>294.947</v>
      </c>
      <c r="N1310">
        <v>298.90300000000002</v>
      </c>
      <c r="O1310">
        <v>47.453000000000003</v>
      </c>
    </row>
    <row r="1311" spans="1:15" x14ac:dyDescent="0.3">
      <c r="A1311" s="1">
        <v>38143.548611111109</v>
      </c>
      <c r="B1311">
        <v>299.846</v>
      </c>
      <c r="C1311">
        <v>302.00799999999998</v>
      </c>
      <c r="D1311">
        <v>310.20299999999997</v>
      </c>
      <c r="E1311">
        <v>20.898</v>
      </c>
      <c r="F1311">
        <v>0</v>
      </c>
      <c r="H1311" s="2">
        <v>296.35000000000002</v>
      </c>
      <c r="I1311" s="2">
        <v>298.15899999999999</v>
      </c>
      <c r="J1311" s="2">
        <v>309.90699999999998</v>
      </c>
      <c r="K1311" s="2">
        <v>0</v>
      </c>
      <c r="L1311">
        <v>294.83699999999999</v>
      </c>
      <c r="M1311">
        <v>294.97699999999998</v>
      </c>
      <c r="N1311">
        <v>298.91000000000003</v>
      </c>
      <c r="O1311">
        <v>47.988999999999997</v>
      </c>
    </row>
    <row r="1312" spans="1:15" x14ac:dyDescent="0.3">
      <c r="A1312" s="1">
        <v>38143.552083333336</v>
      </c>
      <c r="B1312">
        <v>299.91500000000002</v>
      </c>
      <c r="C1312">
        <v>302.15499999999997</v>
      </c>
      <c r="D1312">
        <v>310.35300000000001</v>
      </c>
      <c r="E1312">
        <v>20.986000000000001</v>
      </c>
      <c r="F1312">
        <v>0</v>
      </c>
      <c r="H1312" s="2">
        <v>296.41300000000001</v>
      </c>
      <c r="I1312" s="2">
        <v>298.3</v>
      </c>
      <c r="J1312" s="2">
        <v>310.05599999999998</v>
      </c>
      <c r="K1312" s="2">
        <v>0</v>
      </c>
      <c r="L1312">
        <v>294.86500000000001</v>
      </c>
      <c r="M1312">
        <v>295.00400000000002</v>
      </c>
      <c r="N1312">
        <v>298.92500000000001</v>
      </c>
      <c r="O1312">
        <v>48.59</v>
      </c>
    </row>
    <row r="1313" spans="1:15" x14ac:dyDescent="0.3">
      <c r="A1313" s="1">
        <v>38143.555555555555</v>
      </c>
      <c r="B1313">
        <v>299.98200000000003</v>
      </c>
      <c r="C1313">
        <v>302.29899999999998</v>
      </c>
      <c r="D1313">
        <v>310.50299999999999</v>
      </c>
      <c r="E1313">
        <v>21.073</v>
      </c>
      <c r="F1313">
        <v>0</v>
      </c>
      <c r="H1313" s="2">
        <v>296.47500000000002</v>
      </c>
      <c r="I1313" s="2">
        <v>298.43900000000002</v>
      </c>
      <c r="J1313" s="2">
        <v>310.20600000000002</v>
      </c>
      <c r="K1313" s="2">
        <v>0</v>
      </c>
      <c r="L1313">
        <v>294.892</v>
      </c>
      <c r="M1313">
        <v>295.03199999999998</v>
      </c>
      <c r="N1313">
        <v>298.94299999999998</v>
      </c>
      <c r="O1313">
        <v>49.17</v>
      </c>
    </row>
    <row r="1314" spans="1:15" x14ac:dyDescent="0.3">
      <c r="A1314" s="1">
        <v>38143.559027777781</v>
      </c>
      <c r="B1314">
        <v>300.04899999999998</v>
      </c>
      <c r="C1314">
        <v>302.44200000000001</v>
      </c>
      <c r="D1314">
        <v>310.65199999999999</v>
      </c>
      <c r="E1314">
        <v>21.16</v>
      </c>
      <c r="F1314">
        <v>0</v>
      </c>
      <c r="H1314" s="2">
        <v>296.536</v>
      </c>
      <c r="I1314" s="2">
        <v>298.57799999999997</v>
      </c>
      <c r="J1314" s="2">
        <v>310.35399999999998</v>
      </c>
      <c r="K1314" s="2">
        <v>0</v>
      </c>
      <c r="L1314">
        <v>294.91899999999998</v>
      </c>
      <c r="M1314">
        <v>295.05799999999999</v>
      </c>
      <c r="N1314">
        <v>298.96300000000002</v>
      </c>
      <c r="O1314">
        <v>49.793999999999997</v>
      </c>
    </row>
    <row r="1315" spans="1:15" x14ac:dyDescent="0.3">
      <c r="A1315" s="1">
        <v>38143.5625</v>
      </c>
      <c r="B1315">
        <v>300.11399999999998</v>
      </c>
      <c r="C1315">
        <v>302.58300000000003</v>
      </c>
      <c r="D1315">
        <v>310.78199999999998</v>
      </c>
      <c r="E1315">
        <v>21.247</v>
      </c>
      <c r="F1315">
        <v>0</v>
      </c>
      <c r="H1315" s="2">
        <v>296.59800000000001</v>
      </c>
      <c r="I1315" s="2">
        <v>298.71600000000001</v>
      </c>
      <c r="J1315" s="2">
        <v>310.48399999999998</v>
      </c>
      <c r="K1315" s="2">
        <v>0</v>
      </c>
      <c r="L1315">
        <v>294.94499999999999</v>
      </c>
      <c r="M1315">
        <v>295.084</v>
      </c>
      <c r="N1315">
        <v>298.98599999999999</v>
      </c>
      <c r="O1315">
        <v>50.384</v>
      </c>
    </row>
    <row r="1316" spans="1:15" x14ac:dyDescent="0.3">
      <c r="A1316" s="1">
        <v>38143.565972222219</v>
      </c>
      <c r="B1316">
        <v>300.16899999999998</v>
      </c>
      <c r="C1316">
        <v>302.70600000000002</v>
      </c>
      <c r="D1316">
        <v>310.88299999999998</v>
      </c>
      <c r="E1316">
        <v>21.335000000000001</v>
      </c>
      <c r="F1316">
        <v>0</v>
      </c>
      <c r="H1316" s="2">
        <v>296.65300000000002</v>
      </c>
      <c r="I1316" s="2">
        <v>298.83999999999997</v>
      </c>
      <c r="J1316" s="2">
        <v>310.58499999999998</v>
      </c>
      <c r="K1316" s="2">
        <v>0</v>
      </c>
      <c r="L1316">
        <v>294.971</v>
      </c>
      <c r="M1316">
        <v>295.11</v>
      </c>
      <c r="N1316">
        <v>299.01</v>
      </c>
      <c r="O1316">
        <v>51.000999999999998</v>
      </c>
    </row>
    <row r="1317" spans="1:15" x14ac:dyDescent="0.3">
      <c r="A1317" s="1">
        <v>38143.569444444445</v>
      </c>
      <c r="B1317">
        <v>300.22199999999998</v>
      </c>
      <c r="C1317">
        <v>302.82400000000001</v>
      </c>
      <c r="D1317">
        <v>310.98399999999998</v>
      </c>
      <c r="E1317">
        <v>21.422000000000001</v>
      </c>
      <c r="F1317">
        <v>0</v>
      </c>
      <c r="H1317" s="2">
        <v>296.70800000000003</v>
      </c>
      <c r="I1317" s="2">
        <v>298.96199999999999</v>
      </c>
      <c r="J1317" s="2">
        <v>310.68599999999998</v>
      </c>
      <c r="K1317" s="2">
        <v>0</v>
      </c>
      <c r="L1317">
        <v>294.99700000000001</v>
      </c>
      <c r="M1317">
        <v>295.13499999999999</v>
      </c>
      <c r="N1317">
        <v>299.03500000000003</v>
      </c>
      <c r="O1317">
        <v>51.591000000000001</v>
      </c>
    </row>
    <row r="1318" spans="1:15" x14ac:dyDescent="0.3">
      <c r="A1318" s="1">
        <v>38143.572916666664</v>
      </c>
      <c r="B1318">
        <v>300.274</v>
      </c>
      <c r="C1318">
        <v>302.94099999999997</v>
      </c>
      <c r="D1318">
        <v>311.08499999999998</v>
      </c>
      <c r="E1318">
        <v>21.509</v>
      </c>
      <c r="F1318">
        <v>0</v>
      </c>
      <c r="H1318" s="2">
        <v>296.762</v>
      </c>
      <c r="I1318" s="2">
        <v>299.08199999999999</v>
      </c>
      <c r="J1318" s="2">
        <v>310.78699999999998</v>
      </c>
      <c r="K1318" s="2">
        <v>0</v>
      </c>
      <c r="L1318">
        <v>295.02199999999999</v>
      </c>
      <c r="M1318">
        <v>295.16000000000003</v>
      </c>
      <c r="N1318">
        <v>299.05900000000003</v>
      </c>
      <c r="O1318">
        <v>52.226999999999997</v>
      </c>
    </row>
    <row r="1319" spans="1:15" x14ac:dyDescent="0.3">
      <c r="A1319" s="1">
        <v>38143.576388888891</v>
      </c>
      <c r="B1319">
        <v>300.32299999999998</v>
      </c>
      <c r="C1319">
        <v>303.05200000000002</v>
      </c>
      <c r="D1319">
        <v>311.16000000000003</v>
      </c>
      <c r="E1319">
        <v>21.596</v>
      </c>
      <c r="F1319">
        <v>0</v>
      </c>
      <c r="H1319" s="2">
        <v>296.815</v>
      </c>
      <c r="I1319" s="2">
        <v>299.19799999999998</v>
      </c>
      <c r="J1319" s="2">
        <v>310.863</v>
      </c>
      <c r="K1319" s="2">
        <v>0</v>
      </c>
      <c r="L1319">
        <v>295.04700000000003</v>
      </c>
      <c r="M1319">
        <v>295.185</v>
      </c>
      <c r="N1319">
        <v>299.084</v>
      </c>
      <c r="O1319">
        <v>52.835000000000001</v>
      </c>
    </row>
    <row r="1320" spans="1:15" x14ac:dyDescent="0.3">
      <c r="A1320" s="1">
        <v>38143.579861111109</v>
      </c>
      <c r="B1320">
        <v>300.37200000000001</v>
      </c>
      <c r="C1320">
        <v>303.16199999999998</v>
      </c>
      <c r="D1320">
        <v>311.23599999999999</v>
      </c>
      <c r="E1320">
        <v>21.684000000000001</v>
      </c>
      <c r="F1320">
        <v>0</v>
      </c>
      <c r="H1320" s="2">
        <v>296.86799999999999</v>
      </c>
      <c r="I1320" s="2">
        <v>299.31299999999999</v>
      </c>
      <c r="J1320" s="2">
        <v>310.93900000000002</v>
      </c>
      <c r="K1320" s="2">
        <v>0</v>
      </c>
      <c r="L1320">
        <v>295.07299999999998</v>
      </c>
      <c r="M1320">
        <v>295.209</v>
      </c>
      <c r="N1320">
        <v>299.10899999999998</v>
      </c>
      <c r="O1320">
        <v>53.475999999999999</v>
      </c>
    </row>
    <row r="1321" spans="1:15" x14ac:dyDescent="0.3">
      <c r="A1321" s="1">
        <v>38143.583333333336</v>
      </c>
      <c r="B1321">
        <v>300.41699999999997</v>
      </c>
      <c r="C1321">
        <v>303.267</v>
      </c>
      <c r="D1321">
        <v>311.31099999999998</v>
      </c>
      <c r="E1321">
        <v>21.771000000000001</v>
      </c>
      <c r="F1321">
        <v>0</v>
      </c>
      <c r="H1321" s="2">
        <v>296.92</v>
      </c>
      <c r="I1321" s="2">
        <v>299.42500000000001</v>
      </c>
      <c r="J1321" s="2">
        <v>311.01400000000001</v>
      </c>
      <c r="K1321" s="2">
        <v>0</v>
      </c>
      <c r="L1321">
        <v>295.09800000000001</v>
      </c>
      <c r="M1321">
        <v>295.23399999999998</v>
      </c>
      <c r="N1321">
        <v>299.13499999999999</v>
      </c>
      <c r="O1321">
        <v>53.359000000000002</v>
      </c>
    </row>
    <row r="1322" spans="1:15" x14ac:dyDescent="0.3">
      <c r="A1322" s="1">
        <v>38143.586805555555</v>
      </c>
      <c r="B1322">
        <v>300.43200000000002</v>
      </c>
      <c r="C1322">
        <v>303.31799999999998</v>
      </c>
      <c r="D1322">
        <v>311.28100000000001</v>
      </c>
      <c r="E1322">
        <v>21.783000000000001</v>
      </c>
      <c r="F1322">
        <v>0</v>
      </c>
      <c r="H1322" s="2">
        <v>296.94799999999998</v>
      </c>
      <c r="I1322" s="2">
        <v>299.495</v>
      </c>
      <c r="J1322" s="2">
        <v>310.98599999999999</v>
      </c>
      <c r="K1322" s="2">
        <v>0</v>
      </c>
      <c r="L1322">
        <v>295.12200000000001</v>
      </c>
      <c r="M1322">
        <v>295.25700000000001</v>
      </c>
      <c r="N1322">
        <v>299.16000000000003</v>
      </c>
      <c r="O1322">
        <v>53.953000000000003</v>
      </c>
    </row>
    <row r="1323" spans="1:15" x14ac:dyDescent="0.3">
      <c r="A1323" s="1">
        <v>38143.590277777781</v>
      </c>
      <c r="B1323">
        <v>300.44</v>
      </c>
      <c r="C1323">
        <v>303.358</v>
      </c>
      <c r="D1323">
        <v>311.21800000000002</v>
      </c>
      <c r="E1323">
        <v>21.795999999999999</v>
      </c>
      <c r="F1323">
        <v>0</v>
      </c>
      <c r="H1323" s="2">
        <v>296.97300000000001</v>
      </c>
      <c r="I1323" s="2">
        <v>299.55700000000002</v>
      </c>
      <c r="J1323" s="2">
        <v>310.92500000000001</v>
      </c>
      <c r="K1323" s="2">
        <v>0</v>
      </c>
      <c r="L1323">
        <v>295.14499999999998</v>
      </c>
      <c r="M1323">
        <v>295.27999999999997</v>
      </c>
      <c r="N1323">
        <v>299.17399999999998</v>
      </c>
      <c r="O1323">
        <v>54.106999999999999</v>
      </c>
    </row>
    <row r="1324" spans="1:15" x14ac:dyDescent="0.3">
      <c r="A1324" s="1">
        <v>38143.59375</v>
      </c>
      <c r="B1324">
        <v>300.44900000000001</v>
      </c>
      <c r="C1324">
        <v>303.39699999999999</v>
      </c>
      <c r="D1324">
        <v>311.154</v>
      </c>
      <c r="E1324">
        <v>21.808</v>
      </c>
      <c r="F1324">
        <v>0</v>
      </c>
      <c r="H1324" s="2">
        <v>296.99799999999999</v>
      </c>
      <c r="I1324" s="2">
        <v>299.61700000000002</v>
      </c>
      <c r="J1324" s="2">
        <v>310.86399999999998</v>
      </c>
      <c r="K1324" s="2">
        <v>0</v>
      </c>
      <c r="L1324">
        <v>295.166</v>
      </c>
      <c r="M1324">
        <v>295.3</v>
      </c>
      <c r="N1324">
        <v>299.16300000000001</v>
      </c>
      <c r="O1324">
        <v>54.103999999999999</v>
      </c>
    </row>
    <row r="1325" spans="1:15" x14ac:dyDescent="0.3">
      <c r="A1325" s="1">
        <v>38143.597222222219</v>
      </c>
      <c r="B1325">
        <v>300.45</v>
      </c>
      <c r="C1325">
        <v>303.41899999999998</v>
      </c>
      <c r="D1325">
        <v>311.09100000000001</v>
      </c>
      <c r="E1325">
        <v>21.821000000000002</v>
      </c>
      <c r="F1325">
        <v>0</v>
      </c>
      <c r="H1325" s="2">
        <v>297.01600000000002</v>
      </c>
      <c r="I1325" s="2">
        <v>299.66399999999999</v>
      </c>
      <c r="J1325" s="2">
        <v>310.80200000000002</v>
      </c>
      <c r="K1325" s="2">
        <v>0</v>
      </c>
      <c r="L1325">
        <v>295.18400000000003</v>
      </c>
      <c r="M1325">
        <v>295.31799999999998</v>
      </c>
      <c r="N1325">
        <v>299.13400000000001</v>
      </c>
      <c r="O1325">
        <v>53.997</v>
      </c>
    </row>
    <row r="1326" spans="1:15" x14ac:dyDescent="0.3">
      <c r="A1326" s="1">
        <v>38143.600694444445</v>
      </c>
      <c r="B1326">
        <v>300.45</v>
      </c>
      <c r="C1326">
        <v>303.44099999999997</v>
      </c>
      <c r="D1326">
        <v>311.02699999999999</v>
      </c>
      <c r="E1326">
        <v>21.832999999999998</v>
      </c>
      <c r="F1326">
        <v>0</v>
      </c>
      <c r="H1326" s="2">
        <v>297.03500000000003</v>
      </c>
      <c r="I1326" s="2">
        <v>299.71100000000001</v>
      </c>
      <c r="J1326" s="2">
        <v>310.74</v>
      </c>
      <c r="K1326" s="2">
        <v>0</v>
      </c>
      <c r="L1326">
        <v>295.2</v>
      </c>
      <c r="M1326">
        <v>295.33199999999999</v>
      </c>
      <c r="N1326">
        <v>299.09500000000003</v>
      </c>
      <c r="O1326">
        <v>53.878999999999998</v>
      </c>
    </row>
    <row r="1327" spans="1:15" x14ac:dyDescent="0.3">
      <c r="A1327" s="1">
        <v>38143.604166666664</v>
      </c>
      <c r="B1327">
        <v>300.44499999999999</v>
      </c>
      <c r="C1327">
        <v>303.44900000000001</v>
      </c>
      <c r="D1327">
        <v>310.90600000000001</v>
      </c>
      <c r="E1327">
        <v>21.844999999999999</v>
      </c>
      <c r="F1327">
        <v>0</v>
      </c>
      <c r="H1327" s="2">
        <v>297.05</v>
      </c>
      <c r="I1327" s="2">
        <v>299.74799999999999</v>
      </c>
      <c r="J1327" s="2">
        <v>310.62099999999998</v>
      </c>
      <c r="K1327" s="2">
        <v>0</v>
      </c>
      <c r="L1327">
        <v>295.21300000000002</v>
      </c>
      <c r="M1327">
        <v>295.34500000000003</v>
      </c>
      <c r="N1327">
        <v>299.05200000000002</v>
      </c>
      <c r="O1327">
        <v>53.723999999999997</v>
      </c>
    </row>
    <row r="1328" spans="1:15" x14ac:dyDescent="0.3">
      <c r="A1328" s="1">
        <v>38143.607638888891</v>
      </c>
      <c r="B1328">
        <v>300.363</v>
      </c>
      <c r="C1328">
        <v>303.89699999999999</v>
      </c>
      <c r="D1328">
        <v>311.12799999999999</v>
      </c>
      <c r="E1328">
        <v>21.858000000000001</v>
      </c>
      <c r="F1328">
        <v>0</v>
      </c>
      <c r="H1328" s="2">
        <v>296.99799999999999</v>
      </c>
      <c r="I1328" s="2">
        <v>300.255</v>
      </c>
      <c r="J1328" s="2">
        <v>310.86</v>
      </c>
      <c r="K1328" s="2">
        <v>0</v>
      </c>
      <c r="L1328">
        <v>295.22399999999999</v>
      </c>
      <c r="M1328">
        <v>295.35500000000002</v>
      </c>
      <c r="N1328">
        <v>299.00700000000001</v>
      </c>
      <c r="O1328">
        <v>53.570999999999998</v>
      </c>
    </row>
    <row r="1329" spans="1:15" x14ac:dyDescent="0.3">
      <c r="A1329" s="1">
        <v>38143.611111111109</v>
      </c>
      <c r="B1329">
        <v>300.35300000000001</v>
      </c>
      <c r="C1329">
        <v>304.185</v>
      </c>
      <c r="D1329">
        <v>311.33600000000001</v>
      </c>
      <c r="E1329">
        <v>21.87</v>
      </c>
      <c r="F1329">
        <v>0</v>
      </c>
      <c r="H1329" s="2">
        <v>297.02800000000002</v>
      </c>
      <c r="I1329" s="2">
        <v>300.596</v>
      </c>
      <c r="J1329" s="2">
        <v>311.072</v>
      </c>
      <c r="K1329" s="2">
        <v>0</v>
      </c>
      <c r="L1329">
        <v>295.23399999999998</v>
      </c>
      <c r="M1329">
        <v>295.36399999999998</v>
      </c>
      <c r="N1329">
        <v>298.95999999999998</v>
      </c>
      <c r="O1329">
        <v>53.402000000000001</v>
      </c>
    </row>
    <row r="1330" spans="1:15" x14ac:dyDescent="0.3">
      <c r="A1330" s="1">
        <v>38143.614583333336</v>
      </c>
      <c r="B1330">
        <v>300.34199999999998</v>
      </c>
      <c r="C1330">
        <v>304.47300000000001</v>
      </c>
      <c r="D1330">
        <v>311.53500000000003</v>
      </c>
      <c r="E1330">
        <v>21.882999999999999</v>
      </c>
      <c r="F1330">
        <v>0</v>
      </c>
      <c r="H1330" s="2">
        <v>297.05700000000002</v>
      </c>
      <c r="I1330" s="2">
        <v>300.93700000000001</v>
      </c>
      <c r="J1330" s="2">
        <v>311.27499999999998</v>
      </c>
      <c r="K1330" s="2">
        <v>0</v>
      </c>
      <c r="L1330">
        <v>295.24299999999999</v>
      </c>
      <c r="M1330">
        <v>295.37099999999998</v>
      </c>
      <c r="N1330">
        <v>298.91199999999998</v>
      </c>
      <c r="O1330">
        <v>53.24</v>
      </c>
    </row>
    <row r="1331" spans="1:15" x14ac:dyDescent="0.3">
      <c r="A1331" s="1">
        <v>38143.618055555555</v>
      </c>
      <c r="B1331">
        <v>300.23899999999998</v>
      </c>
      <c r="C1331">
        <v>304.99200000000002</v>
      </c>
      <c r="D1331">
        <v>311.78199999999998</v>
      </c>
      <c r="E1331">
        <v>21.895</v>
      </c>
      <c r="F1331">
        <v>0</v>
      </c>
      <c r="H1331" s="2">
        <v>297.00200000000001</v>
      </c>
      <c r="I1331" s="2">
        <v>301.53699999999998</v>
      </c>
      <c r="J1331" s="2">
        <v>311.54000000000002</v>
      </c>
      <c r="K1331" s="2">
        <v>0</v>
      </c>
      <c r="L1331">
        <v>295.25</v>
      </c>
      <c r="M1331">
        <v>295.37799999999999</v>
      </c>
      <c r="N1331">
        <v>298.86399999999998</v>
      </c>
      <c r="O1331">
        <v>53.063000000000002</v>
      </c>
    </row>
    <row r="1332" spans="1:15" x14ac:dyDescent="0.3">
      <c r="A1332" s="1">
        <v>38143.621527777781</v>
      </c>
      <c r="B1332">
        <v>300.23099999999999</v>
      </c>
      <c r="C1332">
        <v>305.31</v>
      </c>
      <c r="D1332">
        <v>312.01799999999997</v>
      </c>
      <c r="E1332">
        <v>21.907</v>
      </c>
      <c r="F1332">
        <v>0</v>
      </c>
      <c r="H1332" s="2">
        <v>297.036</v>
      </c>
      <c r="I1332" s="2">
        <v>301.91199999999998</v>
      </c>
      <c r="J1332" s="2">
        <v>311.78100000000001</v>
      </c>
      <c r="K1332" s="2">
        <v>0</v>
      </c>
      <c r="L1332">
        <v>295.25599999999997</v>
      </c>
      <c r="M1332">
        <v>295.38299999999998</v>
      </c>
      <c r="N1332">
        <v>298.81599999999997</v>
      </c>
      <c r="O1332">
        <v>52.89</v>
      </c>
    </row>
    <row r="1333" spans="1:15" x14ac:dyDescent="0.3">
      <c r="A1333" s="1">
        <v>38143.625</v>
      </c>
      <c r="B1333">
        <v>300.14699999999999</v>
      </c>
      <c r="C1333">
        <v>305.8</v>
      </c>
      <c r="D1333">
        <v>312.24299999999999</v>
      </c>
      <c r="E1333">
        <v>21.92</v>
      </c>
      <c r="F1333">
        <v>0</v>
      </c>
      <c r="H1333" s="2">
        <v>297.02999999999997</v>
      </c>
      <c r="I1333" s="2">
        <v>302.42500000000001</v>
      </c>
      <c r="J1333" s="2">
        <v>312.012</v>
      </c>
      <c r="K1333" s="2">
        <v>0</v>
      </c>
      <c r="L1333">
        <v>295.26100000000002</v>
      </c>
      <c r="M1333">
        <v>295.387</v>
      </c>
      <c r="N1333">
        <v>298.767</v>
      </c>
      <c r="O1333">
        <v>57.231999999999999</v>
      </c>
    </row>
    <row r="1334" spans="1:15" x14ac:dyDescent="0.3">
      <c r="A1334" s="1">
        <v>38143.628472222219</v>
      </c>
      <c r="B1334">
        <v>300.06900000000002</v>
      </c>
      <c r="C1334">
        <v>306.13499999999999</v>
      </c>
      <c r="D1334">
        <v>312.36200000000002</v>
      </c>
      <c r="E1334">
        <v>21.81</v>
      </c>
      <c r="F1334">
        <v>0</v>
      </c>
      <c r="H1334" s="2">
        <v>297.012</v>
      </c>
      <c r="I1334" s="2">
        <v>302.62</v>
      </c>
      <c r="J1334" s="2">
        <v>312.137</v>
      </c>
      <c r="K1334" s="2">
        <v>0</v>
      </c>
      <c r="L1334">
        <v>295.26499999999999</v>
      </c>
      <c r="M1334">
        <v>295.39</v>
      </c>
      <c r="N1334">
        <v>298.71800000000002</v>
      </c>
      <c r="O1334">
        <v>57.209000000000003</v>
      </c>
    </row>
    <row r="1335" spans="1:15" x14ac:dyDescent="0.3">
      <c r="A1335" s="1">
        <v>38143.631944444445</v>
      </c>
      <c r="B1335">
        <v>299.93200000000002</v>
      </c>
      <c r="C1335">
        <v>306.70999999999998</v>
      </c>
      <c r="D1335">
        <v>312.50900000000001</v>
      </c>
      <c r="E1335">
        <v>21.701000000000001</v>
      </c>
      <c r="F1335">
        <v>0</v>
      </c>
      <c r="H1335" s="2">
        <v>296.91300000000001</v>
      </c>
      <c r="I1335" s="2">
        <v>302.96800000000002</v>
      </c>
      <c r="J1335" s="2">
        <v>312.30099999999999</v>
      </c>
      <c r="K1335" s="2">
        <v>0</v>
      </c>
      <c r="L1335">
        <v>295.26900000000001</v>
      </c>
      <c r="M1335">
        <v>295.392</v>
      </c>
      <c r="N1335">
        <v>298.67899999999997</v>
      </c>
      <c r="O1335">
        <v>56.491</v>
      </c>
    </row>
    <row r="1336" spans="1:15" x14ac:dyDescent="0.3">
      <c r="A1336" s="1">
        <v>38143.635416666664</v>
      </c>
      <c r="B1336">
        <v>299.95100000000002</v>
      </c>
      <c r="C1336">
        <v>306.81799999999998</v>
      </c>
      <c r="D1336">
        <v>312.64100000000002</v>
      </c>
      <c r="E1336">
        <v>21.591999999999999</v>
      </c>
      <c r="F1336">
        <v>0</v>
      </c>
      <c r="H1336" s="2">
        <v>296.94099999999997</v>
      </c>
      <c r="I1336" s="2">
        <v>302.90499999999997</v>
      </c>
      <c r="J1336" s="2">
        <v>312.44</v>
      </c>
      <c r="K1336" s="2">
        <v>0</v>
      </c>
      <c r="L1336">
        <v>295.27</v>
      </c>
      <c r="M1336">
        <v>295.392</v>
      </c>
      <c r="N1336">
        <v>298.61799999999999</v>
      </c>
      <c r="O1336">
        <v>55.59</v>
      </c>
    </row>
    <row r="1337" spans="1:15" x14ac:dyDescent="0.3">
      <c r="A1337" s="1">
        <v>38143.638888888891</v>
      </c>
      <c r="B1337">
        <v>299.87400000000002</v>
      </c>
      <c r="C1337">
        <v>307.12099999999998</v>
      </c>
      <c r="D1337">
        <v>312.75900000000001</v>
      </c>
      <c r="E1337">
        <v>21.481999999999999</v>
      </c>
      <c r="F1337">
        <v>0</v>
      </c>
      <c r="H1337" s="2">
        <v>296.91399999999999</v>
      </c>
      <c r="I1337" s="2">
        <v>302.93099999999998</v>
      </c>
      <c r="J1337" s="2">
        <v>312.56599999999997</v>
      </c>
      <c r="K1337" s="2">
        <v>0</v>
      </c>
      <c r="L1337">
        <v>295.267</v>
      </c>
      <c r="M1337">
        <v>295.387</v>
      </c>
      <c r="N1337">
        <v>298.54199999999997</v>
      </c>
      <c r="O1337">
        <v>54.57</v>
      </c>
    </row>
    <row r="1338" spans="1:15" x14ac:dyDescent="0.3">
      <c r="A1338" s="1">
        <v>38143.642361111109</v>
      </c>
      <c r="B1338">
        <v>299.79399999999998</v>
      </c>
      <c r="C1338">
        <v>307.41500000000002</v>
      </c>
      <c r="D1338">
        <v>312.86399999999998</v>
      </c>
      <c r="E1338">
        <v>21.373000000000001</v>
      </c>
      <c r="F1338">
        <v>0</v>
      </c>
      <c r="H1338" s="2">
        <v>296.88499999999999</v>
      </c>
      <c r="I1338" s="2">
        <v>303.06</v>
      </c>
      <c r="J1338" s="2">
        <v>312.67700000000002</v>
      </c>
      <c r="K1338" s="2">
        <v>0</v>
      </c>
      <c r="L1338">
        <v>295.262</v>
      </c>
      <c r="M1338">
        <v>295.38</v>
      </c>
      <c r="N1338">
        <v>298.46100000000001</v>
      </c>
      <c r="O1338">
        <v>53.588999999999999</v>
      </c>
    </row>
    <row r="1339" spans="1:15" x14ac:dyDescent="0.3">
      <c r="A1339" s="1">
        <v>38143.645833333336</v>
      </c>
      <c r="B1339">
        <v>299.70699999999999</v>
      </c>
      <c r="C1339">
        <v>307.69299999999998</v>
      </c>
      <c r="D1339">
        <v>312.93700000000001</v>
      </c>
      <c r="E1339">
        <v>21.263999999999999</v>
      </c>
      <c r="F1339">
        <v>0</v>
      </c>
      <c r="H1339" s="2">
        <v>296.85199999999998</v>
      </c>
      <c r="I1339" s="2">
        <v>303.24900000000002</v>
      </c>
      <c r="J1339" s="2">
        <v>312.75799999999998</v>
      </c>
      <c r="K1339" s="2">
        <v>0</v>
      </c>
      <c r="L1339">
        <v>295.25400000000002</v>
      </c>
      <c r="M1339">
        <v>295.36900000000003</v>
      </c>
      <c r="N1339">
        <v>298.37700000000001</v>
      </c>
      <c r="O1339">
        <v>52.545000000000002</v>
      </c>
    </row>
    <row r="1340" spans="1:15" x14ac:dyDescent="0.3">
      <c r="A1340" s="1">
        <v>38143.649305555555</v>
      </c>
      <c r="B1340">
        <v>299.59800000000001</v>
      </c>
      <c r="C1340">
        <v>307.74599999999998</v>
      </c>
      <c r="D1340">
        <v>312.73899999999998</v>
      </c>
      <c r="E1340">
        <v>21.155000000000001</v>
      </c>
      <c r="F1340">
        <v>0</v>
      </c>
      <c r="H1340" s="2">
        <v>296.79199999999997</v>
      </c>
      <c r="I1340" s="2">
        <v>303.26100000000002</v>
      </c>
      <c r="J1340" s="2">
        <v>312.56700000000001</v>
      </c>
      <c r="K1340" s="2">
        <v>0</v>
      </c>
      <c r="L1340">
        <v>295.24299999999999</v>
      </c>
      <c r="M1340">
        <v>295.35599999999999</v>
      </c>
      <c r="N1340">
        <v>298.29000000000002</v>
      </c>
      <c r="O1340">
        <v>51.503</v>
      </c>
    </row>
    <row r="1341" spans="1:15" x14ac:dyDescent="0.3">
      <c r="A1341" s="1">
        <v>38143.652777777781</v>
      </c>
      <c r="B1341">
        <v>299.48</v>
      </c>
      <c r="C1341">
        <v>307.76299999999998</v>
      </c>
      <c r="D1341">
        <v>312.541</v>
      </c>
      <c r="E1341">
        <v>21.045000000000002</v>
      </c>
      <c r="F1341">
        <v>0</v>
      </c>
      <c r="H1341" s="2">
        <v>296.72500000000002</v>
      </c>
      <c r="I1341" s="2">
        <v>303.25700000000001</v>
      </c>
      <c r="J1341" s="2">
        <v>312.37599999999998</v>
      </c>
      <c r="K1341" s="2">
        <v>0</v>
      </c>
      <c r="L1341">
        <v>295.23</v>
      </c>
      <c r="M1341">
        <v>295.34199999999998</v>
      </c>
      <c r="N1341">
        <v>298.202</v>
      </c>
      <c r="O1341">
        <v>50.444000000000003</v>
      </c>
    </row>
    <row r="1342" spans="1:15" x14ac:dyDescent="0.3">
      <c r="A1342" s="1">
        <v>38143.65625</v>
      </c>
      <c r="B1342">
        <v>299.37</v>
      </c>
      <c r="C1342">
        <v>307.84899999999999</v>
      </c>
      <c r="D1342">
        <v>312.34100000000001</v>
      </c>
      <c r="E1342">
        <v>20.936</v>
      </c>
      <c r="F1342">
        <v>0</v>
      </c>
      <c r="H1342" s="2">
        <v>296.64</v>
      </c>
      <c r="I1342" s="2">
        <v>303.28699999999998</v>
      </c>
      <c r="J1342" s="2">
        <v>312.185</v>
      </c>
      <c r="K1342" s="2">
        <v>0</v>
      </c>
      <c r="L1342">
        <v>295.21600000000001</v>
      </c>
      <c r="M1342">
        <v>295.32499999999999</v>
      </c>
      <c r="N1342">
        <v>298.11399999999998</v>
      </c>
      <c r="O1342">
        <v>49.414000000000001</v>
      </c>
    </row>
    <row r="1343" spans="1:15" x14ac:dyDescent="0.3">
      <c r="A1343" s="1">
        <v>38143.659722222219</v>
      </c>
      <c r="B1343">
        <v>299.24400000000003</v>
      </c>
      <c r="C1343">
        <v>307.82299999999998</v>
      </c>
      <c r="D1343">
        <v>312.04599999999999</v>
      </c>
      <c r="E1343">
        <v>20.827000000000002</v>
      </c>
      <c r="F1343">
        <v>0</v>
      </c>
      <c r="H1343" s="2">
        <v>296.56</v>
      </c>
      <c r="I1343" s="2">
        <v>303.25299999999999</v>
      </c>
      <c r="J1343" s="2">
        <v>311.89699999999999</v>
      </c>
      <c r="K1343" s="2">
        <v>0</v>
      </c>
      <c r="L1343">
        <v>295.2</v>
      </c>
      <c r="M1343">
        <v>295.30700000000002</v>
      </c>
      <c r="N1343">
        <v>298.02600000000001</v>
      </c>
      <c r="O1343">
        <v>48.37</v>
      </c>
    </row>
    <row r="1344" spans="1:15" x14ac:dyDescent="0.3">
      <c r="A1344" s="1">
        <v>38143.663194444445</v>
      </c>
      <c r="B1344">
        <v>299.11700000000002</v>
      </c>
      <c r="C1344">
        <v>307.791</v>
      </c>
      <c r="D1344">
        <v>311.75099999999998</v>
      </c>
      <c r="E1344">
        <v>20.716999999999999</v>
      </c>
      <c r="F1344">
        <v>0</v>
      </c>
      <c r="H1344" s="2">
        <v>296.48</v>
      </c>
      <c r="I1344" s="2">
        <v>303.21499999999997</v>
      </c>
      <c r="J1344" s="2">
        <v>311.608</v>
      </c>
      <c r="K1344" s="2">
        <v>0</v>
      </c>
      <c r="L1344">
        <v>295.18200000000002</v>
      </c>
      <c r="M1344">
        <v>295.28699999999998</v>
      </c>
      <c r="N1344">
        <v>297.93599999999998</v>
      </c>
      <c r="O1344">
        <v>47.350999999999999</v>
      </c>
    </row>
    <row r="1345" spans="1:15" x14ac:dyDescent="0.3">
      <c r="A1345" s="1">
        <v>38143.666666666664</v>
      </c>
      <c r="B1345">
        <v>298.98200000000003</v>
      </c>
      <c r="C1345">
        <v>307.71800000000002</v>
      </c>
      <c r="D1345">
        <v>311.45499999999998</v>
      </c>
      <c r="E1345">
        <v>20.608000000000001</v>
      </c>
      <c r="F1345">
        <v>0</v>
      </c>
      <c r="H1345" s="2">
        <v>296.39299999999997</v>
      </c>
      <c r="I1345" s="2">
        <v>303.04000000000002</v>
      </c>
      <c r="J1345" s="2">
        <v>311.31900000000002</v>
      </c>
      <c r="K1345" s="2">
        <v>0</v>
      </c>
      <c r="L1345">
        <v>295.16399999999999</v>
      </c>
      <c r="M1345">
        <v>295.267</v>
      </c>
      <c r="N1345">
        <v>297.84300000000002</v>
      </c>
      <c r="O1345">
        <v>60.070999999999998</v>
      </c>
    </row>
    <row r="1346" spans="1:15" x14ac:dyDescent="0.3">
      <c r="A1346" s="1">
        <v>38143.670138888891</v>
      </c>
      <c r="B1346">
        <v>298.90300000000002</v>
      </c>
      <c r="C1346">
        <v>307.827</v>
      </c>
      <c r="D1346">
        <v>311.44499999999999</v>
      </c>
      <c r="E1346">
        <v>20.581</v>
      </c>
      <c r="F1346">
        <v>0</v>
      </c>
      <c r="H1346" s="2">
        <v>296.34899999999999</v>
      </c>
      <c r="I1346" s="2">
        <v>302.91500000000002</v>
      </c>
      <c r="J1346" s="2">
        <v>311.31299999999999</v>
      </c>
      <c r="K1346" s="2">
        <v>0</v>
      </c>
      <c r="L1346">
        <v>295.14499999999998</v>
      </c>
      <c r="M1346">
        <v>295.245</v>
      </c>
      <c r="N1346">
        <v>297.74799999999999</v>
      </c>
      <c r="O1346">
        <v>59.514000000000003</v>
      </c>
    </row>
    <row r="1347" spans="1:15" x14ac:dyDescent="0.3">
      <c r="A1347" s="1">
        <v>38143.673611111109</v>
      </c>
      <c r="B1347">
        <v>298.82299999999998</v>
      </c>
      <c r="C1347">
        <v>307.92200000000003</v>
      </c>
      <c r="D1347">
        <v>311.37299999999999</v>
      </c>
      <c r="E1347">
        <v>20.555</v>
      </c>
      <c r="F1347">
        <v>0</v>
      </c>
      <c r="H1347" s="2">
        <v>296.303</v>
      </c>
      <c r="I1347" s="2">
        <v>302.75099999999998</v>
      </c>
      <c r="J1347" s="2">
        <v>311.245</v>
      </c>
      <c r="K1347" s="2">
        <v>0</v>
      </c>
      <c r="L1347">
        <v>295.12299999999999</v>
      </c>
      <c r="M1347">
        <v>295.221</v>
      </c>
      <c r="N1347">
        <v>297.62200000000001</v>
      </c>
      <c r="O1347">
        <v>59.515000000000001</v>
      </c>
    </row>
    <row r="1348" spans="1:15" x14ac:dyDescent="0.3">
      <c r="A1348" s="1">
        <v>38143.677083333336</v>
      </c>
      <c r="B1348">
        <v>298.74</v>
      </c>
      <c r="C1348">
        <v>308.01299999999998</v>
      </c>
      <c r="D1348">
        <v>311.29700000000003</v>
      </c>
      <c r="E1348">
        <v>20.527999999999999</v>
      </c>
      <c r="F1348">
        <v>0</v>
      </c>
      <c r="H1348" s="2">
        <v>296.25700000000001</v>
      </c>
      <c r="I1348" s="2">
        <v>302.77699999999999</v>
      </c>
      <c r="J1348" s="2">
        <v>311.17399999999998</v>
      </c>
      <c r="K1348" s="2">
        <v>0</v>
      </c>
      <c r="L1348">
        <v>295.10199999999998</v>
      </c>
      <c r="M1348">
        <v>295.19799999999998</v>
      </c>
      <c r="N1348">
        <v>297.49</v>
      </c>
      <c r="O1348">
        <v>59.786000000000001</v>
      </c>
    </row>
    <row r="1349" spans="1:15" x14ac:dyDescent="0.3">
      <c r="A1349" s="1">
        <v>38143.680555555555</v>
      </c>
      <c r="B1349">
        <v>298.661</v>
      </c>
      <c r="C1349">
        <v>308.108</v>
      </c>
      <c r="D1349">
        <v>311.21699999999998</v>
      </c>
      <c r="E1349">
        <v>20.501000000000001</v>
      </c>
      <c r="F1349">
        <v>0</v>
      </c>
      <c r="H1349" s="2">
        <v>296.214</v>
      </c>
      <c r="I1349" s="2">
        <v>302.79899999999998</v>
      </c>
      <c r="J1349" s="2">
        <v>311.09800000000001</v>
      </c>
      <c r="K1349" s="2">
        <v>0</v>
      </c>
      <c r="L1349">
        <v>295.08199999999999</v>
      </c>
      <c r="M1349">
        <v>295.17700000000002</v>
      </c>
      <c r="N1349">
        <v>297.36200000000002</v>
      </c>
      <c r="O1349">
        <v>60.180999999999997</v>
      </c>
    </row>
    <row r="1350" spans="1:15" x14ac:dyDescent="0.3">
      <c r="A1350" s="1">
        <v>38143.684027777781</v>
      </c>
      <c r="B1350">
        <v>298.58</v>
      </c>
      <c r="C1350">
        <v>308.19900000000001</v>
      </c>
      <c r="D1350">
        <v>311.13299999999998</v>
      </c>
      <c r="E1350">
        <v>20.474</v>
      </c>
      <c r="F1350">
        <v>0</v>
      </c>
      <c r="H1350" s="2">
        <v>296.17099999999999</v>
      </c>
      <c r="I1350" s="2">
        <v>302.81900000000002</v>
      </c>
      <c r="J1350" s="2">
        <v>311.01799999999997</v>
      </c>
      <c r="K1350" s="2">
        <v>0</v>
      </c>
      <c r="L1350">
        <v>295.06400000000002</v>
      </c>
      <c r="M1350">
        <v>295.15800000000002</v>
      </c>
      <c r="N1350">
        <v>297.23500000000001</v>
      </c>
      <c r="O1350">
        <v>60.494</v>
      </c>
    </row>
    <row r="1351" spans="1:15" x14ac:dyDescent="0.3">
      <c r="A1351" s="1">
        <v>38143.6875</v>
      </c>
      <c r="B1351">
        <v>298.49900000000002</v>
      </c>
      <c r="C1351">
        <v>308.28699999999998</v>
      </c>
      <c r="D1351">
        <v>311.07499999999999</v>
      </c>
      <c r="E1351">
        <v>20.448</v>
      </c>
      <c r="F1351">
        <v>0</v>
      </c>
      <c r="H1351" s="2">
        <v>296.12799999999999</v>
      </c>
      <c r="I1351" s="2">
        <v>302.85199999999998</v>
      </c>
      <c r="J1351" s="2">
        <v>310.964</v>
      </c>
      <c r="K1351" s="2">
        <v>0</v>
      </c>
      <c r="L1351">
        <v>295.04700000000003</v>
      </c>
      <c r="M1351">
        <v>295.14</v>
      </c>
      <c r="N1351">
        <v>297.10700000000003</v>
      </c>
      <c r="O1351">
        <v>60.866999999999997</v>
      </c>
    </row>
    <row r="1352" spans="1:15" x14ac:dyDescent="0.3">
      <c r="A1352" s="1">
        <v>38143.690972222219</v>
      </c>
      <c r="B1352">
        <v>298.44200000000001</v>
      </c>
      <c r="C1352">
        <v>308.28399999999999</v>
      </c>
      <c r="D1352">
        <v>310.93400000000003</v>
      </c>
      <c r="E1352">
        <v>20.420999999999999</v>
      </c>
      <c r="F1352">
        <v>0</v>
      </c>
      <c r="H1352" s="2">
        <v>296.08699999999999</v>
      </c>
      <c r="I1352" s="2">
        <v>302.81200000000001</v>
      </c>
      <c r="J1352" s="2">
        <v>310.82499999999999</v>
      </c>
      <c r="K1352" s="2">
        <v>0</v>
      </c>
      <c r="L1352">
        <v>295.03100000000001</v>
      </c>
      <c r="M1352">
        <v>295.12200000000001</v>
      </c>
      <c r="N1352">
        <v>296.97899999999998</v>
      </c>
      <c r="O1352">
        <v>61.161999999999999</v>
      </c>
    </row>
    <row r="1353" spans="1:15" x14ac:dyDescent="0.3">
      <c r="A1353" s="1">
        <v>38143.694444444445</v>
      </c>
      <c r="B1353">
        <v>298.38799999999998</v>
      </c>
      <c r="C1353">
        <v>308.26900000000001</v>
      </c>
      <c r="D1353">
        <v>310.79300000000001</v>
      </c>
      <c r="E1353">
        <v>20.393999999999998</v>
      </c>
      <c r="F1353">
        <v>0</v>
      </c>
      <c r="H1353" s="2">
        <v>296.04599999999999</v>
      </c>
      <c r="I1353" s="2">
        <v>302.77199999999999</v>
      </c>
      <c r="J1353" s="2">
        <v>310.68599999999998</v>
      </c>
      <c r="K1353" s="2">
        <v>0</v>
      </c>
      <c r="L1353">
        <v>295.01499999999999</v>
      </c>
      <c r="M1353">
        <v>295.10500000000002</v>
      </c>
      <c r="N1353">
        <v>296.85199999999998</v>
      </c>
      <c r="O1353">
        <v>61.527000000000001</v>
      </c>
    </row>
    <row r="1354" spans="1:15" x14ac:dyDescent="0.3">
      <c r="A1354" s="1">
        <v>38143.697916666664</v>
      </c>
      <c r="B1354">
        <v>298.334</v>
      </c>
      <c r="C1354">
        <v>308.25099999999998</v>
      </c>
      <c r="D1354">
        <v>310.65300000000002</v>
      </c>
      <c r="E1354">
        <v>20.367000000000001</v>
      </c>
      <c r="F1354">
        <v>0</v>
      </c>
      <c r="H1354" s="2">
        <v>296.00599999999997</v>
      </c>
      <c r="I1354" s="2">
        <v>302.73</v>
      </c>
      <c r="J1354" s="2">
        <v>310.54899999999998</v>
      </c>
      <c r="K1354" s="2">
        <v>0</v>
      </c>
      <c r="L1354">
        <v>294.99900000000002</v>
      </c>
      <c r="M1354">
        <v>295.089</v>
      </c>
      <c r="N1354">
        <v>296.72699999999998</v>
      </c>
      <c r="O1354">
        <v>61.834000000000003</v>
      </c>
    </row>
    <row r="1355" spans="1:15" x14ac:dyDescent="0.3">
      <c r="A1355" s="1">
        <v>38143.701388888891</v>
      </c>
      <c r="B1355">
        <v>298.28500000000003</v>
      </c>
      <c r="C1355">
        <v>308.21300000000002</v>
      </c>
      <c r="D1355">
        <v>310.49900000000002</v>
      </c>
      <c r="E1355">
        <v>20.341000000000001</v>
      </c>
      <c r="F1355">
        <v>0</v>
      </c>
      <c r="H1355" s="2">
        <v>295.96699999999998</v>
      </c>
      <c r="I1355" s="2">
        <v>302.67899999999997</v>
      </c>
      <c r="J1355" s="2">
        <v>310.39600000000002</v>
      </c>
      <c r="K1355" s="2">
        <v>0</v>
      </c>
      <c r="L1355">
        <v>294.98399999999998</v>
      </c>
      <c r="M1355">
        <v>295.07299999999998</v>
      </c>
      <c r="N1355">
        <v>296.60300000000001</v>
      </c>
      <c r="O1355">
        <v>62.198</v>
      </c>
    </row>
    <row r="1356" spans="1:15" x14ac:dyDescent="0.3">
      <c r="A1356" s="1">
        <v>38143.704861111109</v>
      </c>
      <c r="B1356">
        <v>298.23599999999999</v>
      </c>
      <c r="C1356">
        <v>308.17200000000003</v>
      </c>
      <c r="D1356">
        <v>310.34500000000003</v>
      </c>
      <c r="E1356">
        <v>20.314</v>
      </c>
      <c r="F1356">
        <v>0</v>
      </c>
      <c r="H1356" s="2">
        <v>295.928</v>
      </c>
      <c r="I1356" s="2">
        <v>302.57100000000003</v>
      </c>
      <c r="J1356" s="2">
        <v>310.23099999999999</v>
      </c>
      <c r="K1356" s="2">
        <v>0</v>
      </c>
      <c r="L1356">
        <v>294.96899999999999</v>
      </c>
      <c r="M1356">
        <v>295.05700000000002</v>
      </c>
      <c r="N1356">
        <v>296.48099999999999</v>
      </c>
      <c r="O1356">
        <v>62.512999999999998</v>
      </c>
    </row>
    <row r="1357" spans="1:15" x14ac:dyDescent="0.3">
      <c r="A1357" s="1">
        <v>38143.708333333336</v>
      </c>
      <c r="B1357">
        <v>298.19</v>
      </c>
      <c r="C1357">
        <v>308.11399999999998</v>
      </c>
      <c r="D1357">
        <v>310.19200000000001</v>
      </c>
      <c r="E1357">
        <v>20.286999999999999</v>
      </c>
      <c r="F1357">
        <v>0</v>
      </c>
      <c r="H1357" s="2">
        <v>295.89</v>
      </c>
      <c r="I1357" s="2">
        <v>302.37400000000002</v>
      </c>
      <c r="J1357" s="2">
        <v>310.06599999999997</v>
      </c>
      <c r="K1357" s="2">
        <v>0</v>
      </c>
      <c r="L1357">
        <v>294.95400000000001</v>
      </c>
      <c r="M1357">
        <v>295.041</v>
      </c>
      <c r="N1357">
        <v>296.36</v>
      </c>
      <c r="O1357">
        <v>80.263000000000005</v>
      </c>
    </row>
    <row r="1358" spans="1:15" x14ac:dyDescent="0.3">
      <c r="A1358" s="1">
        <v>38143.711805555555</v>
      </c>
      <c r="B1358">
        <v>298.13</v>
      </c>
      <c r="C1358">
        <v>308.01400000000001</v>
      </c>
      <c r="D1358">
        <v>309.98899999999998</v>
      </c>
      <c r="E1358">
        <v>20.215</v>
      </c>
      <c r="F1358">
        <v>0</v>
      </c>
      <c r="H1358" s="2">
        <v>295.83699999999999</v>
      </c>
      <c r="I1358" s="2">
        <v>302.15100000000001</v>
      </c>
      <c r="J1358" s="2">
        <v>309.85199999999998</v>
      </c>
      <c r="K1358" s="2">
        <v>0</v>
      </c>
      <c r="L1358">
        <v>294.93900000000002</v>
      </c>
      <c r="M1358">
        <v>295.02499999999998</v>
      </c>
      <c r="N1358">
        <v>296.24</v>
      </c>
      <c r="O1358">
        <v>79.787999999999997</v>
      </c>
    </row>
    <row r="1359" spans="1:15" x14ac:dyDescent="0.3">
      <c r="A1359" s="1">
        <v>38143.715277777781</v>
      </c>
      <c r="B1359">
        <v>298.07100000000003</v>
      </c>
      <c r="C1359">
        <v>307.89600000000002</v>
      </c>
      <c r="D1359">
        <v>309.76600000000002</v>
      </c>
      <c r="E1359">
        <v>20.141999999999999</v>
      </c>
      <c r="F1359">
        <v>0</v>
      </c>
      <c r="H1359" s="2">
        <v>295.78300000000002</v>
      </c>
      <c r="I1359" s="2">
        <v>301.89999999999998</v>
      </c>
      <c r="J1359" s="2">
        <v>309.613</v>
      </c>
      <c r="K1359" s="2">
        <v>0</v>
      </c>
      <c r="L1359">
        <v>294.92399999999998</v>
      </c>
      <c r="M1359">
        <v>295.01</v>
      </c>
      <c r="N1359">
        <v>296.35300000000001</v>
      </c>
      <c r="O1359">
        <v>79.191999999999993</v>
      </c>
    </row>
    <row r="1360" spans="1:15" x14ac:dyDescent="0.3">
      <c r="A1360" s="1">
        <v>38143.71875</v>
      </c>
      <c r="B1360">
        <v>298.01100000000002</v>
      </c>
      <c r="C1360">
        <v>307.77499999999998</v>
      </c>
      <c r="D1360">
        <v>309.54399999999998</v>
      </c>
      <c r="E1360">
        <v>20.068999999999999</v>
      </c>
      <c r="F1360">
        <v>0</v>
      </c>
      <c r="H1360" s="2">
        <v>295.73</v>
      </c>
      <c r="I1360" s="2">
        <v>301.65699999999998</v>
      </c>
      <c r="J1360" s="2">
        <v>309.37700000000001</v>
      </c>
      <c r="K1360" s="2">
        <v>0</v>
      </c>
      <c r="L1360">
        <v>294.91300000000001</v>
      </c>
      <c r="M1360">
        <v>294.99799999999999</v>
      </c>
      <c r="N1360">
        <v>296.58699999999999</v>
      </c>
      <c r="O1360">
        <v>77.418000000000006</v>
      </c>
    </row>
    <row r="1361" spans="1:15" x14ac:dyDescent="0.3">
      <c r="A1361" s="1">
        <v>38143.722222222219</v>
      </c>
      <c r="B1361">
        <v>297.95100000000002</v>
      </c>
      <c r="C1361">
        <v>307.63400000000001</v>
      </c>
      <c r="D1361">
        <v>309.32400000000001</v>
      </c>
      <c r="E1361">
        <v>19.995999999999999</v>
      </c>
      <c r="F1361">
        <v>0</v>
      </c>
      <c r="H1361" s="2">
        <v>295.67500000000001</v>
      </c>
      <c r="I1361" s="2">
        <v>301.39400000000001</v>
      </c>
      <c r="J1361" s="2">
        <v>309.14299999999997</v>
      </c>
      <c r="K1361" s="2">
        <v>0</v>
      </c>
      <c r="L1361">
        <v>294.899</v>
      </c>
      <c r="M1361">
        <v>294.98399999999998</v>
      </c>
      <c r="N1361">
        <v>296.75200000000001</v>
      </c>
      <c r="O1361">
        <v>78.212000000000003</v>
      </c>
    </row>
    <row r="1362" spans="1:15" x14ac:dyDescent="0.3">
      <c r="A1362" s="1">
        <v>38143.725694444445</v>
      </c>
      <c r="B1362">
        <v>297.84300000000002</v>
      </c>
      <c r="C1362">
        <v>307.38</v>
      </c>
      <c r="D1362">
        <v>309.10599999999999</v>
      </c>
      <c r="E1362">
        <v>19.923999999999999</v>
      </c>
      <c r="F1362">
        <v>0</v>
      </c>
      <c r="H1362" s="2">
        <v>295.63200000000001</v>
      </c>
      <c r="I1362" s="2">
        <v>301.113</v>
      </c>
      <c r="J1362" s="2">
        <v>308.911</v>
      </c>
      <c r="K1362" s="2">
        <v>0</v>
      </c>
      <c r="L1362">
        <v>294.89299999999997</v>
      </c>
      <c r="M1362">
        <v>294.97699999999998</v>
      </c>
      <c r="N1362">
        <v>296.791</v>
      </c>
      <c r="O1362">
        <v>77.638000000000005</v>
      </c>
    </row>
    <row r="1363" spans="1:15" x14ac:dyDescent="0.3">
      <c r="A1363" s="1">
        <v>38143.729166666664</v>
      </c>
      <c r="B1363">
        <v>297.77499999999998</v>
      </c>
      <c r="C1363">
        <v>307.21199999999999</v>
      </c>
      <c r="D1363">
        <v>308.86200000000002</v>
      </c>
      <c r="E1363">
        <v>19.850999999999999</v>
      </c>
      <c r="F1363">
        <v>0</v>
      </c>
      <c r="H1363" s="2">
        <v>295.57600000000002</v>
      </c>
      <c r="I1363" s="2">
        <v>300.84800000000001</v>
      </c>
      <c r="J1363" s="2">
        <v>308.649</v>
      </c>
      <c r="K1363" s="2">
        <v>0</v>
      </c>
      <c r="L1363">
        <v>294.88799999999998</v>
      </c>
      <c r="M1363">
        <v>294.971</v>
      </c>
      <c r="N1363">
        <v>296.79700000000003</v>
      </c>
      <c r="O1363">
        <v>79.426000000000002</v>
      </c>
    </row>
    <row r="1364" spans="1:15" x14ac:dyDescent="0.3">
      <c r="A1364" s="1">
        <v>38143.732638888891</v>
      </c>
      <c r="B1364">
        <v>297.68099999999998</v>
      </c>
      <c r="C1364">
        <v>306.83800000000002</v>
      </c>
      <c r="D1364">
        <v>308.423</v>
      </c>
      <c r="E1364">
        <v>19.777999999999999</v>
      </c>
      <c r="F1364">
        <v>0</v>
      </c>
      <c r="H1364" s="2">
        <v>295.49700000000001</v>
      </c>
      <c r="I1364" s="2">
        <v>300.49200000000002</v>
      </c>
      <c r="J1364" s="2">
        <v>308.19900000000001</v>
      </c>
      <c r="K1364" s="2">
        <v>0</v>
      </c>
      <c r="L1364">
        <v>294.89999999999998</v>
      </c>
      <c r="M1364">
        <v>294.98200000000003</v>
      </c>
      <c r="N1364">
        <v>296.61200000000002</v>
      </c>
      <c r="O1364">
        <v>79.832999999999998</v>
      </c>
    </row>
    <row r="1365" spans="1:15" x14ac:dyDescent="0.3">
      <c r="A1365" s="1">
        <v>38143.736111111109</v>
      </c>
      <c r="B1365">
        <v>297.58499999999998</v>
      </c>
      <c r="C1365">
        <v>306.43700000000001</v>
      </c>
      <c r="D1365">
        <v>307.99599999999998</v>
      </c>
      <c r="E1365">
        <v>19.704999999999998</v>
      </c>
      <c r="F1365">
        <v>0</v>
      </c>
      <c r="H1365" s="2">
        <v>295.41500000000002</v>
      </c>
      <c r="I1365" s="2">
        <v>300.20600000000002</v>
      </c>
      <c r="J1365" s="2">
        <v>307.762</v>
      </c>
      <c r="K1365" s="2">
        <v>0</v>
      </c>
      <c r="L1365">
        <v>294.91000000000003</v>
      </c>
      <c r="M1365">
        <v>294.99200000000002</v>
      </c>
      <c r="N1365">
        <v>296.46699999999998</v>
      </c>
      <c r="O1365">
        <v>79.774000000000001</v>
      </c>
    </row>
    <row r="1366" spans="1:15" x14ac:dyDescent="0.3">
      <c r="A1366" s="1">
        <v>38143.739583333336</v>
      </c>
      <c r="B1366">
        <v>297.49099999999999</v>
      </c>
      <c r="C1366">
        <v>306.041</v>
      </c>
      <c r="D1366">
        <v>307.57900000000001</v>
      </c>
      <c r="E1366">
        <v>19.632000000000001</v>
      </c>
      <c r="F1366">
        <v>0</v>
      </c>
      <c r="H1366" s="2">
        <v>295.33499999999998</v>
      </c>
      <c r="I1366" s="2">
        <v>299.93299999999999</v>
      </c>
      <c r="J1366" s="2">
        <v>307.33800000000002</v>
      </c>
      <c r="K1366" s="2">
        <v>0</v>
      </c>
      <c r="L1366">
        <v>294.91800000000001</v>
      </c>
      <c r="M1366">
        <v>294.99900000000002</v>
      </c>
      <c r="N1366">
        <v>296.40499999999997</v>
      </c>
      <c r="O1366">
        <v>78.727000000000004</v>
      </c>
    </row>
    <row r="1367" spans="1:15" x14ac:dyDescent="0.3">
      <c r="A1367" s="1">
        <v>38143.743055555555</v>
      </c>
      <c r="B1367">
        <v>297.39299999999997</v>
      </c>
      <c r="C1367">
        <v>305.60399999999998</v>
      </c>
      <c r="D1367">
        <v>307.09899999999999</v>
      </c>
      <c r="E1367">
        <v>19.559999999999999</v>
      </c>
      <c r="F1367">
        <v>0</v>
      </c>
      <c r="H1367" s="2">
        <v>295.24900000000002</v>
      </c>
      <c r="I1367" s="2">
        <v>299.65600000000001</v>
      </c>
      <c r="J1367" s="2">
        <v>306.85199999999998</v>
      </c>
      <c r="K1367" s="2">
        <v>0</v>
      </c>
      <c r="L1367">
        <v>294.91899999999998</v>
      </c>
      <c r="M1367">
        <v>294.99900000000002</v>
      </c>
      <c r="N1367">
        <v>296.40199999999999</v>
      </c>
      <c r="O1367">
        <v>79.09</v>
      </c>
    </row>
    <row r="1368" spans="1:15" x14ac:dyDescent="0.3">
      <c r="A1368" s="1">
        <v>38143.746527777781</v>
      </c>
      <c r="B1368">
        <v>297.29700000000003</v>
      </c>
      <c r="C1368">
        <v>305.17200000000003</v>
      </c>
      <c r="D1368">
        <v>306.63099999999997</v>
      </c>
      <c r="E1368">
        <v>19.486999999999998</v>
      </c>
      <c r="F1368">
        <v>0</v>
      </c>
      <c r="H1368" s="2">
        <v>295.166</v>
      </c>
      <c r="I1368" s="2">
        <v>299.38299999999998</v>
      </c>
      <c r="J1368" s="2">
        <v>306.37799999999999</v>
      </c>
      <c r="K1368" s="2">
        <v>0</v>
      </c>
      <c r="L1368">
        <v>294.923</v>
      </c>
      <c r="M1368">
        <v>295.00299999999999</v>
      </c>
      <c r="N1368">
        <v>296.42899999999997</v>
      </c>
      <c r="O1368">
        <v>78.058999999999997</v>
      </c>
    </row>
    <row r="1369" spans="1:15" x14ac:dyDescent="0.3">
      <c r="A1369" s="1">
        <v>38143.75</v>
      </c>
      <c r="B1369">
        <v>297.17399999999998</v>
      </c>
      <c r="C1369">
        <v>304.51900000000001</v>
      </c>
      <c r="D1369">
        <v>306.173</v>
      </c>
      <c r="E1369">
        <v>19.414000000000001</v>
      </c>
      <c r="F1369">
        <v>0</v>
      </c>
      <c r="H1369" s="2">
        <v>295.11099999999999</v>
      </c>
      <c r="I1369" s="2">
        <v>299.05700000000002</v>
      </c>
      <c r="J1369" s="2">
        <v>305.92099999999999</v>
      </c>
      <c r="K1369" s="2">
        <v>0</v>
      </c>
      <c r="L1369">
        <v>294.92399999999998</v>
      </c>
      <c r="M1369">
        <v>295.00299999999999</v>
      </c>
      <c r="N1369">
        <v>296.44299999999998</v>
      </c>
      <c r="O1369">
        <v>91.185000000000002</v>
      </c>
    </row>
    <row r="1370" spans="1:15" x14ac:dyDescent="0.3">
      <c r="A1370" s="1">
        <v>38143.753472222219</v>
      </c>
      <c r="B1370">
        <v>297.07499999999999</v>
      </c>
      <c r="C1370">
        <v>304.08999999999997</v>
      </c>
      <c r="D1370">
        <v>305.762</v>
      </c>
      <c r="E1370">
        <v>19.297000000000001</v>
      </c>
      <c r="F1370">
        <v>0</v>
      </c>
      <c r="H1370" s="2">
        <v>295.01900000000001</v>
      </c>
      <c r="I1370" s="2">
        <v>298.79300000000001</v>
      </c>
      <c r="J1370" s="2">
        <v>305.50799999999998</v>
      </c>
      <c r="K1370" s="2">
        <v>0</v>
      </c>
      <c r="L1370">
        <v>294.928</v>
      </c>
      <c r="M1370">
        <v>295.00599999999997</v>
      </c>
      <c r="N1370">
        <v>296.44900000000001</v>
      </c>
      <c r="O1370">
        <v>90.635999999999996</v>
      </c>
    </row>
    <row r="1371" spans="1:15" x14ac:dyDescent="0.3">
      <c r="A1371" s="1">
        <v>38143.756944444445</v>
      </c>
      <c r="B1371">
        <v>296.97300000000001</v>
      </c>
      <c r="C1371">
        <v>303.62</v>
      </c>
      <c r="D1371">
        <v>305.30799999999999</v>
      </c>
      <c r="E1371">
        <v>19.18</v>
      </c>
      <c r="F1371">
        <v>0</v>
      </c>
      <c r="H1371" s="2">
        <v>294.92899999999997</v>
      </c>
      <c r="I1371" s="2">
        <v>298.52300000000002</v>
      </c>
      <c r="J1371" s="2">
        <v>305.05599999999998</v>
      </c>
      <c r="K1371" s="2">
        <v>0</v>
      </c>
      <c r="L1371">
        <v>294.92</v>
      </c>
      <c r="M1371">
        <v>294.99799999999999</v>
      </c>
      <c r="N1371">
        <v>296.34199999999998</v>
      </c>
      <c r="O1371">
        <v>90.063000000000002</v>
      </c>
    </row>
    <row r="1372" spans="1:15" x14ac:dyDescent="0.3">
      <c r="A1372" s="1">
        <v>38143.760416666664</v>
      </c>
      <c r="B1372">
        <v>296.86200000000002</v>
      </c>
      <c r="C1372">
        <v>303.01100000000002</v>
      </c>
      <c r="D1372">
        <v>304.86399999999998</v>
      </c>
      <c r="E1372">
        <v>19.062999999999999</v>
      </c>
      <c r="F1372">
        <v>0</v>
      </c>
      <c r="H1372" s="2">
        <v>294.86599999999999</v>
      </c>
      <c r="I1372" s="2">
        <v>298.21600000000001</v>
      </c>
      <c r="J1372" s="2">
        <v>304.62200000000001</v>
      </c>
      <c r="K1372" s="2">
        <v>0</v>
      </c>
      <c r="L1372">
        <v>294.90499999999997</v>
      </c>
      <c r="M1372">
        <v>294.983</v>
      </c>
      <c r="N1372">
        <v>296.16500000000002</v>
      </c>
      <c r="O1372">
        <v>88.251000000000005</v>
      </c>
    </row>
    <row r="1373" spans="1:15" x14ac:dyDescent="0.3">
      <c r="A1373" s="1">
        <v>38143.763888888891</v>
      </c>
      <c r="B1373">
        <v>296.75900000000001</v>
      </c>
      <c r="C1373">
        <v>302.53300000000002</v>
      </c>
      <c r="D1373">
        <v>304.43099999999998</v>
      </c>
      <c r="E1373">
        <v>18.946000000000002</v>
      </c>
      <c r="F1373">
        <v>0</v>
      </c>
      <c r="H1373" s="2">
        <v>294.77699999999999</v>
      </c>
      <c r="I1373" s="2">
        <v>297.95</v>
      </c>
      <c r="J1373" s="2">
        <v>304.19400000000002</v>
      </c>
      <c r="K1373" s="2">
        <v>0</v>
      </c>
      <c r="L1373">
        <v>294.88</v>
      </c>
      <c r="M1373">
        <v>294.95699999999999</v>
      </c>
      <c r="N1373">
        <v>295.94299999999998</v>
      </c>
      <c r="O1373">
        <v>87.274000000000001</v>
      </c>
    </row>
    <row r="1374" spans="1:15" x14ac:dyDescent="0.3">
      <c r="A1374" s="1">
        <v>38143.767361111109</v>
      </c>
      <c r="B1374">
        <v>296.63900000000001</v>
      </c>
      <c r="C1374">
        <v>301.93</v>
      </c>
      <c r="D1374">
        <v>304.00799999999998</v>
      </c>
      <c r="E1374">
        <v>18.829000000000001</v>
      </c>
      <c r="F1374">
        <v>0</v>
      </c>
      <c r="H1374" s="2">
        <v>294.70999999999998</v>
      </c>
      <c r="I1374" s="2">
        <v>297.65199999999999</v>
      </c>
      <c r="J1374" s="2">
        <v>303.78500000000003</v>
      </c>
      <c r="K1374" s="2">
        <v>0</v>
      </c>
      <c r="L1374">
        <v>294.84899999999999</v>
      </c>
      <c r="M1374">
        <v>294.92599999999999</v>
      </c>
      <c r="N1374">
        <v>295.70499999999998</v>
      </c>
      <c r="O1374">
        <v>85.748000000000005</v>
      </c>
    </row>
    <row r="1375" spans="1:15" x14ac:dyDescent="0.3">
      <c r="A1375" s="1">
        <v>38143.770833333336</v>
      </c>
      <c r="B1375">
        <v>296.52999999999997</v>
      </c>
      <c r="C1375">
        <v>301.36</v>
      </c>
      <c r="D1375">
        <v>303.58199999999999</v>
      </c>
      <c r="E1375">
        <v>18.712</v>
      </c>
      <c r="F1375">
        <v>0</v>
      </c>
      <c r="H1375" s="2">
        <v>294.63900000000001</v>
      </c>
      <c r="I1375" s="2">
        <v>297.36599999999999</v>
      </c>
      <c r="J1375" s="2">
        <v>303.37799999999999</v>
      </c>
      <c r="K1375" s="2">
        <v>0</v>
      </c>
      <c r="L1375">
        <v>294.81</v>
      </c>
      <c r="M1375">
        <v>294.88600000000002</v>
      </c>
      <c r="N1375">
        <v>295.60700000000003</v>
      </c>
      <c r="O1375">
        <v>85.552999999999997</v>
      </c>
    </row>
    <row r="1376" spans="1:15" x14ac:dyDescent="0.3">
      <c r="A1376" s="1">
        <v>38143.774305555555</v>
      </c>
      <c r="B1376">
        <v>296.42200000000003</v>
      </c>
      <c r="C1376">
        <v>301.07400000000001</v>
      </c>
      <c r="D1376">
        <v>303.29399999999998</v>
      </c>
      <c r="E1376">
        <v>18.594000000000001</v>
      </c>
      <c r="F1376">
        <v>0</v>
      </c>
      <c r="H1376" s="2">
        <v>294.55799999999999</v>
      </c>
      <c r="I1376" s="2">
        <v>297.19499999999999</v>
      </c>
      <c r="J1376" s="2">
        <v>303.09199999999998</v>
      </c>
      <c r="K1376" s="2">
        <v>0</v>
      </c>
      <c r="L1376">
        <v>294.77100000000002</v>
      </c>
      <c r="M1376">
        <v>294.846</v>
      </c>
      <c r="N1376">
        <v>295.61700000000002</v>
      </c>
      <c r="O1376">
        <v>82.385999999999996</v>
      </c>
    </row>
    <row r="1377" spans="1:15" x14ac:dyDescent="0.3">
      <c r="A1377" s="1">
        <v>38143.777777777781</v>
      </c>
      <c r="B1377">
        <v>296.31400000000002</v>
      </c>
      <c r="C1377">
        <v>300.798</v>
      </c>
      <c r="D1377">
        <v>303.00299999999999</v>
      </c>
      <c r="E1377">
        <v>18.477</v>
      </c>
      <c r="F1377">
        <v>0</v>
      </c>
      <c r="H1377" s="2">
        <v>294.47699999999998</v>
      </c>
      <c r="I1377" s="2">
        <v>297.03100000000001</v>
      </c>
      <c r="J1377" s="2">
        <v>302.80399999999997</v>
      </c>
      <c r="K1377" s="2">
        <v>0</v>
      </c>
      <c r="L1377">
        <v>294.72199999999998</v>
      </c>
      <c r="M1377">
        <v>294.798</v>
      </c>
      <c r="N1377">
        <v>295.51900000000001</v>
      </c>
      <c r="O1377">
        <v>82.043999999999997</v>
      </c>
    </row>
    <row r="1378" spans="1:15" x14ac:dyDescent="0.3">
      <c r="A1378" s="1">
        <v>38143.78125</v>
      </c>
      <c r="B1378">
        <v>296.20600000000002</v>
      </c>
      <c r="C1378">
        <v>300.52</v>
      </c>
      <c r="D1378">
        <v>302.70999999999998</v>
      </c>
      <c r="E1378">
        <v>18.36</v>
      </c>
      <c r="F1378">
        <v>0</v>
      </c>
      <c r="H1378" s="2">
        <v>294.39699999999999</v>
      </c>
      <c r="I1378" s="2">
        <v>296.86700000000002</v>
      </c>
      <c r="J1378" s="2">
        <v>302.51299999999998</v>
      </c>
      <c r="K1378" s="2">
        <v>0</v>
      </c>
      <c r="L1378">
        <v>294.67200000000003</v>
      </c>
      <c r="M1378">
        <v>294.74700000000001</v>
      </c>
      <c r="N1378">
        <v>295.20600000000002</v>
      </c>
      <c r="O1378">
        <v>80.614999999999995</v>
      </c>
    </row>
    <row r="1379" spans="1:15" x14ac:dyDescent="0.3">
      <c r="A1379" s="1">
        <v>38143.784722222219</v>
      </c>
      <c r="B1379">
        <v>296.09699999999998</v>
      </c>
      <c r="C1379">
        <v>300.27999999999997</v>
      </c>
      <c r="D1379">
        <v>302.45100000000002</v>
      </c>
      <c r="E1379">
        <v>18.242999999999999</v>
      </c>
      <c r="F1379">
        <v>0</v>
      </c>
      <c r="H1379" s="2">
        <v>294.315</v>
      </c>
      <c r="I1379" s="2">
        <v>296.721</v>
      </c>
      <c r="J1379" s="2">
        <v>302.25799999999998</v>
      </c>
      <c r="K1379" s="2">
        <v>0</v>
      </c>
      <c r="L1379">
        <v>294.62</v>
      </c>
      <c r="M1379">
        <v>294.69499999999999</v>
      </c>
      <c r="N1379">
        <v>294.90100000000001</v>
      </c>
      <c r="O1379">
        <v>79.015000000000001</v>
      </c>
    </row>
    <row r="1380" spans="1:15" x14ac:dyDescent="0.3">
      <c r="A1380" s="1">
        <v>38143.788194444445</v>
      </c>
      <c r="B1380">
        <v>295.988</v>
      </c>
      <c r="C1380">
        <v>300.03899999999999</v>
      </c>
      <c r="D1380">
        <v>302.19</v>
      </c>
      <c r="E1380">
        <v>18.126000000000001</v>
      </c>
      <c r="F1380">
        <v>0</v>
      </c>
      <c r="H1380" s="2">
        <v>294.23399999999998</v>
      </c>
      <c r="I1380" s="2">
        <v>296.57499999999999</v>
      </c>
      <c r="J1380" s="2">
        <v>302</v>
      </c>
      <c r="K1380" s="2">
        <v>0</v>
      </c>
      <c r="L1380">
        <v>294.565</v>
      </c>
      <c r="M1380">
        <v>294.64</v>
      </c>
      <c r="N1380">
        <v>294.57499999999999</v>
      </c>
      <c r="O1380">
        <v>77.757999999999996</v>
      </c>
    </row>
    <row r="1381" spans="1:15" x14ac:dyDescent="0.3">
      <c r="A1381" s="1">
        <v>38143.791666666664</v>
      </c>
      <c r="B1381">
        <v>295.87799999999999</v>
      </c>
      <c r="C1381">
        <v>299.82299999999998</v>
      </c>
      <c r="D1381">
        <v>301.92599999999999</v>
      </c>
      <c r="E1381">
        <v>18.009</v>
      </c>
      <c r="F1381">
        <v>0</v>
      </c>
      <c r="H1381" s="2">
        <v>294.15199999999999</v>
      </c>
      <c r="I1381" s="2">
        <v>296.44400000000002</v>
      </c>
      <c r="J1381" s="2">
        <v>301.74099999999999</v>
      </c>
      <c r="K1381" s="2">
        <v>0</v>
      </c>
      <c r="L1381">
        <v>294.50900000000001</v>
      </c>
      <c r="M1381">
        <v>294.58300000000003</v>
      </c>
      <c r="N1381">
        <v>294.25299999999999</v>
      </c>
      <c r="O1381">
        <v>78.878</v>
      </c>
    </row>
    <row r="1382" spans="1:15" x14ac:dyDescent="0.3">
      <c r="A1382" s="1">
        <v>38143.795138888891</v>
      </c>
      <c r="B1382">
        <v>295.77800000000002</v>
      </c>
      <c r="C1382">
        <v>299.60000000000002</v>
      </c>
      <c r="D1382">
        <v>301.63499999999999</v>
      </c>
      <c r="E1382">
        <v>17.997</v>
      </c>
      <c r="F1382">
        <v>0</v>
      </c>
      <c r="H1382" s="2">
        <v>296.31799999999998</v>
      </c>
      <c r="I1382" s="2">
        <v>294.08600000000001</v>
      </c>
      <c r="J1382" s="2">
        <v>301.45499999999998</v>
      </c>
      <c r="K1382" s="2">
        <v>0</v>
      </c>
      <c r="L1382">
        <v>294.45</v>
      </c>
      <c r="M1382">
        <v>294.52300000000002</v>
      </c>
      <c r="N1382">
        <v>293.93299999999999</v>
      </c>
      <c r="O1382">
        <v>77.78</v>
      </c>
    </row>
    <row r="1383" spans="1:15" x14ac:dyDescent="0.3">
      <c r="A1383" s="1">
        <v>38143.798611111109</v>
      </c>
      <c r="B1383">
        <v>295.67599999999999</v>
      </c>
      <c r="C1383">
        <v>299.39600000000002</v>
      </c>
      <c r="D1383">
        <v>301.37200000000001</v>
      </c>
      <c r="E1383">
        <v>17.984000000000002</v>
      </c>
      <c r="F1383">
        <v>0</v>
      </c>
      <c r="H1383" s="2">
        <v>296.20299999999997</v>
      </c>
      <c r="I1383" s="2">
        <v>294.01900000000001</v>
      </c>
      <c r="J1383" s="2">
        <v>301.197</v>
      </c>
      <c r="K1383" s="2">
        <v>0</v>
      </c>
      <c r="L1383">
        <v>294.39400000000001</v>
      </c>
      <c r="M1383">
        <v>294.46699999999998</v>
      </c>
      <c r="N1383">
        <v>293.66300000000001</v>
      </c>
      <c r="O1383">
        <v>76.260999999999996</v>
      </c>
    </row>
    <row r="1384" spans="1:15" x14ac:dyDescent="0.3">
      <c r="A1384" s="1">
        <v>38143.802083333336</v>
      </c>
      <c r="B1384">
        <v>295.57400000000001</v>
      </c>
      <c r="C1384">
        <v>299.19099999999997</v>
      </c>
      <c r="D1384">
        <v>301.10599999999999</v>
      </c>
      <c r="E1384">
        <v>17.972000000000001</v>
      </c>
      <c r="F1384">
        <v>0</v>
      </c>
      <c r="H1384" s="2">
        <v>296.08800000000002</v>
      </c>
      <c r="I1384" s="2">
        <v>293.95299999999997</v>
      </c>
      <c r="J1384" s="2">
        <v>300.93700000000001</v>
      </c>
      <c r="K1384" s="2">
        <v>0</v>
      </c>
      <c r="L1384">
        <v>294.339</v>
      </c>
      <c r="M1384">
        <v>294.41199999999998</v>
      </c>
      <c r="N1384">
        <v>293.40300000000002</v>
      </c>
      <c r="O1384">
        <v>75.253</v>
      </c>
    </row>
    <row r="1385" spans="1:15" x14ac:dyDescent="0.3">
      <c r="A1385" s="1">
        <v>38143.805555555555</v>
      </c>
      <c r="B1385">
        <v>295.47199999999998</v>
      </c>
      <c r="C1385">
        <v>298.99900000000002</v>
      </c>
      <c r="D1385">
        <v>300.83999999999997</v>
      </c>
      <c r="E1385">
        <v>17.959</v>
      </c>
      <c r="F1385">
        <v>0</v>
      </c>
      <c r="H1385" s="2">
        <v>295.98099999999999</v>
      </c>
      <c r="I1385" s="2">
        <v>293.88799999999998</v>
      </c>
      <c r="J1385" s="2">
        <v>300.67500000000001</v>
      </c>
      <c r="K1385" s="2">
        <v>0</v>
      </c>
      <c r="L1385">
        <v>294.28500000000003</v>
      </c>
      <c r="M1385">
        <v>294.358</v>
      </c>
      <c r="N1385">
        <v>293.149</v>
      </c>
      <c r="O1385">
        <v>73.787000000000006</v>
      </c>
    </row>
    <row r="1386" spans="1:15" x14ac:dyDescent="0.3">
      <c r="A1386" s="1">
        <v>38143.809027777781</v>
      </c>
      <c r="B1386">
        <v>295.37</v>
      </c>
      <c r="C1386">
        <v>298.80599999999998</v>
      </c>
      <c r="D1386">
        <v>300.57100000000003</v>
      </c>
      <c r="E1386">
        <v>17.946999999999999</v>
      </c>
      <c r="F1386">
        <v>0</v>
      </c>
      <c r="H1386" s="2">
        <v>295.87299999999999</v>
      </c>
      <c r="I1386" s="2">
        <v>293.82299999999998</v>
      </c>
      <c r="J1386" s="2">
        <v>300.41300000000001</v>
      </c>
      <c r="K1386" s="2">
        <v>0</v>
      </c>
      <c r="L1386">
        <v>294.23200000000003</v>
      </c>
      <c r="M1386">
        <v>294.30399999999997</v>
      </c>
      <c r="N1386">
        <v>292.89299999999997</v>
      </c>
      <c r="O1386">
        <v>72.787000000000006</v>
      </c>
    </row>
    <row r="1387" spans="1:15" x14ac:dyDescent="0.3">
      <c r="A1387" s="1">
        <v>38143.8125</v>
      </c>
      <c r="B1387">
        <v>295.26600000000002</v>
      </c>
      <c r="C1387">
        <v>298.625</v>
      </c>
      <c r="D1387">
        <v>300.31099999999998</v>
      </c>
      <c r="E1387">
        <v>17.934000000000001</v>
      </c>
      <c r="F1387">
        <v>0</v>
      </c>
      <c r="H1387" s="2">
        <v>295.77199999999999</v>
      </c>
      <c r="I1387" s="2">
        <v>293.75900000000001</v>
      </c>
      <c r="J1387" s="2">
        <v>300.15800000000002</v>
      </c>
      <c r="K1387" s="2">
        <v>0</v>
      </c>
      <c r="L1387">
        <v>294.178</v>
      </c>
      <c r="M1387">
        <v>294.25</v>
      </c>
      <c r="N1387">
        <v>292.63299999999998</v>
      </c>
      <c r="O1387">
        <v>71.445999999999998</v>
      </c>
    </row>
    <row r="1388" spans="1:15" x14ac:dyDescent="0.3">
      <c r="A1388" s="1">
        <v>38143.815972222219</v>
      </c>
      <c r="B1388">
        <v>295.18599999999998</v>
      </c>
      <c r="C1388">
        <v>298.47399999999999</v>
      </c>
      <c r="D1388">
        <v>300.09699999999998</v>
      </c>
      <c r="E1388">
        <v>17.922000000000001</v>
      </c>
      <c r="F1388">
        <v>0</v>
      </c>
      <c r="H1388" s="2">
        <v>295.68599999999998</v>
      </c>
      <c r="I1388" s="2">
        <v>293.70699999999999</v>
      </c>
      <c r="J1388" s="2">
        <v>299.94900000000001</v>
      </c>
      <c r="K1388" s="2">
        <v>0</v>
      </c>
      <c r="L1388">
        <v>294.125</v>
      </c>
      <c r="M1388">
        <v>294.197</v>
      </c>
      <c r="N1388">
        <v>292.36900000000003</v>
      </c>
      <c r="O1388">
        <v>70.468000000000004</v>
      </c>
    </row>
    <row r="1389" spans="1:15" x14ac:dyDescent="0.3">
      <c r="A1389" s="1">
        <v>38143.819444444445</v>
      </c>
      <c r="B1389">
        <v>295.108</v>
      </c>
      <c r="C1389">
        <v>298.33499999999998</v>
      </c>
      <c r="D1389">
        <v>299.88200000000001</v>
      </c>
      <c r="E1389">
        <v>17.91</v>
      </c>
      <c r="F1389">
        <v>0</v>
      </c>
      <c r="H1389" s="2">
        <v>295.60700000000003</v>
      </c>
      <c r="I1389" s="2">
        <v>293.65800000000002</v>
      </c>
      <c r="J1389" s="2">
        <v>299.73700000000002</v>
      </c>
      <c r="K1389" s="2">
        <v>0</v>
      </c>
      <c r="L1389">
        <v>294.072</v>
      </c>
      <c r="M1389">
        <v>294.14400000000001</v>
      </c>
      <c r="N1389">
        <v>292.09899999999999</v>
      </c>
      <c r="O1389">
        <v>69.254999999999995</v>
      </c>
    </row>
    <row r="1390" spans="1:15" x14ac:dyDescent="0.3">
      <c r="A1390" s="1">
        <v>38143.822916666664</v>
      </c>
      <c r="B1390">
        <v>295.02999999999997</v>
      </c>
      <c r="C1390">
        <v>298.19400000000002</v>
      </c>
      <c r="D1390">
        <v>299.66500000000002</v>
      </c>
      <c r="E1390">
        <v>17.896999999999998</v>
      </c>
      <c r="F1390">
        <v>0</v>
      </c>
      <c r="H1390" s="2">
        <v>295.52800000000002</v>
      </c>
      <c r="I1390" s="2">
        <v>293.60899999999998</v>
      </c>
      <c r="J1390" s="2">
        <v>299.524</v>
      </c>
      <c r="K1390" s="2">
        <v>0</v>
      </c>
      <c r="L1390">
        <v>294.02</v>
      </c>
      <c r="M1390">
        <v>294.09100000000001</v>
      </c>
      <c r="N1390">
        <v>291.82100000000003</v>
      </c>
      <c r="O1390">
        <v>68.346000000000004</v>
      </c>
    </row>
    <row r="1391" spans="1:15" x14ac:dyDescent="0.3">
      <c r="A1391" s="1">
        <v>38143.826388888891</v>
      </c>
      <c r="B1391">
        <v>295.01</v>
      </c>
      <c r="C1391">
        <v>297.97899999999998</v>
      </c>
      <c r="D1391">
        <v>299.46899999999999</v>
      </c>
      <c r="E1391">
        <v>17.885000000000002</v>
      </c>
      <c r="F1391">
        <v>0</v>
      </c>
      <c r="H1391" s="2">
        <v>295.399</v>
      </c>
      <c r="I1391" s="2">
        <v>293.59899999999999</v>
      </c>
      <c r="J1391" s="2">
        <v>299.33100000000002</v>
      </c>
      <c r="K1391" s="2">
        <v>0</v>
      </c>
      <c r="L1391">
        <v>293.96800000000002</v>
      </c>
      <c r="M1391">
        <v>294.03899999999999</v>
      </c>
      <c r="N1391">
        <v>291.536</v>
      </c>
      <c r="O1391">
        <v>67.283000000000001</v>
      </c>
    </row>
    <row r="1392" spans="1:15" x14ac:dyDescent="0.3">
      <c r="A1392" s="1">
        <v>38143.829861111109</v>
      </c>
      <c r="B1392">
        <v>294.93700000000001</v>
      </c>
      <c r="C1392">
        <v>297.851</v>
      </c>
      <c r="D1392">
        <v>299.27100000000002</v>
      </c>
      <c r="E1392">
        <v>17.872</v>
      </c>
      <c r="F1392">
        <v>0</v>
      </c>
      <c r="H1392" s="2">
        <v>295.32499999999999</v>
      </c>
      <c r="I1392" s="2">
        <v>293.55399999999997</v>
      </c>
      <c r="J1392" s="2">
        <v>299.137</v>
      </c>
      <c r="K1392" s="2">
        <v>0</v>
      </c>
      <c r="L1392">
        <v>293.91699999999997</v>
      </c>
      <c r="M1392">
        <v>293.98700000000002</v>
      </c>
      <c r="N1392">
        <v>291.24099999999999</v>
      </c>
      <c r="O1392">
        <v>66.465000000000003</v>
      </c>
    </row>
    <row r="1393" spans="1:15" x14ac:dyDescent="0.3">
      <c r="A1393" s="1">
        <v>38143.833333333336</v>
      </c>
      <c r="B1393">
        <v>294.87400000000002</v>
      </c>
      <c r="C1393">
        <v>297.72000000000003</v>
      </c>
      <c r="D1393">
        <v>299.07100000000003</v>
      </c>
      <c r="E1393">
        <v>17.86</v>
      </c>
      <c r="F1393">
        <v>0</v>
      </c>
      <c r="H1393" s="2">
        <v>295.25</v>
      </c>
      <c r="I1393" s="2">
        <v>293.51499999999999</v>
      </c>
      <c r="J1393" s="2">
        <v>298.94099999999997</v>
      </c>
      <c r="K1393" s="2">
        <v>0</v>
      </c>
      <c r="L1393">
        <v>293.86599999999999</v>
      </c>
      <c r="M1393">
        <v>293.93599999999998</v>
      </c>
      <c r="N1393">
        <v>290.935</v>
      </c>
      <c r="O1393">
        <v>64.197000000000003</v>
      </c>
    </row>
    <row r="1394" spans="1:15" x14ac:dyDescent="0.3">
      <c r="A1394" s="1">
        <v>38143.836805555555</v>
      </c>
      <c r="B1394">
        <v>294.71199999999999</v>
      </c>
      <c r="C1394">
        <v>297.61399999999998</v>
      </c>
      <c r="D1394">
        <v>298.75</v>
      </c>
      <c r="E1394">
        <v>17.831</v>
      </c>
      <c r="F1394">
        <v>0</v>
      </c>
      <c r="H1394" s="2">
        <v>295.19099999999997</v>
      </c>
      <c r="I1394" s="2">
        <v>293.41199999999998</v>
      </c>
      <c r="J1394" s="2">
        <v>298.62599999999998</v>
      </c>
      <c r="K1394" s="2">
        <v>0</v>
      </c>
      <c r="L1394">
        <v>293.81599999999997</v>
      </c>
      <c r="M1394">
        <v>293.88600000000002</v>
      </c>
      <c r="N1394">
        <v>290.61700000000002</v>
      </c>
      <c r="O1394">
        <v>63.417999999999999</v>
      </c>
    </row>
    <row r="1395" spans="1:15" x14ac:dyDescent="0.3">
      <c r="A1395" s="1">
        <v>38143.840277777781</v>
      </c>
      <c r="B1395">
        <v>294.59500000000003</v>
      </c>
      <c r="C1395">
        <v>297.43299999999999</v>
      </c>
      <c r="D1395">
        <v>298.43900000000002</v>
      </c>
      <c r="E1395">
        <v>17.800999999999998</v>
      </c>
      <c r="F1395">
        <v>0</v>
      </c>
      <c r="H1395" s="2">
        <v>295.08199999999999</v>
      </c>
      <c r="I1395" s="2">
        <v>293.339</v>
      </c>
      <c r="J1395" s="2">
        <v>298.31900000000002</v>
      </c>
      <c r="K1395" s="2">
        <v>0</v>
      </c>
      <c r="L1395">
        <v>293.76799999999997</v>
      </c>
      <c r="M1395">
        <v>293.83800000000002</v>
      </c>
      <c r="N1395">
        <v>290.32499999999999</v>
      </c>
      <c r="O1395">
        <v>62.555999999999997</v>
      </c>
    </row>
    <row r="1396" spans="1:15" x14ac:dyDescent="0.3">
      <c r="A1396" s="1">
        <v>38143.84375</v>
      </c>
      <c r="B1396">
        <v>294.47800000000001</v>
      </c>
      <c r="C1396">
        <v>297.25400000000002</v>
      </c>
      <c r="D1396">
        <v>298.12900000000002</v>
      </c>
      <c r="E1396">
        <v>17.771000000000001</v>
      </c>
      <c r="F1396">
        <v>0</v>
      </c>
      <c r="H1396" s="2">
        <v>294.97399999999999</v>
      </c>
      <c r="I1396" s="2">
        <v>293.267</v>
      </c>
      <c r="J1396" s="2">
        <v>298.01600000000002</v>
      </c>
      <c r="K1396" s="2">
        <v>0</v>
      </c>
      <c r="L1396">
        <v>293.72300000000001</v>
      </c>
      <c r="M1396">
        <v>293.79199999999997</v>
      </c>
      <c r="N1396">
        <v>290.07600000000002</v>
      </c>
      <c r="O1396">
        <v>61.531999999999996</v>
      </c>
    </row>
    <row r="1397" spans="1:15" x14ac:dyDescent="0.3">
      <c r="A1397" s="1">
        <v>38143.847222222219</v>
      </c>
      <c r="B1397">
        <v>294.35700000000003</v>
      </c>
      <c r="C1397">
        <v>297.06700000000001</v>
      </c>
      <c r="D1397">
        <v>297.82299999999998</v>
      </c>
      <c r="E1397">
        <v>17.742000000000001</v>
      </c>
      <c r="F1397">
        <v>0</v>
      </c>
      <c r="H1397" s="2">
        <v>294.86</v>
      </c>
      <c r="I1397" s="2">
        <v>293.19200000000001</v>
      </c>
      <c r="J1397" s="2">
        <v>297.714</v>
      </c>
      <c r="K1397" s="2">
        <v>0</v>
      </c>
      <c r="L1397">
        <v>293.67899999999997</v>
      </c>
      <c r="M1397">
        <v>293.74799999999999</v>
      </c>
      <c r="N1397">
        <v>289.87099999999998</v>
      </c>
      <c r="O1397">
        <v>60.311</v>
      </c>
    </row>
    <row r="1398" spans="1:15" x14ac:dyDescent="0.3">
      <c r="A1398" s="1">
        <v>38143.850694444445</v>
      </c>
      <c r="B1398">
        <v>294.23700000000002</v>
      </c>
      <c r="C1398">
        <v>296.88099999999997</v>
      </c>
      <c r="D1398">
        <v>297.51900000000001</v>
      </c>
      <c r="E1398">
        <v>17.712</v>
      </c>
      <c r="F1398">
        <v>0</v>
      </c>
      <c r="H1398" s="2">
        <v>294.74700000000001</v>
      </c>
      <c r="I1398" s="2">
        <v>293.11799999999999</v>
      </c>
      <c r="J1398" s="2">
        <v>297.416</v>
      </c>
      <c r="K1398" s="2">
        <v>0</v>
      </c>
      <c r="L1398">
        <v>293.63400000000001</v>
      </c>
      <c r="M1398">
        <v>293.70299999999997</v>
      </c>
      <c r="N1398">
        <v>289.71499999999997</v>
      </c>
      <c r="O1398">
        <v>58.976999999999997</v>
      </c>
    </row>
    <row r="1399" spans="1:15" x14ac:dyDescent="0.3">
      <c r="A1399" s="1">
        <v>38143.854166666664</v>
      </c>
      <c r="B1399">
        <v>294.113</v>
      </c>
      <c r="C1399">
        <v>296.69299999999998</v>
      </c>
      <c r="D1399">
        <v>297.18700000000001</v>
      </c>
      <c r="E1399">
        <v>17.683</v>
      </c>
      <c r="F1399">
        <v>0</v>
      </c>
      <c r="H1399" s="2">
        <v>294.63200000000001</v>
      </c>
      <c r="I1399" s="2">
        <v>293.04199999999997</v>
      </c>
      <c r="J1399" s="2">
        <v>297.08999999999997</v>
      </c>
      <c r="K1399" s="2">
        <v>0</v>
      </c>
      <c r="L1399">
        <v>293.589</v>
      </c>
      <c r="M1399">
        <v>293.65699999999998</v>
      </c>
      <c r="N1399">
        <v>289.59899999999999</v>
      </c>
      <c r="O1399">
        <v>57.58</v>
      </c>
    </row>
    <row r="1400" spans="1:15" x14ac:dyDescent="0.3">
      <c r="A1400" s="1">
        <v>38143.857638888891</v>
      </c>
      <c r="B1400">
        <v>296.51299999999998</v>
      </c>
      <c r="C1400">
        <v>293.99900000000002</v>
      </c>
      <c r="D1400">
        <v>296.87299999999999</v>
      </c>
      <c r="E1400">
        <v>17.652999999999999</v>
      </c>
      <c r="F1400">
        <v>0</v>
      </c>
      <c r="H1400" s="2">
        <v>294.52100000000002</v>
      </c>
      <c r="I1400" s="2">
        <v>292.971</v>
      </c>
      <c r="J1400" s="2">
        <v>296.78199999999998</v>
      </c>
      <c r="K1400" s="2">
        <v>0</v>
      </c>
      <c r="L1400">
        <v>293.54300000000001</v>
      </c>
      <c r="M1400">
        <v>293.61099999999999</v>
      </c>
      <c r="N1400">
        <v>289.51299999999998</v>
      </c>
      <c r="O1400">
        <v>56.186999999999998</v>
      </c>
    </row>
    <row r="1401" spans="1:15" x14ac:dyDescent="0.3">
      <c r="A1401" s="1">
        <v>38143.861111111109</v>
      </c>
      <c r="B1401">
        <v>296.34699999999998</v>
      </c>
      <c r="C1401">
        <v>293.89699999999999</v>
      </c>
      <c r="D1401">
        <v>296.589</v>
      </c>
      <c r="E1401">
        <v>17.623999999999999</v>
      </c>
      <c r="F1401">
        <v>0</v>
      </c>
      <c r="H1401" s="2">
        <v>294.41699999999997</v>
      </c>
      <c r="I1401" s="2">
        <v>292.90699999999998</v>
      </c>
      <c r="J1401" s="2">
        <v>296.50200000000001</v>
      </c>
      <c r="K1401" s="2">
        <v>0</v>
      </c>
      <c r="L1401">
        <v>293.49599999999998</v>
      </c>
      <c r="M1401">
        <v>293.56400000000002</v>
      </c>
      <c r="N1401">
        <v>289.44900000000001</v>
      </c>
      <c r="O1401">
        <v>54.795999999999999</v>
      </c>
    </row>
    <row r="1402" spans="1:15" x14ac:dyDescent="0.3">
      <c r="A1402" s="1">
        <v>38143.864583333336</v>
      </c>
      <c r="B1402">
        <v>296.18200000000002</v>
      </c>
      <c r="C1402">
        <v>293.79599999999999</v>
      </c>
      <c r="D1402">
        <v>296.30799999999999</v>
      </c>
      <c r="E1402">
        <v>17.594000000000001</v>
      </c>
      <c r="F1402">
        <v>0</v>
      </c>
      <c r="H1402" s="2">
        <v>294.31400000000002</v>
      </c>
      <c r="I1402" s="2">
        <v>292.84300000000002</v>
      </c>
      <c r="J1402" s="2">
        <v>296.226</v>
      </c>
      <c r="K1402" s="2">
        <v>0</v>
      </c>
      <c r="L1402">
        <v>293.44900000000001</v>
      </c>
      <c r="M1402">
        <v>293.51600000000002</v>
      </c>
      <c r="N1402">
        <v>289.404</v>
      </c>
      <c r="O1402">
        <v>53.436</v>
      </c>
    </row>
    <row r="1403" spans="1:15" x14ac:dyDescent="0.3">
      <c r="A1403" s="1">
        <v>38143.868055555555</v>
      </c>
      <c r="B1403">
        <v>296.02300000000002</v>
      </c>
      <c r="C1403">
        <v>293.69799999999998</v>
      </c>
      <c r="D1403">
        <v>296.02499999999998</v>
      </c>
      <c r="E1403">
        <v>17.565000000000001</v>
      </c>
      <c r="F1403">
        <v>0</v>
      </c>
      <c r="H1403" s="2">
        <v>294.21300000000002</v>
      </c>
      <c r="I1403" s="2">
        <v>292.78199999999998</v>
      </c>
      <c r="J1403" s="2">
        <v>295.94900000000001</v>
      </c>
      <c r="K1403" s="2">
        <v>0</v>
      </c>
      <c r="L1403">
        <v>293.40100000000001</v>
      </c>
      <c r="M1403">
        <v>293.46800000000002</v>
      </c>
      <c r="N1403">
        <v>289.37400000000002</v>
      </c>
      <c r="O1403">
        <v>52.103000000000002</v>
      </c>
    </row>
    <row r="1404" spans="1:15" x14ac:dyDescent="0.3">
      <c r="A1404" s="1">
        <v>38143.871527777781</v>
      </c>
      <c r="B1404">
        <v>295.86399999999998</v>
      </c>
      <c r="C1404">
        <v>293.601</v>
      </c>
      <c r="D1404">
        <v>295.74599999999998</v>
      </c>
      <c r="E1404">
        <v>17.535</v>
      </c>
      <c r="F1404">
        <v>0</v>
      </c>
      <c r="H1404" s="2">
        <v>294.113</v>
      </c>
      <c r="I1404" s="2">
        <v>292.72000000000003</v>
      </c>
      <c r="J1404" s="2">
        <v>295.67399999999998</v>
      </c>
      <c r="K1404" s="2">
        <v>0</v>
      </c>
      <c r="L1404">
        <v>293.35300000000001</v>
      </c>
      <c r="M1404">
        <v>293.42</v>
      </c>
      <c r="N1404">
        <v>289.35399999999998</v>
      </c>
      <c r="O1404">
        <v>50.820999999999998</v>
      </c>
    </row>
    <row r="1405" spans="1:15" x14ac:dyDescent="0.3">
      <c r="A1405" s="1">
        <v>38143.875</v>
      </c>
      <c r="B1405">
        <v>295.709</v>
      </c>
      <c r="C1405">
        <v>293.50700000000001</v>
      </c>
      <c r="D1405">
        <v>295.47000000000003</v>
      </c>
      <c r="E1405">
        <v>17.506</v>
      </c>
      <c r="F1405">
        <v>0</v>
      </c>
      <c r="H1405" s="2">
        <v>294.01499999999999</v>
      </c>
      <c r="I1405" s="2">
        <v>292.661</v>
      </c>
      <c r="J1405" s="2">
        <v>295.40300000000002</v>
      </c>
      <c r="K1405" s="2">
        <v>0</v>
      </c>
      <c r="L1405">
        <v>293.30500000000001</v>
      </c>
      <c r="M1405">
        <v>293.37099999999998</v>
      </c>
      <c r="N1405">
        <v>289.34100000000001</v>
      </c>
      <c r="O1405">
        <v>37.981000000000002</v>
      </c>
    </row>
    <row r="1406" spans="1:15" x14ac:dyDescent="0.3">
      <c r="A1406" s="1">
        <v>38143.878472222219</v>
      </c>
      <c r="B1406">
        <v>295.61599999999999</v>
      </c>
      <c r="C1406">
        <v>293.44200000000001</v>
      </c>
      <c r="D1406">
        <v>295.28500000000003</v>
      </c>
      <c r="E1406">
        <v>17.474</v>
      </c>
      <c r="F1406">
        <v>0</v>
      </c>
      <c r="H1406" s="2">
        <v>293.959</v>
      </c>
      <c r="I1406" s="2">
        <v>292.61900000000003</v>
      </c>
      <c r="J1406" s="2">
        <v>295.22000000000003</v>
      </c>
      <c r="K1406" s="2">
        <v>0</v>
      </c>
      <c r="L1406">
        <v>293.25700000000001</v>
      </c>
      <c r="M1406">
        <v>293.32299999999998</v>
      </c>
      <c r="N1406">
        <v>289.33100000000002</v>
      </c>
      <c r="O1406">
        <v>36.063000000000002</v>
      </c>
    </row>
    <row r="1407" spans="1:15" x14ac:dyDescent="0.3">
      <c r="A1407" s="1">
        <v>38143.881944444445</v>
      </c>
      <c r="B1407">
        <v>295.53100000000001</v>
      </c>
      <c r="C1407">
        <v>293.38200000000001</v>
      </c>
      <c r="D1407">
        <v>295.113</v>
      </c>
      <c r="E1407">
        <v>17.443000000000001</v>
      </c>
      <c r="F1407">
        <v>0</v>
      </c>
      <c r="H1407" s="2">
        <v>293.90899999999999</v>
      </c>
      <c r="I1407" s="2">
        <v>292.58100000000002</v>
      </c>
      <c r="J1407" s="2">
        <v>295.05200000000002</v>
      </c>
      <c r="K1407" s="2">
        <v>0</v>
      </c>
      <c r="L1407">
        <v>293.20600000000002</v>
      </c>
      <c r="M1407">
        <v>293.27199999999999</v>
      </c>
      <c r="N1407">
        <v>289.29500000000002</v>
      </c>
      <c r="O1407">
        <v>34.686999999999998</v>
      </c>
    </row>
    <row r="1408" spans="1:15" x14ac:dyDescent="0.3">
      <c r="A1408" s="1">
        <v>38143.885416666664</v>
      </c>
      <c r="B1408">
        <v>295.44600000000003</v>
      </c>
      <c r="C1408">
        <v>293.322</v>
      </c>
      <c r="D1408">
        <v>294.93900000000002</v>
      </c>
      <c r="E1408">
        <v>17.411000000000001</v>
      </c>
      <c r="F1408">
        <v>0</v>
      </c>
      <c r="H1408" s="2">
        <v>293.858</v>
      </c>
      <c r="I1408" s="2">
        <v>292.54300000000001</v>
      </c>
      <c r="J1408" s="2">
        <v>294.88099999999997</v>
      </c>
      <c r="K1408" s="2">
        <v>0</v>
      </c>
      <c r="L1408">
        <v>293.15499999999997</v>
      </c>
      <c r="M1408">
        <v>293.22000000000003</v>
      </c>
      <c r="N1408">
        <v>289.24700000000001</v>
      </c>
      <c r="O1408">
        <v>33.575000000000003</v>
      </c>
    </row>
    <row r="1409" spans="1:15" x14ac:dyDescent="0.3">
      <c r="A1409" s="1">
        <v>38143.888888888891</v>
      </c>
      <c r="B1409">
        <v>295.375</v>
      </c>
      <c r="C1409">
        <v>293.26900000000001</v>
      </c>
      <c r="D1409">
        <v>294.76400000000001</v>
      </c>
      <c r="E1409">
        <v>17.38</v>
      </c>
      <c r="F1409">
        <v>0</v>
      </c>
      <c r="H1409" s="2">
        <v>293.81700000000001</v>
      </c>
      <c r="I1409" s="2">
        <v>292.50900000000001</v>
      </c>
      <c r="J1409" s="2">
        <v>294.709</v>
      </c>
      <c r="K1409" s="2">
        <v>0</v>
      </c>
      <c r="L1409">
        <v>293.10599999999999</v>
      </c>
      <c r="M1409">
        <v>293.17</v>
      </c>
      <c r="N1409">
        <v>289.18700000000001</v>
      </c>
      <c r="O1409">
        <v>32.606999999999999</v>
      </c>
    </row>
    <row r="1410" spans="1:15" x14ac:dyDescent="0.3">
      <c r="A1410" s="1">
        <v>38143.892361111109</v>
      </c>
      <c r="B1410">
        <v>295.303</v>
      </c>
      <c r="C1410">
        <v>293.21600000000001</v>
      </c>
      <c r="D1410">
        <v>294.58600000000001</v>
      </c>
      <c r="E1410">
        <v>17.347999999999999</v>
      </c>
      <c r="F1410">
        <v>0</v>
      </c>
      <c r="H1410" s="2">
        <v>293.77499999999998</v>
      </c>
      <c r="I1410" s="2">
        <v>292.476</v>
      </c>
      <c r="J1410" s="2">
        <v>294.53399999999999</v>
      </c>
      <c r="K1410" s="2">
        <v>0</v>
      </c>
      <c r="L1410">
        <v>293.05700000000002</v>
      </c>
      <c r="M1410">
        <v>293.12200000000001</v>
      </c>
      <c r="N1410">
        <v>289.12299999999999</v>
      </c>
      <c r="O1410">
        <v>31.742000000000001</v>
      </c>
    </row>
    <row r="1411" spans="1:15" x14ac:dyDescent="0.3">
      <c r="A1411" s="1">
        <v>38143.895833333336</v>
      </c>
      <c r="B1411">
        <v>295.24200000000002</v>
      </c>
      <c r="C1411">
        <v>293.16800000000001</v>
      </c>
      <c r="D1411">
        <v>294.44400000000002</v>
      </c>
      <c r="E1411">
        <v>17.315999999999999</v>
      </c>
      <c r="F1411">
        <v>0</v>
      </c>
      <c r="H1411" s="2">
        <v>293.74099999999999</v>
      </c>
      <c r="I1411" s="2">
        <v>292.44600000000003</v>
      </c>
      <c r="J1411" s="2">
        <v>294.39499999999998</v>
      </c>
      <c r="K1411" s="2">
        <v>0</v>
      </c>
      <c r="L1411">
        <v>293.01</v>
      </c>
      <c r="M1411">
        <v>293.07400000000001</v>
      </c>
      <c r="N1411">
        <v>289.05700000000002</v>
      </c>
      <c r="O1411">
        <v>30.908000000000001</v>
      </c>
    </row>
    <row r="1412" spans="1:15" x14ac:dyDescent="0.3">
      <c r="A1412" s="1">
        <v>38143.899305555555</v>
      </c>
      <c r="B1412">
        <v>295.18099999999998</v>
      </c>
      <c r="C1412">
        <v>293.12</v>
      </c>
      <c r="D1412">
        <v>294.30099999999999</v>
      </c>
      <c r="E1412">
        <v>17.285</v>
      </c>
      <c r="F1412">
        <v>0</v>
      </c>
      <c r="H1412" s="2">
        <v>293.70600000000002</v>
      </c>
      <c r="I1412" s="2">
        <v>292.416</v>
      </c>
      <c r="J1412" s="2">
        <v>294.25400000000002</v>
      </c>
      <c r="K1412" s="2">
        <v>0</v>
      </c>
      <c r="L1412">
        <v>292.96499999999997</v>
      </c>
      <c r="M1412">
        <v>293.029</v>
      </c>
      <c r="N1412">
        <v>288.98899999999998</v>
      </c>
      <c r="O1412">
        <v>30.125</v>
      </c>
    </row>
    <row r="1413" spans="1:15" x14ac:dyDescent="0.3">
      <c r="A1413" s="1">
        <v>38143.902777777781</v>
      </c>
      <c r="B1413">
        <v>295.12700000000001</v>
      </c>
      <c r="C1413">
        <v>293.077</v>
      </c>
      <c r="D1413">
        <v>294.15499999999997</v>
      </c>
      <c r="E1413">
        <v>17.253</v>
      </c>
      <c r="F1413">
        <v>0</v>
      </c>
      <c r="H1413" s="2">
        <v>293.67700000000002</v>
      </c>
      <c r="I1413" s="2">
        <v>292.38900000000001</v>
      </c>
      <c r="J1413" s="2">
        <v>294.11099999999999</v>
      </c>
      <c r="K1413" s="2">
        <v>0</v>
      </c>
      <c r="L1413">
        <v>292.92099999999999</v>
      </c>
      <c r="M1413">
        <v>292.98399999999998</v>
      </c>
      <c r="N1413">
        <v>288.91899999999998</v>
      </c>
      <c r="O1413">
        <v>29.353999999999999</v>
      </c>
    </row>
    <row r="1414" spans="1:15" x14ac:dyDescent="0.3">
      <c r="A1414" s="1">
        <v>38143.90625</v>
      </c>
      <c r="B1414">
        <v>295.07299999999998</v>
      </c>
      <c r="C1414">
        <v>293.03300000000002</v>
      </c>
      <c r="D1414">
        <v>294.00799999999998</v>
      </c>
      <c r="E1414">
        <v>17.222000000000001</v>
      </c>
      <c r="F1414">
        <v>0</v>
      </c>
      <c r="H1414" s="2">
        <v>293.64800000000002</v>
      </c>
      <c r="I1414" s="2">
        <v>292.36200000000002</v>
      </c>
      <c r="J1414" s="2">
        <v>293.96600000000001</v>
      </c>
      <c r="K1414" s="2">
        <v>0</v>
      </c>
      <c r="L1414">
        <v>292.87700000000001</v>
      </c>
      <c r="M1414">
        <v>292.94099999999997</v>
      </c>
      <c r="N1414">
        <v>288.846</v>
      </c>
      <c r="O1414">
        <v>28.611999999999998</v>
      </c>
    </row>
    <row r="1415" spans="1:15" x14ac:dyDescent="0.3">
      <c r="A1415" s="1">
        <v>38143.909722222219</v>
      </c>
      <c r="B1415">
        <v>295.02600000000001</v>
      </c>
      <c r="C1415">
        <v>292.99400000000003</v>
      </c>
      <c r="D1415">
        <v>293.88299999999998</v>
      </c>
      <c r="E1415">
        <v>17.190000000000001</v>
      </c>
      <c r="F1415">
        <v>0</v>
      </c>
      <c r="H1415" s="2">
        <v>293.62400000000002</v>
      </c>
      <c r="I1415" s="2">
        <v>292.33800000000002</v>
      </c>
      <c r="J1415" s="2">
        <v>293.84399999999999</v>
      </c>
      <c r="K1415" s="2">
        <v>0</v>
      </c>
      <c r="L1415">
        <v>292.83499999999998</v>
      </c>
      <c r="M1415">
        <v>292.89800000000002</v>
      </c>
      <c r="N1415">
        <v>288.77199999999999</v>
      </c>
      <c r="O1415">
        <v>27.87</v>
      </c>
    </row>
    <row r="1416" spans="1:15" x14ac:dyDescent="0.3">
      <c r="A1416" s="1">
        <v>38143.913194444445</v>
      </c>
      <c r="B1416">
        <v>294.97800000000001</v>
      </c>
      <c r="C1416">
        <v>292.95499999999998</v>
      </c>
      <c r="D1416">
        <v>293.75700000000001</v>
      </c>
      <c r="E1416">
        <v>17.158000000000001</v>
      </c>
      <c r="F1416">
        <v>0</v>
      </c>
      <c r="H1416" s="2">
        <v>293.59899999999999</v>
      </c>
      <c r="I1416" s="2">
        <v>292.315</v>
      </c>
      <c r="J1416" s="2">
        <v>293.72000000000003</v>
      </c>
      <c r="K1416" s="2">
        <v>0</v>
      </c>
      <c r="L1416">
        <v>292.79399999999998</v>
      </c>
      <c r="M1416">
        <v>292.85599999999999</v>
      </c>
      <c r="N1416">
        <v>288.697</v>
      </c>
      <c r="O1416">
        <v>27.146999999999998</v>
      </c>
    </row>
    <row r="1417" spans="1:15" x14ac:dyDescent="0.3">
      <c r="A1417" s="1">
        <v>38143.916666666664</v>
      </c>
      <c r="B1417">
        <v>294.93599999999998</v>
      </c>
      <c r="C1417">
        <v>292.91899999999998</v>
      </c>
      <c r="D1417">
        <v>293.62900000000002</v>
      </c>
      <c r="E1417">
        <v>17.126999999999999</v>
      </c>
      <c r="F1417">
        <v>0</v>
      </c>
      <c r="H1417" s="2">
        <v>293.57799999999997</v>
      </c>
      <c r="I1417" s="2">
        <v>292.29300000000001</v>
      </c>
      <c r="J1417" s="2">
        <v>293.59399999999999</v>
      </c>
      <c r="K1417" s="2">
        <v>0</v>
      </c>
      <c r="L1417">
        <v>292.75299999999999</v>
      </c>
      <c r="M1417">
        <v>292.815</v>
      </c>
      <c r="N1417">
        <v>288.62099999999998</v>
      </c>
      <c r="O1417">
        <v>9.9260000000000002</v>
      </c>
    </row>
    <row r="1418" spans="1:15" x14ac:dyDescent="0.3">
      <c r="A1418" s="1">
        <v>38143.920138888891</v>
      </c>
      <c r="B1418">
        <v>294.839</v>
      </c>
      <c r="C1418">
        <v>292.85500000000002</v>
      </c>
      <c r="D1418">
        <v>293.47500000000002</v>
      </c>
      <c r="E1418">
        <v>17.018999999999998</v>
      </c>
      <c r="F1418">
        <v>0</v>
      </c>
      <c r="H1418" s="2">
        <v>293.50200000000001</v>
      </c>
      <c r="I1418" s="2">
        <v>292.238</v>
      </c>
      <c r="J1418" s="2">
        <v>293.44200000000001</v>
      </c>
      <c r="K1418" s="2">
        <v>0</v>
      </c>
      <c r="L1418">
        <v>292.71199999999999</v>
      </c>
      <c r="M1418">
        <v>292.774</v>
      </c>
      <c r="N1418">
        <v>288.54500000000002</v>
      </c>
      <c r="O1418">
        <v>8.2100000000000009</v>
      </c>
    </row>
    <row r="1419" spans="1:15" x14ac:dyDescent="0.3">
      <c r="A1419" s="1">
        <v>38143.923611111109</v>
      </c>
      <c r="B1419">
        <v>294.73899999999998</v>
      </c>
      <c r="C1419">
        <v>292.791</v>
      </c>
      <c r="D1419">
        <v>293.33699999999999</v>
      </c>
      <c r="E1419">
        <v>16.911000000000001</v>
      </c>
      <c r="F1419">
        <v>0</v>
      </c>
      <c r="H1419" s="2">
        <v>293.42</v>
      </c>
      <c r="I1419" s="2">
        <v>292.18099999999998</v>
      </c>
      <c r="J1419" s="2">
        <v>293.30500000000001</v>
      </c>
      <c r="K1419" s="2">
        <v>0</v>
      </c>
      <c r="L1419">
        <v>292.66800000000001</v>
      </c>
      <c r="M1419">
        <v>292.73</v>
      </c>
      <c r="N1419">
        <v>288.42399999999998</v>
      </c>
      <c r="O1419">
        <v>7.173</v>
      </c>
    </row>
    <row r="1420" spans="1:15" x14ac:dyDescent="0.3">
      <c r="A1420" s="1">
        <v>38143.927083333336</v>
      </c>
      <c r="B1420">
        <v>294.63900000000001</v>
      </c>
      <c r="C1420">
        <v>292.72699999999998</v>
      </c>
      <c r="D1420">
        <v>293.19799999999998</v>
      </c>
      <c r="E1420">
        <v>16.803000000000001</v>
      </c>
      <c r="F1420">
        <v>0</v>
      </c>
      <c r="H1420" s="2">
        <v>293.339</v>
      </c>
      <c r="I1420" s="2">
        <v>292.12299999999999</v>
      </c>
      <c r="J1420" s="2">
        <v>293.16699999999997</v>
      </c>
      <c r="K1420" s="2">
        <v>0</v>
      </c>
      <c r="L1420">
        <v>292.62400000000002</v>
      </c>
      <c r="M1420">
        <v>292.685</v>
      </c>
      <c r="N1420">
        <v>288.29599999999999</v>
      </c>
      <c r="O1420">
        <v>6.3239999999999998</v>
      </c>
    </row>
    <row r="1421" spans="1:15" x14ac:dyDescent="0.3">
      <c r="A1421" s="1">
        <v>38143.930555555555</v>
      </c>
      <c r="B1421">
        <v>294.52999999999997</v>
      </c>
      <c r="C1421">
        <v>292.66000000000003</v>
      </c>
      <c r="D1421">
        <v>293.06</v>
      </c>
      <c r="E1421">
        <v>16.696000000000002</v>
      </c>
      <c r="F1421">
        <v>0</v>
      </c>
      <c r="H1421" s="2">
        <v>293.24700000000001</v>
      </c>
      <c r="I1421" s="2">
        <v>292.06</v>
      </c>
      <c r="J1421" s="2">
        <v>293.02999999999997</v>
      </c>
      <c r="K1421" s="2">
        <v>0</v>
      </c>
      <c r="L1421">
        <v>292.58</v>
      </c>
      <c r="M1421">
        <v>292.64100000000002</v>
      </c>
      <c r="N1421">
        <v>288.15699999999998</v>
      </c>
      <c r="O1421">
        <v>5.6210000000000004</v>
      </c>
    </row>
    <row r="1422" spans="1:15" x14ac:dyDescent="0.3">
      <c r="A1422" s="1">
        <v>38143.934027777781</v>
      </c>
      <c r="B1422">
        <v>294.42099999999999</v>
      </c>
      <c r="C1422">
        <v>292.59199999999998</v>
      </c>
      <c r="D1422">
        <v>292.92200000000003</v>
      </c>
      <c r="E1422">
        <v>16.588000000000001</v>
      </c>
      <c r="F1422">
        <v>0</v>
      </c>
      <c r="H1422" s="2">
        <v>293.15499999999997</v>
      </c>
      <c r="I1422" s="2">
        <v>291.99599999999998</v>
      </c>
      <c r="J1422" s="2">
        <v>292.89299999999997</v>
      </c>
      <c r="K1422" s="2">
        <v>0</v>
      </c>
      <c r="L1422">
        <v>292.53699999999998</v>
      </c>
      <c r="M1422">
        <v>292.59800000000001</v>
      </c>
      <c r="N1422">
        <v>288.01499999999999</v>
      </c>
      <c r="O1422">
        <v>4.9930000000000003</v>
      </c>
    </row>
    <row r="1423" spans="1:15" x14ac:dyDescent="0.3">
      <c r="A1423" s="1">
        <v>38143.9375</v>
      </c>
      <c r="B1423">
        <v>294.30599999999998</v>
      </c>
      <c r="C1423">
        <v>292.52199999999999</v>
      </c>
      <c r="D1423">
        <v>292.78800000000001</v>
      </c>
      <c r="E1423">
        <v>16.48</v>
      </c>
      <c r="F1423">
        <v>0</v>
      </c>
      <c r="H1423" s="2">
        <v>293.05599999999998</v>
      </c>
      <c r="I1423" s="2">
        <v>291.928</v>
      </c>
      <c r="J1423" s="2">
        <v>292.76100000000002</v>
      </c>
      <c r="K1423" s="2">
        <v>0</v>
      </c>
      <c r="L1423">
        <v>292.49599999999998</v>
      </c>
      <c r="M1423">
        <v>292.55700000000002</v>
      </c>
      <c r="N1423">
        <v>287.87099999999998</v>
      </c>
      <c r="O1423">
        <v>4.41</v>
      </c>
    </row>
    <row r="1424" spans="1:15" x14ac:dyDescent="0.3">
      <c r="A1424" s="1">
        <v>38143.940972222219</v>
      </c>
      <c r="B1424">
        <v>294.19200000000001</v>
      </c>
      <c r="C1424">
        <v>292.45100000000002</v>
      </c>
      <c r="D1424">
        <v>292.65600000000001</v>
      </c>
      <c r="E1424">
        <v>16.372</v>
      </c>
      <c r="F1424">
        <v>0</v>
      </c>
      <c r="H1424" s="2">
        <v>292.95699999999999</v>
      </c>
      <c r="I1424" s="2">
        <v>291.85899999999998</v>
      </c>
      <c r="J1424" s="2">
        <v>292.62799999999999</v>
      </c>
      <c r="K1424" s="2">
        <v>0</v>
      </c>
      <c r="L1424">
        <v>292.45600000000002</v>
      </c>
      <c r="M1424">
        <v>292.51600000000002</v>
      </c>
      <c r="N1424">
        <v>287.72300000000001</v>
      </c>
      <c r="O1424">
        <v>3.8639999999999999</v>
      </c>
    </row>
    <row r="1425" spans="1:15" x14ac:dyDescent="0.3">
      <c r="A1425" s="1">
        <v>38143.944444444445</v>
      </c>
      <c r="B1425">
        <v>294.07299999999998</v>
      </c>
      <c r="C1425">
        <v>292.37900000000002</v>
      </c>
      <c r="D1425">
        <v>292.52300000000002</v>
      </c>
      <c r="E1425">
        <v>16.265000000000001</v>
      </c>
      <c r="F1425">
        <v>0</v>
      </c>
      <c r="H1425" s="2">
        <v>292.85199999999998</v>
      </c>
      <c r="I1425" s="2">
        <v>291.78800000000001</v>
      </c>
      <c r="J1425" s="2">
        <v>292.49599999999998</v>
      </c>
      <c r="K1425" s="2">
        <v>0</v>
      </c>
      <c r="L1425">
        <v>292.41699999999997</v>
      </c>
      <c r="M1425">
        <v>292.47699999999998</v>
      </c>
      <c r="N1425">
        <v>287.57</v>
      </c>
      <c r="O1425">
        <v>3.3370000000000002</v>
      </c>
    </row>
    <row r="1426" spans="1:15" x14ac:dyDescent="0.3">
      <c r="A1426" s="1">
        <v>38143.947916666664</v>
      </c>
      <c r="B1426">
        <v>293.95400000000001</v>
      </c>
      <c r="C1426">
        <v>292.30700000000002</v>
      </c>
      <c r="D1426">
        <v>292.39100000000002</v>
      </c>
      <c r="E1426">
        <v>16.157</v>
      </c>
      <c r="F1426">
        <v>0</v>
      </c>
      <c r="H1426" s="2">
        <v>292.74700000000001</v>
      </c>
      <c r="I1426" s="2">
        <v>291.71600000000001</v>
      </c>
      <c r="J1426" s="2">
        <v>292.36500000000001</v>
      </c>
      <c r="K1426" s="2">
        <v>0</v>
      </c>
      <c r="L1426">
        <v>292.37900000000002</v>
      </c>
      <c r="M1426">
        <v>292.43900000000002</v>
      </c>
      <c r="N1426">
        <v>287.411</v>
      </c>
      <c r="O1426">
        <v>3.1709999999999998</v>
      </c>
    </row>
    <row r="1427" spans="1:15" x14ac:dyDescent="0.3">
      <c r="A1427" s="1">
        <v>38143.951388888891</v>
      </c>
      <c r="B1427">
        <v>293.83300000000003</v>
      </c>
      <c r="C1427">
        <v>292.233</v>
      </c>
      <c r="D1427">
        <v>292.26600000000002</v>
      </c>
      <c r="E1427">
        <v>16.048999999999999</v>
      </c>
      <c r="F1427">
        <v>0</v>
      </c>
      <c r="H1427" s="2">
        <v>292.63900000000001</v>
      </c>
      <c r="I1427" s="2">
        <v>291.64100000000002</v>
      </c>
      <c r="J1427" s="2">
        <v>292.23899999999998</v>
      </c>
      <c r="K1427" s="2">
        <v>0</v>
      </c>
      <c r="L1427">
        <v>292.34199999999998</v>
      </c>
      <c r="M1427">
        <v>292.40199999999999</v>
      </c>
      <c r="N1427">
        <v>287.24400000000003</v>
      </c>
      <c r="O1427">
        <v>3.1709999999999998</v>
      </c>
    </row>
    <row r="1428" spans="1:15" x14ac:dyDescent="0.3">
      <c r="A1428" s="1">
        <v>38143.954861111109</v>
      </c>
      <c r="B1428">
        <v>293.71199999999999</v>
      </c>
      <c r="C1428">
        <v>292.16000000000003</v>
      </c>
      <c r="D1428">
        <v>292.14</v>
      </c>
      <c r="E1428">
        <v>15.941000000000001</v>
      </c>
      <c r="F1428">
        <v>0</v>
      </c>
      <c r="H1428" s="2">
        <v>292.52999999999997</v>
      </c>
      <c r="I1428" s="2">
        <v>291.56700000000001</v>
      </c>
      <c r="J1428" s="2">
        <v>292.11399999999998</v>
      </c>
      <c r="K1428" s="2">
        <v>0</v>
      </c>
      <c r="L1428">
        <v>292.30599999999998</v>
      </c>
      <c r="M1428">
        <v>292.36500000000001</v>
      </c>
      <c r="N1428">
        <v>287.07100000000003</v>
      </c>
      <c r="O1428">
        <v>3.1709999999999998</v>
      </c>
    </row>
    <row r="1429" spans="1:15" x14ac:dyDescent="0.3">
      <c r="A1429" s="1">
        <v>38143.958333333336</v>
      </c>
      <c r="B1429">
        <v>293.58800000000002</v>
      </c>
      <c r="C1429">
        <v>292.08499999999998</v>
      </c>
      <c r="D1429">
        <v>292.01499999999999</v>
      </c>
      <c r="E1429">
        <v>15.833</v>
      </c>
      <c r="F1429">
        <v>0</v>
      </c>
      <c r="H1429" s="2">
        <v>292.41800000000001</v>
      </c>
      <c r="I1429" s="2">
        <v>291.48899999999998</v>
      </c>
      <c r="J1429" s="2">
        <v>291.98899999999998</v>
      </c>
      <c r="K1429" s="2">
        <v>0</v>
      </c>
      <c r="L1429">
        <v>292.27</v>
      </c>
      <c r="M1429">
        <v>292.32900000000001</v>
      </c>
      <c r="N1429">
        <v>286.88799999999998</v>
      </c>
      <c r="O1429">
        <v>1.7350000000000001</v>
      </c>
    </row>
    <row r="1430" spans="1:15" x14ac:dyDescent="0.3">
      <c r="A1430" s="1">
        <v>38143.961805555555</v>
      </c>
      <c r="B1430">
        <v>293.50299999999999</v>
      </c>
      <c r="C1430">
        <v>292.02699999999999</v>
      </c>
      <c r="D1430">
        <v>291.904</v>
      </c>
      <c r="E1430">
        <v>15.784000000000001</v>
      </c>
      <c r="F1430">
        <v>0</v>
      </c>
      <c r="H1430" s="2">
        <v>292.346</v>
      </c>
      <c r="I1430" s="2">
        <v>291.43599999999998</v>
      </c>
      <c r="J1430" s="2">
        <v>291.87900000000002</v>
      </c>
      <c r="K1430" s="2">
        <v>0</v>
      </c>
      <c r="L1430">
        <v>292.23399999999998</v>
      </c>
      <c r="M1430">
        <v>292.29300000000001</v>
      </c>
      <c r="N1430">
        <v>286.69900000000001</v>
      </c>
      <c r="O1430">
        <v>1.7350000000000001</v>
      </c>
    </row>
    <row r="1431" spans="1:15" x14ac:dyDescent="0.3">
      <c r="A1431" s="1">
        <v>38143.965277777781</v>
      </c>
      <c r="B1431">
        <v>293.42099999999999</v>
      </c>
      <c r="C1431">
        <v>291.971</v>
      </c>
      <c r="D1431">
        <v>291.80099999999999</v>
      </c>
      <c r="E1431">
        <v>15.734999999999999</v>
      </c>
      <c r="F1431">
        <v>0</v>
      </c>
      <c r="H1431" s="2">
        <v>292.27600000000001</v>
      </c>
      <c r="I1431" s="2">
        <v>291.38299999999998</v>
      </c>
      <c r="J1431" s="2">
        <v>291.77600000000001</v>
      </c>
      <c r="K1431" s="2">
        <v>0</v>
      </c>
      <c r="L1431">
        <v>292.19900000000001</v>
      </c>
      <c r="M1431">
        <v>292.25799999999998</v>
      </c>
      <c r="N1431">
        <v>286.54500000000002</v>
      </c>
      <c r="O1431">
        <v>1.7350000000000001</v>
      </c>
    </row>
    <row r="1432" spans="1:15" x14ac:dyDescent="0.3">
      <c r="A1432" s="1">
        <v>38143.96875</v>
      </c>
      <c r="B1432">
        <v>293.33800000000002</v>
      </c>
      <c r="C1432">
        <v>291.91500000000002</v>
      </c>
      <c r="D1432">
        <v>291.697</v>
      </c>
      <c r="E1432">
        <v>15.686</v>
      </c>
      <c r="F1432">
        <v>0</v>
      </c>
      <c r="H1432" s="2">
        <v>292.20600000000002</v>
      </c>
      <c r="I1432" s="2">
        <v>291.33100000000002</v>
      </c>
      <c r="J1432" s="2">
        <v>291.673</v>
      </c>
      <c r="K1432" s="2">
        <v>0</v>
      </c>
      <c r="L1432">
        <v>292.16500000000002</v>
      </c>
      <c r="M1432">
        <v>292.22300000000001</v>
      </c>
      <c r="N1432">
        <v>286.45</v>
      </c>
      <c r="O1432">
        <v>1.7350000000000001</v>
      </c>
    </row>
    <row r="1433" spans="1:15" x14ac:dyDescent="0.3">
      <c r="A1433" s="1">
        <v>38143.972222222219</v>
      </c>
      <c r="B1433">
        <v>293.262</v>
      </c>
      <c r="C1433">
        <v>291.86200000000002</v>
      </c>
      <c r="D1433">
        <v>291.59300000000002</v>
      </c>
      <c r="E1433">
        <v>15.637</v>
      </c>
      <c r="F1433">
        <v>0</v>
      </c>
      <c r="H1433" s="2">
        <v>292.14100000000002</v>
      </c>
      <c r="I1433" s="2">
        <v>291.28100000000001</v>
      </c>
      <c r="J1433" s="2">
        <v>291.57</v>
      </c>
      <c r="K1433" s="2">
        <v>0</v>
      </c>
      <c r="L1433">
        <v>292.13200000000001</v>
      </c>
      <c r="M1433">
        <v>292.19</v>
      </c>
      <c r="N1433">
        <v>286.37400000000002</v>
      </c>
      <c r="O1433">
        <v>1.7350000000000001</v>
      </c>
    </row>
    <row r="1434" spans="1:15" x14ac:dyDescent="0.3">
      <c r="A1434" s="1">
        <v>38143.975694444445</v>
      </c>
      <c r="B1434">
        <v>293.185</v>
      </c>
      <c r="C1434">
        <v>291.80799999999999</v>
      </c>
      <c r="D1434">
        <v>291.49</v>
      </c>
      <c r="E1434">
        <v>15.587999999999999</v>
      </c>
      <c r="F1434">
        <v>0</v>
      </c>
      <c r="H1434" s="2">
        <v>292.07600000000002</v>
      </c>
      <c r="I1434" s="2">
        <v>291.23099999999999</v>
      </c>
      <c r="J1434" s="2">
        <v>291.46600000000001</v>
      </c>
      <c r="K1434" s="2">
        <v>0</v>
      </c>
      <c r="L1434">
        <v>292.09800000000001</v>
      </c>
      <c r="M1434">
        <v>292.15600000000001</v>
      </c>
      <c r="N1434">
        <v>286.31599999999997</v>
      </c>
      <c r="O1434">
        <v>1.7350000000000001</v>
      </c>
    </row>
    <row r="1435" spans="1:15" x14ac:dyDescent="0.3">
      <c r="A1435" s="1">
        <v>38143.979166666664</v>
      </c>
      <c r="B1435">
        <v>293.113</v>
      </c>
      <c r="C1435">
        <v>291.75700000000001</v>
      </c>
      <c r="D1435">
        <v>291.39600000000002</v>
      </c>
      <c r="E1435">
        <v>15.539</v>
      </c>
      <c r="F1435">
        <v>0</v>
      </c>
      <c r="H1435" s="2">
        <v>292.01499999999999</v>
      </c>
      <c r="I1435" s="2">
        <v>291.18400000000003</v>
      </c>
      <c r="J1435" s="2">
        <v>291.37299999999999</v>
      </c>
      <c r="K1435" s="2">
        <v>0</v>
      </c>
      <c r="L1435">
        <v>292.06599999999997</v>
      </c>
      <c r="M1435">
        <v>292.12299999999999</v>
      </c>
      <c r="N1435">
        <v>286.27100000000002</v>
      </c>
      <c r="O1435">
        <v>1.7350000000000001</v>
      </c>
    </row>
    <row r="1436" spans="1:15" x14ac:dyDescent="0.3">
      <c r="A1436" s="1">
        <v>38143.982638888891</v>
      </c>
      <c r="B1436">
        <v>293.041</v>
      </c>
      <c r="C1436">
        <v>291.70499999999998</v>
      </c>
      <c r="D1436">
        <v>291.30200000000002</v>
      </c>
      <c r="E1436">
        <v>15.49</v>
      </c>
      <c r="F1436">
        <v>0</v>
      </c>
      <c r="H1436" s="2">
        <v>291.95400000000001</v>
      </c>
      <c r="I1436" s="2">
        <v>291.13600000000002</v>
      </c>
      <c r="J1436" s="2">
        <v>291.27999999999997</v>
      </c>
      <c r="K1436" s="2">
        <v>0</v>
      </c>
      <c r="L1436">
        <v>292.03300000000002</v>
      </c>
      <c r="M1436">
        <v>292.09100000000001</v>
      </c>
      <c r="N1436">
        <v>286.23500000000001</v>
      </c>
      <c r="O1436">
        <v>1.7350000000000001</v>
      </c>
    </row>
    <row r="1437" spans="1:15" x14ac:dyDescent="0.3">
      <c r="A1437" s="1">
        <v>38143.986111111109</v>
      </c>
      <c r="B1437">
        <v>292.97199999999998</v>
      </c>
      <c r="C1437">
        <v>291.65499999999997</v>
      </c>
      <c r="D1437">
        <v>291.20800000000003</v>
      </c>
      <c r="E1437">
        <v>15.441000000000001</v>
      </c>
      <c r="F1437">
        <v>0</v>
      </c>
      <c r="H1437" s="2">
        <v>291.89499999999998</v>
      </c>
      <c r="I1437" s="2">
        <v>291.08999999999997</v>
      </c>
      <c r="J1437" s="2">
        <v>291.18599999999998</v>
      </c>
      <c r="K1437" s="2">
        <v>0</v>
      </c>
      <c r="L1437">
        <v>292.00200000000001</v>
      </c>
      <c r="M1437">
        <v>292.05799999999999</v>
      </c>
      <c r="N1437">
        <v>286.20299999999997</v>
      </c>
      <c r="O1437">
        <v>1.7350000000000001</v>
      </c>
    </row>
    <row r="1438" spans="1:15" x14ac:dyDescent="0.3">
      <c r="A1438" s="1">
        <v>38143.989583333336</v>
      </c>
      <c r="B1438">
        <v>292.90300000000002</v>
      </c>
      <c r="C1438">
        <v>291.60500000000002</v>
      </c>
      <c r="D1438">
        <v>291.11500000000001</v>
      </c>
      <c r="E1438">
        <v>15.391999999999999</v>
      </c>
      <c r="F1438">
        <v>0</v>
      </c>
      <c r="H1438" s="2">
        <v>291.83699999999999</v>
      </c>
      <c r="I1438" s="2">
        <v>291.04399999999998</v>
      </c>
      <c r="J1438" s="2">
        <v>291.09300000000002</v>
      </c>
      <c r="K1438" s="2">
        <v>0</v>
      </c>
      <c r="L1438">
        <v>291.97000000000003</v>
      </c>
      <c r="M1438">
        <v>292.02699999999999</v>
      </c>
      <c r="N1438">
        <v>286.17399999999998</v>
      </c>
      <c r="O1438">
        <v>1.7350000000000001</v>
      </c>
    </row>
    <row r="1439" spans="1:15" x14ac:dyDescent="0.3">
      <c r="A1439" s="1">
        <v>38143.993055555555</v>
      </c>
      <c r="B1439">
        <v>292.83699999999999</v>
      </c>
      <c r="C1439">
        <v>291.55700000000002</v>
      </c>
      <c r="D1439">
        <v>291.02800000000002</v>
      </c>
      <c r="E1439">
        <v>15.343</v>
      </c>
      <c r="F1439">
        <v>0</v>
      </c>
      <c r="H1439" s="2">
        <v>291.78100000000001</v>
      </c>
      <c r="I1439" s="2">
        <v>290.99900000000002</v>
      </c>
      <c r="J1439" s="2">
        <v>291.00700000000001</v>
      </c>
      <c r="K1439" s="2">
        <v>0</v>
      </c>
      <c r="L1439">
        <v>291.93900000000002</v>
      </c>
      <c r="M1439">
        <v>291.995</v>
      </c>
      <c r="N1439">
        <v>286.14699999999999</v>
      </c>
      <c r="O1439">
        <v>1.7350000000000001</v>
      </c>
    </row>
    <row r="1440" spans="1:15" x14ac:dyDescent="0.3">
      <c r="A1440" s="1">
        <v>38143.996527777781</v>
      </c>
      <c r="B1440">
        <v>292.77100000000002</v>
      </c>
      <c r="C1440">
        <v>291.50799999999998</v>
      </c>
      <c r="D1440">
        <v>290.94200000000001</v>
      </c>
      <c r="E1440">
        <v>15.294</v>
      </c>
      <c r="F1440">
        <v>0</v>
      </c>
      <c r="H1440" s="2">
        <v>291.72500000000002</v>
      </c>
      <c r="I1440" s="2">
        <v>290.95400000000001</v>
      </c>
      <c r="J1440" s="2">
        <v>290.92099999999999</v>
      </c>
      <c r="K1440" s="2">
        <v>0</v>
      </c>
      <c r="L1440">
        <v>291.90800000000002</v>
      </c>
      <c r="M1440">
        <v>291.964</v>
      </c>
      <c r="N1440">
        <v>286.12200000000001</v>
      </c>
      <c r="O1440">
        <v>1.7350000000000001</v>
      </c>
    </row>
    <row r="1441" spans="1:15" x14ac:dyDescent="0.3">
      <c r="A1441" s="1">
        <v>38144</v>
      </c>
      <c r="B1441">
        <v>292.70699999999999</v>
      </c>
      <c r="C1441">
        <v>291.45999999999998</v>
      </c>
      <c r="D1441">
        <v>290.85500000000002</v>
      </c>
      <c r="E1441">
        <v>15.244999999999999</v>
      </c>
      <c r="F1441">
        <v>0</v>
      </c>
      <c r="H1441" s="2">
        <v>291.67</v>
      </c>
      <c r="I1441" s="2">
        <v>290.91000000000003</v>
      </c>
      <c r="J1441" s="2">
        <v>290.83499999999998</v>
      </c>
      <c r="K1441" s="2">
        <v>0</v>
      </c>
      <c r="L1441">
        <v>291.87700000000001</v>
      </c>
      <c r="M1441">
        <v>291.93299999999999</v>
      </c>
      <c r="N1441">
        <v>286.09800000000001</v>
      </c>
      <c r="O1441">
        <v>0.47899999999999998</v>
      </c>
    </row>
    <row r="1442" spans="1:15" x14ac:dyDescent="0.3">
      <c r="A1442" s="1">
        <v>38144.003472222219</v>
      </c>
      <c r="B1442">
        <v>292.64699999999999</v>
      </c>
      <c r="C1442">
        <v>291.404</v>
      </c>
      <c r="D1442">
        <v>290.75099999999998</v>
      </c>
      <c r="E1442">
        <v>15.156000000000001</v>
      </c>
      <c r="F1442">
        <v>0</v>
      </c>
      <c r="H1442" s="2">
        <v>291.62099999999998</v>
      </c>
      <c r="I1442" s="2">
        <v>290.86200000000002</v>
      </c>
      <c r="J1442" s="2">
        <v>290.73099999999999</v>
      </c>
      <c r="K1442" s="2">
        <v>0</v>
      </c>
      <c r="L1442">
        <v>291.846</v>
      </c>
      <c r="M1442">
        <v>291.90199999999999</v>
      </c>
      <c r="N1442">
        <v>286.072</v>
      </c>
      <c r="O1442">
        <v>0.47899999999999998</v>
      </c>
    </row>
    <row r="1443" spans="1:15" x14ac:dyDescent="0.3">
      <c r="A1443" s="1">
        <v>38144.006944444445</v>
      </c>
      <c r="B1443">
        <v>292.62299999999999</v>
      </c>
      <c r="C1443">
        <v>291.322</v>
      </c>
      <c r="D1443">
        <v>290.64999999999998</v>
      </c>
      <c r="E1443">
        <v>15.068</v>
      </c>
      <c r="F1443">
        <v>0</v>
      </c>
      <c r="H1443" s="2">
        <v>291.608</v>
      </c>
      <c r="I1443" s="2">
        <v>290.791</v>
      </c>
      <c r="J1443" s="2">
        <v>290.63200000000001</v>
      </c>
      <c r="K1443" s="2">
        <v>0</v>
      </c>
      <c r="L1443">
        <v>291.81900000000002</v>
      </c>
      <c r="M1443">
        <v>291.87400000000002</v>
      </c>
      <c r="N1443">
        <v>286.07900000000001</v>
      </c>
      <c r="O1443">
        <v>0.47899999999999998</v>
      </c>
    </row>
    <row r="1444" spans="1:15" x14ac:dyDescent="0.3">
      <c r="A1444" s="1">
        <v>38144.010416666664</v>
      </c>
      <c r="B1444">
        <v>292.55799999999999</v>
      </c>
      <c r="C1444">
        <v>291.27199999999999</v>
      </c>
      <c r="D1444">
        <v>290.55</v>
      </c>
      <c r="E1444">
        <v>14.98</v>
      </c>
      <c r="F1444">
        <v>0</v>
      </c>
      <c r="H1444" s="2">
        <v>291.55500000000001</v>
      </c>
      <c r="I1444" s="2">
        <v>290.74900000000002</v>
      </c>
      <c r="J1444" s="2">
        <v>290.53199999999998</v>
      </c>
      <c r="K1444" s="2">
        <v>0</v>
      </c>
      <c r="L1444">
        <v>291.79399999999998</v>
      </c>
      <c r="M1444">
        <v>291.84899999999999</v>
      </c>
      <c r="N1444">
        <v>286.08699999999999</v>
      </c>
      <c r="O1444">
        <v>0.47899999999999998</v>
      </c>
    </row>
    <row r="1445" spans="1:15" x14ac:dyDescent="0.3">
      <c r="A1445" s="1">
        <v>38144.013888888891</v>
      </c>
      <c r="B1445">
        <v>292.49900000000002</v>
      </c>
      <c r="C1445">
        <v>291.22000000000003</v>
      </c>
      <c r="D1445">
        <v>290.44900000000001</v>
      </c>
      <c r="E1445">
        <v>14.891</v>
      </c>
      <c r="F1445">
        <v>0</v>
      </c>
      <c r="H1445" s="2">
        <v>291.50900000000001</v>
      </c>
      <c r="I1445" s="2">
        <v>290.70400000000001</v>
      </c>
      <c r="J1445" s="2">
        <v>290.43200000000002</v>
      </c>
      <c r="K1445" s="2">
        <v>0</v>
      </c>
      <c r="L1445">
        <v>291.77100000000002</v>
      </c>
      <c r="M1445">
        <v>291.82600000000002</v>
      </c>
      <c r="N1445">
        <v>286.09100000000001</v>
      </c>
      <c r="O1445">
        <v>0.47899999999999998</v>
      </c>
    </row>
    <row r="1446" spans="1:15" x14ac:dyDescent="0.3">
      <c r="A1446" s="1">
        <v>38144.017361111109</v>
      </c>
      <c r="B1446">
        <v>292.44</v>
      </c>
      <c r="C1446">
        <v>291.16800000000001</v>
      </c>
      <c r="D1446">
        <v>290.34800000000001</v>
      </c>
      <c r="E1446">
        <v>14.803000000000001</v>
      </c>
      <c r="F1446">
        <v>0</v>
      </c>
      <c r="H1446" s="2">
        <v>291.46300000000002</v>
      </c>
      <c r="I1446" s="2">
        <v>290.661</v>
      </c>
      <c r="J1446" s="2">
        <v>290.33199999999999</v>
      </c>
      <c r="K1446" s="2">
        <v>0</v>
      </c>
      <c r="L1446">
        <v>291.75200000000001</v>
      </c>
      <c r="M1446">
        <v>291.80599999999998</v>
      </c>
      <c r="N1446">
        <v>286.08999999999997</v>
      </c>
      <c r="O1446">
        <v>0.47899999999999998</v>
      </c>
    </row>
    <row r="1447" spans="1:15" x14ac:dyDescent="0.3">
      <c r="A1447" s="1">
        <v>38144.020833333336</v>
      </c>
      <c r="B1447">
        <v>292.38200000000001</v>
      </c>
      <c r="C1447">
        <v>291.11799999999999</v>
      </c>
      <c r="D1447">
        <v>290.245</v>
      </c>
      <c r="E1447">
        <v>14.714</v>
      </c>
      <c r="F1447">
        <v>0</v>
      </c>
      <c r="H1447" s="2">
        <v>291.41699999999997</v>
      </c>
      <c r="I1447" s="2">
        <v>290.62</v>
      </c>
      <c r="J1447" s="2">
        <v>290.23</v>
      </c>
      <c r="K1447" s="2">
        <v>0</v>
      </c>
      <c r="L1447">
        <v>291.73399999999998</v>
      </c>
      <c r="M1447">
        <v>291.78899999999999</v>
      </c>
      <c r="N1447">
        <v>286.08600000000001</v>
      </c>
      <c r="O1447">
        <v>0.47899999999999998</v>
      </c>
    </row>
    <row r="1448" spans="1:15" x14ac:dyDescent="0.3">
      <c r="A1448" s="1">
        <v>38144.024305555555</v>
      </c>
      <c r="B1448">
        <v>292.32299999999998</v>
      </c>
      <c r="C1448">
        <v>291.06799999999998</v>
      </c>
      <c r="D1448">
        <v>290.14100000000002</v>
      </c>
      <c r="E1448">
        <v>14.625999999999999</v>
      </c>
      <c r="F1448">
        <v>0</v>
      </c>
      <c r="H1448" s="2">
        <v>291.37099999999998</v>
      </c>
      <c r="I1448" s="2">
        <v>290.57900000000001</v>
      </c>
      <c r="J1448" s="2">
        <v>290.12799999999999</v>
      </c>
      <c r="K1448" s="2">
        <v>0</v>
      </c>
      <c r="L1448">
        <v>291.71899999999999</v>
      </c>
      <c r="M1448">
        <v>291.77300000000002</v>
      </c>
      <c r="N1448">
        <v>286.08</v>
      </c>
      <c r="O1448">
        <v>0.47899999999999998</v>
      </c>
    </row>
    <row r="1449" spans="1:15" x14ac:dyDescent="0.3">
      <c r="A1449" s="1">
        <v>38144.027777777781</v>
      </c>
      <c r="B1449">
        <v>292.26600000000002</v>
      </c>
      <c r="C1449">
        <v>291.02</v>
      </c>
      <c r="D1449">
        <v>290.03800000000001</v>
      </c>
      <c r="E1449">
        <v>14.538</v>
      </c>
      <c r="F1449">
        <v>0</v>
      </c>
      <c r="H1449" s="2">
        <v>291.327</v>
      </c>
      <c r="I1449" s="2">
        <v>290.54000000000002</v>
      </c>
      <c r="J1449" s="2">
        <v>290.02600000000001</v>
      </c>
      <c r="K1449" s="2">
        <v>0</v>
      </c>
      <c r="L1449">
        <v>291.70600000000002</v>
      </c>
      <c r="M1449">
        <v>291.76</v>
      </c>
      <c r="N1449">
        <v>286.072</v>
      </c>
      <c r="O1449">
        <v>0.47899999999999998</v>
      </c>
    </row>
    <row r="1450" spans="1:15" x14ac:dyDescent="0.3">
      <c r="A1450" s="1">
        <v>38144.03125</v>
      </c>
      <c r="B1450">
        <v>292.209</v>
      </c>
      <c r="C1450">
        <v>290.97199999999998</v>
      </c>
      <c r="D1450">
        <v>289.93400000000003</v>
      </c>
      <c r="E1450">
        <v>14.449</v>
      </c>
      <c r="F1450">
        <v>0</v>
      </c>
      <c r="H1450" s="2">
        <v>291.28300000000002</v>
      </c>
      <c r="I1450" s="2">
        <v>290.50200000000001</v>
      </c>
      <c r="J1450" s="2">
        <v>289.923</v>
      </c>
      <c r="K1450" s="2">
        <v>0</v>
      </c>
      <c r="L1450">
        <v>291.69499999999999</v>
      </c>
      <c r="M1450">
        <v>291.74900000000002</v>
      </c>
      <c r="N1450">
        <v>286.06299999999999</v>
      </c>
      <c r="O1450">
        <v>0.47899999999999998</v>
      </c>
    </row>
    <row r="1451" spans="1:15" x14ac:dyDescent="0.3">
      <c r="A1451" s="1">
        <v>38144.034722222219</v>
      </c>
      <c r="B1451">
        <v>292.15300000000002</v>
      </c>
      <c r="C1451">
        <v>290.92599999999999</v>
      </c>
      <c r="D1451">
        <v>289.83</v>
      </c>
      <c r="E1451">
        <v>14.361000000000001</v>
      </c>
      <c r="F1451">
        <v>0</v>
      </c>
      <c r="H1451" s="2">
        <v>291.24099999999999</v>
      </c>
      <c r="I1451" s="2">
        <v>290.46600000000001</v>
      </c>
      <c r="J1451" s="2">
        <v>289.82</v>
      </c>
      <c r="K1451" s="2">
        <v>0</v>
      </c>
      <c r="L1451">
        <v>291.68599999999998</v>
      </c>
      <c r="M1451">
        <v>291.73899999999998</v>
      </c>
      <c r="N1451">
        <v>286.05500000000001</v>
      </c>
      <c r="O1451">
        <v>0.47899999999999998</v>
      </c>
    </row>
    <row r="1452" spans="1:15" x14ac:dyDescent="0.3">
      <c r="A1452" s="1">
        <v>38144.038194444445</v>
      </c>
      <c r="B1452">
        <v>292.09800000000001</v>
      </c>
      <c r="C1452">
        <v>290.88</v>
      </c>
      <c r="D1452">
        <v>289.72500000000002</v>
      </c>
      <c r="E1452">
        <v>14.273</v>
      </c>
      <c r="F1452">
        <v>0</v>
      </c>
      <c r="H1452" s="2">
        <v>291.19900000000001</v>
      </c>
      <c r="I1452" s="2">
        <v>290.43099999999998</v>
      </c>
      <c r="J1452" s="2">
        <v>289.71699999999998</v>
      </c>
      <c r="K1452" s="2">
        <v>0</v>
      </c>
      <c r="L1452">
        <v>291.678</v>
      </c>
      <c r="M1452">
        <v>291.73200000000003</v>
      </c>
      <c r="N1452">
        <v>286.04700000000003</v>
      </c>
      <c r="O1452">
        <v>0.47899999999999998</v>
      </c>
    </row>
    <row r="1453" spans="1:15" x14ac:dyDescent="0.3">
      <c r="A1453" s="1">
        <v>38144.041666666664</v>
      </c>
      <c r="B1453">
        <v>292.04399999999998</v>
      </c>
      <c r="C1453">
        <v>290.83600000000001</v>
      </c>
      <c r="D1453">
        <v>289.62</v>
      </c>
      <c r="E1453">
        <v>14.183999999999999</v>
      </c>
      <c r="F1453">
        <v>0</v>
      </c>
      <c r="H1453" s="2">
        <v>291.15800000000002</v>
      </c>
      <c r="I1453" s="2">
        <v>290.39699999999999</v>
      </c>
      <c r="J1453" s="2">
        <v>289.613</v>
      </c>
      <c r="K1453" s="2">
        <v>0</v>
      </c>
      <c r="L1453">
        <v>291.673</v>
      </c>
      <c r="M1453">
        <v>291.726</v>
      </c>
      <c r="N1453">
        <v>286.04000000000002</v>
      </c>
      <c r="O1453">
        <v>0.23899999999999999</v>
      </c>
    </row>
    <row r="1454" spans="1:15" x14ac:dyDescent="0.3">
      <c r="A1454" s="1">
        <v>38144.045138888891</v>
      </c>
      <c r="B1454">
        <v>292.00799999999998</v>
      </c>
      <c r="C1454">
        <v>290.80900000000003</v>
      </c>
      <c r="D1454">
        <v>289.548</v>
      </c>
      <c r="E1454">
        <v>14.183999999999999</v>
      </c>
      <c r="F1454">
        <v>0</v>
      </c>
      <c r="H1454" s="2">
        <v>291.13200000000001</v>
      </c>
      <c r="I1454" s="2">
        <v>290.37599999999998</v>
      </c>
      <c r="J1454" s="2">
        <v>289.54199999999997</v>
      </c>
      <c r="K1454" s="2">
        <v>0</v>
      </c>
      <c r="L1454">
        <v>291.66899999999998</v>
      </c>
      <c r="M1454">
        <v>291.72199999999998</v>
      </c>
      <c r="N1454">
        <v>286.03500000000003</v>
      </c>
      <c r="O1454">
        <v>0.23899999999999999</v>
      </c>
    </row>
    <row r="1455" spans="1:15" x14ac:dyDescent="0.3">
      <c r="A1455" s="1">
        <v>38144.048611111109</v>
      </c>
      <c r="B1455">
        <v>291.97500000000002</v>
      </c>
      <c r="C1455">
        <v>290.78500000000003</v>
      </c>
      <c r="D1455">
        <v>289.47899999999998</v>
      </c>
      <c r="E1455">
        <v>14.183999999999999</v>
      </c>
      <c r="F1455">
        <v>0</v>
      </c>
      <c r="H1455" s="2">
        <v>291.108</v>
      </c>
      <c r="I1455" s="2">
        <v>290.358</v>
      </c>
      <c r="J1455" s="2">
        <v>289.47399999999999</v>
      </c>
      <c r="K1455" s="2">
        <v>0</v>
      </c>
      <c r="L1455">
        <v>291.66199999999998</v>
      </c>
      <c r="M1455">
        <v>291.71499999999997</v>
      </c>
      <c r="N1455">
        <v>285.976</v>
      </c>
      <c r="O1455">
        <v>0.23899999999999999</v>
      </c>
    </row>
    <row r="1456" spans="1:15" x14ac:dyDescent="0.3">
      <c r="A1456" s="1">
        <v>38144.052083333336</v>
      </c>
      <c r="B1456">
        <v>291.94200000000001</v>
      </c>
      <c r="C1456">
        <v>290.76100000000002</v>
      </c>
      <c r="D1456">
        <v>289.40899999999999</v>
      </c>
      <c r="E1456">
        <v>14.183999999999999</v>
      </c>
      <c r="F1456">
        <v>0</v>
      </c>
      <c r="H1456" s="2">
        <v>291.08499999999998</v>
      </c>
      <c r="I1456" s="2">
        <v>290.34100000000001</v>
      </c>
      <c r="J1456" s="2">
        <v>289.40499999999997</v>
      </c>
      <c r="K1456" s="2">
        <v>0</v>
      </c>
      <c r="L1456">
        <v>291.65300000000002</v>
      </c>
      <c r="M1456">
        <v>291.70600000000002</v>
      </c>
      <c r="N1456">
        <v>285.90300000000002</v>
      </c>
      <c r="O1456">
        <v>0.23899999999999999</v>
      </c>
    </row>
    <row r="1457" spans="1:15" x14ac:dyDescent="0.3">
      <c r="A1457" s="1">
        <v>38144.055555555555</v>
      </c>
      <c r="B1457">
        <v>291.91399999999999</v>
      </c>
      <c r="C1457">
        <v>290.74099999999999</v>
      </c>
      <c r="D1457">
        <v>289.339</v>
      </c>
      <c r="E1457">
        <v>14.183999999999999</v>
      </c>
      <c r="F1457">
        <v>0</v>
      </c>
      <c r="H1457" s="2">
        <v>291.065</v>
      </c>
      <c r="I1457" s="2">
        <v>290.327</v>
      </c>
      <c r="J1457" s="2">
        <v>289.33600000000001</v>
      </c>
      <c r="K1457" s="2">
        <v>0</v>
      </c>
      <c r="L1457">
        <v>291.642</v>
      </c>
      <c r="M1457">
        <v>291.69400000000002</v>
      </c>
      <c r="N1457">
        <v>285.83100000000002</v>
      </c>
      <c r="O1457">
        <v>0.23899999999999999</v>
      </c>
    </row>
    <row r="1458" spans="1:15" x14ac:dyDescent="0.3">
      <c r="A1458" s="1">
        <v>38144.059027777781</v>
      </c>
      <c r="B1458">
        <v>291.88600000000002</v>
      </c>
      <c r="C1458">
        <v>290.721</v>
      </c>
      <c r="D1458">
        <v>289.26799999999997</v>
      </c>
      <c r="E1458">
        <v>14.183999999999999</v>
      </c>
      <c r="F1458">
        <v>0</v>
      </c>
      <c r="H1458" s="2">
        <v>291.04599999999999</v>
      </c>
      <c r="I1458" s="2">
        <v>290.31200000000001</v>
      </c>
      <c r="J1458" s="2">
        <v>289.26600000000002</v>
      </c>
      <c r="K1458" s="2">
        <v>0</v>
      </c>
      <c r="L1458">
        <v>291.62900000000002</v>
      </c>
      <c r="M1458">
        <v>291.68099999999998</v>
      </c>
      <c r="N1458">
        <v>285.77699999999999</v>
      </c>
      <c r="O1458">
        <v>0.23899999999999999</v>
      </c>
    </row>
    <row r="1459" spans="1:15" x14ac:dyDescent="0.3">
      <c r="A1459" s="1">
        <v>38144.0625</v>
      </c>
      <c r="B1459">
        <v>291.86099999999999</v>
      </c>
      <c r="C1459">
        <v>290.70400000000001</v>
      </c>
      <c r="D1459">
        <v>289.20999999999998</v>
      </c>
      <c r="E1459">
        <v>14.183999999999999</v>
      </c>
      <c r="F1459">
        <v>0</v>
      </c>
      <c r="H1459" s="2">
        <v>291.029</v>
      </c>
      <c r="I1459" s="2">
        <v>290.30099999999999</v>
      </c>
      <c r="J1459" s="2">
        <v>289.20800000000003</v>
      </c>
      <c r="K1459" s="2">
        <v>0</v>
      </c>
      <c r="L1459">
        <v>291.613</v>
      </c>
      <c r="M1459">
        <v>291.66500000000002</v>
      </c>
      <c r="N1459">
        <v>285.74700000000001</v>
      </c>
      <c r="O1459">
        <v>0.23899999999999999</v>
      </c>
    </row>
    <row r="1460" spans="1:15" x14ac:dyDescent="0.3">
      <c r="A1460" s="1">
        <v>38144.065972222219</v>
      </c>
      <c r="B1460">
        <v>291.83699999999999</v>
      </c>
      <c r="C1460">
        <v>290.68700000000001</v>
      </c>
      <c r="D1460">
        <v>289.15100000000001</v>
      </c>
      <c r="E1460">
        <v>14.183</v>
      </c>
      <c r="F1460">
        <v>0</v>
      </c>
      <c r="H1460" s="2">
        <v>291.012</v>
      </c>
      <c r="I1460" s="2">
        <v>290.29000000000002</v>
      </c>
      <c r="J1460" s="2">
        <v>289.14999999999998</v>
      </c>
      <c r="K1460" s="2">
        <v>0</v>
      </c>
      <c r="L1460">
        <v>291.59399999999999</v>
      </c>
      <c r="M1460">
        <v>291.64499999999998</v>
      </c>
      <c r="N1460">
        <v>285.738</v>
      </c>
      <c r="O1460">
        <v>0.23899999999999999</v>
      </c>
    </row>
    <row r="1461" spans="1:15" x14ac:dyDescent="0.3">
      <c r="A1461" s="1">
        <v>38144.069444444445</v>
      </c>
      <c r="B1461">
        <v>291.815</v>
      </c>
      <c r="C1461">
        <v>290.673</v>
      </c>
      <c r="D1461">
        <v>289.09100000000001</v>
      </c>
      <c r="E1461">
        <v>14.183</v>
      </c>
      <c r="F1461">
        <v>0</v>
      </c>
      <c r="H1461" s="2">
        <v>290.99799999999999</v>
      </c>
      <c r="I1461" s="2">
        <v>290.28100000000001</v>
      </c>
      <c r="J1461" s="2">
        <v>289.09100000000001</v>
      </c>
      <c r="K1461" s="2">
        <v>0</v>
      </c>
      <c r="L1461">
        <v>291.57</v>
      </c>
      <c r="M1461">
        <v>291.62200000000001</v>
      </c>
      <c r="N1461">
        <v>285.73700000000002</v>
      </c>
      <c r="O1461">
        <v>0.23899999999999999</v>
      </c>
    </row>
    <row r="1462" spans="1:15" x14ac:dyDescent="0.3">
      <c r="A1462" s="1">
        <v>38144.072916666664</v>
      </c>
      <c r="B1462">
        <v>291.79300000000001</v>
      </c>
      <c r="C1462">
        <v>290.65800000000002</v>
      </c>
      <c r="D1462">
        <v>289.03100000000001</v>
      </c>
      <c r="E1462">
        <v>14.183</v>
      </c>
      <c r="F1462">
        <v>0</v>
      </c>
      <c r="H1462" s="2">
        <v>290.98399999999998</v>
      </c>
      <c r="I1462" s="2">
        <v>290.27100000000002</v>
      </c>
      <c r="J1462" s="2">
        <v>289.03199999999998</v>
      </c>
      <c r="K1462" s="2">
        <v>0</v>
      </c>
      <c r="L1462">
        <v>291.54399999999998</v>
      </c>
      <c r="M1462">
        <v>291.59500000000003</v>
      </c>
      <c r="N1462">
        <v>285.73200000000003</v>
      </c>
      <c r="O1462">
        <v>0.23899999999999999</v>
      </c>
    </row>
    <row r="1463" spans="1:15" x14ac:dyDescent="0.3">
      <c r="A1463" s="1">
        <v>38144.076388888891</v>
      </c>
      <c r="B1463">
        <v>291.774</v>
      </c>
      <c r="C1463">
        <v>290.64600000000002</v>
      </c>
      <c r="D1463">
        <v>288.98</v>
      </c>
      <c r="E1463">
        <v>14.183</v>
      </c>
      <c r="F1463">
        <v>0</v>
      </c>
      <c r="H1463" s="2">
        <v>290.97300000000001</v>
      </c>
      <c r="I1463" s="2">
        <v>290.26400000000001</v>
      </c>
      <c r="J1463" s="2">
        <v>288.98099999999999</v>
      </c>
      <c r="K1463" s="2">
        <v>0</v>
      </c>
      <c r="L1463">
        <v>291.51400000000001</v>
      </c>
      <c r="M1463">
        <v>291.565</v>
      </c>
      <c r="N1463">
        <v>285.71899999999999</v>
      </c>
      <c r="O1463">
        <v>0.23899999999999999</v>
      </c>
    </row>
    <row r="1464" spans="1:15" x14ac:dyDescent="0.3">
      <c r="A1464" s="1">
        <v>38144.079861111109</v>
      </c>
      <c r="B1464">
        <v>291.75599999999997</v>
      </c>
      <c r="C1464">
        <v>290.63400000000001</v>
      </c>
      <c r="D1464">
        <v>288.92700000000002</v>
      </c>
      <c r="E1464">
        <v>14.183</v>
      </c>
      <c r="F1464">
        <v>0</v>
      </c>
      <c r="H1464" s="2">
        <v>290.96100000000001</v>
      </c>
      <c r="I1464" s="2">
        <v>290.25700000000001</v>
      </c>
      <c r="J1464" s="2">
        <v>288.93</v>
      </c>
      <c r="K1464" s="2">
        <v>0</v>
      </c>
      <c r="L1464">
        <v>291.48200000000003</v>
      </c>
      <c r="M1464">
        <v>291.53199999999998</v>
      </c>
      <c r="N1464">
        <v>285.69200000000001</v>
      </c>
      <c r="O1464">
        <v>0.23899999999999999</v>
      </c>
    </row>
    <row r="1465" spans="1:15" x14ac:dyDescent="0.3">
      <c r="A1465" s="1">
        <v>38144.083333333336</v>
      </c>
      <c r="B1465">
        <v>291.73899999999998</v>
      </c>
      <c r="C1465">
        <v>290.62299999999999</v>
      </c>
      <c r="D1465">
        <v>288.87400000000002</v>
      </c>
      <c r="E1465">
        <v>14.183</v>
      </c>
      <c r="F1465">
        <v>0</v>
      </c>
      <c r="H1465" s="2">
        <v>290.95100000000002</v>
      </c>
      <c r="I1465" s="2">
        <v>290.25200000000001</v>
      </c>
      <c r="J1465" s="2">
        <v>288.87799999999999</v>
      </c>
      <c r="K1465" s="2">
        <v>0</v>
      </c>
      <c r="L1465">
        <v>291.44799999999998</v>
      </c>
      <c r="M1465">
        <v>291.49799999999999</v>
      </c>
      <c r="N1465">
        <v>285.65800000000002</v>
      </c>
      <c r="O1465">
        <v>0.06</v>
      </c>
    </row>
    <row r="1466" spans="1:15" x14ac:dyDescent="0.3">
      <c r="A1466" s="1">
        <v>38144.086805555555</v>
      </c>
      <c r="B1466">
        <v>291.72300000000001</v>
      </c>
      <c r="C1466">
        <v>290.61399999999998</v>
      </c>
      <c r="D1466">
        <v>288.84100000000001</v>
      </c>
      <c r="E1466">
        <v>14.192</v>
      </c>
      <c r="F1466">
        <v>0</v>
      </c>
      <c r="H1466" s="2">
        <v>290.93799999999999</v>
      </c>
      <c r="I1466" s="2">
        <v>290.24299999999999</v>
      </c>
      <c r="J1466" s="2">
        <v>288.84500000000003</v>
      </c>
      <c r="K1466" s="2">
        <v>0</v>
      </c>
      <c r="L1466">
        <v>291.411</v>
      </c>
      <c r="M1466">
        <v>291.46100000000001</v>
      </c>
      <c r="N1466">
        <v>285.62400000000002</v>
      </c>
      <c r="O1466">
        <v>0.06</v>
      </c>
    </row>
    <row r="1467" spans="1:15" x14ac:dyDescent="0.3">
      <c r="A1467" s="1">
        <v>38144.090277777781</v>
      </c>
      <c r="B1467">
        <v>291.709</v>
      </c>
      <c r="C1467">
        <v>290.60700000000003</v>
      </c>
      <c r="D1467">
        <v>288.81700000000001</v>
      </c>
      <c r="E1467">
        <v>14.201000000000001</v>
      </c>
      <c r="F1467">
        <v>0</v>
      </c>
      <c r="H1467" s="2">
        <v>290.92500000000001</v>
      </c>
      <c r="I1467" s="2">
        <v>290.23500000000001</v>
      </c>
      <c r="J1467" s="2">
        <v>288.82</v>
      </c>
      <c r="K1467" s="2">
        <v>0</v>
      </c>
      <c r="L1467">
        <v>291.375</v>
      </c>
      <c r="M1467">
        <v>291.42399999999998</v>
      </c>
      <c r="N1467">
        <v>285.60700000000003</v>
      </c>
      <c r="O1467">
        <v>0.06</v>
      </c>
    </row>
    <row r="1468" spans="1:15" x14ac:dyDescent="0.3">
      <c r="A1468" s="1">
        <v>38144.09375</v>
      </c>
      <c r="B1468">
        <v>291.69499999999999</v>
      </c>
      <c r="C1468">
        <v>290.60000000000002</v>
      </c>
      <c r="D1468">
        <v>288.79199999999997</v>
      </c>
      <c r="E1468">
        <v>14.21</v>
      </c>
      <c r="F1468">
        <v>0</v>
      </c>
      <c r="H1468" s="2">
        <v>290.91300000000001</v>
      </c>
      <c r="I1468" s="2">
        <v>290.22699999999998</v>
      </c>
      <c r="J1468" s="2">
        <v>288.79599999999999</v>
      </c>
      <c r="K1468" s="2">
        <v>0</v>
      </c>
      <c r="L1468">
        <v>291.33800000000002</v>
      </c>
      <c r="M1468">
        <v>291.387</v>
      </c>
      <c r="N1468">
        <v>285.60199999999998</v>
      </c>
      <c r="O1468">
        <v>0.06</v>
      </c>
    </row>
    <row r="1469" spans="1:15" x14ac:dyDescent="0.3">
      <c r="A1469" s="1">
        <v>38144.097222222219</v>
      </c>
      <c r="B1469">
        <v>291.68299999999999</v>
      </c>
      <c r="C1469">
        <v>290.59500000000003</v>
      </c>
      <c r="D1469">
        <v>288.76799999999997</v>
      </c>
      <c r="E1469">
        <v>14.218999999999999</v>
      </c>
      <c r="F1469">
        <v>0</v>
      </c>
      <c r="H1469" s="2">
        <v>290.90199999999999</v>
      </c>
      <c r="I1469" s="2">
        <v>290.22000000000003</v>
      </c>
      <c r="J1469" s="2">
        <v>288.77100000000002</v>
      </c>
      <c r="K1469" s="2">
        <v>0</v>
      </c>
      <c r="L1469">
        <v>291.30099999999999</v>
      </c>
      <c r="M1469">
        <v>291.35000000000002</v>
      </c>
      <c r="N1469">
        <v>285.60000000000002</v>
      </c>
      <c r="O1469">
        <v>0.06</v>
      </c>
    </row>
    <row r="1470" spans="1:15" x14ac:dyDescent="0.3">
      <c r="A1470" s="1">
        <v>38144.100694444445</v>
      </c>
      <c r="B1470">
        <v>291.67099999999999</v>
      </c>
      <c r="C1470">
        <v>290.58999999999997</v>
      </c>
      <c r="D1470">
        <v>288.74400000000003</v>
      </c>
      <c r="E1470">
        <v>14.228</v>
      </c>
      <c r="F1470">
        <v>0</v>
      </c>
      <c r="H1470" s="2">
        <v>290.89</v>
      </c>
      <c r="I1470" s="2">
        <v>290.21300000000002</v>
      </c>
      <c r="J1470" s="2">
        <v>288.74700000000001</v>
      </c>
      <c r="K1470" s="2">
        <v>0</v>
      </c>
      <c r="L1470">
        <v>291.26400000000001</v>
      </c>
      <c r="M1470">
        <v>291.31299999999999</v>
      </c>
      <c r="N1470">
        <v>285.60000000000002</v>
      </c>
      <c r="O1470">
        <v>0.06</v>
      </c>
    </row>
    <row r="1471" spans="1:15" x14ac:dyDescent="0.3">
      <c r="A1471" s="1">
        <v>38144.104166666664</v>
      </c>
      <c r="B1471">
        <v>291.661</v>
      </c>
      <c r="C1471">
        <v>290.58699999999999</v>
      </c>
      <c r="D1471">
        <v>288.733</v>
      </c>
      <c r="E1471">
        <v>14.237</v>
      </c>
      <c r="F1471">
        <v>0</v>
      </c>
      <c r="H1471" s="2">
        <v>290.87900000000002</v>
      </c>
      <c r="I1471" s="2">
        <v>290.20699999999999</v>
      </c>
      <c r="J1471" s="2">
        <v>288.73599999999999</v>
      </c>
      <c r="K1471" s="2">
        <v>0</v>
      </c>
      <c r="L1471">
        <v>291.22699999999998</v>
      </c>
      <c r="M1471">
        <v>291.27600000000001</v>
      </c>
      <c r="N1471">
        <v>285.601</v>
      </c>
      <c r="O1471">
        <v>0.06</v>
      </c>
    </row>
    <row r="1472" spans="1:15" x14ac:dyDescent="0.3">
      <c r="A1472" s="1">
        <v>38144.107638888891</v>
      </c>
      <c r="B1472">
        <v>291.65100000000001</v>
      </c>
      <c r="C1472">
        <v>290.584</v>
      </c>
      <c r="D1472">
        <v>288.72199999999998</v>
      </c>
      <c r="E1472">
        <v>14.246</v>
      </c>
      <c r="F1472">
        <v>0</v>
      </c>
      <c r="H1472" s="2">
        <v>290.86900000000003</v>
      </c>
      <c r="I1472" s="2">
        <v>290.20100000000002</v>
      </c>
      <c r="J1472" s="2">
        <v>288.72500000000002</v>
      </c>
      <c r="K1472" s="2">
        <v>0</v>
      </c>
      <c r="L1472">
        <v>291.19099999999997</v>
      </c>
      <c r="M1472">
        <v>291.23899999999998</v>
      </c>
      <c r="N1472">
        <v>285.60300000000001</v>
      </c>
      <c r="O1472">
        <v>0.06</v>
      </c>
    </row>
    <row r="1473" spans="1:15" x14ac:dyDescent="0.3">
      <c r="A1473" s="1">
        <v>38144.111111111109</v>
      </c>
      <c r="B1473">
        <v>291.64299999999997</v>
      </c>
      <c r="C1473">
        <v>290.58199999999999</v>
      </c>
      <c r="D1473">
        <v>288.71199999999999</v>
      </c>
      <c r="E1473">
        <v>14.255000000000001</v>
      </c>
      <c r="F1473">
        <v>0</v>
      </c>
      <c r="H1473" s="2">
        <v>290.85899999999998</v>
      </c>
      <c r="I1473" s="2">
        <v>290.19499999999999</v>
      </c>
      <c r="J1473" s="2">
        <v>288.714</v>
      </c>
      <c r="K1473" s="2">
        <v>0</v>
      </c>
      <c r="L1473">
        <v>291.15499999999997</v>
      </c>
      <c r="M1473">
        <v>291.20299999999997</v>
      </c>
      <c r="N1473">
        <v>285.60399999999998</v>
      </c>
      <c r="O1473">
        <v>0.06</v>
      </c>
    </row>
    <row r="1474" spans="1:15" x14ac:dyDescent="0.3">
      <c r="A1474" s="1">
        <v>38144.114583333336</v>
      </c>
      <c r="B1474">
        <v>291.63499999999999</v>
      </c>
      <c r="C1474">
        <v>290.58</v>
      </c>
      <c r="D1474">
        <v>288.70100000000002</v>
      </c>
      <c r="E1474">
        <v>14.263999999999999</v>
      </c>
      <c r="F1474">
        <v>0</v>
      </c>
      <c r="H1474" s="2">
        <v>290.84899999999999</v>
      </c>
      <c r="I1474" s="2">
        <v>290.19</v>
      </c>
      <c r="J1474" s="2">
        <v>288.70299999999997</v>
      </c>
      <c r="K1474" s="2">
        <v>0</v>
      </c>
      <c r="L1474">
        <v>291.11900000000003</v>
      </c>
      <c r="M1474">
        <v>291.16699999999997</v>
      </c>
      <c r="N1474">
        <v>285.589</v>
      </c>
      <c r="O1474">
        <v>0.06</v>
      </c>
    </row>
    <row r="1475" spans="1:15" x14ac:dyDescent="0.3">
      <c r="A1475" s="1">
        <v>38144.118055555555</v>
      </c>
      <c r="B1475">
        <v>291.62799999999999</v>
      </c>
      <c r="C1475">
        <v>290.58</v>
      </c>
      <c r="D1475">
        <v>288.702</v>
      </c>
      <c r="E1475">
        <v>14.273</v>
      </c>
      <c r="F1475">
        <v>0</v>
      </c>
      <c r="H1475" s="2">
        <v>290.83999999999997</v>
      </c>
      <c r="I1475" s="2">
        <v>290.185</v>
      </c>
      <c r="J1475" s="2">
        <v>288.70299999999997</v>
      </c>
      <c r="K1475" s="2">
        <v>0</v>
      </c>
      <c r="L1475">
        <v>291.08300000000003</v>
      </c>
      <c r="M1475">
        <v>291.13099999999997</v>
      </c>
      <c r="N1475">
        <v>285.57</v>
      </c>
      <c r="O1475">
        <v>0.06</v>
      </c>
    </row>
    <row r="1476" spans="1:15" x14ac:dyDescent="0.3">
      <c r="A1476" s="1">
        <v>38144.121527777781</v>
      </c>
      <c r="B1476">
        <v>291.62099999999998</v>
      </c>
      <c r="C1476">
        <v>290.57900000000001</v>
      </c>
      <c r="D1476">
        <v>288.702</v>
      </c>
      <c r="E1476">
        <v>14.282</v>
      </c>
      <c r="F1476">
        <v>0</v>
      </c>
      <c r="H1476" s="2">
        <v>290.83100000000002</v>
      </c>
      <c r="I1476" s="2">
        <v>290.18</v>
      </c>
      <c r="J1476" s="2">
        <v>288.70299999999997</v>
      </c>
      <c r="K1476" s="2">
        <v>0</v>
      </c>
      <c r="L1476">
        <v>291.048</v>
      </c>
      <c r="M1476">
        <v>291.09500000000003</v>
      </c>
      <c r="N1476">
        <v>285.55200000000002</v>
      </c>
      <c r="O1476">
        <v>0.06</v>
      </c>
    </row>
    <row r="1477" spans="1:15" x14ac:dyDescent="0.3">
      <c r="A1477" s="1">
        <v>38144.125</v>
      </c>
      <c r="B1477">
        <v>291.61599999999999</v>
      </c>
      <c r="C1477">
        <v>290.58</v>
      </c>
      <c r="D1477">
        <v>288.702</v>
      </c>
      <c r="E1477">
        <v>14.291</v>
      </c>
      <c r="F1477">
        <v>0</v>
      </c>
      <c r="H1477" s="2">
        <v>290.822</v>
      </c>
      <c r="I1477" s="2">
        <v>290.17599999999999</v>
      </c>
      <c r="J1477" s="2">
        <v>288.70299999999997</v>
      </c>
      <c r="K1477" s="2">
        <v>0</v>
      </c>
      <c r="L1477">
        <v>291.012</v>
      </c>
      <c r="M1477">
        <v>291.05900000000003</v>
      </c>
      <c r="N1477">
        <v>285.53699999999998</v>
      </c>
      <c r="O1477">
        <v>0.06</v>
      </c>
    </row>
    <row r="1478" spans="1:15" x14ac:dyDescent="0.3">
      <c r="A1478" s="1">
        <v>38144.128472222219</v>
      </c>
      <c r="B1478">
        <v>291.601</v>
      </c>
      <c r="C1478">
        <v>290.572</v>
      </c>
      <c r="D1478">
        <v>288.678</v>
      </c>
      <c r="E1478">
        <v>14.294</v>
      </c>
      <c r="F1478">
        <v>0</v>
      </c>
      <c r="H1478" s="2">
        <v>290.81</v>
      </c>
      <c r="I1478" s="2">
        <v>290.16800000000001</v>
      </c>
      <c r="J1478" s="2">
        <v>288.67899999999997</v>
      </c>
      <c r="K1478" s="2">
        <v>0</v>
      </c>
      <c r="L1478">
        <v>290.97699999999998</v>
      </c>
      <c r="M1478">
        <v>291.024</v>
      </c>
      <c r="N1478">
        <v>285.524</v>
      </c>
      <c r="O1478">
        <v>0.06</v>
      </c>
    </row>
    <row r="1479" spans="1:15" x14ac:dyDescent="0.3">
      <c r="A1479" s="1">
        <v>38144.131944444445</v>
      </c>
      <c r="B1479">
        <v>291.58600000000001</v>
      </c>
      <c r="C1479">
        <v>290.56299999999999</v>
      </c>
      <c r="D1479">
        <v>288.661</v>
      </c>
      <c r="E1479">
        <v>14.295999999999999</v>
      </c>
      <c r="F1479">
        <v>0</v>
      </c>
      <c r="H1479" s="2">
        <v>290.798</v>
      </c>
      <c r="I1479" s="2">
        <v>290.15899999999999</v>
      </c>
      <c r="J1479" s="2">
        <v>288.661</v>
      </c>
      <c r="K1479" s="2">
        <v>0</v>
      </c>
      <c r="L1479">
        <v>290.94099999999997</v>
      </c>
      <c r="M1479">
        <v>290.988</v>
      </c>
      <c r="N1479">
        <v>285.50200000000001</v>
      </c>
      <c r="O1479">
        <v>0.06</v>
      </c>
    </row>
    <row r="1480" spans="1:15" x14ac:dyDescent="0.3">
      <c r="A1480" s="1">
        <v>38144.135416666664</v>
      </c>
      <c r="B1480">
        <v>291.57100000000003</v>
      </c>
      <c r="C1480">
        <v>290.55399999999997</v>
      </c>
      <c r="D1480">
        <v>288.64299999999997</v>
      </c>
      <c r="E1480">
        <v>14.298</v>
      </c>
      <c r="F1480">
        <v>0</v>
      </c>
      <c r="H1480" s="2">
        <v>290.78500000000003</v>
      </c>
      <c r="I1480" s="2">
        <v>290.15100000000001</v>
      </c>
      <c r="J1480" s="2">
        <v>288.64400000000001</v>
      </c>
      <c r="K1480" s="2">
        <v>0</v>
      </c>
      <c r="L1480">
        <v>290.90499999999997</v>
      </c>
      <c r="M1480">
        <v>290.952</v>
      </c>
      <c r="N1480">
        <v>285.471</v>
      </c>
      <c r="O1480">
        <v>0.06</v>
      </c>
    </row>
    <row r="1481" spans="1:15" x14ac:dyDescent="0.3">
      <c r="A1481" s="1">
        <v>38144.138888888891</v>
      </c>
      <c r="B1481">
        <v>291.55500000000001</v>
      </c>
      <c r="C1481">
        <v>290.54399999999998</v>
      </c>
      <c r="D1481">
        <v>288.625</v>
      </c>
      <c r="E1481">
        <v>14.3</v>
      </c>
      <c r="F1481">
        <v>0</v>
      </c>
      <c r="H1481" s="2">
        <v>290.77300000000002</v>
      </c>
      <c r="I1481" s="2">
        <v>290.142</v>
      </c>
      <c r="J1481" s="2">
        <v>288.62599999999998</v>
      </c>
      <c r="K1481" s="2">
        <v>0</v>
      </c>
      <c r="L1481">
        <v>290.87</v>
      </c>
      <c r="M1481">
        <v>290.916</v>
      </c>
      <c r="N1481">
        <v>285.44</v>
      </c>
      <c r="O1481">
        <v>0.06</v>
      </c>
    </row>
    <row r="1482" spans="1:15" x14ac:dyDescent="0.3">
      <c r="A1482" s="1">
        <v>38144.142361111109</v>
      </c>
      <c r="B1482">
        <v>291.53899999999999</v>
      </c>
      <c r="C1482">
        <v>290.53399999999999</v>
      </c>
      <c r="D1482">
        <v>288.608</v>
      </c>
      <c r="E1482">
        <v>14.303000000000001</v>
      </c>
      <c r="F1482">
        <v>0</v>
      </c>
      <c r="H1482" s="2">
        <v>290.76</v>
      </c>
      <c r="I1482" s="2">
        <v>290.13400000000001</v>
      </c>
      <c r="J1482" s="2">
        <v>288.608</v>
      </c>
      <c r="K1482" s="2">
        <v>0</v>
      </c>
      <c r="L1482">
        <v>290.83600000000001</v>
      </c>
      <c r="M1482">
        <v>290.88200000000001</v>
      </c>
      <c r="N1482">
        <v>285.40499999999997</v>
      </c>
      <c r="O1482">
        <v>0.06</v>
      </c>
    </row>
    <row r="1483" spans="1:15" x14ac:dyDescent="0.3">
      <c r="A1483" s="1">
        <v>38144.145833333336</v>
      </c>
      <c r="B1483">
        <v>291.52300000000002</v>
      </c>
      <c r="C1483">
        <v>290.524</v>
      </c>
      <c r="D1483">
        <v>288.58800000000002</v>
      </c>
      <c r="E1483">
        <v>14.305</v>
      </c>
      <c r="F1483">
        <v>0</v>
      </c>
      <c r="H1483" s="2">
        <v>290.74799999999999</v>
      </c>
      <c r="I1483" s="2">
        <v>290.125</v>
      </c>
      <c r="J1483" s="2">
        <v>288.589</v>
      </c>
      <c r="K1483" s="2">
        <v>0</v>
      </c>
      <c r="L1483">
        <v>290.80200000000002</v>
      </c>
      <c r="M1483">
        <v>290.84800000000001</v>
      </c>
      <c r="N1483">
        <v>285.35000000000002</v>
      </c>
      <c r="O1483">
        <v>0.06</v>
      </c>
    </row>
    <row r="1484" spans="1:15" x14ac:dyDescent="0.3">
      <c r="A1484" s="1">
        <v>38144.149305555555</v>
      </c>
      <c r="B1484">
        <v>291.50700000000001</v>
      </c>
      <c r="C1484">
        <v>290.51299999999998</v>
      </c>
      <c r="D1484">
        <v>288.56799999999998</v>
      </c>
      <c r="E1484">
        <v>14.307</v>
      </c>
      <c r="F1484">
        <v>0</v>
      </c>
      <c r="H1484" s="2">
        <v>290.73500000000001</v>
      </c>
      <c r="I1484" s="2">
        <v>290.11599999999999</v>
      </c>
      <c r="J1484" s="2">
        <v>288.56900000000002</v>
      </c>
      <c r="K1484" s="2">
        <v>0</v>
      </c>
      <c r="L1484">
        <v>290.77100000000002</v>
      </c>
      <c r="M1484">
        <v>290.81700000000001</v>
      </c>
      <c r="N1484">
        <v>285.29500000000002</v>
      </c>
      <c r="O1484">
        <v>0.06</v>
      </c>
    </row>
    <row r="1485" spans="1:15" x14ac:dyDescent="0.3">
      <c r="A1485" s="1">
        <v>38144.152777777781</v>
      </c>
      <c r="B1485">
        <v>291.49</v>
      </c>
      <c r="C1485">
        <v>290.50299999999999</v>
      </c>
      <c r="D1485">
        <v>288.548</v>
      </c>
      <c r="E1485">
        <v>14.31</v>
      </c>
      <c r="F1485">
        <v>0</v>
      </c>
      <c r="H1485" s="2">
        <v>290.72300000000001</v>
      </c>
      <c r="I1485" s="2">
        <v>290.10700000000003</v>
      </c>
      <c r="J1485" s="2">
        <v>288.54899999999998</v>
      </c>
      <c r="K1485" s="2">
        <v>0</v>
      </c>
      <c r="L1485">
        <v>290.74099999999999</v>
      </c>
      <c r="M1485">
        <v>290.786</v>
      </c>
      <c r="N1485">
        <v>285.24400000000003</v>
      </c>
      <c r="O1485">
        <v>0.06</v>
      </c>
    </row>
    <row r="1486" spans="1:15" x14ac:dyDescent="0.3">
      <c r="A1486" s="1">
        <v>38144.15625</v>
      </c>
      <c r="B1486">
        <v>291.47399999999999</v>
      </c>
      <c r="C1486">
        <v>290.49200000000002</v>
      </c>
      <c r="D1486">
        <v>288.529</v>
      </c>
      <c r="E1486">
        <v>14.311999999999999</v>
      </c>
      <c r="F1486">
        <v>0</v>
      </c>
      <c r="H1486" s="2">
        <v>290.70999999999998</v>
      </c>
      <c r="I1486" s="2">
        <v>290.09800000000001</v>
      </c>
      <c r="J1486" s="2">
        <v>288.529</v>
      </c>
      <c r="K1486" s="2">
        <v>0</v>
      </c>
      <c r="L1486">
        <v>290.71199999999999</v>
      </c>
      <c r="M1486">
        <v>290.75700000000001</v>
      </c>
      <c r="N1486">
        <v>285.19499999999999</v>
      </c>
      <c r="O1486">
        <v>0.06</v>
      </c>
    </row>
    <row r="1487" spans="1:15" x14ac:dyDescent="0.3">
      <c r="A1487" s="1">
        <v>38144.159722222219</v>
      </c>
      <c r="B1487">
        <v>291.45699999999999</v>
      </c>
      <c r="C1487">
        <v>290.48099999999999</v>
      </c>
      <c r="D1487">
        <v>288.50799999999998</v>
      </c>
      <c r="E1487">
        <v>14.314</v>
      </c>
      <c r="F1487">
        <v>0</v>
      </c>
      <c r="H1487" s="2">
        <v>290.69799999999998</v>
      </c>
      <c r="I1487" s="2">
        <v>290.089</v>
      </c>
      <c r="J1487" s="2">
        <v>288.50900000000001</v>
      </c>
      <c r="K1487" s="2">
        <v>0</v>
      </c>
      <c r="L1487">
        <v>290.68400000000003</v>
      </c>
      <c r="M1487">
        <v>290.72899999999998</v>
      </c>
      <c r="N1487">
        <v>285.149</v>
      </c>
      <c r="O1487">
        <v>0.06</v>
      </c>
    </row>
    <row r="1488" spans="1:15" x14ac:dyDescent="0.3">
      <c r="A1488" s="1">
        <v>38144.163194444445</v>
      </c>
      <c r="B1488">
        <v>291.44099999999997</v>
      </c>
      <c r="C1488">
        <v>290.47000000000003</v>
      </c>
      <c r="D1488">
        <v>288.488</v>
      </c>
      <c r="E1488">
        <v>14.316000000000001</v>
      </c>
      <c r="F1488">
        <v>0</v>
      </c>
      <c r="H1488" s="2">
        <v>290.685</v>
      </c>
      <c r="I1488" s="2">
        <v>290.08</v>
      </c>
      <c r="J1488" s="2">
        <v>288.48899999999998</v>
      </c>
      <c r="K1488" s="2">
        <v>0</v>
      </c>
      <c r="L1488">
        <v>290.65699999999998</v>
      </c>
      <c r="M1488">
        <v>290.702</v>
      </c>
      <c r="N1488">
        <v>285.10300000000001</v>
      </c>
      <c r="O1488">
        <v>0.06</v>
      </c>
    </row>
    <row r="1489" spans="1:15" x14ac:dyDescent="0.3">
      <c r="A1489" s="1">
        <v>38144.166666666664</v>
      </c>
      <c r="B1489">
        <v>291.42399999999998</v>
      </c>
      <c r="C1489">
        <v>290.45800000000003</v>
      </c>
      <c r="D1489">
        <v>288.46800000000002</v>
      </c>
      <c r="E1489">
        <v>14.319000000000001</v>
      </c>
      <c r="F1489">
        <v>0</v>
      </c>
      <c r="H1489" s="2">
        <v>290.673</v>
      </c>
      <c r="I1489" s="2">
        <v>290.072</v>
      </c>
      <c r="J1489" s="2">
        <v>288.46899999999999</v>
      </c>
      <c r="K1489" s="2">
        <v>0</v>
      </c>
      <c r="L1489">
        <v>290.63099999999997</v>
      </c>
      <c r="M1489">
        <v>290.67500000000001</v>
      </c>
      <c r="N1489">
        <v>285.04500000000002</v>
      </c>
      <c r="O1489">
        <v>0.23899999999999999</v>
      </c>
    </row>
    <row r="1490" spans="1:15" x14ac:dyDescent="0.3">
      <c r="A1490" s="1">
        <v>38144.170138888891</v>
      </c>
      <c r="B1490">
        <v>291.40199999999999</v>
      </c>
      <c r="C1490">
        <v>290.44099999999997</v>
      </c>
      <c r="D1490">
        <v>288.43299999999999</v>
      </c>
      <c r="E1490">
        <v>14.318</v>
      </c>
      <c r="F1490">
        <v>0</v>
      </c>
      <c r="H1490" s="2">
        <v>290.65800000000002</v>
      </c>
      <c r="I1490" s="2">
        <v>290.06</v>
      </c>
      <c r="J1490" s="2">
        <v>288.43400000000003</v>
      </c>
      <c r="K1490" s="2">
        <v>0</v>
      </c>
      <c r="L1490">
        <v>290.60599999999999</v>
      </c>
      <c r="M1490">
        <v>290.64999999999998</v>
      </c>
      <c r="N1490">
        <v>284.98500000000001</v>
      </c>
      <c r="O1490">
        <v>0.23899999999999999</v>
      </c>
    </row>
    <row r="1491" spans="1:15" x14ac:dyDescent="0.3">
      <c r="A1491" s="1">
        <v>38144.173611111109</v>
      </c>
      <c r="B1491">
        <v>291.37900000000002</v>
      </c>
      <c r="C1491">
        <v>290.423</v>
      </c>
      <c r="D1491">
        <v>288.39600000000002</v>
      </c>
      <c r="E1491">
        <v>14.317</v>
      </c>
      <c r="F1491">
        <v>0</v>
      </c>
      <c r="H1491" s="2">
        <v>290.64400000000001</v>
      </c>
      <c r="I1491" s="2">
        <v>290.04899999999998</v>
      </c>
      <c r="J1491" s="2">
        <v>288.39800000000002</v>
      </c>
      <c r="K1491" s="2">
        <v>0</v>
      </c>
      <c r="L1491">
        <v>290.58300000000003</v>
      </c>
      <c r="M1491">
        <v>290.62700000000001</v>
      </c>
      <c r="N1491">
        <v>284.93799999999999</v>
      </c>
      <c r="O1491">
        <v>0.23899999999999999</v>
      </c>
    </row>
    <row r="1492" spans="1:15" x14ac:dyDescent="0.3">
      <c r="A1492" s="1">
        <v>38144.177083333336</v>
      </c>
      <c r="B1492">
        <v>291.35599999999999</v>
      </c>
      <c r="C1492">
        <v>290.40499999999997</v>
      </c>
      <c r="D1492">
        <v>288.35899999999998</v>
      </c>
      <c r="E1492">
        <v>14.316000000000001</v>
      </c>
      <c r="F1492">
        <v>0</v>
      </c>
      <c r="H1492" s="2">
        <v>290.62900000000002</v>
      </c>
      <c r="I1492" s="2">
        <v>290.03699999999998</v>
      </c>
      <c r="J1492" s="2">
        <v>288.36099999999999</v>
      </c>
      <c r="K1492" s="2">
        <v>0</v>
      </c>
      <c r="L1492">
        <v>290.56200000000001</v>
      </c>
      <c r="M1492">
        <v>290.60599999999999</v>
      </c>
      <c r="N1492">
        <v>284.92399999999998</v>
      </c>
      <c r="O1492">
        <v>0.23899999999999999</v>
      </c>
    </row>
    <row r="1493" spans="1:15" x14ac:dyDescent="0.3">
      <c r="A1493" s="1">
        <v>38144.180555555555</v>
      </c>
      <c r="B1493">
        <v>291.33100000000002</v>
      </c>
      <c r="C1493">
        <v>290.38600000000002</v>
      </c>
      <c r="D1493">
        <v>288.322</v>
      </c>
      <c r="E1493">
        <v>14.315</v>
      </c>
      <c r="F1493">
        <v>0</v>
      </c>
      <c r="H1493" s="2">
        <v>290.61399999999998</v>
      </c>
      <c r="I1493" s="2">
        <v>290.02499999999998</v>
      </c>
      <c r="J1493" s="2">
        <v>288.32499999999999</v>
      </c>
      <c r="K1493" s="2">
        <v>0</v>
      </c>
      <c r="L1493">
        <v>290.54199999999997</v>
      </c>
      <c r="M1493">
        <v>290.58600000000001</v>
      </c>
      <c r="N1493">
        <v>284.928</v>
      </c>
      <c r="O1493">
        <v>0.23899999999999999</v>
      </c>
    </row>
    <row r="1494" spans="1:15" x14ac:dyDescent="0.3">
      <c r="A1494" s="1">
        <v>38144.184027777781</v>
      </c>
      <c r="B1494">
        <v>291.30700000000002</v>
      </c>
      <c r="C1494">
        <v>290.36700000000002</v>
      </c>
      <c r="D1494">
        <v>288.28500000000003</v>
      </c>
      <c r="E1494">
        <v>14.314</v>
      </c>
      <c r="F1494">
        <v>0</v>
      </c>
      <c r="H1494" s="2">
        <v>290.59899999999999</v>
      </c>
      <c r="I1494" s="2">
        <v>290.01299999999998</v>
      </c>
      <c r="J1494" s="2">
        <v>288.28800000000001</v>
      </c>
      <c r="K1494" s="2">
        <v>0</v>
      </c>
      <c r="L1494">
        <v>290.524</v>
      </c>
      <c r="M1494">
        <v>290.56700000000001</v>
      </c>
      <c r="N1494">
        <v>284.95299999999997</v>
      </c>
      <c r="O1494">
        <v>0.23899999999999999</v>
      </c>
    </row>
    <row r="1495" spans="1:15" x14ac:dyDescent="0.3">
      <c r="A1495" s="1">
        <v>38144.1875</v>
      </c>
      <c r="B1495">
        <v>291.28199999999998</v>
      </c>
      <c r="C1495">
        <v>290.34699999999998</v>
      </c>
      <c r="D1495">
        <v>288.24099999999999</v>
      </c>
      <c r="E1495">
        <v>14.313000000000001</v>
      </c>
      <c r="F1495">
        <v>0</v>
      </c>
      <c r="H1495" s="2">
        <v>290.58300000000003</v>
      </c>
      <c r="I1495" s="2">
        <v>290.00099999999998</v>
      </c>
      <c r="J1495" s="2">
        <v>288.24599999999998</v>
      </c>
      <c r="K1495" s="2">
        <v>0</v>
      </c>
      <c r="L1495">
        <v>290.50599999999997</v>
      </c>
      <c r="M1495">
        <v>290.55</v>
      </c>
      <c r="N1495">
        <v>284.99200000000002</v>
      </c>
      <c r="O1495">
        <v>0.23899999999999999</v>
      </c>
    </row>
    <row r="1496" spans="1:15" x14ac:dyDescent="0.3">
      <c r="A1496" s="1">
        <v>38144.190972222219</v>
      </c>
      <c r="B1496">
        <v>291.25700000000001</v>
      </c>
      <c r="C1496">
        <v>290.32600000000002</v>
      </c>
      <c r="D1496">
        <v>288.19799999999998</v>
      </c>
      <c r="E1496">
        <v>14.311999999999999</v>
      </c>
      <c r="F1496">
        <v>0</v>
      </c>
      <c r="H1496" s="2">
        <v>290.56799999999998</v>
      </c>
      <c r="I1496" s="2">
        <v>289.988</v>
      </c>
      <c r="J1496" s="2">
        <v>288.20400000000001</v>
      </c>
      <c r="K1496" s="2">
        <v>0</v>
      </c>
      <c r="L1496">
        <v>290.48899999999998</v>
      </c>
      <c r="M1496">
        <v>290.53199999999998</v>
      </c>
      <c r="N1496">
        <v>285.05</v>
      </c>
      <c r="O1496">
        <v>0.23899999999999999</v>
      </c>
    </row>
    <row r="1497" spans="1:15" x14ac:dyDescent="0.3">
      <c r="A1497" s="1">
        <v>38144.194444444445</v>
      </c>
      <c r="B1497">
        <v>291.23099999999999</v>
      </c>
      <c r="C1497">
        <v>290.30500000000001</v>
      </c>
      <c r="D1497">
        <v>288.15499999999997</v>
      </c>
      <c r="E1497">
        <v>14.311999999999999</v>
      </c>
      <c r="F1497">
        <v>0</v>
      </c>
      <c r="H1497" s="2">
        <v>290.55200000000002</v>
      </c>
      <c r="I1497" s="2">
        <v>289.976</v>
      </c>
      <c r="J1497" s="2">
        <v>288.161</v>
      </c>
      <c r="K1497" s="2">
        <v>0</v>
      </c>
      <c r="L1497">
        <v>290.47199999999998</v>
      </c>
      <c r="M1497">
        <v>290.51600000000002</v>
      </c>
      <c r="N1497">
        <v>285.11500000000001</v>
      </c>
      <c r="O1497">
        <v>0.23899999999999999</v>
      </c>
    </row>
    <row r="1498" spans="1:15" x14ac:dyDescent="0.3">
      <c r="A1498" s="1">
        <v>38144.197916666664</v>
      </c>
      <c r="B1498">
        <v>291.20499999999998</v>
      </c>
      <c r="C1498">
        <v>290.28399999999999</v>
      </c>
      <c r="D1498">
        <v>288.11200000000002</v>
      </c>
      <c r="E1498">
        <v>14.311</v>
      </c>
      <c r="F1498">
        <v>0</v>
      </c>
      <c r="H1498" s="2">
        <v>290.53699999999998</v>
      </c>
      <c r="I1498" s="2">
        <v>289.96300000000002</v>
      </c>
      <c r="J1498" s="2">
        <v>288.11900000000003</v>
      </c>
      <c r="K1498" s="2">
        <v>0</v>
      </c>
      <c r="L1498">
        <v>290.45600000000002</v>
      </c>
      <c r="M1498">
        <v>290.49900000000002</v>
      </c>
      <c r="N1498">
        <v>285.19</v>
      </c>
      <c r="O1498">
        <v>0.23899999999999999</v>
      </c>
    </row>
    <row r="1499" spans="1:15" x14ac:dyDescent="0.3">
      <c r="A1499" s="1">
        <v>38144.201388888891</v>
      </c>
      <c r="B1499">
        <v>291.17899999999997</v>
      </c>
      <c r="C1499">
        <v>290.262</v>
      </c>
      <c r="D1499">
        <v>288.065</v>
      </c>
      <c r="E1499">
        <v>14.31</v>
      </c>
      <c r="F1499">
        <v>0</v>
      </c>
      <c r="H1499" s="2">
        <v>290.52100000000002</v>
      </c>
      <c r="I1499" s="2">
        <v>289.95</v>
      </c>
      <c r="J1499" s="2">
        <v>288.072</v>
      </c>
      <c r="K1499" s="2">
        <v>0</v>
      </c>
      <c r="L1499">
        <v>290.44099999999997</v>
      </c>
      <c r="M1499">
        <v>290.48399999999998</v>
      </c>
      <c r="N1499">
        <v>285.267</v>
      </c>
      <c r="O1499">
        <v>0.23899999999999999</v>
      </c>
    </row>
    <row r="1500" spans="1:15" x14ac:dyDescent="0.3">
      <c r="A1500" s="1">
        <v>38144.204861111109</v>
      </c>
      <c r="B1500">
        <v>291.15300000000002</v>
      </c>
      <c r="C1500">
        <v>290.24099999999999</v>
      </c>
      <c r="D1500">
        <v>288.017</v>
      </c>
      <c r="E1500">
        <v>14.308999999999999</v>
      </c>
      <c r="F1500">
        <v>0</v>
      </c>
      <c r="H1500" s="2">
        <v>290.50599999999997</v>
      </c>
      <c r="I1500" s="2">
        <v>289.93700000000001</v>
      </c>
      <c r="J1500" s="2">
        <v>288.02600000000001</v>
      </c>
      <c r="K1500" s="2">
        <v>0</v>
      </c>
      <c r="L1500">
        <v>290.42700000000002</v>
      </c>
      <c r="M1500">
        <v>290.46899999999999</v>
      </c>
      <c r="N1500">
        <v>285.351</v>
      </c>
      <c r="O1500">
        <v>0.23899999999999999</v>
      </c>
    </row>
    <row r="1501" spans="1:15" x14ac:dyDescent="0.3">
      <c r="A1501" s="1">
        <v>38144.208333333336</v>
      </c>
      <c r="B1501">
        <v>291.12599999999998</v>
      </c>
      <c r="C1501">
        <v>290.21800000000002</v>
      </c>
      <c r="D1501">
        <v>287.97000000000003</v>
      </c>
      <c r="E1501">
        <v>14.308</v>
      </c>
      <c r="F1501">
        <v>0</v>
      </c>
      <c r="H1501" s="2">
        <v>290.49</v>
      </c>
      <c r="I1501" s="2">
        <v>289.92500000000001</v>
      </c>
      <c r="J1501" s="2">
        <v>287.97899999999998</v>
      </c>
      <c r="K1501" s="2">
        <v>0</v>
      </c>
      <c r="L1501">
        <v>290.41300000000001</v>
      </c>
      <c r="M1501">
        <v>290.45499999999998</v>
      </c>
      <c r="N1501">
        <v>285.43400000000003</v>
      </c>
      <c r="O1501">
        <v>1.615</v>
      </c>
    </row>
    <row r="1502" spans="1:15" x14ac:dyDescent="0.3">
      <c r="A1502" s="1">
        <v>38144.211805555555</v>
      </c>
      <c r="B1502">
        <v>291.10199999999998</v>
      </c>
      <c r="C1502">
        <v>290.2</v>
      </c>
      <c r="D1502">
        <v>287.94799999999998</v>
      </c>
      <c r="E1502">
        <v>14.317</v>
      </c>
      <c r="F1502">
        <v>0</v>
      </c>
      <c r="H1502" s="2">
        <v>290.47199999999998</v>
      </c>
      <c r="I1502" s="2">
        <v>289.91000000000003</v>
      </c>
      <c r="J1502" s="2">
        <v>287.95800000000003</v>
      </c>
      <c r="K1502" s="2">
        <v>0</v>
      </c>
      <c r="L1502">
        <v>290.39999999999998</v>
      </c>
      <c r="M1502">
        <v>290.44200000000001</v>
      </c>
      <c r="N1502">
        <v>285.52300000000002</v>
      </c>
      <c r="O1502">
        <v>1.615</v>
      </c>
    </row>
    <row r="1503" spans="1:15" x14ac:dyDescent="0.3">
      <c r="A1503" s="1">
        <v>38144.215277777781</v>
      </c>
      <c r="B1503">
        <v>291.07799999999997</v>
      </c>
      <c r="C1503">
        <v>290.18099999999998</v>
      </c>
      <c r="D1503">
        <v>287.92599999999999</v>
      </c>
      <c r="E1503">
        <v>14.326000000000001</v>
      </c>
      <c r="F1503">
        <v>0</v>
      </c>
      <c r="H1503" s="2">
        <v>290.45400000000001</v>
      </c>
      <c r="I1503" s="2">
        <v>289.89499999999998</v>
      </c>
      <c r="J1503" s="2">
        <v>287.93599999999998</v>
      </c>
      <c r="K1503" s="2">
        <v>0</v>
      </c>
      <c r="L1503">
        <v>290.39600000000002</v>
      </c>
      <c r="M1503">
        <v>290.45</v>
      </c>
      <c r="N1503">
        <v>285.74900000000002</v>
      </c>
      <c r="O1503">
        <v>1.615</v>
      </c>
    </row>
    <row r="1504" spans="1:15" x14ac:dyDescent="0.3">
      <c r="A1504" s="1">
        <v>38144.21875</v>
      </c>
      <c r="B1504">
        <v>291.05500000000001</v>
      </c>
      <c r="C1504">
        <v>290.16300000000001</v>
      </c>
      <c r="D1504">
        <v>287.904</v>
      </c>
      <c r="E1504">
        <v>14.336</v>
      </c>
      <c r="F1504">
        <v>0</v>
      </c>
      <c r="H1504" s="2">
        <v>290.43599999999998</v>
      </c>
      <c r="I1504" s="2">
        <v>289.88</v>
      </c>
      <c r="J1504" s="2">
        <v>287.91399999999999</v>
      </c>
      <c r="K1504" s="2">
        <v>0</v>
      </c>
      <c r="L1504">
        <v>290.39999999999998</v>
      </c>
      <c r="M1504">
        <v>290.47399999999999</v>
      </c>
      <c r="N1504">
        <v>285.971</v>
      </c>
      <c r="O1504">
        <v>1.615</v>
      </c>
    </row>
    <row r="1505" spans="1:15" x14ac:dyDescent="0.3">
      <c r="A1505" s="1">
        <v>38144.222222222219</v>
      </c>
      <c r="B1505">
        <v>291.03199999999998</v>
      </c>
      <c r="C1505">
        <v>290.14400000000001</v>
      </c>
      <c r="D1505">
        <v>287.88299999999998</v>
      </c>
      <c r="E1505">
        <v>14.345000000000001</v>
      </c>
      <c r="F1505">
        <v>0</v>
      </c>
      <c r="H1505" s="2">
        <v>290.41800000000001</v>
      </c>
      <c r="I1505" s="2">
        <v>289.86500000000001</v>
      </c>
      <c r="J1505" s="2">
        <v>287.89299999999997</v>
      </c>
      <c r="K1505" s="2">
        <v>0</v>
      </c>
      <c r="L1505">
        <v>290.41000000000003</v>
      </c>
      <c r="M1505">
        <v>290.512</v>
      </c>
      <c r="N1505">
        <v>286.20299999999997</v>
      </c>
      <c r="O1505">
        <v>1.615</v>
      </c>
    </row>
    <row r="1506" spans="1:15" x14ac:dyDescent="0.3">
      <c r="A1506" s="1">
        <v>38144.225694444445</v>
      </c>
      <c r="B1506">
        <v>291.00900000000001</v>
      </c>
      <c r="C1506">
        <v>290.12700000000001</v>
      </c>
      <c r="D1506">
        <v>287.86200000000002</v>
      </c>
      <c r="E1506">
        <v>14.353999999999999</v>
      </c>
      <c r="F1506">
        <v>0</v>
      </c>
      <c r="H1506" s="2">
        <v>290.39999999999998</v>
      </c>
      <c r="I1506" s="2">
        <v>289.85000000000002</v>
      </c>
      <c r="J1506" s="2">
        <v>287.87200000000001</v>
      </c>
      <c r="K1506" s="2">
        <v>0</v>
      </c>
      <c r="L1506">
        <v>290.42899999999997</v>
      </c>
      <c r="M1506">
        <v>290.56299999999999</v>
      </c>
      <c r="N1506">
        <v>286.44200000000001</v>
      </c>
      <c r="O1506">
        <v>1.615</v>
      </c>
    </row>
    <row r="1507" spans="1:15" x14ac:dyDescent="0.3">
      <c r="A1507" s="1">
        <v>38144.229166666664</v>
      </c>
      <c r="B1507">
        <v>290.13099999999997</v>
      </c>
      <c r="C1507">
        <v>291.00799999999998</v>
      </c>
      <c r="D1507">
        <v>287.89</v>
      </c>
      <c r="E1507">
        <v>14.363</v>
      </c>
      <c r="F1507">
        <v>0</v>
      </c>
      <c r="H1507" s="2">
        <v>290.39299999999997</v>
      </c>
      <c r="I1507" s="2">
        <v>289.846</v>
      </c>
      <c r="J1507" s="2">
        <v>287.899</v>
      </c>
      <c r="K1507" s="2">
        <v>0</v>
      </c>
      <c r="L1507">
        <v>290.452</v>
      </c>
      <c r="M1507">
        <v>290.62299999999999</v>
      </c>
      <c r="N1507">
        <v>286.65699999999998</v>
      </c>
      <c r="O1507">
        <v>1.615</v>
      </c>
    </row>
    <row r="1508" spans="1:15" x14ac:dyDescent="0.3">
      <c r="A1508" s="1">
        <v>38144.232638888891</v>
      </c>
      <c r="B1508">
        <v>290.13600000000002</v>
      </c>
      <c r="C1508">
        <v>291.00799999999998</v>
      </c>
      <c r="D1508">
        <v>287.91800000000001</v>
      </c>
      <c r="E1508">
        <v>14.372999999999999</v>
      </c>
      <c r="F1508">
        <v>0</v>
      </c>
      <c r="H1508" s="2">
        <v>290.38600000000002</v>
      </c>
      <c r="I1508" s="2">
        <v>289.84300000000002</v>
      </c>
      <c r="J1508" s="2">
        <v>287.92700000000002</v>
      </c>
      <c r="K1508" s="2">
        <v>0</v>
      </c>
      <c r="L1508">
        <v>290.48200000000003</v>
      </c>
      <c r="M1508">
        <v>290.69299999999998</v>
      </c>
      <c r="N1508">
        <v>286.89600000000002</v>
      </c>
      <c r="O1508">
        <v>1.615</v>
      </c>
    </row>
    <row r="1509" spans="1:15" x14ac:dyDescent="0.3">
      <c r="A1509" s="1">
        <v>38144.236111111109</v>
      </c>
      <c r="B1509">
        <v>290.14600000000002</v>
      </c>
      <c r="C1509">
        <v>291.01400000000001</v>
      </c>
      <c r="D1509">
        <v>287.947</v>
      </c>
      <c r="E1509">
        <v>14.382</v>
      </c>
      <c r="F1509">
        <v>0</v>
      </c>
      <c r="H1509" s="2">
        <v>290.38200000000001</v>
      </c>
      <c r="I1509" s="2">
        <v>289.84300000000002</v>
      </c>
      <c r="J1509" s="2">
        <v>287.95400000000001</v>
      </c>
      <c r="K1509" s="2">
        <v>0</v>
      </c>
      <c r="L1509">
        <v>290.51799999999997</v>
      </c>
      <c r="M1509">
        <v>290.77100000000002</v>
      </c>
      <c r="N1509">
        <v>287.13299999999998</v>
      </c>
      <c r="O1509">
        <v>1.615</v>
      </c>
    </row>
    <row r="1510" spans="1:15" x14ac:dyDescent="0.3">
      <c r="A1510" s="1">
        <v>38144.239583333336</v>
      </c>
      <c r="B1510">
        <v>290.15699999999998</v>
      </c>
      <c r="C1510">
        <v>291.02</v>
      </c>
      <c r="D1510">
        <v>287.97500000000002</v>
      </c>
      <c r="E1510">
        <v>14.391</v>
      </c>
      <c r="F1510">
        <v>0</v>
      </c>
      <c r="H1510" s="2">
        <v>290.37900000000002</v>
      </c>
      <c r="I1510" s="2">
        <v>289.84199999999998</v>
      </c>
      <c r="J1510" s="2">
        <v>287.98099999999999</v>
      </c>
      <c r="K1510" s="2">
        <v>0</v>
      </c>
      <c r="L1510">
        <v>290.55799999999999</v>
      </c>
      <c r="M1510">
        <v>290.85399999999998</v>
      </c>
      <c r="N1510">
        <v>287.36799999999999</v>
      </c>
      <c r="O1510">
        <v>1.615</v>
      </c>
    </row>
    <row r="1511" spans="1:15" x14ac:dyDescent="0.3">
      <c r="A1511" s="1">
        <v>38144.243055555555</v>
      </c>
      <c r="B1511">
        <v>290.17200000000003</v>
      </c>
      <c r="C1511">
        <v>291.02999999999997</v>
      </c>
      <c r="D1511">
        <v>288.02600000000001</v>
      </c>
      <c r="E1511">
        <v>14.4</v>
      </c>
      <c r="F1511">
        <v>0</v>
      </c>
      <c r="H1511" s="2">
        <v>290.37700000000001</v>
      </c>
      <c r="I1511" s="2">
        <v>289.84399999999999</v>
      </c>
      <c r="J1511" s="2">
        <v>288.03100000000001</v>
      </c>
      <c r="K1511" s="2">
        <v>0</v>
      </c>
      <c r="L1511">
        <v>290.60199999999998</v>
      </c>
      <c r="M1511">
        <v>290.94</v>
      </c>
      <c r="N1511">
        <v>287.61500000000001</v>
      </c>
      <c r="O1511">
        <v>1.615</v>
      </c>
    </row>
    <row r="1512" spans="1:15" x14ac:dyDescent="0.3">
      <c r="A1512" s="1">
        <v>38144.246527777781</v>
      </c>
      <c r="B1512">
        <v>290.18700000000001</v>
      </c>
      <c r="C1512">
        <v>291.04000000000002</v>
      </c>
      <c r="D1512">
        <v>288.077</v>
      </c>
      <c r="E1512">
        <v>14.409000000000001</v>
      </c>
      <c r="F1512">
        <v>0</v>
      </c>
      <c r="H1512" s="2">
        <v>290.375</v>
      </c>
      <c r="I1512" s="2">
        <v>289.846</v>
      </c>
      <c r="J1512" s="2">
        <v>288.08</v>
      </c>
      <c r="K1512" s="2">
        <v>0</v>
      </c>
      <c r="L1512">
        <v>290.649</v>
      </c>
      <c r="M1512">
        <v>291.02699999999999</v>
      </c>
      <c r="N1512">
        <v>287.95499999999998</v>
      </c>
      <c r="O1512">
        <v>1.615</v>
      </c>
    </row>
    <row r="1513" spans="1:15" x14ac:dyDescent="0.3">
      <c r="A1513" s="1">
        <v>38144.25</v>
      </c>
      <c r="B1513">
        <v>290.20499999999998</v>
      </c>
      <c r="C1513">
        <v>291.05399999999997</v>
      </c>
      <c r="D1513">
        <v>288.12799999999999</v>
      </c>
      <c r="E1513">
        <v>14.419</v>
      </c>
      <c r="F1513">
        <v>0</v>
      </c>
      <c r="H1513" s="2">
        <v>290.375</v>
      </c>
      <c r="I1513" s="2">
        <v>289.84899999999999</v>
      </c>
      <c r="J1513" s="2">
        <v>288.12900000000002</v>
      </c>
      <c r="K1513" s="2">
        <v>0</v>
      </c>
      <c r="L1513">
        <v>290.72399999999999</v>
      </c>
      <c r="M1513">
        <v>291.142</v>
      </c>
      <c r="N1513">
        <v>288.32799999999997</v>
      </c>
      <c r="O1513">
        <v>5.6230000000000002</v>
      </c>
    </row>
    <row r="1514" spans="1:15" x14ac:dyDescent="0.3">
      <c r="A1514" s="1">
        <v>38144.253472222219</v>
      </c>
      <c r="B1514">
        <v>290.22399999999999</v>
      </c>
      <c r="C1514">
        <v>291.06900000000002</v>
      </c>
      <c r="D1514">
        <v>288.18</v>
      </c>
      <c r="E1514">
        <v>14.435</v>
      </c>
      <c r="F1514">
        <v>0</v>
      </c>
      <c r="H1514" s="2">
        <v>290.37599999999998</v>
      </c>
      <c r="I1514" s="2">
        <v>289.85399999999998</v>
      </c>
      <c r="J1514" s="2">
        <v>288.17899999999997</v>
      </c>
      <c r="K1514" s="2">
        <v>0</v>
      </c>
      <c r="L1514">
        <v>290.80099999999999</v>
      </c>
      <c r="M1514">
        <v>291.25900000000001</v>
      </c>
      <c r="N1514">
        <v>288.62900000000002</v>
      </c>
      <c r="O1514">
        <v>5.6230000000000002</v>
      </c>
    </row>
    <row r="1515" spans="1:15" x14ac:dyDescent="0.3">
      <c r="A1515" s="1">
        <v>38144.256944444445</v>
      </c>
      <c r="B1515">
        <v>290.24599999999998</v>
      </c>
      <c r="C1515">
        <v>291.08699999999999</v>
      </c>
      <c r="D1515">
        <v>288.24700000000001</v>
      </c>
      <c r="E1515">
        <v>14.45</v>
      </c>
      <c r="F1515">
        <v>0</v>
      </c>
      <c r="H1515" s="2">
        <v>290.38</v>
      </c>
      <c r="I1515" s="2">
        <v>289.86</v>
      </c>
      <c r="J1515" s="2">
        <v>288.245</v>
      </c>
      <c r="K1515" s="2">
        <v>0</v>
      </c>
      <c r="L1515">
        <v>290.89100000000002</v>
      </c>
      <c r="M1515">
        <v>291.41399999999999</v>
      </c>
      <c r="N1515">
        <v>289.10599999999999</v>
      </c>
      <c r="O1515">
        <v>5.6230000000000002</v>
      </c>
    </row>
    <row r="1516" spans="1:15" x14ac:dyDescent="0.3">
      <c r="A1516" s="1">
        <v>38144.260416666664</v>
      </c>
      <c r="B1516">
        <v>290.25200000000001</v>
      </c>
      <c r="C1516">
        <v>291.12700000000001</v>
      </c>
      <c r="D1516">
        <v>288.315</v>
      </c>
      <c r="E1516">
        <v>14.465999999999999</v>
      </c>
      <c r="F1516">
        <v>0</v>
      </c>
      <c r="H1516" s="2">
        <v>290.39800000000002</v>
      </c>
      <c r="I1516" s="2">
        <v>289.85300000000001</v>
      </c>
      <c r="J1516" s="2">
        <v>288.31</v>
      </c>
      <c r="K1516" s="2">
        <v>0</v>
      </c>
      <c r="L1516">
        <v>290.97899999999998</v>
      </c>
      <c r="M1516">
        <v>291.58300000000003</v>
      </c>
      <c r="N1516">
        <v>289.54599999999999</v>
      </c>
      <c r="O1516">
        <v>5.6230000000000002</v>
      </c>
    </row>
    <row r="1517" spans="1:15" x14ac:dyDescent="0.3">
      <c r="A1517" s="1">
        <v>38144.263888888891</v>
      </c>
      <c r="B1517">
        <v>290.27699999999999</v>
      </c>
      <c r="C1517">
        <v>291.14800000000002</v>
      </c>
      <c r="D1517">
        <v>288.38200000000001</v>
      </c>
      <c r="E1517">
        <v>14.481999999999999</v>
      </c>
      <c r="F1517">
        <v>0</v>
      </c>
      <c r="H1517" s="2">
        <v>290.40199999999999</v>
      </c>
      <c r="I1517" s="2">
        <v>289.86099999999999</v>
      </c>
      <c r="J1517" s="2">
        <v>288.375</v>
      </c>
      <c r="K1517" s="2">
        <v>0</v>
      </c>
      <c r="L1517">
        <v>291.06799999999998</v>
      </c>
      <c r="M1517">
        <v>291.76499999999999</v>
      </c>
      <c r="N1517">
        <v>289.83600000000001</v>
      </c>
      <c r="O1517">
        <v>5.6230000000000002</v>
      </c>
    </row>
    <row r="1518" spans="1:15" x14ac:dyDescent="0.3">
      <c r="A1518" s="1">
        <v>38144.267361111109</v>
      </c>
      <c r="B1518">
        <v>290.30200000000002</v>
      </c>
      <c r="C1518">
        <v>291.16899999999998</v>
      </c>
      <c r="D1518">
        <v>288.44799999999998</v>
      </c>
      <c r="E1518">
        <v>14.497999999999999</v>
      </c>
      <c r="F1518">
        <v>0</v>
      </c>
      <c r="H1518" s="2">
        <v>290.40600000000001</v>
      </c>
      <c r="I1518" s="2">
        <v>289.86900000000003</v>
      </c>
      <c r="J1518" s="2">
        <v>288.44</v>
      </c>
      <c r="K1518" s="2">
        <v>0</v>
      </c>
      <c r="L1518">
        <v>291.15800000000002</v>
      </c>
      <c r="M1518">
        <v>291.95400000000001</v>
      </c>
      <c r="N1518">
        <v>290.33100000000002</v>
      </c>
      <c r="O1518">
        <v>5.6230000000000002</v>
      </c>
    </row>
    <row r="1519" spans="1:15" x14ac:dyDescent="0.3">
      <c r="A1519" s="1">
        <v>38144.270833333336</v>
      </c>
      <c r="B1519">
        <v>290.33</v>
      </c>
      <c r="C1519">
        <v>291.19200000000001</v>
      </c>
      <c r="D1519">
        <v>288.52699999999999</v>
      </c>
      <c r="E1519">
        <v>14.513999999999999</v>
      </c>
      <c r="F1519">
        <v>0</v>
      </c>
      <c r="H1519" s="2">
        <v>290.411</v>
      </c>
      <c r="I1519" s="2">
        <v>289.87900000000002</v>
      </c>
      <c r="J1519" s="2">
        <v>288.51600000000002</v>
      </c>
      <c r="K1519" s="2">
        <v>0</v>
      </c>
      <c r="L1519">
        <v>291.24700000000001</v>
      </c>
      <c r="M1519">
        <v>292.14699999999999</v>
      </c>
      <c r="N1519">
        <v>292.27699999999999</v>
      </c>
      <c r="O1519">
        <v>5.6230000000000002</v>
      </c>
    </row>
    <row r="1520" spans="1:15" x14ac:dyDescent="0.3">
      <c r="A1520" s="1">
        <v>38144.274305555555</v>
      </c>
      <c r="B1520">
        <v>291.238</v>
      </c>
      <c r="C1520">
        <v>290.40499999999997</v>
      </c>
      <c r="D1520">
        <v>288.65300000000002</v>
      </c>
      <c r="E1520">
        <v>14.53</v>
      </c>
      <c r="F1520">
        <v>0</v>
      </c>
      <c r="H1520" s="2">
        <v>290.428</v>
      </c>
      <c r="I1520" s="2">
        <v>289.90300000000002</v>
      </c>
      <c r="J1520" s="2">
        <v>288.63900000000001</v>
      </c>
      <c r="K1520" s="2">
        <v>0</v>
      </c>
      <c r="L1520">
        <v>291.33600000000001</v>
      </c>
      <c r="M1520">
        <v>292.33800000000002</v>
      </c>
      <c r="N1520">
        <v>293.65600000000001</v>
      </c>
      <c r="O1520">
        <v>5.6230000000000002</v>
      </c>
    </row>
    <row r="1521" spans="1:15" x14ac:dyDescent="0.3">
      <c r="A1521" s="1">
        <v>38144.277777777781</v>
      </c>
      <c r="B1521">
        <v>291.28699999999998</v>
      </c>
      <c r="C1521">
        <v>290.49200000000002</v>
      </c>
      <c r="D1521">
        <v>288.779</v>
      </c>
      <c r="E1521">
        <v>14.545</v>
      </c>
      <c r="F1521">
        <v>0</v>
      </c>
      <c r="H1521" s="2">
        <v>290.44600000000003</v>
      </c>
      <c r="I1521" s="2">
        <v>289.92899999999997</v>
      </c>
      <c r="J1521" s="2">
        <v>288.76100000000002</v>
      </c>
      <c r="K1521" s="2">
        <v>0</v>
      </c>
      <c r="L1521">
        <v>291.43</v>
      </c>
      <c r="M1521">
        <v>292.52600000000001</v>
      </c>
      <c r="N1521">
        <v>294.67599999999999</v>
      </c>
      <c r="O1521">
        <v>5.6230000000000002</v>
      </c>
    </row>
    <row r="1522" spans="1:15" x14ac:dyDescent="0.3">
      <c r="A1522" s="1">
        <v>38144.28125</v>
      </c>
      <c r="B1522">
        <v>291.33600000000001</v>
      </c>
      <c r="C1522">
        <v>290.57799999999997</v>
      </c>
      <c r="D1522">
        <v>288.904</v>
      </c>
      <c r="E1522">
        <v>14.561</v>
      </c>
      <c r="F1522">
        <v>0</v>
      </c>
      <c r="H1522" s="2">
        <v>290.464</v>
      </c>
      <c r="I1522" s="2">
        <v>289.95499999999998</v>
      </c>
      <c r="J1522" s="2">
        <v>288.88299999999998</v>
      </c>
      <c r="K1522" s="2">
        <v>0</v>
      </c>
      <c r="L1522">
        <v>291.52800000000002</v>
      </c>
      <c r="M1522">
        <v>292.70999999999998</v>
      </c>
      <c r="N1522">
        <v>295.47300000000001</v>
      </c>
      <c r="O1522">
        <v>5.6230000000000002</v>
      </c>
    </row>
    <row r="1523" spans="1:15" x14ac:dyDescent="0.3">
      <c r="A1523" s="1">
        <v>38144.284722222219</v>
      </c>
      <c r="B1523">
        <v>291.39</v>
      </c>
      <c r="C1523">
        <v>290.67399999999998</v>
      </c>
      <c r="D1523">
        <v>289.053</v>
      </c>
      <c r="E1523">
        <v>14.577</v>
      </c>
      <c r="F1523">
        <v>0</v>
      </c>
      <c r="H1523" s="2">
        <v>290.48599999999999</v>
      </c>
      <c r="I1523" s="2">
        <v>289.98500000000001</v>
      </c>
      <c r="J1523" s="2">
        <v>289.02800000000002</v>
      </c>
      <c r="K1523" s="2">
        <v>0</v>
      </c>
      <c r="L1523">
        <v>291.62900000000002</v>
      </c>
      <c r="M1523">
        <v>292.89</v>
      </c>
      <c r="N1523">
        <v>296.154</v>
      </c>
      <c r="O1523">
        <v>8.3049999999999997</v>
      </c>
    </row>
    <row r="1524" spans="1:15" x14ac:dyDescent="0.3">
      <c r="A1524" s="1">
        <v>38144.288194444445</v>
      </c>
      <c r="B1524">
        <v>291.44400000000002</v>
      </c>
      <c r="C1524">
        <v>290.76799999999997</v>
      </c>
      <c r="D1524">
        <v>289.20100000000002</v>
      </c>
      <c r="E1524">
        <v>14.593</v>
      </c>
      <c r="F1524">
        <v>0</v>
      </c>
      <c r="H1524" s="2">
        <v>290.50700000000001</v>
      </c>
      <c r="I1524" s="2">
        <v>290.01499999999999</v>
      </c>
      <c r="J1524" s="2">
        <v>289.173</v>
      </c>
      <c r="K1524" s="2">
        <v>0</v>
      </c>
      <c r="L1524">
        <v>291.73500000000001</v>
      </c>
      <c r="M1524">
        <v>293.065</v>
      </c>
      <c r="N1524">
        <v>296.73599999999999</v>
      </c>
      <c r="O1524">
        <v>11.609</v>
      </c>
    </row>
    <row r="1525" spans="1:15" x14ac:dyDescent="0.3">
      <c r="A1525" s="1">
        <v>38144.291666666664</v>
      </c>
      <c r="B1525">
        <v>291.50200000000001</v>
      </c>
      <c r="C1525">
        <v>290.87400000000002</v>
      </c>
      <c r="D1525">
        <v>289.34800000000001</v>
      </c>
      <c r="E1525">
        <v>14.609</v>
      </c>
      <c r="F1525">
        <v>0</v>
      </c>
      <c r="H1525" s="2">
        <v>290.52999999999997</v>
      </c>
      <c r="I1525" s="2">
        <v>290.04700000000003</v>
      </c>
      <c r="J1525" s="2">
        <v>289.31599999999997</v>
      </c>
      <c r="K1525" s="2">
        <v>0</v>
      </c>
      <c r="L1525">
        <v>291.84399999999999</v>
      </c>
      <c r="M1525">
        <v>293.23599999999999</v>
      </c>
      <c r="N1525">
        <v>297.28699999999998</v>
      </c>
      <c r="O1525">
        <v>15.244999999999999</v>
      </c>
    </row>
    <row r="1526" spans="1:15" x14ac:dyDescent="0.3">
      <c r="A1526" s="1">
        <v>38144.295138888891</v>
      </c>
      <c r="B1526">
        <v>291.58600000000001</v>
      </c>
      <c r="C1526">
        <v>290.99099999999999</v>
      </c>
      <c r="D1526">
        <v>289.51299999999998</v>
      </c>
      <c r="E1526">
        <v>14.654999999999999</v>
      </c>
      <c r="F1526">
        <v>0</v>
      </c>
      <c r="H1526" s="2">
        <v>290.57600000000002</v>
      </c>
      <c r="I1526" s="2">
        <v>290.10599999999999</v>
      </c>
      <c r="J1526" s="2">
        <v>289.47699999999998</v>
      </c>
      <c r="K1526" s="2">
        <v>0</v>
      </c>
      <c r="L1526">
        <v>291.95800000000003</v>
      </c>
      <c r="M1526">
        <v>293.40300000000002</v>
      </c>
      <c r="N1526">
        <v>297.79599999999999</v>
      </c>
      <c r="O1526">
        <v>18.391999999999999</v>
      </c>
    </row>
    <row r="1527" spans="1:15" x14ac:dyDescent="0.3">
      <c r="A1527" s="1">
        <v>38144.298611111109</v>
      </c>
      <c r="B1527">
        <v>291.67700000000002</v>
      </c>
      <c r="C1527">
        <v>291.11599999999999</v>
      </c>
      <c r="D1527">
        <v>289.70299999999997</v>
      </c>
      <c r="E1527">
        <v>14.7</v>
      </c>
      <c r="F1527">
        <v>0</v>
      </c>
      <c r="H1527" s="2">
        <v>290.62599999999998</v>
      </c>
      <c r="I1527" s="2">
        <v>290.16800000000001</v>
      </c>
      <c r="J1527" s="2">
        <v>289.66300000000001</v>
      </c>
      <c r="K1527" s="2">
        <v>0</v>
      </c>
      <c r="L1527">
        <v>292.072</v>
      </c>
      <c r="M1527">
        <v>293.55500000000001</v>
      </c>
      <c r="N1527">
        <v>298.20999999999998</v>
      </c>
      <c r="O1527">
        <v>20.934999999999999</v>
      </c>
    </row>
    <row r="1528" spans="1:15" x14ac:dyDescent="0.3">
      <c r="A1528" s="1">
        <v>38144.302083333336</v>
      </c>
      <c r="B1528">
        <v>291.76900000000001</v>
      </c>
      <c r="C1528">
        <v>291.24</v>
      </c>
      <c r="D1528">
        <v>289.89499999999998</v>
      </c>
      <c r="E1528">
        <v>14.746</v>
      </c>
      <c r="F1528">
        <v>0</v>
      </c>
      <c r="H1528" s="2">
        <v>290.67700000000002</v>
      </c>
      <c r="I1528" s="2">
        <v>290.22300000000001</v>
      </c>
      <c r="J1528" s="2">
        <v>289.85000000000002</v>
      </c>
      <c r="K1528" s="2">
        <v>0</v>
      </c>
      <c r="L1528">
        <v>292.18799999999999</v>
      </c>
      <c r="M1528">
        <v>293.69499999999999</v>
      </c>
      <c r="N1528">
        <v>298.56</v>
      </c>
      <c r="O1528">
        <v>23.949000000000002</v>
      </c>
    </row>
    <row r="1529" spans="1:15" x14ac:dyDescent="0.3">
      <c r="A1529" s="1">
        <v>38144.305555555555</v>
      </c>
      <c r="B1529">
        <v>291.86900000000003</v>
      </c>
      <c r="C1529">
        <v>291.37099999999998</v>
      </c>
      <c r="D1529">
        <v>290.08699999999999</v>
      </c>
      <c r="E1529">
        <v>14.792</v>
      </c>
      <c r="F1529">
        <v>0</v>
      </c>
      <c r="H1529" s="2">
        <v>290.73399999999998</v>
      </c>
      <c r="I1529" s="2">
        <v>290.28500000000003</v>
      </c>
      <c r="J1529" s="2">
        <v>290.03899999999999</v>
      </c>
      <c r="K1529" s="2">
        <v>0</v>
      </c>
      <c r="L1529">
        <v>292.30500000000001</v>
      </c>
      <c r="M1529">
        <v>293.827</v>
      </c>
      <c r="N1529">
        <v>298.91300000000001</v>
      </c>
      <c r="O1529">
        <v>26.587</v>
      </c>
    </row>
    <row r="1530" spans="1:15" x14ac:dyDescent="0.3">
      <c r="A1530" s="1">
        <v>38144.309027777781</v>
      </c>
      <c r="B1530">
        <v>291.97000000000003</v>
      </c>
      <c r="C1530">
        <v>291.50099999999998</v>
      </c>
      <c r="D1530">
        <v>290.28100000000001</v>
      </c>
      <c r="E1530">
        <v>14.837999999999999</v>
      </c>
      <c r="F1530">
        <v>0</v>
      </c>
      <c r="H1530" s="2">
        <v>290.791</v>
      </c>
      <c r="I1530" s="2">
        <v>290.34699999999998</v>
      </c>
      <c r="J1530" s="2">
        <v>290.22800000000001</v>
      </c>
      <c r="K1530" s="2">
        <v>0</v>
      </c>
      <c r="L1530">
        <v>292.42500000000001</v>
      </c>
      <c r="M1530">
        <v>293.95100000000002</v>
      </c>
      <c r="N1530">
        <v>299.23200000000003</v>
      </c>
      <c r="O1530">
        <v>29.47</v>
      </c>
    </row>
    <row r="1531" spans="1:15" x14ac:dyDescent="0.3">
      <c r="A1531" s="1">
        <v>38144.3125</v>
      </c>
      <c r="B1531">
        <v>292.07799999999997</v>
      </c>
      <c r="C1531">
        <v>291.637</v>
      </c>
      <c r="D1531">
        <v>290.50299999999999</v>
      </c>
      <c r="E1531">
        <v>14.882999999999999</v>
      </c>
      <c r="F1531">
        <v>0</v>
      </c>
      <c r="H1531" s="2">
        <v>290.85300000000001</v>
      </c>
      <c r="I1531" s="2">
        <v>290.428</v>
      </c>
      <c r="J1531" s="2">
        <v>290.44499999999999</v>
      </c>
      <c r="K1531" s="2">
        <v>0</v>
      </c>
      <c r="L1531">
        <v>292.54599999999999</v>
      </c>
      <c r="M1531">
        <v>294.06799999999998</v>
      </c>
      <c r="N1531">
        <v>299.54500000000002</v>
      </c>
      <c r="O1531">
        <v>31.817</v>
      </c>
    </row>
    <row r="1532" spans="1:15" x14ac:dyDescent="0.3">
      <c r="A1532" s="1">
        <v>38144.315972222219</v>
      </c>
      <c r="B1532">
        <v>292.18799999999999</v>
      </c>
      <c r="C1532">
        <v>291.79500000000002</v>
      </c>
      <c r="D1532">
        <v>290.738</v>
      </c>
      <c r="E1532">
        <v>14.929</v>
      </c>
      <c r="F1532">
        <v>0</v>
      </c>
      <c r="H1532" s="2">
        <v>290.91699999999997</v>
      </c>
      <c r="I1532" s="2">
        <v>290.52499999999998</v>
      </c>
      <c r="J1532" s="2">
        <v>290.67500000000001</v>
      </c>
      <c r="K1532" s="2">
        <v>0</v>
      </c>
      <c r="L1532">
        <v>292.66899999999998</v>
      </c>
      <c r="M1532">
        <v>294.178</v>
      </c>
      <c r="N1532">
        <v>299.827</v>
      </c>
      <c r="O1532">
        <v>34.414999999999999</v>
      </c>
    </row>
    <row r="1533" spans="1:15" x14ac:dyDescent="0.3">
      <c r="A1533" s="1">
        <v>38144.319444444445</v>
      </c>
      <c r="B1533">
        <v>292.30500000000001</v>
      </c>
      <c r="C1533">
        <v>291.959</v>
      </c>
      <c r="D1533">
        <v>290.976</v>
      </c>
      <c r="E1533">
        <v>14.975</v>
      </c>
      <c r="F1533">
        <v>0</v>
      </c>
      <c r="H1533" s="2">
        <v>290.98599999999999</v>
      </c>
      <c r="I1533" s="2">
        <v>290.63499999999999</v>
      </c>
      <c r="J1533" s="2">
        <v>290.90800000000002</v>
      </c>
      <c r="K1533" s="2">
        <v>0</v>
      </c>
      <c r="L1533">
        <v>292.79199999999997</v>
      </c>
      <c r="M1533">
        <v>294.28199999999998</v>
      </c>
      <c r="N1533">
        <v>300.11399999999998</v>
      </c>
      <c r="O1533">
        <v>36.533999999999999</v>
      </c>
    </row>
    <row r="1534" spans="1:15" x14ac:dyDescent="0.3">
      <c r="A1534" s="1">
        <v>38144.322916666664</v>
      </c>
      <c r="B1534">
        <v>292.423</v>
      </c>
      <c r="C1534">
        <v>292.12200000000001</v>
      </c>
      <c r="D1534">
        <v>291.21699999999998</v>
      </c>
      <c r="E1534">
        <v>15.02</v>
      </c>
      <c r="F1534">
        <v>0</v>
      </c>
      <c r="H1534" s="2">
        <v>291.05399999999997</v>
      </c>
      <c r="I1534" s="2">
        <v>290.721</v>
      </c>
      <c r="J1534" s="2">
        <v>291.14400000000001</v>
      </c>
      <c r="K1534" s="2">
        <v>0</v>
      </c>
      <c r="L1534">
        <v>292.91699999999997</v>
      </c>
      <c r="M1534">
        <v>294.38</v>
      </c>
      <c r="N1534">
        <v>300.37799999999999</v>
      </c>
      <c r="O1534">
        <v>38.896999999999998</v>
      </c>
    </row>
    <row r="1535" spans="1:15" x14ac:dyDescent="0.3">
      <c r="A1535" s="1">
        <v>38144.326388888891</v>
      </c>
      <c r="B1535">
        <v>292.54700000000003</v>
      </c>
      <c r="C1535">
        <v>292.29300000000001</v>
      </c>
      <c r="D1535">
        <v>291.48700000000002</v>
      </c>
      <c r="E1535">
        <v>15.066000000000001</v>
      </c>
      <c r="F1535">
        <v>0</v>
      </c>
      <c r="H1535" s="2">
        <v>291.12700000000001</v>
      </c>
      <c r="I1535" s="2">
        <v>290.81299999999999</v>
      </c>
      <c r="J1535" s="2">
        <v>291.40899999999999</v>
      </c>
      <c r="K1535" s="2">
        <v>0</v>
      </c>
      <c r="L1535">
        <v>293.041</v>
      </c>
      <c r="M1535">
        <v>294.471</v>
      </c>
      <c r="N1535">
        <v>300.64800000000002</v>
      </c>
      <c r="O1535">
        <v>40.738</v>
      </c>
    </row>
    <row r="1536" spans="1:15" x14ac:dyDescent="0.3">
      <c r="A1536" s="1">
        <v>38144.329861111109</v>
      </c>
      <c r="B1536">
        <v>292.67099999999999</v>
      </c>
      <c r="C1536">
        <v>292.46199999999999</v>
      </c>
      <c r="D1536">
        <v>291.76</v>
      </c>
      <c r="E1536">
        <v>15.112</v>
      </c>
      <c r="F1536">
        <v>0</v>
      </c>
      <c r="H1536" s="2">
        <v>291.20100000000002</v>
      </c>
      <c r="I1536" s="2">
        <v>290.91899999999998</v>
      </c>
      <c r="J1536" s="2">
        <v>291.67599999999999</v>
      </c>
      <c r="K1536" s="2">
        <v>0</v>
      </c>
      <c r="L1536">
        <v>293.166</v>
      </c>
      <c r="M1536">
        <v>294.55500000000001</v>
      </c>
      <c r="N1536">
        <v>300.899</v>
      </c>
      <c r="O1536">
        <v>42.884</v>
      </c>
    </row>
    <row r="1537" spans="1:15" x14ac:dyDescent="0.3">
      <c r="A1537" s="1">
        <v>38144.333333333336</v>
      </c>
      <c r="B1537">
        <v>292.80099999999999</v>
      </c>
      <c r="C1537">
        <v>292.637</v>
      </c>
      <c r="D1537">
        <v>292.036</v>
      </c>
      <c r="E1537">
        <v>15.157999999999999</v>
      </c>
      <c r="F1537">
        <v>0</v>
      </c>
      <c r="H1537" s="2">
        <v>291.27800000000002</v>
      </c>
      <c r="I1537" s="2">
        <v>291.041</v>
      </c>
      <c r="J1537" s="2">
        <v>291.947</v>
      </c>
      <c r="K1537" s="2">
        <v>0</v>
      </c>
      <c r="L1537">
        <v>293.28899999999999</v>
      </c>
      <c r="M1537">
        <v>294.63299999999998</v>
      </c>
      <c r="N1537">
        <v>301.15800000000002</v>
      </c>
      <c r="O1537">
        <v>30.937999999999999</v>
      </c>
    </row>
    <row r="1538" spans="1:15" x14ac:dyDescent="0.3">
      <c r="A1538" s="1">
        <v>38144.336805555555</v>
      </c>
      <c r="B1538">
        <v>292.92</v>
      </c>
      <c r="C1538">
        <v>292.99099999999999</v>
      </c>
      <c r="D1538">
        <v>292.30399999999997</v>
      </c>
      <c r="E1538">
        <v>15.22</v>
      </c>
      <c r="F1538">
        <v>0</v>
      </c>
      <c r="H1538" s="2">
        <v>291.33100000000002</v>
      </c>
      <c r="I1538" s="2">
        <v>291.19</v>
      </c>
      <c r="J1538" s="2">
        <v>292.21300000000002</v>
      </c>
      <c r="K1538" s="2">
        <v>0</v>
      </c>
      <c r="L1538">
        <v>293.41300000000001</v>
      </c>
      <c r="M1538">
        <v>294.7</v>
      </c>
      <c r="N1538">
        <v>301.39999999999998</v>
      </c>
      <c r="O1538">
        <v>32.18</v>
      </c>
    </row>
    <row r="1539" spans="1:15" x14ac:dyDescent="0.3">
      <c r="A1539" s="1">
        <v>38144.340266203704</v>
      </c>
      <c r="B1539">
        <v>293.04399999999998</v>
      </c>
      <c r="C1539">
        <v>293.18400000000003</v>
      </c>
      <c r="D1539">
        <v>292.60000000000002</v>
      </c>
      <c r="E1539">
        <v>15.282999999999999</v>
      </c>
      <c r="F1539">
        <v>0</v>
      </c>
      <c r="H1539" s="2">
        <v>291.40199999999999</v>
      </c>
      <c r="I1539" s="2">
        <v>291.29599999999999</v>
      </c>
      <c r="J1539" s="2">
        <v>292.505</v>
      </c>
      <c r="K1539" s="2">
        <v>0</v>
      </c>
      <c r="L1539">
        <v>293.53399999999999</v>
      </c>
      <c r="M1539">
        <v>294.745</v>
      </c>
      <c r="N1539">
        <v>301.43799999999999</v>
      </c>
      <c r="O1539">
        <v>33.173999999999999</v>
      </c>
    </row>
    <row r="1540" spans="1:15" x14ac:dyDescent="0.3">
      <c r="A1540" s="1">
        <v>38144.34375</v>
      </c>
      <c r="B1540">
        <v>293.16800000000001</v>
      </c>
      <c r="C1540">
        <v>293.37599999999998</v>
      </c>
      <c r="D1540">
        <v>292.89699999999999</v>
      </c>
      <c r="E1540">
        <v>15.345000000000001</v>
      </c>
      <c r="F1540">
        <v>0</v>
      </c>
      <c r="H1540" s="2">
        <v>291.47399999999999</v>
      </c>
      <c r="I1540" s="2">
        <v>291.48099999999999</v>
      </c>
      <c r="J1540" s="2">
        <v>292.79700000000003</v>
      </c>
      <c r="K1540" s="2">
        <v>0</v>
      </c>
      <c r="L1540">
        <v>293.65199999999999</v>
      </c>
      <c r="M1540">
        <v>294.774</v>
      </c>
      <c r="N1540">
        <v>301.62599999999998</v>
      </c>
      <c r="O1540">
        <v>33.667000000000002</v>
      </c>
    </row>
    <row r="1541" spans="1:15" x14ac:dyDescent="0.3">
      <c r="A1541" s="1">
        <v>38144.347222222219</v>
      </c>
      <c r="B1541">
        <v>293.29399999999998</v>
      </c>
      <c r="C1541">
        <v>293.56200000000001</v>
      </c>
      <c r="D1541">
        <v>293.19499999999999</v>
      </c>
      <c r="E1541">
        <v>15.407</v>
      </c>
      <c r="F1541">
        <v>0</v>
      </c>
      <c r="H1541" s="2">
        <v>291.54700000000003</v>
      </c>
      <c r="I1541" s="2">
        <v>291.66699999999997</v>
      </c>
      <c r="J1541" s="2">
        <v>293.08999999999997</v>
      </c>
      <c r="K1541" s="2">
        <v>0</v>
      </c>
      <c r="L1541">
        <v>293.76400000000001</v>
      </c>
      <c r="M1541">
        <v>294.78800000000001</v>
      </c>
      <c r="N1541">
        <v>301.81900000000002</v>
      </c>
      <c r="O1541">
        <v>34.078000000000003</v>
      </c>
    </row>
    <row r="1542" spans="1:15" x14ac:dyDescent="0.3">
      <c r="A1542" s="1">
        <v>38144.350682870368</v>
      </c>
      <c r="B1542">
        <v>293.42</v>
      </c>
      <c r="C1542">
        <v>293.745</v>
      </c>
      <c r="D1542">
        <v>293.49400000000003</v>
      </c>
      <c r="E1542">
        <v>15.47</v>
      </c>
      <c r="F1542">
        <v>0</v>
      </c>
      <c r="H1542" s="2">
        <v>291.62</v>
      </c>
      <c r="I1542" s="2">
        <v>291.78399999999999</v>
      </c>
      <c r="J1542" s="2">
        <v>293.38400000000001</v>
      </c>
      <c r="K1542" s="2">
        <v>0</v>
      </c>
      <c r="L1542">
        <v>293.87200000000001</v>
      </c>
      <c r="M1542">
        <v>294.791</v>
      </c>
      <c r="N1542">
        <v>302.07299999999998</v>
      </c>
      <c r="O1542">
        <v>34.848999999999997</v>
      </c>
    </row>
    <row r="1543" spans="1:15" x14ac:dyDescent="0.3">
      <c r="A1543" s="1">
        <v>38144.354166666664</v>
      </c>
      <c r="B1543">
        <v>293.548</v>
      </c>
      <c r="C1543">
        <v>293.92500000000001</v>
      </c>
      <c r="D1543">
        <v>293.815</v>
      </c>
      <c r="E1543">
        <v>15.532</v>
      </c>
      <c r="F1543">
        <v>0</v>
      </c>
      <c r="H1543" s="2">
        <v>291.69600000000003</v>
      </c>
      <c r="I1543" s="2">
        <v>291.94099999999997</v>
      </c>
      <c r="J1543" s="2">
        <v>293.7</v>
      </c>
      <c r="K1543" s="2">
        <v>0</v>
      </c>
      <c r="L1543">
        <v>293.97800000000001</v>
      </c>
      <c r="M1543">
        <v>294.79300000000001</v>
      </c>
      <c r="N1543">
        <v>302.375</v>
      </c>
      <c r="O1543">
        <v>35.646999999999998</v>
      </c>
    </row>
    <row r="1544" spans="1:15" x14ac:dyDescent="0.3">
      <c r="A1544" s="1">
        <v>38144.357638888891</v>
      </c>
      <c r="B1544">
        <v>293.68099999999998</v>
      </c>
      <c r="C1544">
        <v>294.08800000000002</v>
      </c>
      <c r="D1544">
        <v>294.12900000000002</v>
      </c>
      <c r="E1544">
        <v>15.595000000000001</v>
      </c>
      <c r="F1544">
        <v>0</v>
      </c>
      <c r="H1544" s="2">
        <v>291.77199999999999</v>
      </c>
      <c r="I1544" s="2">
        <v>292.07900000000001</v>
      </c>
      <c r="J1544" s="2">
        <v>294.00900000000001</v>
      </c>
      <c r="K1544" s="2">
        <v>0</v>
      </c>
      <c r="L1544">
        <v>294.084</v>
      </c>
      <c r="M1544">
        <v>294.84899999999999</v>
      </c>
      <c r="N1544">
        <v>302.7</v>
      </c>
      <c r="O1544">
        <v>38.369999999999997</v>
      </c>
    </row>
    <row r="1545" spans="1:15" x14ac:dyDescent="0.3">
      <c r="A1545" s="1">
        <v>38144.36109953704</v>
      </c>
      <c r="B1545">
        <v>293.81599999999997</v>
      </c>
      <c r="C1545">
        <v>294.24799999999999</v>
      </c>
      <c r="D1545">
        <v>294.44299999999998</v>
      </c>
      <c r="E1545">
        <v>15.657</v>
      </c>
      <c r="F1545">
        <v>0</v>
      </c>
      <c r="H1545" s="2">
        <v>291.851</v>
      </c>
      <c r="I1545" s="2">
        <v>292.19099999999997</v>
      </c>
      <c r="J1545" s="2">
        <v>294.31700000000001</v>
      </c>
      <c r="K1545" s="2">
        <v>0</v>
      </c>
      <c r="L1545">
        <v>294.19099999999997</v>
      </c>
      <c r="M1545">
        <v>294.94299999999998</v>
      </c>
      <c r="N1545">
        <v>303.04399999999998</v>
      </c>
      <c r="O1545">
        <v>40.591000000000001</v>
      </c>
    </row>
    <row r="1546" spans="1:15" x14ac:dyDescent="0.3">
      <c r="A1546" s="1">
        <v>38144.364583333336</v>
      </c>
      <c r="B1546">
        <v>293.95100000000002</v>
      </c>
      <c r="C1546">
        <v>294.40600000000001</v>
      </c>
      <c r="D1546">
        <v>294.755</v>
      </c>
      <c r="E1546">
        <v>15.718999999999999</v>
      </c>
      <c r="F1546">
        <v>0</v>
      </c>
      <c r="H1546" s="2">
        <v>291.92899999999997</v>
      </c>
      <c r="I1546" s="2">
        <v>292.42</v>
      </c>
      <c r="J1546" s="2">
        <v>294.625</v>
      </c>
      <c r="K1546" s="2">
        <v>0</v>
      </c>
      <c r="L1546">
        <v>294.298</v>
      </c>
      <c r="M1546">
        <v>295.06400000000002</v>
      </c>
      <c r="N1546">
        <v>303.39800000000002</v>
      </c>
      <c r="O1546">
        <v>43.13</v>
      </c>
    </row>
    <row r="1547" spans="1:15" x14ac:dyDescent="0.3">
      <c r="A1547" s="1">
        <v>38144.368055555555</v>
      </c>
      <c r="B1547">
        <v>294.089</v>
      </c>
      <c r="C1547">
        <v>294.55799999999999</v>
      </c>
      <c r="D1547">
        <v>295.08499999999998</v>
      </c>
      <c r="E1547">
        <v>15.782</v>
      </c>
      <c r="F1547">
        <v>0</v>
      </c>
      <c r="H1547" s="2">
        <v>292.00900000000001</v>
      </c>
      <c r="I1547" s="2">
        <v>292.56400000000002</v>
      </c>
      <c r="J1547" s="2">
        <v>294.94799999999998</v>
      </c>
      <c r="K1547" s="2">
        <v>0</v>
      </c>
      <c r="L1547">
        <v>294.40499999999997</v>
      </c>
      <c r="M1547">
        <v>295.20299999999997</v>
      </c>
      <c r="N1547">
        <v>303.76100000000002</v>
      </c>
      <c r="O1547">
        <v>45.101999999999997</v>
      </c>
    </row>
    <row r="1548" spans="1:15" x14ac:dyDescent="0.3">
      <c r="A1548" s="1">
        <v>38144.371516203704</v>
      </c>
      <c r="B1548">
        <v>294.22699999999998</v>
      </c>
      <c r="C1548">
        <v>294.70999999999998</v>
      </c>
      <c r="D1548">
        <v>295.41300000000001</v>
      </c>
      <c r="E1548">
        <v>15.843999999999999</v>
      </c>
      <c r="F1548">
        <v>0</v>
      </c>
      <c r="H1548" s="2">
        <v>292.089</v>
      </c>
      <c r="I1548" s="2">
        <v>292.68</v>
      </c>
      <c r="J1548" s="2">
        <v>295.27199999999999</v>
      </c>
      <c r="K1548" s="2">
        <v>0</v>
      </c>
      <c r="L1548">
        <v>294.51100000000002</v>
      </c>
      <c r="M1548">
        <v>295.35500000000002</v>
      </c>
      <c r="N1548">
        <v>304.12400000000002</v>
      </c>
      <c r="O1548">
        <v>47.292000000000002</v>
      </c>
    </row>
    <row r="1549" spans="1:15" x14ac:dyDescent="0.3">
      <c r="A1549" s="1">
        <v>38144.375</v>
      </c>
      <c r="B1549">
        <v>294.36700000000002</v>
      </c>
      <c r="C1549">
        <v>294.85700000000003</v>
      </c>
      <c r="D1549">
        <v>295.74099999999999</v>
      </c>
      <c r="E1549">
        <v>15.907</v>
      </c>
      <c r="F1549">
        <v>0</v>
      </c>
      <c r="H1549" s="2">
        <v>292.17</v>
      </c>
      <c r="I1549" s="2">
        <v>292.78899999999999</v>
      </c>
      <c r="J1549" s="2">
        <v>295.59399999999999</v>
      </c>
      <c r="K1549" s="2">
        <v>0</v>
      </c>
      <c r="L1549">
        <v>294.61599999999999</v>
      </c>
      <c r="M1549">
        <v>295.51499999999999</v>
      </c>
      <c r="N1549">
        <v>304.49</v>
      </c>
      <c r="O1549">
        <v>44.871000000000002</v>
      </c>
    </row>
    <row r="1550" spans="1:15" x14ac:dyDescent="0.3">
      <c r="A1550" s="1">
        <v>38144.378472222219</v>
      </c>
      <c r="B1550">
        <v>294.52</v>
      </c>
      <c r="C1550">
        <v>295.01600000000002</v>
      </c>
      <c r="D1550">
        <v>296.08499999999998</v>
      </c>
      <c r="E1550">
        <v>16.027999999999999</v>
      </c>
      <c r="F1550">
        <v>0</v>
      </c>
      <c r="H1550" s="2">
        <v>292.26400000000001</v>
      </c>
      <c r="I1550" s="2">
        <v>292.91000000000003</v>
      </c>
      <c r="J1550" s="2">
        <v>295.93200000000002</v>
      </c>
      <c r="K1550" s="2">
        <v>0</v>
      </c>
      <c r="L1550">
        <v>294.71899999999999</v>
      </c>
      <c r="M1550">
        <v>295.67200000000003</v>
      </c>
      <c r="N1550">
        <v>304.85199999999998</v>
      </c>
      <c r="O1550">
        <v>46.152000000000001</v>
      </c>
    </row>
    <row r="1551" spans="1:15" x14ac:dyDescent="0.3">
      <c r="A1551" s="1">
        <v>38144.381932870368</v>
      </c>
      <c r="B1551">
        <v>294.67599999999999</v>
      </c>
      <c r="C1551">
        <v>295.173</v>
      </c>
      <c r="D1551">
        <v>296.44299999999998</v>
      </c>
      <c r="E1551">
        <v>16.149000000000001</v>
      </c>
      <c r="F1551">
        <v>0</v>
      </c>
      <c r="H1551" s="2">
        <v>292.36099999999999</v>
      </c>
      <c r="I1551" s="2">
        <v>293.024</v>
      </c>
      <c r="J1551" s="2">
        <v>296.28500000000003</v>
      </c>
      <c r="K1551" s="2">
        <v>0</v>
      </c>
      <c r="L1551">
        <v>294.81799999999998</v>
      </c>
      <c r="M1551">
        <v>295.82299999999998</v>
      </c>
      <c r="N1551">
        <v>305.14699999999999</v>
      </c>
      <c r="O1551">
        <v>46.917000000000002</v>
      </c>
    </row>
    <row r="1552" spans="1:15" x14ac:dyDescent="0.3">
      <c r="A1552" s="1">
        <v>38144.385416666664</v>
      </c>
      <c r="B1552">
        <v>294.83199999999999</v>
      </c>
      <c r="C1552">
        <v>295.32900000000001</v>
      </c>
      <c r="D1552">
        <v>296.80099999999999</v>
      </c>
      <c r="E1552">
        <v>16.27</v>
      </c>
      <c r="F1552">
        <v>0</v>
      </c>
      <c r="H1552" s="2">
        <v>292.45800000000003</v>
      </c>
      <c r="I1552" s="2">
        <v>293.137</v>
      </c>
      <c r="J1552" s="2">
        <v>296.637</v>
      </c>
      <c r="K1552" s="2">
        <v>0</v>
      </c>
      <c r="L1552">
        <v>294.91500000000002</v>
      </c>
      <c r="M1552">
        <v>295.96699999999998</v>
      </c>
      <c r="N1552">
        <v>305.21100000000001</v>
      </c>
      <c r="O1552">
        <v>50.012999999999998</v>
      </c>
    </row>
    <row r="1553" spans="1:15" x14ac:dyDescent="0.3">
      <c r="A1553" s="1">
        <v>38144.388888888891</v>
      </c>
      <c r="B1553">
        <v>294.99299999999999</v>
      </c>
      <c r="C1553">
        <v>295.48399999999998</v>
      </c>
      <c r="D1553">
        <v>297.15699999999998</v>
      </c>
      <c r="E1553">
        <v>16.391999999999999</v>
      </c>
      <c r="F1553">
        <v>0</v>
      </c>
      <c r="H1553" s="2">
        <v>292.55799999999999</v>
      </c>
      <c r="I1553" s="2">
        <v>293.24599999999998</v>
      </c>
      <c r="J1553" s="2">
        <v>296.988</v>
      </c>
      <c r="K1553" s="2">
        <v>0</v>
      </c>
      <c r="L1553">
        <v>295.01400000000001</v>
      </c>
      <c r="M1553">
        <v>296.11200000000002</v>
      </c>
      <c r="N1553">
        <v>305.29199999999997</v>
      </c>
      <c r="O1553">
        <v>53.363999999999997</v>
      </c>
    </row>
    <row r="1554" spans="1:15" x14ac:dyDescent="0.3">
      <c r="A1554" s="1">
        <v>38144.39234953704</v>
      </c>
      <c r="B1554">
        <v>295.20600000000002</v>
      </c>
      <c r="C1554">
        <v>295.512</v>
      </c>
      <c r="D1554">
        <v>297.51400000000001</v>
      </c>
      <c r="E1554">
        <v>16.513000000000002</v>
      </c>
      <c r="F1554">
        <v>0</v>
      </c>
      <c r="H1554" s="2">
        <v>292.709</v>
      </c>
      <c r="I1554" s="2">
        <v>293.24400000000003</v>
      </c>
      <c r="J1554" s="2">
        <v>297.33</v>
      </c>
      <c r="K1554" s="2">
        <v>0</v>
      </c>
      <c r="L1554">
        <v>295.12299999999999</v>
      </c>
      <c r="M1554">
        <v>296.26400000000001</v>
      </c>
      <c r="N1554">
        <v>305.30399999999997</v>
      </c>
      <c r="O1554">
        <v>57.262</v>
      </c>
    </row>
    <row r="1555" spans="1:15" x14ac:dyDescent="0.3">
      <c r="A1555" s="1">
        <v>38144.395833333336</v>
      </c>
      <c r="B1555">
        <v>295.38</v>
      </c>
      <c r="C1555">
        <v>295.65800000000002</v>
      </c>
      <c r="D1555">
        <v>297.887</v>
      </c>
      <c r="E1555">
        <v>16.634</v>
      </c>
      <c r="F1555">
        <v>0</v>
      </c>
      <c r="H1555" s="2">
        <v>292.82100000000003</v>
      </c>
      <c r="I1555" s="2">
        <v>293.34199999999998</v>
      </c>
      <c r="J1555" s="2">
        <v>297.69600000000003</v>
      </c>
      <c r="K1555" s="2">
        <v>0</v>
      </c>
      <c r="L1555">
        <v>295.238</v>
      </c>
      <c r="M1555">
        <v>296.41800000000001</v>
      </c>
      <c r="N1555">
        <v>305.245</v>
      </c>
      <c r="O1555">
        <v>60.262999999999998</v>
      </c>
    </row>
    <row r="1556" spans="1:15" x14ac:dyDescent="0.3">
      <c r="A1556" s="1">
        <v>38144.399305555555</v>
      </c>
      <c r="B1556">
        <v>295.47500000000002</v>
      </c>
      <c r="C1556">
        <v>295.89699999999999</v>
      </c>
      <c r="D1556">
        <v>298.24</v>
      </c>
      <c r="E1556">
        <v>16.754999999999999</v>
      </c>
      <c r="F1556">
        <v>0</v>
      </c>
      <c r="H1556" s="2">
        <v>292.87</v>
      </c>
      <c r="I1556" s="2">
        <v>293.53100000000001</v>
      </c>
      <c r="J1556" s="2">
        <v>298.053</v>
      </c>
      <c r="K1556" s="2">
        <v>0</v>
      </c>
      <c r="L1556">
        <v>295.35899999999998</v>
      </c>
      <c r="M1556">
        <v>296.57499999999999</v>
      </c>
      <c r="N1556">
        <v>305.10399999999998</v>
      </c>
      <c r="O1556">
        <v>63.453000000000003</v>
      </c>
    </row>
    <row r="1557" spans="1:15" x14ac:dyDescent="0.3">
      <c r="A1557" s="1">
        <v>38144.402766203704</v>
      </c>
      <c r="B1557">
        <v>295.62</v>
      </c>
      <c r="C1557">
        <v>296.036</v>
      </c>
      <c r="D1557">
        <v>298.59300000000002</v>
      </c>
      <c r="E1557">
        <v>16.876000000000001</v>
      </c>
      <c r="F1557">
        <v>0</v>
      </c>
      <c r="H1557" s="2">
        <v>292.96699999999998</v>
      </c>
      <c r="I1557" s="2">
        <v>293.63</v>
      </c>
      <c r="J1557" s="2">
        <v>298.40100000000001</v>
      </c>
      <c r="K1557" s="2">
        <v>0</v>
      </c>
      <c r="L1557">
        <v>295.48099999999999</v>
      </c>
      <c r="M1557">
        <v>296.73</v>
      </c>
      <c r="N1557">
        <v>304.93299999999999</v>
      </c>
      <c r="O1557">
        <v>65.783000000000001</v>
      </c>
    </row>
    <row r="1558" spans="1:15" x14ac:dyDescent="0.3">
      <c r="A1558" s="1">
        <v>38144.40625</v>
      </c>
      <c r="B1558">
        <v>295.76499999999999</v>
      </c>
      <c r="C1558">
        <v>296.173</v>
      </c>
      <c r="D1558">
        <v>298.947</v>
      </c>
      <c r="E1558">
        <v>16.998000000000001</v>
      </c>
      <c r="F1558">
        <v>0</v>
      </c>
      <c r="H1558" s="2">
        <v>293.06299999999999</v>
      </c>
      <c r="I1558" s="2">
        <v>293.72899999999998</v>
      </c>
      <c r="J1558" s="2">
        <v>298.74900000000002</v>
      </c>
      <c r="K1558" s="2">
        <v>0</v>
      </c>
      <c r="L1558">
        <v>295.60399999999998</v>
      </c>
      <c r="M1558">
        <v>296.88200000000001</v>
      </c>
      <c r="N1558">
        <v>304.72000000000003</v>
      </c>
      <c r="O1558">
        <v>68.155000000000001</v>
      </c>
    </row>
    <row r="1559" spans="1:15" x14ac:dyDescent="0.3">
      <c r="A1559" s="1">
        <v>38144.409722222219</v>
      </c>
      <c r="B1559">
        <v>295.91000000000003</v>
      </c>
      <c r="C1559">
        <v>296.303</v>
      </c>
      <c r="D1559">
        <v>299.30900000000003</v>
      </c>
      <c r="E1559">
        <v>17.119</v>
      </c>
      <c r="F1559">
        <v>0</v>
      </c>
      <c r="H1559" s="2">
        <v>293.16000000000003</v>
      </c>
      <c r="I1559" s="2">
        <v>293.82100000000003</v>
      </c>
      <c r="J1559" s="2">
        <v>299.10700000000003</v>
      </c>
      <c r="K1559" s="2">
        <v>0</v>
      </c>
      <c r="L1559">
        <v>295.72500000000002</v>
      </c>
      <c r="M1559">
        <v>297.02999999999997</v>
      </c>
      <c r="N1559">
        <v>304.50299999999999</v>
      </c>
      <c r="O1559">
        <v>69.882999999999996</v>
      </c>
    </row>
    <row r="1560" spans="1:15" x14ac:dyDescent="0.3">
      <c r="A1560" s="1">
        <v>38144.413182870368</v>
      </c>
      <c r="B1560">
        <v>296.05399999999997</v>
      </c>
      <c r="C1560">
        <v>296.43200000000002</v>
      </c>
      <c r="D1560">
        <v>299.67200000000003</v>
      </c>
      <c r="E1560">
        <v>17.239999999999998</v>
      </c>
      <c r="F1560">
        <v>0</v>
      </c>
      <c r="H1560" s="2">
        <v>293.25799999999998</v>
      </c>
      <c r="I1560" s="2">
        <v>293.911</v>
      </c>
      <c r="J1560" s="2">
        <v>299.46499999999997</v>
      </c>
      <c r="K1560" s="2">
        <v>0</v>
      </c>
      <c r="L1560">
        <v>295.84500000000003</v>
      </c>
      <c r="M1560">
        <v>297.17200000000003</v>
      </c>
      <c r="N1560">
        <v>304.27199999999999</v>
      </c>
      <c r="O1560">
        <v>71.647999999999996</v>
      </c>
    </row>
    <row r="1561" spans="1:15" x14ac:dyDescent="0.3">
      <c r="A1561" s="1">
        <v>38144.416666666664</v>
      </c>
      <c r="B1561">
        <v>296.19900000000001</v>
      </c>
      <c r="C1561">
        <v>296.55599999999998</v>
      </c>
      <c r="D1561">
        <v>300.03500000000003</v>
      </c>
      <c r="E1561">
        <v>17.361000000000001</v>
      </c>
      <c r="F1561">
        <v>0</v>
      </c>
      <c r="H1561" s="2">
        <v>293.35700000000003</v>
      </c>
      <c r="I1561" s="2">
        <v>293.99700000000001</v>
      </c>
      <c r="J1561" s="2">
        <v>299.82400000000001</v>
      </c>
      <c r="K1561" s="2">
        <v>0</v>
      </c>
      <c r="L1561">
        <v>295.96199999999999</v>
      </c>
      <c r="M1561">
        <v>297.30799999999999</v>
      </c>
      <c r="N1561">
        <v>304.05500000000001</v>
      </c>
      <c r="O1561">
        <v>73.156999999999996</v>
      </c>
    </row>
    <row r="1562" spans="1:15" x14ac:dyDescent="0.3">
      <c r="A1562" s="1">
        <v>38144.420138888891</v>
      </c>
      <c r="B1562">
        <v>296.32400000000001</v>
      </c>
      <c r="C1562">
        <v>296.66199999999998</v>
      </c>
      <c r="D1562">
        <v>300.35399999999998</v>
      </c>
      <c r="E1562">
        <v>17.484000000000002</v>
      </c>
      <c r="F1562">
        <v>0</v>
      </c>
      <c r="H1562" s="2">
        <v>293.447</v>
      </c>
      <c r="I1562" s="2">
        <v>294.072</v>
      </c>
      <c r="J1562" s="2">
        <v>300.14</v>
      </c>
      <c r="K1562" s="2">
        <v>0</v>
      </c>
      <c r="L1562">
        <v>296.077</v>
      </c>
      <c r="M1562">
        <v>297.43900000000002</v>
      </c>
      <c r="N1562">
        <v>303.83600000000001</v>
      </c>
      <c r="O1562">
        <v>74.567999999999998</v>
      </c>
    </row>
    <row r="1563" spans="1:15" x14ac:dyDescent="0.3">
      <c r="A1563" s="1">
        <v>38144.42359953704</v>
      </c>
      <c r="B1563">
        <v>296.44799999999998</v>
      </c>
      <c r="C1563">
        <v>296.76100000000002</v>
      </c>
      <c r="D1563">
        <v>300.67500000000001</v>
      </c>
      <c r="E1563">
        <v>17.606999999999999</v>
      </c>
      <c r="F1563">
        <v>0</v>
      </c>
      <c r="H1563" s="2">
        <v>293.53699999999998</v>
      </c>
      <c r="I1563" s="2">
        <v>294.142</v>
      </c>
      <c r="J1563" s="2">
        <v>300.45800000000003</v>
      </c>
      <c r="K1563" s="2">
        <v>0</v>
      </c>
      <c r="L1563">
        <v>296.18900000000002</v>
      </c>
      <c r="M1563">
        <v>297.57</v>
      </c>
      <c r="N1563">
        <v>303.70299999999997</v>
      </c>
      <c r="O1563">
        <v>75.671000000000006</v>
      </c>
    </row>
    <row r="1564" spans="1:15" x14ac:dyDescent="0.3">
      <c r="A1564" s="1">
        <v>38144.427083333336</v>
      </c>
      <c r="B1564">
        <v>296.572</v>
      </c>
      <c r="C1564">
        <v>296.85899999999998</v>
      </c>
      <c r="D1564">
        <v>300.995</v>
      </c>
      <c r="E1564">
        <v>17.728999999999999</v>
      </c>
      <c r="F1564">
        <v>0</v>
      </c>
      <c r="H1564" s="2">
        <v>293.62700000000001</v>
      </c>
      <c r="I1564" s="2">
        <v>294.20999999999998</v>
      </c>
      <c r="J1564" s="2">
        <v>300.77499999999998</v>
      </c>
      <c r="K1564" s="2">
        <v>0</v>
      </c>
      <c r="L1564">
        <v>296.29899999999998</v>
      </c>
      <c r="M1564">
        <v>297.70100000000002</v>
      </c>
      <c r="N1564">
        <v>303.75</v>
      </c>
      <c r="O1564">
        <v>76.453999999999994</v>
      </c>
    </row>
    <row r="1565" spans="1:15" x14ac:dyDescent="0.3">
      <c r="A1565" s="1">
        <v>38144.430555555555</v>
      </c>
      <c r="B1565">
        <v>296.69200000000001</v>
      </c>
      <c r="C1565">
        <v>296.94900000000001</v>
      </c>
      <c r="D1565">
        <v>301.31400000000002</v>
      </c>
      <c r="E1565">
        <v>17.852</v>
      </c>
      <c r="F1565">
        <v>0</v>
      </c>
      <c r="H1565" s="2">
        <v>293.71600000000001</v>
      </c>
      <c r="I1565" s="2">
        <v>294.27199999999999</v>
      </c>
      <c r="J1565" s="2">
        <v>301.09100000000001</v>
      </c>
      <c r="K1565" s="2">
        <v>0</v>
      </c>
      <c r="L1565">
        <v>296.404</v>
      </c>
      <c r="M1565">
        <v>297.82900000000001</v>
      </c>
      <c r="N1565">
        <v>303.80900000000003</v>
      </c>
      <c r="O1565">
        <v>77.531999999999996</v>
      </c>
    </row>
    <row r="1566" spans="1:15" x14ac:dyDescent="0.3">
      <c r="A1566" s="1">
        <v>38144.434016203704</v>
      </c>
      <c r="B1566">
        <v>296.81200000000001</v>
      </c>
      <c r="C1566">
        <v>297.03699999999998</v>
      </c>
      <c r="D1566">
        <v>301.63099999999997</v>
      </c>
      <c r="E1566">
        <v>17.975000000000001</v>
      </c>
      <c r="F1566">
        <v>0</v>
      </c>
      <c r="H1566" s="2">
        <v>293.80599999999998</v>
      </c>
      <c r="I1566" s="2">
        <v>294.33199999999999</v>
      </c>
      <c r="J1566" s="2">
        <v>301.40499999999997</v>
      </c>
      <c r="K1566" s="2">
        <v>0</v>
      </c>
      <c r="L1566">
        <v>296.50799999999998</v>
      </c>
      <c r="M1566">
        <v>297.95600000000002</v>
      </c>
      <c r="N1566">
        <v>303.97899999999998</v>
      </c>
      <c r="O1566">
        <v>79.046000000000006</v>
      </c>
    </row>
    <row r="1567" spans="1:15" x14ac:dyDescent="0.3">
      <c r="A1567" s="1">
        <v>38144.4375</v>
      </c>
      <c r="B1567">
        <v>296.92899999999997</v>
      </c>
      <c r="C1567">
        <v>297.11799999999999</v>
      </c>
      <c r="D1567">
        <v>301.93700000000001</v>
      </c>
      <c r="E1567">
        <v>18.097999999999999</v>
      </c>
      <c r="F1567">
        <v>0</v>
      </c>
      <c r="H1567" s="2">
        <v>293.89600000000002</v>
      </c>
      <c r="I1567" s="2">
        <v>294.387</v>
      </c>
      <c r="J1567" s="2">
        <v>301.70800000000003</v>
      </c>
      <c r="K1567" s="2">
        <v>0</v>
      </c>
      <c r="L1567">
        <v>296.613</v>
      </c>
      <c r="M1567">
        <v>298.084</v>
      </c>
      <c r="N1567">
        <v>304.19200000000001</v>
      </c>
      <c r="O1567">
        <v>80.757000000000005</v>
      </c>
    </row>
    <row r="1568" spans="1:15" x14ac:dyDescent="0.3">
      <c r="A1568" s="1">
        <v>38144.440972222219</v>
      </c>
      <c r="B1568">
        <v>297.04300000000001</v>
      </c>
      <c r="C1568">
        <v>297.19200000000001</v>
      </c>
      <c r="D1568">
        <v>302.21499999999997</v>
      </c>
      <c r="E1568">
        <v>18.22</v>
      </c>
      <c r="F1568">
        <v>0</v>
      </c>
      <c r="H1568" s="2">
        <v>293.983</v>
      </c>
      <c r="I1568" s="2">
        <v>294.43400000000003</v>
      </c>
      <c r="J1568" s="2">
        <v>301.98399999999998</v>
      </c>
      <c r="K1568" s="2">
        <v>0</v>
      </c>
      <c r="L1568">
        <v>296.72000000000003</v>
      </c>
      <c r="M1568">
        <v>298.21499999999997</v>
      </c>
      <c r="N1568">
        <v>304.43599999999998</v>
      </c>
      <c r="O1568">
        <v>82.700999999999993</v>
      </c>
    </row>
    <row r="1569" spans="1:15" x14ac:dyDescent="0.3">
      <c r="A1569" s="1">
        <v>38144.444432870368</v>
      </c>
      <c r="B1569">
        <v>297.15600000000001</v>
      </c>
      <c r="C1569">
        <v>297.26</v>
      </c>
      <c r="D1569">
        <v>302.49099999999999</v>
      </c>
      <c r="E1569">
        <v>18.343</v>
      </c>
      <c r="F1569">
        <v>0</v>
      </c>
      <c r="H1569" s="2">
        <v>294.07</v>
      </c>
      <c r="I1569" s="2">
        <v>294.47699999999998</v>
      </c>
      <c r="J1569" s="2">
        <v>302.25799999999998</v>
      </c>
      <c r="K1569" s="2">
        <v>0</v>
      </c>
      <c r="L1569">
        <v>296.82900000000001</v>
      </c>
      <c r="M1569">
        <v>298.34500000000003</v>
      </c>
      <c r="N1569">
        <v>304.685</v>
      </c>
      <c r="O1569">
        <v>84.605999999999995</v>
      </c>
    </row>
    <row r="1570" spans="1:15" x14ac:dyDescent="0.3">
      <c r="A1570" s="1">
        <v>38144.447916666664</v>
      </c>
      <c r="B1570">
        <v>297.26799999999997</v>
      </c>
      <c r="C1570">
        <v>297.327</v>
      </c>
      <c r="D1570">
        <v>302.767</v>
      </c>
      <c r="E1570">
        <v>18.466000000000001</v>
      </c>
      <c r="F1570">
        <v>0</v>
      </c>
      <c r="H1570" s="2">
        <v>294.15699999999998</v>
      </c>
      <c r="I1570" s="2">
        <v>294.51900000000001</v>
      </c>
      <c r="J1570" s="2">
        <v>302.53100000000001</v>
      </c>
      <c r="K1570" s="2">
        <v>0</v>
      </c>
      <c r="L1570">
        <v>296.94099999999997</v>
      </c>
      <c r="M1570">
        <v>298.47899999999998</v>
      </c>
      <c r="N1570">
        <v>304.94299999999998</v>
      </c>
      <c r="O1570">
        <v>86.593000000000004</v>
      </c>
    </row>
    <row r="1571" spans="1:15" x14ac:dyDescent="0.3">
      <c r="A1571" s="1">
        <v>38144.451388888891</v>
      </c>
      <c r="B1571">
        <v>297.37799999999999</v>
      </c>
      <c r="C1571">
        <v>297.38900000000001</v>
      </c>
      <c r="D1571">
        <v>303.024</v>
      </c>
      <c r="E1571">
        <v>18.588999999999999</v>
      </c>
      <c r="F1571">
        <v>0</v>
      </c>
      <c r="H1571" s="2">
        <v>294.24400000000003</v>
      </c>
      <c r="I1571" s="2">
        <v>294.55599999999998</v>
      </c>
      <c r="J1571" s="2">
        <v>302.78699999999998</v>
      </c>
      <c r="K1571" s="2">
        <v>0</v>
      </c>
      <c r="L1571">
        <v>297.05399999999997</v>
      </c>
      <c r="M1571">
        <v>298.613</v>
      </c>
      <c r="N1571">
        <v>305.20100000000002</v>
      </c>
      <c r="O1571">
        <v>88.582999999999998</v>
      </c>
    </row>
    <row r="1572" spans="1:15" x14ac:dyDescent="0.3">
      <c r="A1572" s="1">
        <v>38144.45484953704</v>
      </c>
      <c r="B1572">
        <v>297.488</v>
      </c>
      <c r="C1572">
        <v>297.45</v>
      </c>
      <c r="D1572">
        <v>303.28100000000001</v>
      </c>
      <c r="E1572">
        <v>18.710999999999999</v>
      </c>
      <c r="F1572">
        <v>0</v>
      </c>
      <c r="H1572" s="2">
        <v>294.33</v>
      </c>
      <c r="I1572" s="2">
        <v>294.59300000000002</v>
      </c>
      <c r="J1572" s="2">
        <v>303.04199999999997</v>
      </c>
      <c r="K1572" s="2">
        <v>0</v>
      </c>
      <c r="L1572">
        <v>297.17</v>
      </c>
      <c r="M1572">
        <v>298.74900000000002</v>
      </c>
      <c r="N1572">
        <v>305.46699999999998</v>
      </c>
      <c r="O1572">
        <v>90.581000000000003</v>
      </c>
    </row>
    <row r="1573" spans="1:15" x14ac:dyDescent="0.3">
      <c r="A1573" s="1">
        <v>38144.458333333336</v>
      </c>
      <c r="B1573">
        <v>297.596</v>
      </c>
      <c r="C1573">
        <v>297.50599999999997</v>
      </c>
      <c r="D1573">
        <v>303.536</v>
      </c>
      <c r="E1573">
        <v>18.834</v>
      </c>
      <c r="F1573">
        <v>0</v>
      </c>
      <c r="H1573" s="2">
        <v>294.41699999999997</v>
      </c>
      <c r="I1573" s="2">
        <v>294.62599999999998</v>
      </c>
      <c r="J1573" s="2">
        <v>303.29500000000002</v>
      </c>
      <c r="K1573" s="2">
        <v>0</v>
      </c>
      <c r="L1573">
        <v>297.286</v>
      </c>
      <c r="M1573">
        <v>298.88400000000001</v>
      </c>
      <c r="N1573">
        <v>305.733</v>
      </c>
      <c r="O1573">
        <v>92.055999999999997</v>
      </c>
    </row>
    <row r="1574" spans="1:15" x14ac:dyDescent="0.3">
      <c r="A1574" s="1">
        <v>38144.461805555555</v>
      </c>
      <c r="B1574">
        <v>297.72000000000003</v>
      </c>
      <c r="C1574">
        <v>297.57600000000002</v>
      </c>
      <c r="D1574">
        <v>303.85599999999999</v>
      </c>
      <c r="E1574">
        <v>18.895</v>
      </c>
      <c r="F1574">
        <v>0</v>
      </c>
      <c r="H1574" s="2">
        <v>294.505</v>
      </c>
      <c r="I1574" s="2">
        <v>294.66300000000001</v>
      </c>
      <c r="J1574" s="2">
        <v>303.61099999999999</v>
      </c>
      <c r="K1574" s="2">
        <v>0</v>
      </c>
      <c r="L1574">
        <v>297.40499999999997</v>
      </c>
      <c r="M1574">
        <v>299.02100000000002</v>
      </c>
      <c r="N1574">
        <v>306.005</v>
      </c>
      <c r="O1574">
        <v>94.036000000000001</v>
      </c>
    </row>
    <row r="1575" spans="1:15" x14ac:dyDescent="0.3">
      <c r="A1575" s="1">
        <v>38144.465266203704</v>
      </c>
      <c r="B1575">
        <v>297.673</v>
      </c>
      <c r="C1575">
        <v>297.89100000000002</v>
      </c>
      <c r="D1575">
        <v>304.16699999999997</v>
      </c>
      <c r="E1575">
        <v>18.956</v>
      </c>
      <c r="F1575">
        <v>0</v>
      </c>
      <c r="H1575" s="2">
        <v>294.63799999999998</v>
      </c>
      <c r="I1575" s="2">
        <v>294.726</v>
      </c>
      <c r="J1575" s="2">
        <v>303.92</v>
      </c>
      <c r="K1575" s="2">
        <v>0</v>
      </c>
      <c r="L1575">
        <v>297.51</v>
      </c>
      <c r="M1575">
        <v>299.16699999999997</v>
      </c>
      <c r="N1575">
        <v>306.25299999999999</v>
      </c>
      <c r="O1575">
        <v>95.817999999999998</v>
      </c>
    </row>
    <row r="1576" spans="1:15" x14ac:dyDescent="0.3">
      <c r="A1576" s="1">
        <v>38144.46875</v>
      </c>
      <c r="B1576">
        <v>297.77100000000002</v>
      </c>
      <c r="C1576">
        <v>298.05599999999998</v>
      </c>
      <c r="D1576">
        <v>304.48</v>
      </c>
      <c r="E1576">
        <v>19.016999999999999</v>
      </c>
      <c r="F1576">
        <v>0</v>
      </c>
      <c r="H1576" s="2">
        <v>294.79000000000002</v>
      </c>
      <c r="I1576" s="2">
        <v>294.76499999999999</v>
      </c>
      <c r="J1576" s="2">
        <v>304.22899999999998</v>
      </c>
      <c r="K1576" s="2">
        <v>0</v>
      </c>
      <c r="L1576">
        <v>297.60599999999999</v>
      </c>
      <c r="M1576">
        <v>299.32100000000003</v>
      </c>
      <c r="N1576">
        <v>306.49700000000001</v>
      </c>
      <c r="O1576">
        <v>97.513999999999996</v>
      </c>
    </row>
    <row r="1577" spans="1:15" x14ac:dyDescent="0.3">
      <c r="A1577" s="1">
        <v>38144.472222222219</v>
      </c>
      <c r="B1577">
        <v>297.875</v>
      </c>
      <c r="C1577">
        <v>298.233</v>
      </c>
      <c r="D1577">
        <v>304.79300000000001</v>
      </c>
      <c r="E1577">
        <v>19.077999999999999</v>
      </c>
      <c r="F1577">
        <v>0</v>
      </c>
      <c r="H1577" s="2">
        <v>294.85899999999998</v>
      </c>
      <c r="I1577" s="2">
        <v>294.90300000000002</v>
      </c>
      <c r="J1577" s="2">
        <v>304.53899999999999</v>
      </c>
      <c r="K1577" s="2">
        <v>0</v>
      </c>
      <c r="L1577">
        <v>297.69299999999998</v>
      </c>
      <c r="M1577">
        <v>299.48099999999999</v>
      </c>
      <c r="N1577">
        <v>306.733</v>
      </c>
      <c r="O1577">
        <v>99.213999999999999</v>
      </c>
    </row>
    <row r="1578" spans="1:15" x14ac:dyDescent="0.3">
      <c r="A1578" s="1">
        <v>38144.475682870368</v>
      </c>
      <c r="B1578">
        <v>297.98</v>
      </c>
      <c r="C1578">
        <v>298.41199999999998</v>
      </c>
      <c r="D1578">
        <v>305.108</v>
      </c>
      <c r="E1578">
        <v>19.138999999999999</v>
      </c>
      <c r="F1578">
        <v>0</v>
      </c>
      <c r="H1578" s="2">
        <v>294.928</v>
      </c>
      <c r="I1578" s="2">
        <v>295.04199999999997</v>
      </c>
      <c r="J1578" s="2">
        <v>304.851</v>
      </c>
      <c r="K1578" s="2">
        <v>0</v>
      </c>
      <c r="L1578">
        <v>297.77499999999998</v>
      </c>
      <c r="M1578">
        <v>299.64699999999999</v>
      </c>
      <c r="N1578">
        <v>306.97300000000001</v>
      </c>
      <c r="O1578">
        <v>100.929</v>
      </c>
    </row>
    <row r="1579" spans="1:15" x14ac:dyDescent="0.3">
      <c r="A1579" s="1">
        <v>38144.479166666664</v>
      </c>
      <c r="B1579">
        <v>298.089</v>
      </c>
      <c r="C1579">
        <v>298.59899999999999</v>
      </c>
      <c r="D1579">
        <v>305.43700000000001</v>
      </c>
      <c r="E1579">
        <v>19.2</v>
      </c>
      <c r="F1579">
        <v>0</v>
      </c>
      <c r="H1579" s="2">
        <v>295.00099999999998</v>
      </c>
      <c r="I1579" s="2">
        <v>295.18900000000002</v>
      </c>
      <c r="J1579" s="2">
        <v>305.17700000000002</v>
      </c>
      <c r="K1579" s="2">
        <v>0</v>
      </c>
      <c r="L1579">
        <v>297.85199999999998</v>
      </c>
      <c r="M1579">
        <v>299.81700000000001</v>
      </c>
      <c r="N1579">
        <v>307.21199999999999</v>
      </c>
      <c r="O1579">
        <v>102.649</v>
      </c>
    </row>
    <row r="1580" spans="1:15" x14ac:dyDescent="0.3">
      <c r="A1580" s="1">
        <v>38144.482638888891</v>
      </c>
      <c r="B1580">
        <v>298.18799999999999</v>
      </c>
      <c r="C1580">
        <v>298.77600000000001</v>
      </c>
      <c r="D1580">
        <v>305.74</v>
      </c>
      <c r="E1580">
        <v>19.260999999999999</v>
      </c>
      <c r="F1580">
        <v>0</v>
      </c>
      <c r="H1580" s="2">
        <v>295.06799999999998</v>
      </c>
      <c r="I1580" s="2">
        <v>295.33</v>
      </c>
      <c r="J1580" s="2">
        <v>305.476</v>
      </c>
      <c r="K1580" s="2">
        <v>0</v>
      </c>
      <c r="L1580">
        <v>297.92500000000001</v>
      </c>
      <c r="M1580">
        <v>299.99200000000002</v>
      </c>
      <c r="N1580">
        <v>307.45100000000002</v>
      </c>
      <c r="O1580">
        <v>104.34699999999999</v>
      </c>
    </row>
    <row r="1581" spans="1:15" x14ac:dyDescent="0.3">
      <c r="A1581" s="1">
        <v>38144.48609953704</v>
      </c>
      <c r="B1581">
        <v>298.29000000000002</v>
      </c>
      <c r="C1581">
        <v>298.95999999999998</v>
      </c>
      <c r="D1581">
        <v>306.04300000000001</v>
      </c>
      <c r="E1581">
        <v>19.321999999999999</v>
      </c>
      <c r="F1581">
        <v>0</v>
      </c>
      <c r="H1581" s="2">
        <v>295.137</v>
      </c>
      <c r="I1581" s="2">
        <v>295.476</v>
      </c>
      <c r="J1581" s="2">
        <v>305.77600000000001</v>
      </c>
      <c r="K1581" s="2">
        <v>0</v>
      </c>
      <c r="L1581">
        <v>297.995</v>
      </c>
      <c r="M1581">
        <v>300.17200000000003</v>
      </c>
      <c r="N1581">
        <v>307.68700000000001</v>
      </c>
      <c r="O1581">
        <v>106.033</v>
      </c>
    </row>
    <row r="1582" spans="1:15" x14ac:dyDescent="0.3">
      <c r="A1582" s="1">
        <v>38144.489583333336</v>
      </c>
      <c r="B1582">
        <v>298.39100000000002</v>
      </c>
      <c r="C1582">
        <v>299.14299999999997</v>
      </c>
      <c r="D1582">
        <v>306.34699999999998</v>
      </c>
      <c r="E1582">
        <v>19.382999999999999</v>
      </c>
      <c r="F1582">
        <v>0</v>
      </c>
      <c r="H1582" s="2">
        <v>295.20600000000002</v>
      </c>
      <c r="I1582" s="2">
        <v>295.62299999999999</v>
      </c>
      <c r="J1582" s="2">
        <v>306.07799999999997</v>
      </c>
      <c r="K1582" s="2">
        <v>0</v>
      </c>
      <c r="L1582">
        <v>298.06200000000001</v>
      </c>
      <c r="M1582">
        <v>300.35500000000002</v>
      </c>
      <c r="N1582">
        <v>307.923</v>
      </c>
      <c r="O1582">
        <v>107.669</v>
      </c>
    </row>
    <row r="1583" spans="1:15" x14ac:dyDescent="0.3">
      <c r="A1583" s="1">
        <v>38144.493055555555</v>
      </c>
      <c r="B1583">
        <v>298.49299999999999</v>
      </c>
      <c r="C1583">
        <v>299.33100000000002</v>
      </c>
      <c r="D1583">
        <v>306.65300000000002</v>
      </c>
      <c r="E1583">
        <v>19.443999999999999</v>
      </c>
      <c r="F1583">
        <v>0</v>
      </c>
      <c r="H1583" s="2">
        <v>295.27499999999998</v>
      </c>
      <c r="I1583" s="2">
        <v>295.774</v>
      </c>
      <c r="J1583" s="2">
        <v>306.38099999999997</v>
      </c>
      <c r="K1583" s="2">
        <v>0</v>
      </c>
      <c r="L1583">
        <v>298.12700000000001</v>
      </c>
      <c r="M1583">
        <v>300.54300000000001</v>
      </c>
      <c r="N1583">
        <v>308.15699999999998</v>
      </c>
      <c r="O1583">
        <v>109.28</v>
      </c>
    </row>
    <row r="1584" spans="1:15" x14ac:dyDescent="0.3">
      <c r="A1584" s="1">
        <v>38144.496516203704</v>
      </c>
      <c r="B1584">
        <v>298.59500000000003</v>
      </c>
      <c r="C1584">
        <v>299.51900000000001</v>
      </c>
      <c r="D1584">
        <v>306.96100000000001</v>
      </c>
      <c r="E1584">
        <v>19.504999999999999</v>
      </c>
      <c r="F1584">
        <v>0</v>
      </c>
      <c r="H1584" s="2">
        <v>295.34500000000003</v>
      </c>
      <c r="I1584" s="2">
        <v>295.92500000000001</v>
      </c>
      <c r="J1584" s="2">
        <v>306.685</v>
      </c>
      <c r="K1584" s="2">
        <v>0</v>
      </c>
      <c r="L1584">
        <v>298.18900000000002</v>
      </c>
      <c r="M1584">
        <v>300.73399999999998</v>
      </c>
      <c r="N1584">
        <v>308.39</v>
      </c>
      <c r="O1584">
        <v>110.819</v>
      </c>
    </row>
    <row r="1585" spans="1:15" x14ac:dyDescent="0.3">
      <c r="A1585" s="1">
        <v>38144.5</v>
      </c>
      <c r="B1585">
        <v>298.69799999999998</v>
      </c>
      <c r="C1585">
        <v>299.71100000000001</v>
      </c>
      <c r="D1585">
        <v>307.26799999999997</v>
      </c>
      <c r="E1585">
        <v>19.565999999999999</v>
      </c>
      <c r="F1585">
        <v>0</v>
      </c>
      <c r="H1585" s="2">
        <v>295.416</v>
      </c>
      <c r="I1585" s="2">
        <v>296.08100000000002</v>
      </c>
      <c r="J1585" s="2">
        <v>306.98899999999998</v>
      </c>
      <c r="K1585" s="2">
        <v>0</v>
      </c>
      <c r="L1585">
        <v>298.24799999999999</v>
      </c>
      <c r="M1585">
        <v>300.92899999999997</v>
      </c>
      <c r="N1585">
        <v>308.62</v>
      </c>
      <c r="O1585">
        <v>111.441</v>
      </c>
    </row>
    <row r="1586" spans="1:15" x14ac:dyDescent="0.3">
      <c r="A1586" s="1">
        <v>38144.503472222219</v>
      </c>
      <c r="B1586">
        <v>298.79300000000001</v>
      </c>
      <c r="C1586">
        <v>299.88799999999998</v>
      </c>
      <c r="D1586">
        <v>307.52499999999998</v>
      </c>
      <c r="E1586">
        <v>19.661999999999999</v>
      </c>
      <c r="F1586">
        <v>0</v>
      </c>
      <c r="H1586" s="2">
        <v>295.48599999999999</v>
      </c>
      <c r="I1586" s="2">
        <v>296.23200000000003</v>
      </c>
      <c r="J1586" s="2">
        <v>307.24400000000003</v>
      </c>
      <c r="K1586" s="2">
        <v>0</v>
      </c>
      <c r="L1586">
        <v>298.30399999999997</v>
      </c>
      <c r="M1586">
        <v>301.12</v>
      </c>
      <c r="N1586">
        <v>308.84800000000001</v>
      </c>
      <c r="O1586">
        <v>112.569</v>
      </c>
    </row>
    <row r="1587" spans="1:15" x14ac:dyDescent="0.3">
      <c r="A1587" s="1">
        <v>38144.506932870368</v>
      </c>
      <c r="B1587">
        <v>298.887</v>
      </c>
      <c r="C1587">
        <v>300.06700000000001</v>
      </c>
      <c r="D1587">
        <v>307.77600000000001</v>
      </c>
      <c r="E1587">
        <v>19.759</v>
      </c>
      <c r="F1587">
        <v>0</v>
      </c>
      <c r="H1587" s="2">
        <v>295.55799999999999</v>
      </c>
      <c r="I1587" s="2">
        <v>296.387</v>
      </c>
      <c r="J1587" s="2">
        <v>307.49299999999999</v>
      </c>
      <c r="K1587" s="2">
        <v>0</v>
      </c>
      <c r="L1587">
        <v>298.363</v>
      </c>
      <c r="M1587">
        <v>301.29199999999997</v>
      </c>
      <c r="N1587">
        <v>309.03100000000001</v>
      </c>
      <c r="O1587">
        <v>113.559</v>
      </c>
    </row>
    <row r="1588" spans="1:15" x14ac:dyDescent="0.3">
      <c r="A1588" s="1">
        <v>38144.510416666664</v>
      </c>
      <c r="B1588">
        <v>298.98099999999999</v>
      </c>
      <c r="C1588">
        <v>300.245</v>
      </c>
      <c r="D1588">
        <v>308.02699999999999</v>
      </c>
      <c r="E1588">
        <v>19.855</v>
      </c>
      <c r="F1588">
        <v>0</v>
      </c>
      <c r="H1588" s="2">
        <v>295.62900000000002</v>
      </c>
      <c r="I1588" s="2">
        <v>296.541</v>
      </c>
      <c r="J1588" s="2">
        <v>307.74200000000002</v>
      </c>
      <c r="K1588" s="2">
        <v>0</v>
      </c>
      <c r="L1588">
        <v>298.423</v>
      </c>
      <c r="M1588">
        <v>301.45</v>
      </c>
      <c r="N1588">
        <v>308.98200000000003</v>
      </c>
      <c r="O1588">
        <v>116.111</v>
      </c>
    </row>
    <row r="1589" spans="1:15" x14ac:dyDescent="0.3">
      <c r="A1589" s="1">
        <v>38144.513888888891</v>
      </c>
      <c r="B1589">
        <v>299.07400000000001</v>
      </c>
      <c r="C1589">
        <v>300.42399999999998</v>
      </c>
      <c r="D1589">
        <v>308.27800000000002</v>
      </c>
      <c r="E1589">
        <v>19.952000000000002</v>
      </c>
      <c r="F1589">
        <v>0</v>
      </c>
      <c r="H1589" s="2">
        <v>295.70100000000002</v>
      </c>
      <c r="I1589" s="2">
        <v>296.69799999999998</v>
      </c>
      <c r="J1589" s="2">
        <v>307.99099999999999</v>
      </c>
      <c r="K1589" s="2">
        <v>0</v>
      </c>
      <c r="L1589">
        <v>298.49</v>
      </c>
      <c r="M1589">
        <v>301.60199999999998</v>
      </c>
      <c r="N1589">
        <v>308.98099999999999</v>
      </c>
      <c r="O1589">
        <v>118.93</v>
      </c>
    </row>
    <row r="1590" spans="1:15" x14ac:dyDescent="0.3">
      <c r="A1590" s="1">
        <v>38144.51734953704</v>
      </c>
      <c r="B1590">
        <v>299.166</v>
      </c>
      <c r="C1590">
        <v>300.60199999999998</v>
      </c>
      <c r="D1590">
        <v>308.52800000000002</v>
      </c>
      <c r="E1590">
        <v>20.047999999999998</v>
      </c>
      <c r="F1590">
        <v>0</v>
      </c>
      <c r="H1590" s="2">
        <v>295.77300000000002</v>
      </c>
      <c r="I1590" s="2">
        <v>296.85399999999998</v>
      </c>
      <c r="J1590" s="2">
        <v>308.23899999999998</v>
      </c>
      <c r="K1590" s="2">
        <v>0</v>
      </c>
      <c r="L1590">
        <v>298.56599999999997</v>
      </c>
      <c r="M1590">
        <v>301.755</v>
      </c>
      <c r="N1590">
        <v>308.911</v>
      </c>
      <c r="O1590">
        <v>121.649</v>
      </c>
    </row>
    <row r="1591" spans="1:15" x14ac:dyDescent="0.3">
      <c r="A1591" s="1">
        <v>38144.520833333336</v>
      </c>
      <c r="B1591">
        <v>299.25799999999998</v>
      </c>
      <c r="C1591">
        <v>300.77999999999997</v>
      </c>
      <c r="D1591">
        <v>308.75799999999998</v>
      </c>
      <c r="E1591">
        <v>20.145</v>
      </c>
      <c r="F1591">
        <v>0</v>
      </c>
      <c r="H1591" s="2">
        <v>295.84500000000003</v>
      </c>
      <c r="I1591" s="2">
        <v>297.012</v>
      </c>
      <c r="J1591" s="2">
        <v>308.46800000000002</v>
      </c>
      <c r="K1591" s="2">
        <v>0</v>
      </c>
      <c r="L1591">
        <v>298.64499999999998</v>
      </c>
      <c r="M1591">
        <v>301.90600000000001</v>
      </c>
      <c r="N1591">
        <v>308.77699999999999</v>
      </c>
      <c r="O1591">
        <v>123.904</v>
      </c>
    </row>
    <row r="1592" spans="1:15" x14ac:dyDescent="0.3">
      <c r="A1592" s="1">
        <v>38144.524305555555</v>
      </c>
      <c r="B1592">
        <v>299.33999999999997</v>
      </c>
      <c r="C1592">
        <v>300.94299999999998</v>
      </c>
      <c r="D1592">
        <v>308.96100000000001</v>
      </c>
      <c r="E1592">
        <v>20.241</v>
      </c>
      <c r="F1592">
        <v>0</v>
      </c>
      <c r="H1592" s="2">
        <v>295.91199999999998</v>
      </c>
      <c r="I1592" s="2">
        <v>297.161</v>
      </c>
      <c r="J1592" s="2">
        <v>308.66899999999998</v>
      </c>
      <c r="K1592" s="2">
        <v>0</v>
      </c>
      <c r="L1592">
        <v>298.72899999999998</v>
      </c>
      <c r="M1592">
        <v>302.05500000000001</v>
      </c>
      <c r="N1592">
        <v>308.58300000000003</v>
      </c>
      <c r="O1592">
        <v>125.836</v>
      </c>
    </row>
    <row r="1593" spans="1:15" x14ac:dyDescent="0.3">
      <c r="A1593" s="1">
        <v>38144.527766203704</v>
      </c>
      <c r="B1593">
        <v>299.41899999999998</v>
      </c>
      <c r="C1593">
        <v>301.10500000000002</v>
      </c>
      <c r="D1593">
        <v>309.16300000000001</v>
      </c>
      <c r="E1593">
        <v>20.338000000000001</v>
      </c>
      <c r="F1593">
        <v>0</v>
      </c>
      <c r="H1593" s="2">
        <v>295.97899999999998</v>
      </c>
      <c r="I1593" s="2">
        <v>297.30900000000003</v>
      </c>
      <c r="J1593" s="2">
        <v>308.87</v>
      </c>
      <c r="K1593" s="2">
        <v>0</v>
      </c>
      <c r="L1593">
        <v>298.81099999999998</v>
      </c>
      <c r="M1593">
        <v>302.2</v>
      </c>
      <c r="N1593">
        <v>308.38099999999997</v>
      </c>
      <c r="O1593">
        <v>127.38200000000001</v>
      </c>
    </row>
    <row r="1594" spans="1:15" x14ac:dyDescent="0.3">
      <c r="A1594" s="1">
        <v>38144.53125</v>
      </c>
      <c r="B1594">
        <v>299.49900000000002</v>
      </c>
      <c r="C1594">
        <v>301.26600000000002</v>
      </c>
      <c r="D1594">
        <v>309.36599999999999</v>
      </c>
      <c r="E1594">
        <v>20.434000000000001</v>
      </c>
      <c r="F1594">
        <v>0</v>
      </c>
      <c r="H1594" s="2">
        <v>296.04599999999999</v>
      </c>
      <c r="I1594" s="2">
        <v>297.45699999999999</v>
      </c>
      <c r="J1594" s="2">
        <v>309.07100000000003</v>
      </c>
      <c r="K1594" s="2">
        <v>0</v>
      </c>
      <c r="L1594">
        <v>298.89299999999997</v>
      </c>
      <c r="M1594">
        <v>302.34100000000001</v>
      </c>
      <c r="N1594">
        <v>308.15600000000001</v>
      </c>
      <c r="O1594">
        <v>128.726</v>
      </c>
    </row>
    <row r="1595" spans="1:15" x14ac:dyDescent="0.3">
      <c r="A1595" s="1">
        <v>38144.534722222219</v>
      </c>
      <c r="B1595">
        <v>299.57600000000002</v>
      </c>
      <c r="C1595">
        <v>301.42399999999998</v>
      </c>
      <c r="D1595">
        <v>309.54500000000002</v>
      </c>
      <c r="E1595">
        <v>20.530999999999999</v>
      </c>
      <c r="F1595">
        <v>0</v>
      </c>
      <c r="H1595" s="2">
        <v>296.11200000000002</v>
      </c>
      <c r="I1595" s="2">
        <v>297.60399999999998</v>
      </c>
      <c r="J1595" s="2">
        <v>309.25</v>
      </c>
      <c r="K1595" s="2">
        <v>0</v>
      </c>
      <c r="L1595">
        <v>298.971</v>
      </c>
      <c r="M1595">
        <v>302.476</v>
      </c>
      <c r="N1595">
        <v>307.94799999999998</v>
      </c>
      <c r="O1595">
        <v>129.85900000000001</v>
      </c>
    </row>
    <row r="1596" spans="1:15" x14ac:dyDescent="0.3">
      <c r="A1596" s="1">
        <v>38144.538182870368</v>
      </c>
      <c r="B1596">
        <v>299.65300000000002</v>
      </c>
      <c r="C1596">
        <v>301.58100000000002</v>
      </c>
      <c r="D1596">
        <v>309.72399999999999</v>
      </c>
      <c r="E1596">
        <v>20.626999999999999</v>
      </c>
      <c r="F1596">
        <v>0</v>
      </c>
      <c r="H1596" s="2">
        <v>296.178</v>
      </c>
      <c r="I1596" s="2">
        <v>297.75099999999998</v>
      </c>
      <c r="J1596" s="2">
        <v>309.428</v>
      </c>
      <c r="K1596" s="2">
        <v>0</v>
      </c>
      <c r="L1596">
        <v>299.04899999999998</v>
      </c>
      <c r="M1596">
        <v>302.608</v>
      </c>
      <c r="N1596">
        <v>307.73399999999998</v>
      </c>
      <c r="O1596">
        <v>130.90100000000001</v>
      </c>
    </row>
    <row r="1597" spans="1:15" x14ac:dyDescent="0.3">
      <c r="A1597" s="1">
        <v>38144.541666666664</v>
      </c>
      <c r="B1597">
        <v>299.72800000000001</v>
      </c>
      <c r="C1597">
        <v>301.73500000000001</v>
      </c>
      <c r="D1597">
        <v>309.90199999999999</v>
      </c>
      <c r="E1597">
        <v>20.724</v>
      </c>
      <c r="F1597">
        <v>0</v>
      </c>
      <c r="H1597" s="2">
        <v>296.24400000000003</v>
      </c>
      <c r="I1597" s="2">
        <v>297.89600000000002</v>
      </c>
      <c r="J1597" s="2">
        <v>309.60500000000002</v>
      </c>
      <c r="K1597" s="2">
        <v>0</v>
      </c>
      <c r="L1597">
        <v>299.12299999999999</v>
      </c>
      <c r="M1597">
        <v>302.73599999999999</v>
      </c>
      <c r="N1597">
        <v>307.54599999999999</v>
      </c>
      <c r="O1597">
        <v>130.42500000000001</v>
      </c>
    </row>
    <row r="1598" spans="1:15" x14ac:dyDescent="0.3">
      <c r="A1598" s="1">
        <v>38144.545138888891</v>
      </c>
      <c r="B1598">
        <v>299.79899999999998</v>
      </c>
      <c r="C1598">
        <v>301.88600000000002</v>
      </c>
      <c r="D1598">
        <v>310.07400000000001</v>
      </c>
      <c r="E1598">
        <v>20.811</v>
      </c>
      <c r="F1598">
        <v>0</v>
      </c>
      <c r="H1598" s="2">
        <v>296.30700000000002</v>
      </c>
      <c r="I1598" s="2">
        <v>298.03899999999999</v>
      </c>
      <c r="J1598" s="2">
        <v>309.77600000000001</v>
      </c>
      <c r="K1598" s="2">
        <v>0</v>
      </c>
      <c r="L1598">
        <v>299.19499999999999</v>
      </c>
      <c r="M1598">
        <v>302.86</v>
      </c>
      <c r="N1598">
        <v>307.35700000000003</v>
      </c>
      <c r="O1598">
        <v>131.25700000000001</v>
      </c>
    </row>
    <row r="1599" spans="1:15" x14ac:dyDescent="0.3">
      <c r="A1599" s="1">
        <v>38144.54859953704</v>
      </c>
      <c r="B1599">
        <v>299.86900000000003</v>
      </c>
      <c r="C1599">
        <v>302.03300000000002</v>
      </c>
      <c r="D1599">
        <v>310.22300000000001</v>
      </c>
      <c r="E1599">
        <v>20.898</v>
      </c>
      <c r="F1599">
        <v>0</v>
      </c>
      <c r="H1599" s="2">
        <v>296.36900000000003</v>
      </c>
      <c r="I1599" s="2">
        <v>298.18</v>
      </c>
      <c r="J1599" s="2">
        <v>309.92500000000001</v>
      </c>
      <c r="K1599" s="2">
        <v>0</v>
      </c>
      <c r="L1599">
        <v>299.26799999999997</v>
      </c>
      <c r="M1599">
        <v>302.95800000000003</v>
      </c>
      <c r="N1599">
        <v>307.11599999999999</v>
      </c>
      <c r="O1599">
        <v>131.37100000000001</v>
      </c>
    </row>
    <row r="1600" spans="1:15" x14ac:dyDescent="0.3">
      <c r="A1600" s="1">
        <v>38144.552083333336</v>
      </c>
      <c r="B1600">
        <v>299.93799999999999</v>
      </c>
      <c r="C1600">
        <v>302.18</v>
      </c>
      <c r="D1600">
        <v>310.37299999999999</v>
      </c>
      <c r="E1600">
        <v>20.986000000000001</v>
      </c>
      <c r="F1600">
        <v>0</v>
      </c>
      <c r="H1600" s="2">
        <v>296.43200000000002</v>
      </c>
      <c r="I1600" s="2">
        <v>298.32100000000003</v>
      </c>
      <c r="J1600" s="2">
        <v>310.07499999999999</v>
      </c>
      <c r="K1600" s="2">
        <v>0</v>
      </c>
      <c r="L1600">
        <v>299.34100000000001</v>
      </c>
      <c r="M1600">
        <v>303.03500000000003</v>
      </c>
      <c r="N1600">
        <v>307.06200000000001</v>
      </c>
      <c r="O1600">
        <v>130.65</v>
      </c>
    </row>
    <row r="1601" spans="1:15" x14ac:dyDescent="0.3">
      <c r="A1601" s="1">
        <v>38144.555555555555</v>
      </c>
      <c r="B1601">
        <v>300.005</v>
      </c>
      <c r="C1601">
        <v>302.32400000000001</v>
      </c>
      <c r="D1601">
        <v>310.52300000000002</v>
      </c>
      <c r="E1601">
        <v>21.073</v>
      </c>
      <c r="F1601">
        <v>0</v>
      </c>
      <c r="H1601" s="2">
        <v>296.49400000000003</v>
      </c>
      <c r="I1601" s="2">
        <v>298.45999999999998</v>
      </c>
      <c r="J1601" s="2">
        <v>310.22399999999999</v>
      </c>
      <c r="K1601" s="2">
        <v>0</v>
      </c>
      <c r="L1601">
        <v>299.40899999999999</v>
      </c>
      <c r="M1601">
        <v>303.09300000000002</v>
      </c>
      <c r="N1601">
        <v>306.91800000000001</v>
      </c>
      <c r="O1601">
        <v>130.511</v>
      </c>
    </row>
    <row r="1602" spans="1:15" x14ac:dyDescent="0.3">
      <c r="A1602" s="1">
        <v>38144.559016203704</v>
      </c>
      <c r="B1602">
        <v>300.072</v>
      </c>
      <c r="C1602">
        <v>302.46800000000002</v>
      </c>
      <c r="D1602">
        <v>310.67200000000003</v>
      </c>
      <c r="E1602">
        <v>21.16</v>
      </c>
      <c r="F1602">
        <v>0</v>
      </c>
      <c r="H1602" s="2">
        <v>296.55500000000001</v>
      </c>
      <c r="I1602" s="2">
        <v>298.59899999999999</v>
      </c>
      <c r="J1602" s="2">
        <v>310.37299999999999</v>
      </c>
      <c r="K1602" s="2">
        <v>0</v>
      </c>
      <c r="L1602">
        <v>299.476</v>
      </c>
      <c r="M1602">
        <v>303.13799999999998</v>
      </c>
      <c r="N1602">
        <v>306.911</v>
      </c>
      <c r="O1602">
        <v>130.42500000000001</v>
      </c>
    </row>
    <row r="1603" spans="1:15" x14ac:dyDescent="0.3">
      <c r="A1603" s="1">
        <v>38144.5625</v>
      </c>
      <c r="B1603">
        <v>300.137</v>
      </c>
      <c r="C1603">
        <v>302.608</v>
      </c>
      <c r="D1603">
        <v>310.80200000000002</v>
      </c>
      <c r="E1603">
        <v>21.247</v>
      </c>
      <c r="F1603">
        <v>0</v>
      </c>
      <c r="H1603" s="2">
        <v>296.61599999999999</v>
      </c>
      <c r="I1603" s="2">
        <v>298.73599999999999</v>
      </c>
      <c r="J1603" s="2">
        <v>310.50200000000001</v>
      </c>
      <c r="K1603" s="2">
        <v>0</v>
      </c>
      <c r="L1603">
        <v>299.541</v>
      </c>
      <c r="M1603">
        <v>303.17099999999999</v>
      </c>
      <c r="N1603">
        <v>306.88400000000001</v>
      </c>
      <c r="O1603">
        <v>130.67099999999999</v>
      </c>
    </row>
    <row r="1604" spans="1:15" x14ac:dyDescent="0.3">
      <c r="A1604" s="1">
        <v>38144.565972222219</v>
      </c>
      <c r="B1604">
        <v>300.19200000000001</v>
      </c>
      <c r="C1604">
        <v>302.73099999999999</v>
      </c>
      <c r="D1604">
        <v>310.90300000000002</v>
      </c>
      <c r="E1604">
        <v>21.335000000000001</v>
      </c>
      <c r="F1604">
        <v>0</v>
      </c>
      <c r="H1604" s="2">
        <v>296.67200000000003</v>
      </c>
      <c r="I1604" s="2">
        <v>298.86099999999999</v>
      </c>
      <c r="J1604" s="2">
        <v>310.60300000000001</v>
      </c>
      <c r="K1604" s="2">
        <v>0</v>
      </c>
      <c r="L1604">
        <v>299.608</v>
      </c>
      <c r="M1604">
        <v>303.197</v>
      </c>
      <c r="N1604">
        <v>306.89600000000002</v>
      </c>
      <c r="O1604">
        <v>130.83699999999999</v>
      </c>
    </row>
    <row r="1605" spans="1:15" x14ac:dyDescent="0.3">
      <c r="A1605" s="1">
        <v>38144.569432870368</v>
      </c>
      <c r="B1605">
        <v>300.24400000000003</v>
      </c>
      <c r="C1605">
        <v>302.84899999999999</v>
      </c>
      <c r="D1605">
        <v>311.00400000000002</v>
      </c>
      <c r="E1605">
        <v>21.422000000000001</v>
      </c>
      <c r="F1605">
        <v>0</v>
      </c>
      <c r="H1605" s="2">
        <v>296.72699999999998</v>
      </c>
      <c r="I1605" s="2">
        <v>298.98200000000003</v>
      </c>
      <c r="J1605" s="2">
        <v>310.70400000000001</v>
      </c>
      <c r="K1605" s="2">
        <v>0</v>
      </c>
      <c r="L1605">
        <v>299.67399999999998</v>
      </c>
      <c r="M1605">
        <v>303.21600000000001</v>
      </c>
      <c r="N1605">
        <v>306.87900000000002</v>
      </c>
      <c r="O1605">
        <v>131.03</v>
      </c>
    </row>
    <row r="1606" spans="1:15" x14ac:dyDescent="0.3">
      <c r="A1606" s="1">
        <v>38144.572916666664</v>
      </c>
      <c r="B1606">
        <v>300.29700000000003</v>
      </c>
      <c r="C1606">
        <v>302.96699999999998</v>
      </c>
      <c r="D1606">
        <v>311.10399999999998</v>
      </c>
      <c r="E1606">
        <v>21.509</v>
      </c>
      <c r="F1606">
        <v>0</v>
      </c>
      <c r="H1606" s="2">
        <v>296.78100000000001</v>
      </c>
      <c r="I1606" s="2">
        <v>299.10199999999998</v>
      </c>
      <c r="J1606" s="2">
        <v>310.80500000000001</v>
      </c>
      <c r="K1606" s="2">
        <v>0</v>
      </c>
      <c r="L1606">
        <v>299.74099999999999</v>
      </c>
      <c r="M1606">
        <v>303.23</v>
      </c>
      <c r="N1606">
        <v>306.87700000000001</v>
      </c>
      <c r="O1606">
        <v>131.12700000000001</v>
      </c>
    </row>
    <row r="1607" spans="1:15" x14ac:dyDescent="0.3">
      <c r="A1607" s="1">
        <v>38144.576388888891</v>
      </c>
      <c r="B1607">
        <v>300.34500000000003</v>
      </c>
      <c r="C1607">
        <v>303.077</v>
      </c>
      <c r="D1607">
        <v>311.18</v>
      </c>
      <c r="E1607">
        <v>21.596</v>
      </c>
      <c r="F1607">
        <v>0</v>
      </c>
      <c r="H1607" s="2">
        <v>296.834</v>
      </c>
      <c r="I1607" s="2">
        <v>299.21899999999999</v>
      </c>
      <c r="J1607" s="2">
        <v>310.88099999999997</v>
      </c>
      <c r="K1607" s="2">
        <v>0</v>
      </c>
      <c r="L1607">
        <v>299.80700000000002</v>
      </c>
      <c r="M1607">
        <v>303.23599999999999</v>
      </c>
      <c r="N1607">
        <v>306.86</v>
      </c>
      <c r="O1607">
        <v>131.21100000000001</v>
      </c>
    </row>
    <row r="1608" spans="1:15" x14ac:dyDescent="0.3">
      <c r="A1608" s="1">
        <v>38144.57984953704</v>
      </c>
      <c r="B1608">
        <v>300.39400000000001</v>
      </c>
      <c r="C1608">
        <v>303.18700000000001</v>
      </c>
      <c r="D1608">
        <v>311.255</v>
      </c>
      <c r="E1608">
        <v>21.684000000000001</v>
      </c>
      <c r="F1608">
        <v>0</v>
      </c>
      <c r="H1608" s="2">
        <v>296.887</v>
      </c>
      <c r="I1608" s="2">
        <v>299.334</v>
      </c>
      <c r="J1608" s="2">
        <v>310.95699999999999</v>
      </c>
      <c r="K1608" s="2">
        <v>0</v>
      </c>
      <c r="L1608">
        <v>299.87400000000002</v>
      </c>
      <c r="M1608">
        <v>303.238</v>
      </c>
      <c r="N1608">
        <v>306.85300000000001</v>
      </c>
      <c r="O1608">
        <v>131.25</v>
      </c>
    </row>
    <row r="1609" spans="1:15" x14ac:dyDescent="0.3">
      <c r="A1609" s="1">
        <v>38144.583333333336</v>
      </c>
      <c r="B1609">
        <v>300.44</v>
      </c>
      <c r="C1609">
        <v>303.29199999999997</v>
      </c>
      <c r="D1609">
        <v>311.33</v>
      </c>
      <c r="E1609">
        <v>21.771000000000001</v>
      </c>
      <c r="F1609">
        <v>0</v>
      </c>
      <c r="H1609" s="2">
        <v>296.93900000000002</v>
      </c>
      <c r="I1609" s="2">
        <v>299.44499999999999</v>
      </c>
      <c r="J1609" s="2">
        <v>311.03199999999998</v>
      </c>
      <c r="K1609" s="2">
        <v>0</v>
      </c>
      <c r="L1609">
        <v>299.93900000000002</v>
      </c>
      <c r="M1609">
        <v>303.233</v>
      </c>
      <c r="N1609">
        <v>306.83699999999999</v>
      </c>
      <c r="O1609">
        <v>130.536</v>
      </c>
    </row>
    <row r="1610" spans="1:15" x14ac:dyDescent="0.3">
      <c r="A1610" s="1">
        <v>38144.586805555555</v>
      </c>
      <c r="B1610">
        <v>300.45400000000001</v>
      </c>
      <c r="C1610">
        <v>303.34300000000002</v>
      </c>
      <c r="D1610">
        <v>311.3</v>
      </c>
      <c r="E1610">
        <v>21.783000000000001</v>
      </c>
      <c r="F1610">
        <v>0</v>
      </c>
      <c r="H1610" s="2">
        <v>296.96699999999998</v>
      </c>
      <c r="I1610" s="2">
        <v>299.51499999999999</v>
      </c>
      <c r="J1610" s="2">
        <v>311.00400000000002</v>
      </c>
      <c r="K1610" s="2">
        <v>0</v>
      </c>
      <c r="L1610">
        <v>300.00400000000002</v>
      </c>
      <c r="M1610">
        <v>303.22399999999999</v>
      </c>
      <c r="N1610">
        <v>306.82499999999999</v>
      </c>
      <c r="O1610">
        <v>130.47</v>
      </c>
    </row>
    <row r="1611" spans="1:15" x14ac:dyDescent="0.3">
      <c r="A1611" s="1">
        <v>38144.590266203704</v>
      </c>
      <c r="B1611">
        <v>300.46199999999999</v>
      </c>
      <c r="C1611">
        <v>303.38299999999998</v>
      </c>
      <c r="D1611">
        <v>311.23700000000002</v>
      </c>
      <c r="E1611">
        <v>21.795999999999999</v>
      </c>
      <c r="F1611">
        <v>0</v>
      </c>
      <c r="H1611" s="2">
        <v>296.99099999999999</v>
      </c>
      <c r="I1611" s="2">
        <v>299.577</v>
      </c>
      <c r="J1611" s="2">
        <v>310.94200000000001</v>
      </c>
      <c r="K1611" s="2">
        <v>0</v>
      </c>
      <c r="L1611">
        <v>300.05799999999999</v>
      </c>
      <c r="M1611">
        <v>303.226</v>
      </c>
      <c r="N1611">
        <v>306.79199999999997</v>
      </c>
      <c r="O1611">
        <v>130.559</v>
      </c>
    </row>
    <row r="1612" spans="1:15" x14ac:dyDescent="0.3">
      <c r="A1612" s="1">
        <v>38144.59375</v>
      </c>
      <c r="B1612">
        <v>300.471</v>
      </c>
      <c r="C1612">
        <v>303.42099999999999</v>
      </c>
      <c r="D1612">
        <v>311.17399999999998</v>
      </c>
      <c r="E1612">
        <v>21.808</v>
      </c>
      <c r="F1612">
        <v>0</v>
      </c>
      <c r="H1612" s="2">
        <v>297.01600000000002</v>
      </c>
      <c r="I1612" s="2">
        <v>299.63600000000002</v>
      </c>
      <c r="J1612" s="2">
        <v>310.88099999999997</v>
      </c>
      <c r="K1612" s="2">
        <v>0</v>
      </c>
      <c r="L1612">
        <v>300.10399999999998</v>
      </c>
      <c r="M1612">
        <v>303.23599999999999</v>
      </c>
      <c r="N1612">
        <v>306.70100000000002</v>
      </c>
      <c r="O1612">
        <v>130.78700000000001</v>
      </c>
    </row>
    <row r="1613" spans="1:15" x14ac:dyDescent="0.3">
      <c r="A1613" s="1">
        <v>38144.597222222219</v>
      </c>
      <c r="B1613">
        <v>300.471</v>
      </c>
      <c r="C1613">
        <v>303.44299999999998</v>
      </c>
      <c r="D1613">
        <v>311.11</v>
      </c>
      <c r="E1613">
        <v>21.821000000000002</v>
      </c>
      <c r="F1613">
        <v>0</v>
      </c>
      <c r="H1613" s="2">
        <v>297.03500000000003</v>
      </c>
      <c r="I1613" s="2">
        <v>299.68400000000003</v>
      </c>
      <c r="J1613" s="2">
        <v>310.81900000000002</v>
      </c>
      <c r="K1613" s="2">
        <v>0</v>
      </c>
      <c r="L1613">
        <v>300.14400000000001</v>
      </c>
      <c r="M1613">
        <v>303.25200000000001</v>
      </c>
      <c r="N1613">
        <v>306.63600000000002</v>
      </c>
      <c r="O1613">
        <v>130.893</v>
      </c>
    </row>
    <row r="1614" spans="1:15" x14ac:dyDescent="0.3">
      <c r="A1614" s="1">
        <v>38144.600682870368</v>
      </c>
      <c r="B1614">
        <v>300.47199999999998</v>
      </c>
      <c r="C1614">
        <v>303.46499999999997</v>
      </c>
      <c r="D1614">
        <v>311.04599999999999</v>
      </c>
      <c r="E1614">
        <v>21.832999999999998</v>
      </c>
      <c r="F1614">
        <v>0</v>
      </c>
      <c r="H1614" s="2">
        <v>297.053</v>
      </c>
      <c r="I1614" s="2">
        <v>299.73</v>
      </c>
      <c r="J1614" s="2">
        <v>310.75700000000001</v>
      </c>
      <c r="K1614" s="2">
        <v>0</v>
      </c>
      <c r="L1614">
        <v>300.18</v>
      </c>
      <c r="M1614">
        <v>303.27100000000002</v>
      </c>
      <c r="N1614">
        <v>306.53800000000001</v>
      </c>
      <c r="O1614">
        <v>130.95500000000001</v>
      </c>
    </row>
    <row r="1615" spans="1:15" x14ac:dyDescent="0.3">
      <c r="A1615" s="1">
        <v>38144.604166666664</v>
      </c>
      <c r="B1615">
        <v>300.46600000000001</v>
      </c>
      <c r="C1615">
        <v>303.47300000000001</v>
      </c>
      <c r="D1615">
        <v>310.92500000000001</v>
      </c>
      <c r="E1615">
        <v>21.844999999999999</v>
      </c>
      <c r="F1615">
        <v>0</v>
      </c>
      <c r="H1615" s="2">
        <v>297.06799999999998</v>
      </c>
      <c r="I1615" s="2">
        <v>299.767</v>
      </c>
      <c r="J1615" s="2">
        <v>310.63799999999998</v>
      </c>
      <c r="K1615" s="2">
        <v>0</v>
      </c>
      <c r="L1615">
        <v>300.21100000000001</v>
      </c>
      <c r="M1615">
        <v>303.291</v>
      </c>
      <c r="N1615">
        <v>306.44600000000003</v>
      </c>
      <c r="O1615">
        <v>130.93700000000001</v>
      </c>
    </row>
    <row r="1616" spans="1:15" x14ac:dyDescent="0.3">
      <c r="A1616" s="1">
        <v>38144.607638888891</v>
      </c>
      <c r="B1616">
        <v>300.38400000000001</v>
      </c>
      <c r="C1616">
        <v>303.92</v>
      </c>
      <c r="D1616">
        <v>311.14600000000002</v>
      </c>
      <c r="E1616">
        <v>21.858000000000001</v>
      </c>
      <c r="F1616">
        <v>0</v>
      </c>
      <c r="H1616" s="2">
        <v>297.01600000000002</v>
      </c>
      <c r="I1616" s="2">
        <v>300.27499999999998</v>
      </c>
      <c r="J1616" s="2">
        <v>310.87700000000001</v>
      </c>
      <c r="K1616" s="2">
        <v>0</v>
      </c>
      <c r="L1616">
        <v>300.23899999999998</v>
      </c>
      <c r="M1616">
        <v>303.31299999999999</v>
      </c>
      <c r="N1616">
        <v>306.34399999999999</v>
      </c>
      <c r="O1616">
        <v>130.91999999999999</v>
      </c>
    </row>
    <row r="1617" spans="1:15" x14ac:dyDescent="0.3">
      <c r="A1617" s="1">
        <v>38144.61109953704</v>
      </c>
      <c r="B1617">
        <v>300.37400000000002</v>
      </c>
      <c r="C1617">
        <v>304.20800000000003</v>
      </c>
      <c r="D1617">
        <v>311.35399999999998</v>
      </c>
      <c r="E1617">
        <v>21.87</v>
      </c>
      <c r="F1617">
        <v>0</v>
      </c>
      <c r="H1617" s="2">
        <v>297.04500000000002</v>
      </c>
      <c r="I1617" s="2">
        <v>300.61500000000001</v>
      </c>
      <c r="J1617" s="2">
        <v>311.08800000000002</v>
      </c>
      <c r="K1617" s="2">
        <v>0</v>
      </c>
      <c r="L1617">
        <v>300.26400000000001</v>
      </c>
      <c r="M1617">
        <v>303.33600000000001</v>
      </c>
      <c r="N1617">
        <v>306.25299999999999</v>
      </c>
      <c r="O1617">
        <v>130.88300000000001</v>
      </c>
    </row>
    <row r="1618" spans="1:15" x14ac:dyDescent="0.3">
      <c r="A1618" s="1">
        <v>38144.614583333336</v>
      </c>
      <c r="B1618">
        <v>300.363</v>
      </c>
      <c r="C1618">
        <v>304.49599999999998</v>
      </c>
      <c r="D1618">
        <v>311.553</v>
      </c>
      <c r="E1618">
        <v>21.882999999999999</v>
      </c>
      <c r="F1618">
        <v>0</v>
      </c>
      <c r="H1618" s="2">
        <v>297.07400000000001</v>
      </c>
      <c r="I1618" s="2">
        <v>300.95600000000002</v>
      </c>
      <c r="J1618" s="2">
        <v>311.291</v>
      </c>
      <c r="K1618" s="2">
        <v>0</v>
      </c>
      <c r="L1618">
        <v>300.28699999999998</v>
      </c>
      <c r="M1618">
        <v>303.358</v>
      </c>
      <c r="N1618">
        <v>306.15699999999998</v>
      </c>
      <c r="O1618">
        <v>130.86699999999999</v>
      </c>
    </row>
    <row r="1619" spans="1:15" x14ac:dyDescent="0.3">
      <c r="A1619" s="1">
        <v>38144.618055555555</v>
      </c>
      <c r="B1619">
        <v>300.26</v>
      </c>
      <c r="C1619">
        <v>305.01400000000001</v>
      </c>
      <c r="D1619">
        <v>311.8</v>
      </c>
      <c r="E1619">
        <v>21.895</v>
      </c>
      <c r="F1619">
        <v>0</v>
      </c>
      <c r="H1619" s="2">
        <v>297.01900000000001</v>
      </c>
      <c r="I1619" s="2">
        <v>301.55500000000001</v>
      </c>
      <c r="J1619" s="2">
        <v>311.55599999999998</v>
      </c>
      <c r="K1619" s="2">
        <v>0</v>
      </c>
      <c r="L1619">
        <v>300.30700000000002</v>
      </c>
      <c r="M1619">
        <v>303.37900000000002</v>
      </c>
      <c r="N1619">
        <v>306.06900000000002</v>
      </c>
      <c r="O1619">
        <v>130.78399999999999</v>
      </c>
    </row>
    <row r="1620" spans="1:15" x14ac:dyDescent="0.3">
      <c r="A1620" s="1">
        <v>38144.621516203704</v>
      </c>
      <c r="B1620">
        <v>300.25099999999998</v>
      </c>
      <c r="C1620">
        <v>305.33300000000003</v>
      </c>
      <c r="D1620">
        <v>312.03500000000003</v>
      </c>
      <c r="E1620">
        <v>21.907</v>
      </c>
      <c r="F1620">
        <v>0</v>
      </c>
      <c r="H1620" s="2">
        <v>297.053</v>
      </c>
      <c r="I1620" s="2">
        <v>301.93</v>
      </c>
      <c r="J1620" s="2">
        <v>311.79700000000003</v>
      </c>
      <c r="K1620" s="2">
        <v>0</v>
      </c>
      <c r="L1620">
        <v>300.32600000000002</v>
      </c>
      <c r="M1620">
        <v>303.39699999999999</v>
      </c>
      <c r="N1620">
        <v>305.976</v>
      </c>
      <c r="O1620">
        <v>130.66300000000001</v>
      </c>
    </row>
    <row r="1621" spans="1:15" x14ac:dyDescent="0.3">
      <c r="A1621" s="1">
        <v>38144.625</v>
      </c>
      <c r="B1621">
        <v>300.16699999999997</v>
      </c>
      <c r="C1621">
        <v>305.82299999999998</v>
      </c>
      <c r="D1621">
        <v>312.26</v>
      </c>
      <c r="E1621">
        <v>21.92</v>
      </c>
      <c r="F1621">
        <v>0</v>
      </c>
      <c r="H1621" s="2">
        <v>297.04700000000003</v>
      </c>
      <c r="I1621" s="2">
        <v>302.44299999999998</v>
      </c>
      <c r="J1621" s="2">
        <v>312.02800000000002</v>
      </c>
      <c r="K1621" s="2">
        <v>0</v>
      </c>
      <c r="L1621">
        <v>300.34300000000002</v>
      </c>
      <c r="M1621">
        <v>303.41199999999998</v>
      </c>
      <c r="N1621">
        <v>305.89</v>
      </c>
      <c r="O1621">
        <v>135.06800000000001</v>
      </c>
    </row>
    <row r="1622" spans="1:15" x14ac:dyDescent="0.3">
      <c r="A1622" s="1">
        <v>38144.628472222219</v>
      </c>
      <c r="B1622">
        <v>300.089</v>
      </c>
      <c r="C1622">
        <v>306.15699999999998</v>
      </c>
      <c r="D1622">
        <v>312.37900000000002</v>
      </c>
      <c r="E1622">
        <v>21.81</v>
      </c>
      <c r="F1622">
        <v>0</v>
      </c>
      <c r="H1622" s="2">
        <v>297.02800000000002</v>
      </c>
      <c r="I1622" s="2">
        <v>302.63799999999998</v>
      </c>
      <c r="J1622" s="2">
        <v>312.15199999999999</v>
      </c>
      <c r="K1622" s="2">
        <v>0</v>
      </c>
      <c r="L1622">
        <v>300.358</v>
      </c>
      <c r="M1622">
        <v>303.42500000000001</v>
      </c>
      <c r="N1622">
        <v>305.80099999999999</v>
      </c>
      <c r="O1622">
        <v>135.09899999999999</v>
      </c>
    </row>
    <row r="1623" spans="1:15" x14ac:dyDescent="0.3">
      <c r="A1623" s="1">
        <v>38144.631932870368</v>
      </c>
      <c r="B1623">
        <v>299.952</v>
      </c>
      <c r="C1623">
        <v>306.73200000000003</v>
      </c>
      <c r="D1623">
        <v>312.52499999999998</v>
      </c>
      <c r="E1623">
        <v>21.701000000000001</v>
      </c>
      <c r="F1623">
        <v>0</v>
      </c>
      <c r="H1623" s="2">
        <v>296.92899999999997</v>
      </c>
      <c r="I1623" s="2">
        <v>302.98599999999999</v>
      </c>
      <c r="J1623" s="2">
        <v>312.31599999999997</v>
      </c>
      <c r="K1623" s="2">
        <v>0</v>
      </c>
      <c r="L1623">
        <v>300.36900000000003</v>
      </c>
      <c r="M1623">
        <v>303.47899999999998</v>
      </c>
      <c r="N1623">
        <v>305.85899999999998</v>
      </c>
      <c r="O1623">
        <v>135.87</v>
      </c>
    </row>
    <row r="1624" spans="1:15" x14ac:dyDescent="0.3">
      <c r="A1624" s="1">
        <v>38144.635416666664</v>
      </c>
      <c r="B1624">
        <v>299.97000000000003</v>
      </c>
      <c r="C1624">
        <v>306.839</v>
      </c>
      <c r="D1624">
        <v>312.65699999999998</v>
      </c>
      <c r="E1624">
        <v>21.591999999999999</v>
      </c>
      <c r="F1624">
        <v>0</v>
      </c>
      <c r="H1624" s="2">
        <v>296.95699999999999</v>
      </c>
      <c r="I1624" s="2">
        <v>302.92200000000003</v>
      </c>
      <c r="J1624" s="2">
        <v>312.45499999999998</v>
      </c>
      <c r="K1624" s="2">
        <v>0</v>
      </c>
      <c r="L1624">
        <v>300.375</v>
      </c>
      <c r="M1624">
        <v>303.56299999999999</v>
      </c>
      <c r="N1624">
        <v>305.923</v>
      </c>
      <c r="O1624">
        <v>136.80600000000001</v>
      </c>
    </row>
    <row r="1625" spans="1:15" x14ac:dyDescent="0.3">
      <c r="A1625" s="1">
        <v>38144.638888888891</v>
      </c>
      <c r="B1625">
        <v>299.89299999999997</v>
      </c>
      <c r="C1625">
        <v>307.142</v>
      </c>
      <c r="D1625">
        <v>312.77499999999998</v>
      </c>
      <c r="E1625">
        <v>21.481999999999999</v>
      </c>
      <c r="F1625">
        <v>0</v>
      </c>
      <c r="H1625" s="2">
        <v>296.93</v>
      </c>
      <c r="I1625" s="2">
        <v>302.94799999999998</v>
      </c>
      <c r="J1625" s="2">
        <v>312.58</v>
      </c>
      <c r="K1625" s="2">
        <v>0</v>
      </c>
      <c r="L1625">
        <v>300.37799999999999</v>
      </c>
      <c r="M1625">
        <v>303.66800000000001</v>
      </c>
      <c r="N1625">
        <v>306.02199999999999</v>
      </c>
      <c r="O1625">
        <v>137.88800000000001</v>
      </c>
    </row>
    <row r="1626" spans="1:15" x14ac:dyDescent="0.3">
      <c r="A1626" s="1">
        <v>38144.64234953704</v>
      </c>
      <c r="B1626">
        <v>299.81400000000002</v>
      </c>
      <c r="C1626">
        <v>307.43599999999998</v>
      </c>
      <c r="D1626">
        <v>312.88</v>
      </c>
      <c r="E1626">
        <v>21.373000000000001</v>
      </c>
      <c r="F1626">
        <v>0</v>
      </c>
      <c r="H1626" s="2">
        <v>296.90100000000001</v>
      </c>
      <c r="I1626" s="2">
        <v>303.07600000000002</v>
      </c>
      <c r="J1626" s="2">
        <v>312.69200000000001</v>
      </c>
      <c r="K1626" s="2">
        <v>0</v>
      </c>
      <c r="L1626">
        <v>300.37900000000002</v>
      </c>
      <c r="M1626">
        <v>303.791</v>
      </c>
      <c r="N1626">
        <v>306.149</v>
      </c>
      <c r="O1626">
        <v>139.26400000000001</v>
      </c>
    </row>
    <row r="1627" spans="1:15" x14ac:dyDescent="0.3">
      <c r="A1627" s="1">
        <v>38144.645833333336</v>
      </c>
      <c r="B1627">
        <v>299.726</v>
      </c>
      <c r="C1627">
        <v>307.71300000000002</v>
      </c>
      <c r="D1627">
        <v>312.952</v>
      </c>
      <c r="E1627">
        <v>21.263999999999999</v>
      </c>
      <c r="F1627">
        <v>0</v>
      </c>
      <c r="H1627" s="2">
        <v>296.86799999999999</v>
      </c>
      <c r="I1627" s="2">
        <v>303.26600000000002</v>
      </c>
      <c r="J1627" s="2">
        <v>312.77199999999999</v>
      </c>
      <c r="K1627" s="2">
        <v>0</v>
      </c>
      <c r="L1627">
        <v>300.38099999999997</v>
      </c>
      <c r="M1627">
        <v>303.928</v>
      </c>
      <c r="N1627">
        <v>306.29599999999999</v>
      </c>
      <c r="O1627">
        <v>140.73500000000001</v>
      </c>
    </row>
    <row r="1628" spans="1:15" x14ac:dyDescent="0.3">
      <c r="A1628" s="1">
        <v>38144.649305555555</v>
      </c>
      <c r="B1628">
        <v>299.61700000000002</v>
      </c>
      <c r="C1628">
        <v>307.76600000000002</v>
      </c>
      <c r="D1628">
        <v>312.755</v>
      </c>
      <c r="E1628">
        <v>21.155000000000001</v>
      </c>
      <c r="F1628">
        <v>0</v>
      </c>
      <c r="H1628" s="2">
        <v>296.80799999999999</v>
      </c>
      <c r="I1628" s="2">
        <v>303.27699999999999</v>
      </c>
      <c r="J1628" s="2">
        <v>312.58100000000002</v>
      </c>
      <c r="K1628" s="2">
        <v>0</v>
      </c>
      <c r="L1628">
        <v>300.38200000000001</v>
      </c>
      <c r="M1628">
        <v>304.07900000000001</v>
      </c>
      <c r="N1628">
        <v>306.44799999999998</v>
      </c>
      <c r="O1628">
        <v>142.292</v>
      </c>
    </row>
    <row r="1629" spans="1:15" x14ac:dyDescent="0.3">
      <c r="A1629" s="1">
        <v>38144.652766203704</v>
      </c>
      <c r="B1629">
        <v>299.49900000000002</v>
      </c>
      <c r="C1629">
        <v>307.78300000000002</v>
      </c>
      <c r="D1629">
        <v>312.55599999999998</v>
      </c>
      <c r="E1629">
        <v>21.045000000000002</v>
      </c>
      <c r="F1629">
        <v>0</v>
      </c>
      <c r="H1629" s="2">
        <v>296.74</v>
      </c>
      <c r="I1629" s="2">
        <v>303.27300000000002</v>
      </c>
      <c r="J1629" s="2">
        <v>312.39</v>
      </c>
      <c r="K1629" s="2">
        <v>0</v>
      </c>
      <c r="L1629">
        <v>300.38499999999999</v>
      </c>
      <c r="M1629">
        <v>304.23899999999998</v>
      </c>
      <c r="N1629">
        <v>306.59899999999999</v>
      </c>
      <c r="O1629">
        <v>143.857</v>
      </c>
    </row>
    <row r="1630" spans="1:15" x14ac:dyDescent="0.3">
      <c r="A1630" s="1">
        <v>38144.65625</v>
      </c>
      <c r="B1630">
        <v>299.38799999999998</v>
      </c>
      <c r="C1630">
        <v>307.86799999999999</v>
      </c>
      <c r="D1630">
        <v>312.35599999999999</v>
      </c>
      <c r="E1630">
        <v>20.936</v>
      </c>
      <c r="F1630">
        <v>0</v>
      </c>
      <c r="H1630" s="2">
        <v>296.65499999999997</v>
      </c>
      <c r="I1630" s="2">
        <v>303.303</v>
      </c>
      <c r="J1630" s="2">
        <v>312.19900000000001</v>
      </c>
      <c r="K1630" s="2">
        <v>0</v>
      </c>
      <c r="L1630">
        <v>300.38900000000001</v>
      </c>
      <c r="M1630">
        <v>304.41000000000003</v>
      </c>
      <c r="N1630">
        <v>306.75900000000001</v>
      </c>
      <c r="O1630">
        <v>145.49299999999999</v>
      </c>
    </row>
    <row r="1631" spans="1:15" x14ac:dyDescent="0.3">
      <c r="A1631" s="1">
        <v>38144.659722222219</v>
      </c>
      <c r="B1631">
        <v>299.262</v>
      </c>
      <c r="C1631">
        <v>307.84199999999998</v>
      </c>
      <c r="D1631">
        <v>312.06</v>
      </c>
      <c r="E1631">
        <v>20.827000000000002</v>
      </c>
      <c r="F1631">
        <v>0</v>
      </c>
      <c r="H1631" s="2">
        <v>296.57499999999999</v>
      </c>
      <c r="I1631" s="2">
        <v>303.26799999999997</v>
      </c>
      <c r="J1631" s="2">
        <v>311.91000000000003</v>
      </c>
      <c r="K1631" s="2">
        <v>0</v>
      </c>
      <c r="L1631">
        <v>300.39299999999997</v>
      </c>
      <c r="M1631">
        <v>304.58699999999999</v>
      </c>
      <c r="N1631">
        <v>306.91899999999998</v>
      </c>
      <c r="O1631">
        <v>147.13</v>
      </c>
    </row>
    <row r="1632" spans="1:15" x14ac:dyDescent="0.3">
      <c r="A1632" s="1">
        <v>38144.663182870368</v>
      </c>
      <c r="B1632">
        <v>299.13499999999999</v>
      </c>
      <c r="C1632">
        <v>307.81</v>
      </c>
      <c r="D1632">
        <v>311.76499999999999</v>
      </c>
      <c r="E1632">
        <v>20.716999999999999</v>
      </c>
      <c r="F1632">
        <v>0</v>
      </c>
      <c r="H1632" s="2">
        <v>296.495</v>
      </c>
      <c r="I1632" s="2">
        <v>303.23</v>
      </c>
      <c r="J1632" s="2">
        <v>311.62099999999998</v>
      </c>
      <c r="K1632" s="2">
        <v>0</v>
      </c>
      <c r="L1632">
        <v>300.39699999999999</v>
      </c>
      <c r="M1632">
        <v>304.77199999999999</v>
      </c>
      <c r="N1632">
        <v>307.08999999999997</v>
      </c>
      <c r="O1632">
        <v>148.839</v>
      </c>
    </row>
    <row r="1633" spans="1:15" x14ac:dyDescent="0.3">
      <c r="A1633" s="1">
        <v>38144.666666666664</v>
      </c>
      <c r="B1633">
        <v>299</v>
      </c>
      <c r="C1633">
        <v>307.73599999999999</v>
      </c>
      <c r="D1633">
        <v>311.46899999999999</v>
      </c>
      <c r="E1633">
        <v>20.608000000000001</v>
      </c>
      <c r="F1633">
        <v>0</v>
      </c>
      <c r="H1633" s="2">
        <v>296.40800000000002</v>
      </c>
      <c r="I1633" s="2">
        <v>303.05500000000001</v>
      </c>
      <c r="J1633" s="2">
        <v>311.33100000000002</v>
      </c>
      <c r="K1633" s="2">
        <v>0</v>
      </c>
      <c r="L1633">
        <v>300.40199999999999</v>
      </c>
      <c r="M1633">
        <v>304.96300000000002</v>
      </c>
      <c r="N1633">
        <v>307.26100000000002</v>
      </c>
      <c r="O1633">
        <v>164.29300000000001</v>
      </c>
    </row>
    <row r="1634" spans="1:15" x14ac:dyDescent="0.3">
      <c r="A1634" s="1">
        <v>38144.670138888891</v>
      </c>
      <c r="B1634">
        <v>298.92099999999999</v>
      </c>
      <c r="C1634">
        <v>307.84500000000003</v>
      </c>
      <c r="D1634">
        <v>311.45800000000003</v>
      </c>
      <c r="E1634">
        <v>20.581</v>
      </c>
      <c r="F1634">
        <v>0</v>
      </c>
      <c r="H1634" s="2">
        <v>296.36399999999998</v>
      </c>
      <c r="I1634" s="2">
        <v>302.93</v>
      </c>
      <c r="J1634" s="2">
        <v>311.32499999999999</v>
      </c>
      <c r="K1634" s="2">
        <v>0</v>
      </c>
      <c r="L1634">
        <v>300.40699999999998</v>
      </c>
      <c r="M1634">
        <v>305.16000000000003</v>
      </c>
      <c r="N1634">
        <v>307.44200000000001</v>
      </c>
      <c r="O1634">
        <v>166.661</v>
      </c>
    </row>
    <row r="1635" spans="1:15" x14ac:dyDescent="0.3">
      <c r="A1635" s="1">
        <v>38144.67359953704</v>
      </c>
      <c r="B1635">
        <v>298.83999999999997</v>
      </c>
      <c r="C1635">
        <v>307.94</v>
      </c>
      <c r="D1635">
        <v>311.387</v>
      </c>
      <c r="E1635">
        <v>20.555</v>
      </c>
      <c r="F1635">
        <v>0</v>
      </c>
      <c r="H1635" s="2">
        <v>296.31799999999998</v>
      </c>
      <c r="I1635" s="2">
        <v>302.76499999999999</v>
      </c>
      <c r="J1635" s="2">
        <v>311.25799999999998</v>
      </c>
      <c r="K1635" s="2">
        <v>0</v>
      </c>
      <c r="L1635">
        <v>300.41699999999997</v>
      </c>
      <c r="M1635">
        <v>305.33699999999999</v>
      </c>
      <c r="N1635">
        <v>307.60599999999999</v>
      </c>
      <c r="O1635">
        <v>167.73400000000001</v>
      </c>
    </row>
    <row r="1636" spans="1:15" x14ac:dyDescent="0.3">
      <c r="A1636" s="1">
        <v>38144.677083333336</v>
      </c>
      <c r="B1636">
        <v>298.75799999999998</v>
      </c>
      <c r="C1636">
        <v>308.03100000000001</v>
      </c>
      <c r="D1636">
        <v>311.31099999999998</v>
      </c>
      <c r="E1636">
        <v>20.527999999999999</v>
      </c>
      <c r="F1636">
        <v>0</v>
      </c>
      <c r="H1636" s="2">
        <v>296.27199999999999</v>
      </c>
      <c r="I1636" s="2">
        <v>302.79199999999997</v>
      </c>
      <c r="J1636" s="2">
        <v>311.18599999999998</v>
      </c>
      <c r="K1636" s="2">
        <v>0</v>
      </c>
      <c r="L1636">
        <v>300.42700000000002</v>
      </c>
      <c r="M1636">
        <v>305.50099999999998</v>
      </c>
      <c r="N1636">
        <v>307.654</v>
      </c>
      <c r="O1636">
        <v>168.863</v>
      </c>
    </row>
    <row r="1637" spans="1:15" x14ac:dyDescent="0.3">
      <c r="A1637" s="1">
        <v>38144.680555555555</v>
      </c>
      <c r="B1637">
        <v>298.67899999999997</v>
      </c>
      <c r="C1637">
        <v>308.12599999999998</v>
      </c>
      <c r="D1637">
        <v>311.23099999999999</v>
      </c>
      <c r="E1637">
        <v>20.501000000000001</v>
      </c>
      <c r="F1637">
        <v>0</v>
      </c>
      <c r="H1637" s="2">
        <v>296.22899999999998</v>
      </c>
      <c r="I1637" s="2">
        <v>302.81400000000002</v>
      </c>
      <c r="J1637" s="2">
        <v>311.11099999999999</v>
      </c>
      <c r="K1637" s="2">
        <v>0</v>
      </c>
      <c r="L1637">
        <v>300.43799999999999</v>
      </c>
      <c r="M1637">
        <v>305.654</v>
      </c>
      <c r="N1637">
        <v>307.714</v>
      </c>
      <c r="O1637">
        <v>169.631</v>
      </c>
    </row>
    <row r="1638" spans="1:15" x14ac:dyDescent="0.3">
      <c r="A1638" s="1">
        <v>38144.684016203704</v>
      </c>
      <c r="B1638">
        <v>298.59699999999998</v>
      </c>
      <c r="C1638">
        <v>308.21699999999998</v>
      </c>
      <c r="D1638">
        <v>311.14600000000002</v>
      </c>
      <c r="E1638">
        <v>20.474</v>
      </c>
      <c r="F1638">
        <v>0</v>
      </c>
      <c r="H1638" s="2">
        <v>296.185</v>
      </c>
      <c r="I1638" s="2">
        <v>302.83300000000003</v>
      </c>
      <c r="J1638" s="2">
        <v>311.03100000000001</v>
      </c>
      <c r="K1638" s="2">
        <v>0</v>
      </c>
      <c r="L1638">
        <v>300.447</v>
      </c>
      <c r="M1638">
        <v>305.798</v>
      </c>
      <c r="N1638">
        <v>307.72899999999998</v>
      </c>
      <c r="O1638">
        <v>170.351</v>
      </c>
    </row>
    <row r="1639" spans="1:15" x14ac:dyDescent="0.3">
      <c r="A1639" s="1">
        <v>38144.6875</v>
      </c>
      <c r="B1639">
        <v>298.51600000000002</v>
      </c>
      <c r="C1639">
        <v>308.30500000000001</v>
      </c>
      <c r="D1639">
        <v>311.08800000000002</v>
      </c>
      <c r="E1639">
        <v>20.448</v>
      </c>
      <c r="F1639">
        <v>0</v>
      </c>
      <c r="H1639" s="2">
        <v>296.142</v>
      </c>
      <c r="I1639" s="2">
        <v>302.86599999999999</v>
      </c>
      <c r="J1639" s="2">
        <v>310.976</v>
      </c>
      <c r="K1639" s="2">
        <v>0</v>
      </c>
      <c r="L1639">
        <v>300.45400000000001</v>
      </c>
      <c r="M1639">
        <v>305.935</v>
      </c>
      <c r="N1639">
        <v>307.74799999999999</v>
      </c>
      <c r="O1639">
        <v>170.929</v>
      </c>
    </row>
    <row r="1640" spans="1:15" x14ac:dyDescent="0.3">
      <c r="A1640" s="1">
        <v>38144.690972222219</v>
      </c>
      <c r="B1640">
        <v>298.459</v>
      </c>
      <c r="C1640">
        <v>308.30200000000002</v>
      </c>
      <c r="D1640">
        <v>310.947</v>
      </c>
      <c r="E1640">
        <v>20.420999999999999</v>
      </c>
      <c r="F1640">
        <v>0</v>
      </c>
      <c r="H1640" s="2">
        <v>296.101</v>
      </c>
      <c r="I1640" s="2">
        <v>302.827</v>
      </c>
      <c r="J1640" s="2">
        <v>310.83699999999999</v>
      </c>
      <c r="K1640" s="2">
        <v>0</v>
      </c>
      <c r="L1640">
        <v>300.459</v>
      </c>
      <c r="M1640">
        <v>306.06599999999997</v>
      </c>
      <c r="N1640">
        <v>307.75599999999997</v>
      </c>
      <c r="O1640">
        <v>171.517</v>
      </c>
    </row>
    <row r="1641" spans="1:15" x14ac:dyDescent="0.3">
      <c r="A1641" s="1">
        <v>38144.694432870368</v>
      </c>
      <c r="B1641">
        <v>298.40600000000001</v>
      </c>
      <c r="C1641">
        <v>308.28699999999998</v>
      </c>
      <c r="D1641">
        <v>310.80599999999998</v>
      </c>
      <c r="E1641">
        <v>20.393999999999998</v>
      </c>
      <c r="F1641">
        <v>0</v>
      </c>
      <c r="H1641" s="2">
        <v>296.06099999999998</v>
      </c>
      <c r="I1641" s="2">
        <v>302.786</v>
      </c>
      <c r="J1641" s="2">
        <v>310.69900000000001</v>
      </c>
      <c r="K1641" s="2">
        <v>0</v>
      </c>
      <c r="L1641">
        <v>300.46300000000002</v>
      </c>
      <c r="M1641">
        <v>306.19299999999998</v>
      </c>
      <c r="N1641">
        <v>307.77</v>
      </c>
      <c r="O1641">
        <v>172.08</v>
      </c>
    </row>
    <row r="1642" spans="1:15" x14ac:dyDescent="0.3">
      <c r="A1642" s="1">
        <v>38144.697916666664</v>
      </c>
      <c r="B1642">
        <v>298.35199999999998</v>
      </c>
      <c r="C1642">
        <v>308.26900000000001</v>
      </c>
      <c r="D1642">
        <v>310.666</v>
      </c>
      <c r="E1642">
        <v>20.367000000000001</v>
      </c>
      <c r="F1642">
        <v>0</v>
      </c>
      <c r="H1642" s="2">
        <v>296.02100000000002</v>
      </c>
      <c r="I1642" s="2">
        <v>302.745</v>
      </c>
      <c r="J1642" s="2">
        <v>310.56099999999998</v>
      </c>
      <c r="K1642" s="2">
        <v>0</v>
      </c>
      <c r="L1642">
        <v>300.46499999999997</v>
      </c>
      <c r="M1642">
        <v>306.31599999999997</v>
      </c>
      <c r="N1642">
        <v>307.78100000000001</v>
      </c>
      <c r="O1642">
        <v>172.655</v>
      </c>
    </row>
    <row r="1643" spans="1:15" x14ac:dyDescent="0.3">
      <c r="A1643" s="1">
        <v>38144.701388888891</v>
      </c>
      <c r="B1643">
        <v>298.303</v>
      </c>
      <c r="C1643">
        <v>308.23</v>
      </c>
      <c r="D1643">
        <v>310.512</v>
      </c>
      <c r="E1643">
        <v>20.341000000000001</v>
      </c>
      <c r="F1643">
        <v>0</v>
      </c>
      <c r="H1643" s="2">
        <v>295.98099999999999</v>
      </c>
      <c r="I1643" s="2">
        <v>302.69299999999998</v>
      </c>
      <c r="J1643" s="2">
        <v>310.40800000000002</v>
      </c>
      <c r="K1643" s="2">
        <v>0</v>
      </c>
      <c r="L1643">
        <v>300.46600000000001</v>
      </c>
      <c r="M1643">
        <v>306.43700000000001</v>
      </c>
      <c r="N1643">
        <v>307.79399999999998</v>
      </c>
      <c r="O1643">
        <v>173.21899999999999</v>
      </c>
    </row>
    <row r="1644" spans="1:15" x14ac:dyDescent="0.3">
      <c r="A1644" s="1">
        <v>38144.70484953704</v>
      </c>
      <c r="B1644">
        <v>298.25400000000002</v>
      </c>
      <c r="C1644">
        <v>308.19</v>
      </c>
      <c r="D1644">
        <v>310.358</v>
      </c>
      <c r="E1644">
        <v>20.314</v>
      </c>
      <c r="F1644">
        <v>0</v>
      </c>
      <c r="H1644" s="2">
        <v>295.94200000000001</v>
      </c>
      <c r="I1644" s="2">
        <v>302.58600000000001</v>
      </c>
      <c r="J1644" s="2">
        <v>310.24299999999999</v>
      </c>
      <c r="K1644" s="2">
        <v>0</v>
      </c>
      <c r="L1644">
        <v>300.46600000000001</v>
      </c>
      <c r="M1644">
        <v>306.55599999999998</v>
      </c>
      <c r="N1644">
        <v>307.80700000000002</v>
      </c>
      <c r="O1644">
        <v>173.79</v>
      </c>
    </row>
    <row r="1645" spans="1:15" x14ac:dyDescent="0.3">
      <c r="A1645" s="1">
        <v>38144.708333333336</v>
      </c>
      <c r="B1645">
        <v>298.20800000000003</v>
      </c>
      <c r="C1645">
        <v>308.13200000000001</v>
      </c>
      <c r="D1645">
        <v>310.20600000000002</v>
      </c>
      <c r="E1645">
        <v>20.286999999999999</v>
      </c>
      <c r="F1645">
        <v>0</v>
      </c>
      <c r="H1645" s="2">
        <v>295.904</v>
      </c>
      <c r="I1645" s="2">
        <v>302.38900000000001</v>
      </c>
      <c r="J1645" s="2">
        <v>310.07799999999997</v>
      </c>
      <c r="K1645" s="2">
        <v>0</v>
      </c>
      <c r="L1645">
        <v>300.46600000000001</v>
      </c>
      <c r="M1645">
        <v>306.673</v>
      </c>
      <c r="N1645">
        <v>307.82100000000003</v>
      </c>
      <c r="O1645">
        <v>191.75</v>
      </c>
    </row>
    <row r="1646" spans="1:15" x14ac:dyDescent="0.3">
      <c r="A1646" s="1">
        <v>38144.711805555555</v>
      </c>
      <c r="B1646">
        <v>298.14800000000002</v>
      </c>
      <c r="C1646">
        <v>308.03199999999998</v>
      </c>
      <c r="D1646">
        <v>310.00200000000001</v>
      </c>
      <c r="E1646">
        <v>20.215</v>
      </c>
      <c r="F1646">
        <v>0</v>
      </c>
      <c r="H1646" s="2">
        <v>295.851</v>
      </c>
      <c r="I1646" s="2">
        <v>302.166</v>
      </c>
      <c r="J1646" s="2">
        <v>309.86399999999998</v>
      </c>
      <c r="K1646" s="2">
        <v>0</v>
      </c>
      <c r="L1646">
        <v>300.464</v>
      </c>
      <c r="M1646">
        <v>306.78899999999999</v>
      </c>
      <c r="N1646">
        <v>307.83600000000001</v>
      </c>
      <c r="O1646">
        <v>193.04499999999999</v>
      </c>
    </row>
    <row r="1647" spans="1:15" x14ac:dyDescent="0.3">
      <c r="A1647" s="1">
        <v>38144.715277777781</v>
      </c>
      <c r="B1647">
        <v>298.08800000000002</v>
      </c>
      <c r="C1647">
        <v>307.91300000000001</v>
      </c>
      <c r="D1647">
        <v>309.779</v>
      </c>
      <c r="E1647">
        <v>20.141999999999999</v>
      </c>
      <c r="F1647">
        <v>0</v>
      </c>
      <c r="H1647" s="2">
        <v>295.798</v>
      </c>
      <c r="I1647" s="2">
        <v>301.91500000000002</v>
      </c>
      <c r="J1647" s="2">
        <v>309.62599999999998</v>
      </c>
      <c r="K1647" s="2">
        <v>0</v>
      </c>
      <c r="L1647">
        <v>300.351</v>
      </c>
      <c r="M1647">
        <v>305.58300000000003</v>
      </c>
      <c r="N1647">
        <v>302.20800000000003</v>
      </c>
      <c r="O1647">
        <v>154.75899999999999</v>
      </c>
    </row>
    <row r="1648" spans="1:15" x14ac:dyDescent="0.3">
      <c r="A1648" s="1">
        <v>38144.71875</v>
      </c>
      <c r="B1648">
        <v>298.029</v>
      </c>
      <c r="C1648">
        <v>307.79300000000001</v>
      </c>
      <c r="D1648">
        <v>309.55700000000002</v>
      </c>
      <c r="E1648">
        <v>20.068999999999999</v>
      </c>
      <c r="F1648">
        <v>0</v>
      </c>
      <c r="H1648" s="2">
        <v>295.74400000000003</v>
      </c>
      <c r="I1648" s="2">
        <v>301.67200000000003</v>
      </c>
      <c r="J1648" s="2">
        <v>309.38900000000001</v>
      </c>
      <c r="K1648" s="2">
        <v>0</v>
      </c>
      <c r="L1648">
        <v>300.25099999999998</v>
      </c>
      <c r="M1648">
        <v>304.70699999999999</v>
      </c>
      <c r="N1648">
        <v>302.64100000000002</v>
      </c>
      <c r="O1648">
        <v>136.161</v>
      </c>
    </row>
    <row r="1649" spans="1:15" x14ac:dyDescent="0.3">
      <c r="A1649" s="1">
        <v>38144.722222222219</v>
      </c>
      <c r="B1649">
        <v>297.96899999999999</v>
      </c>
      <c r="C1649">
        <v>307.65199999999999</v>
      </c>
      <c r="D1649">
        <v>309.33800000000002</v>
      </c>
      <c r="E1649">
        <v>19.995999999999999</v>
      </c>
      <c r="F1649">
        <v>0</v>
      </c>
      <c r="H1649" s="2">
        <v>295.68900000000002</v>
      </c>
      <c r="I1649" s="2">
        <v>301.40899999999999</v>
      </c>
      <c r="J1649" s="2">
        <v>309.15499999999997</v>
      </c>
      <c r="K1649" s="2">
        <v>0</v>
      </c>
      <c r="L1649">
        <v>300.07900000000001</v>
      </c>
      <c r="M1649">
        <v>303.96699999999998</v>
      </c>
      <c r="N1649">
        <v>300.86500000000001</v>
      </c>
      <c r="O1649">
        <v>133.804</v>
      </c>
    </row>
    <row r="1650" spans="1:15" x14ac:dyDescent="0.3">
      <c r="A1650" s="1">
        <v>38144.725682870368</v>
      </c>
      <c r="B1650">
        <v>297.86099999999999</v>
      </c>
      <c r="C1650">
        <v>307.39800000000002</v>
      </c>
      <c r="D1650">
        <v>309.12</v>
      </c>
      <c r="E1650">
        <v>19.923999999999999</v>
      </c>
      <c r="F1650">
        <v>0</v>
      </c>
      <c r="H1650" s="2">
        <v>295.64699999999999</v>
      </c>
      <c r="I1650" s="2">
        <v>301.12799999999999</v>
      </c>
      <c r="J1650" s="2">
        <v>308.923</v>
      </c>
      <c r="K1650" s="2">
        <v>0</v>
      </c>
      <c r="L1650">
        <v>299.91899999999998</v>
      </c>
      <c r="M1650">
        <v>303.39400000000001</v>
      </c>
      <c r="N1650">
        <v>300.80399999999997</v>
      </c>
      <c r="O1650">
        <v>131.51400000000001</v>
      </c>
    </row>
    <row r="1651" spans="1:15" x14ac:dyDescent="0.3">
      <c r="A1651" s="1">
        <v>38144.729166666664</v>
      </c>
      <c r="B1651">
        <v>297.79199999999997</v>
      </c>
      <c r="C1651">
        <v>307.23</v>
      </c>
      <c r="D1651">
        <v>308.875</v>
      </c>
      <c r="E1651">
        <v>19.850999999999999</v>
      </c>
      <c r="F1651">
        <v>0</v>
      </c>
      <c r="H1651" s="2">
        <v>295.58999999999997</v>
      </c>
      <c r="I1651" s="2">
        <v>300.863</v>
      </c>
      <c r="J1651" s="2">
        <v>308.66199999999998</v>
      </c>
      <c r="K1651" s="2">
        <v>0</v>
      </c>
      <c r="L1651">
        <v>299.774</v>
      </c>
      <c r="M1651">
        <v>302.93200000000002</v>
      </c>
      <c r="N1651">
        <v>300.60500000000002</v>
      </c>
      <c r="O1651">
        <v>129.43600000000001</v>
      </c>
    </row>
    <row r="1652" spans="1:15" x14ac:dyDescent="0.3">
      <c r="A1652" s="1">
        <v>38144.732638888891</v>
      </c>
      <c r="B1652">
        <v>297.69799999999998</v>
      </c>
      <c r="C1652">
        <v>306.85599999999999</v>
      </c>
      <c r="D1652">
        <v>308.43700000000001</v>
      </c>
      <c r="E1652">
        <v>19.777999999999999</v>
      </c>
      <c r="F1652">
        <v>0</v>
      </c>
      <c r="H1652" s="2">
        <v>295.512</v>
      </c>
      <c r="I1652" s="2">
        <v>300.50700000000001</v>
      </c>
      <c r="J1652" s="2">
        <v>308.21199999999999</v>
      </c>
      <c r="K1652" s="2">
        <v>0</v>
      </c>
      <c r="L1652">
        <v>299.64400000000001</v>
      </c>
      <c r="M1652">
        <v>302.55799999999999</v>
      </c>
      <c r="N1652">
        <v>300.43799999999999</v>
      </c>
      <c r="O1652">
        <v>127.554</v>
      </c>
    </row>
    <row r="1653" spans="1:15" x14ac:dyDescent="0.3">
      <c r="A1653" s="1">
        <v>38144.73609953704</v>
      </c>
      <c r="B1653">
        <v>297.60300000000001</v>
      </c>
      <c r="C1653">
        <v>306.45499999999998</v>
      </c>
      <c r="D1653">
        <v>308.00900000000001</v>
      </c>
      <c r="E1653">
        <v>19.704999999999998</v>
      </c>
      <c r="F1653">
        <v>0</v>
      </c>
      <c r="H1653" s="2">
        <v>295.43</v>
      </c>
      <c r="I1653" s="2">
        <v>300.221</v>
      </c>
      <c r="J1653" s="2">
        <v>307.77499999999998</v>
      </c>
      <c r="K1653" s="2">
        <v>0</v>
      </c>
      <c r="L1653">
        <v>299.52499999999998</v>
      </c>
      <c r="M1653">
        <v>302.24099999999999</v>
      </c>
      <c r="N1653">
        <v>300.24400000000003</v>
      </c>
      <c r="O1653">
        <v>125.655</v>
      </c>
    </row>
    <row r="1654" spans="1:15" x14ac:dyDescent="0.3">
      <c r="A1654" s="1">
        <v>38144.739583333336</v>
      </c>
      <c r="B1654">
        <v>297.50900000000001</v>
      </c>
      <c r="C1654">
        <v>306.05900000000003</v>
      </c>
      <c r="D1654">
        <v>307.59199999999998</v>
      </c>
      <c r="E1654">
        <v>19.632000000000001</v>
      </c>
      <c r="F1654">
        <v>0</v>
      </c>
      <c r="H1654" s="2">
        <v>295.34899999999999</v>
      </c>
      <c r="I1654" s="2">
        <v>299.94799999999998</v>
      </c>
      <c r="J1654" s="2">
        <v>307.35000000000002</v>
      </c>
      <c r="K1654" s="2">
        <v>0</v>
      </c>
      <c r="L1654">
        <v>299.416</v>
      </c>
      <c r="M1654">
        <v>301.97300000000001</v>
      </c>
      <c r="N1654">
        <v>300.09100000000001</v>
      </c>
      <c r="O1654">
        <v>124.477</v>
      </c>
    </row>
    <row r="1655" spans="1:15" x14ac:dyDescent="0.3">
      <c r="A1655" s="1">
        <v>38144.743055555555</v>
      </c>
      <c r="B1655">
        <v>297.411</v>
      </c>
      <c r="C1655">
        <v>305.62200000000001</v>
      </c>
      <c r="D1655">
        <v>307.113</v>
      </c>
      <c r="E1655">
        <v>19.559999999999999</v>
      </c>
      <c r="F1655">
        <v>0</v>
      </c>
      <c r="H1655" s="2">
        <v>295.26400000000001</v>
      </c>
      <c r="I1655" s="2">
        <v>299.67099999999999</v>
      </c>
      <c r="J1655" s="2">
        <v>306.86399999999998</v>
      </c>
      <c r="K1655" s="2">
        <v>0</v>
      </c>
      <c r="L1655">
        <v>299.315</v>
      </c>
      <c r="M1655">
        <v>301.73700000000002</v>
      </c>
      <c r="N1655">
        <v>299.952</v>
      </c>
      <c r="O1655">
        <v>122.834</v>
      </c>
    </row>
    <row r="1656" spans="1:15" x14ac:dyDescent="0.3">
      <c r="A1656" s="1">
        <v>38144.746516203704</v>
      </c>
      <c r="B1656">
        <v>297.31400000000002</v>
      </c>
      <c r="C1656">
        <v>305.19</v>
      </c>
      <c r="D1656">
        <v>306.64499999999998</v>
      </c>
      <c r="E1656">
        <v>19.486999999999998</v>
      </c>
      <c r="F1656">
        <v>0</v>
      </c>
      <c r="H1656" s="2">
        <v>295.18</v>
      </c>
      <c r="I1656" s="2">
        <v>299.39800000000002</v>
      </c>
      <c r="J1656" s="2">
        <v>306.39100000000002</v>
      </c>
      <c r="K1656" s="2">
        <v>0</v>
      </c>
      <c r="L1656">
        <v>299.221</v>
      </c>
      <c r="M1656">
        <v>301.52999999999997</v>
      </c>
      <c r="N1656">
        <v>299.80799999999999</v>
      </c>
      <c r="O1656">
        <v>121.755</v>
      </c>
    </row>
    <row r="1657" spans="1:15" x14ac:dyDescent="0.3">
      <c r="A1657" s="1">
        <v>38144.75</v>
      </c>
      <c r="B1657">
        <v>297.19099999999997</v>
      </c>
      <c r="C1657">
        <v>304.53699999999998</v>
      </c>
      <c r="D1657">
        <v>306.18700000000001</v>
      </c>
      <c r="E1657">
        <v>19.414000000000001</v>
      </c>
      <c r="F1657">
        <v>0</v>
      </c>
      <c r="H1657" s="2">
        <v>295.12599999999998</v>
      </c>
      <c r="I1657" s="2">
        <v>299.072</v>
      </c>
      <c r="J1657" s="2">
        <v>305.93400000000003</v>
      </c>
      <c r="K1657" s="2">
        <v>0</v>
      </c>
      <c r="L1657">
        <v>299.13200000000001</v>
      </c>
      <c r="M1657">
        <v>301.34100000000001</v>
      </c>
      <c r="N1657">
        <v>299.67099999999999</v>
      </c>
      <c r="O1657">
        <v>133.017</v>
      </c>
    </row>
    <row r="1658" spans="1:15" x14ac:dyDescent="0.3">
      <c r="A1658" s="1">
        <v>38144.753472222219</v>
      </c>
      <c r="B1658">
        <v>297.09300000000002</v>
      </c>
      <c r="C1658">
        <v>304.108</v>
      </c>
      <c r="D1658">
        <v>305.77499999999998</v>
      </c>
      <c r="E1658">
        <v>19.297000000000001</v>
      </c>
      <c r="F1658">
        <v>0</v>
      </c>
      <c r="H1658" s="2">
        <v>295.03399999999999</v>
      </c>
      <c r="I1658" s="2">
        <v>298.80799999999999</v>
      </c>
      <c r="J1658" s="2">
        <v>305.52</v>
      </c>
      <c r="K1658" s="2">
        <v>0</v>
      </c>
      <c r="L1658">
        <v>299.048</v>
      </c>
      <c r="M1658">
        <v>301.17</v>
      </c>
      <c r="N1658">
        <v>299.52999999999997</v>
      </c>
      <c r="O1658">
        <v>132.476</v>
      </c>
    </row>
    <row r="1659" spans="1:15" x14ac:dyDescent="0.3">
      <c r="A1659" s="1">
        <v>38144.756932870368</v>
      </c>
      <c r="B1659">
        <v>296.99</v>
      </c>
      <c r="C1659">
        <v>303.63799999999998</v>
      </c>
      <c r="D1659">
        <v>305.322</v>
      </c>
      <c r="E1659">
        <v>19.18</v>
      </c>
      <c r="F1659">
        <v>0</v>
      </c>
      <c r="H1659" s="2">
        <v>294.94400000000002</v>
      </c>
      <c r="I1659" s="2">
        <v>298.53800000000001</v>
      </c>
      <c r="J1659" s="2">
        <v>305.06900000000002</v>
      </c>
      <c r="K1659" s="2">
        <v>0</v>
      </c>
      <c r="L1659">
        <v>298.96499999999997</v>
      </c>
      <c r="M1659">
        <v>301.00900000000001</v>
      </c>
      <c r="N1659">
        <v>299.38499999999999</v>
      </c>
      <c r="O1659">
        <v>129.73500000000001</v>
      </c>
    </row>
    <row r="1660" spans="1:15" x14ac:dyDescent="0.3">
      <c r="A1660" s="1">
        <v>38144.760416666664</v>
      </c>
      <c r="B1660">
        <v>296.88</v>
      </c>
      <c r="C1660">
        <v>303.029</v>
      </c>
      <c r="D1660">
        <v>304.87799999999999</v>
      </c>
      <c r="E1660">
        <v>19.062999999999999</v>
      </c>
      <c r="F1660">
        <v>0</v>
      </c>
      <c r="H1660" s="2">
        <v>294.88</v>
      </c>
      <c r="I1660" s="2">
        <v>298.23099999999999</v>
      </c>
      <c r="J1660" s="2">
        <v>304.63400000000001</v>
      </c>
      <c r="K1660" s="2">
        <v>0</v>
      </c>
      <c r="L1660">
        <v>298.87700000000001</v>
      </c>
      <c r="M1660">
        <v>300.85000000000002</v>
      </c>
      <c r="N1660">
        <v>299.096</v>
      </c>
      <c r="O1660">
        <v>127.078</v>
      </c>
    </row>
    <row r="1661" spans="1:15" x14ac:dyDescent="0.3">
      <c r="A1661" s="1">
        <v>38144.763888888891</v>
      </c>
      <c r="B1661">
        <v>296.77699999999999</v>
      </c>
      <c r="C1661">
        <v>302.55200000000002</v>
      </c>
      <c r="D1661">
        <v>304.44499999999999</v>
      </c>
      <c r="E1661">
        <v>18.946000000000002</v>
      </c>
      <c r="F1661">
        <v>0</v>
      </c>
      <c r="H1661" s="2">
        <v>294.79199999999997</v>
      </c>
      <c r="I1661" s="2">
        <v>297.96499999999997</v>
      </c>
      <c r="J1661" s="2">
        <v>304.20699999999999</v>
      </c>
      <c r="K1661" s="2">
        <v>0</v>
      </c>
      <c r="L1661">
        <v>298.78199999999998</v>
      </c>
      <c r="M1661">
        <v>300.69099999999997</v>
      </c>
      <c r="N1661">
        <v>298.77999999999997</v>
      </c>
      <c r="O1661">
        <v>123.794</v>
      </c>
    </row>
    <row r="1662" spans="1:15" x14ac:dyDescent="0.3">
      <c r="A1662" s="1">
        <v>38144.76734953704</v>
      </c>
      <c r="B1662">
        <v>296.65699999999998</v>
      </c>
      <c r="C1662">
        <v>301.94900000000001</v>
      </c>
      <c r="D1662">
        <v>304.02300000000002</v>
      </c>
      <c r="E1662">
        <v>18.829000000000001</v>
      </c>
      <c r="F1662">
        <v>0</v>
      </c>
      <c r="H1662" s="2">
        <v>294.72500000000002</v>
      </c>
      <c r="I1662" s="2">
        <v>297.66699999999997</v>
      </c>
      <c r="J1662" s="2">
        <v>303.798</v>
      </c>
      <c r="K1662" s="2">
        <v>0</v>
      </c>
      <c r="L1662">
        <v>298.68099999999998</v>
      </c>
      <c r="M1662">
        <v>300.53199999999998</v>
      </c>
      <c r="N1662">
        <v>298.43599999999998</v>
      </c>
      <c r="O1662">
        <v>120.65900000000001</v>
      </c>
    </row>
    <row r="1663" spans="1:15" x14ac:dyDescent="0.3">
      <c r="A1663" s="1">
        <v>38144.770833333336</v>
      </c>
      <c r="B1663">
        <v>296.548</v>
      </c>
      <c r="C1663">
        <v>301.37900000000002</v>
      </c>
      <c r="D1663">
        <v>303.596</v>
      </c>
      <c r="E1663">
        <v>18.712</v>
      </c>
      <c r="F1663">
        <v>0</v>
      </c>
      <c r="H1663" s="2">
        <v>294.65300000000002</v>
      </c>
      <c r="I1663" s="2">
        <v>297.38099999999997</v>
      </c>
      <c r="J1663" s="2">
        <v>303.39100000000002</v>
      </c>
      <c r="K1663" s="2">
        <v>0</v>
      </c>
      <c r="L1663">
        <v>298.57499999999999</v>
      </c>
      <c r="M1663">
        <v>300.37200000000001</v>
      </c>
      <c r="N1663">
        <v>298.07799999999997</v>
      </c>
      <c r="O1663">
        <v>117.087</v>
      </c>
    </row>
    <row r="1664" spans="1:15" x14ac:dyDescent="0.3">
      <c r="A1664" s="1">
        <v>38144.774305555555</v>
      </c>
      <c r="B1664">
        <v>296.44</v>
      </c>
      <c r="C1664">
        <v>301.09199999999998</v>
      </c>
      <c r="D1664">
        <v>303.30900000000003</v>
      </c>
      <c r="E1664">
        <v>18.594000000000001</v>
      </c>
      <c r="F1664">
        <v>0</v>
      </c>
      <c r="H1664" s="2">
        <v>294.57299999999998</v>
      </c>
      <c r="I1664" s="2">
        <v>297.20999999999998</v>
      </c>
      <c r="J1664" s="2">
        <v>303.10500000000002</v>
      </c>
      <c r="K1664" s="2">
        <v>0</v>
      </c>
      <c r="L1664">
        <v>298.46300000000002</v>
      </c>
      <c r="M1664">
        <v>300.21100000000001</v>
      </c>
      <c r="N1664">
        <v>297.7</v>
      </c>
      <c r="O1664">
        <v>113.68300000000001</v>
      </c>
    </row>
    <row r="1665" spans="1:15" x14ac:dyDescent="0.3">
      <c r="A1665" s="1">
        <v>38144.777766203704</v>
      </c>
      <c r="B1665">
        <v>296.33199999999999</v>
      </c>
      <c r="C1665">
        <v>300.81700000000001</v>
      </c>
      <c r="D1665">
        <v>303.01799999999997</v>
      </c>
      <c r="E1665">
        <v>18.477</v>
      </c>
      <c r="F1665">
        <v>0</v>
      </c>
      <c r="H1665" s="2">
        <v>294.49200000000002</v>
      </c>
      <c r="I1665" s="2">
        <v>297.04700000000003</v>
      </c>
      <c r="J1665" s="2">
        <v>302.81700000000001</v>
      </c>
      <c r="K1665" s="2">
        <v>0</v>
      </c>
      <c r="L1665">
        <v>298.34699999999998</v>
      </c>
      <c r="M1665">
        <v>300.04899999999998</v>
      </c>
      <c r="N1665">
        <v>297.315</v>
      </c>
      <c r="O1665">
        <v>109.953</v>
      </c>
    </row>
    <row r="1666" spans="1:15" x14ac:dyDescent="0.3">
      <c r="A1666" s="1">
        <v>38144.78125</v>
      </c>
      <c r="B1666">
        <v>296.22399999999999</v>
      </c>
      <c r="C1666">
        <v>300.53899999999999</v>
      </c>
      <c r="D1666">
        <v>302.72500000000002</v>
      </c>
      <c r="E1666">
        <v>18.36</v>
      </c>
      <c r="F1666">
        <v>0</v>
      </c>
      <c r="H1666" s="2">
        <v>294.41199999999998</v>
      </c>
      <c r="I1666" s="2">
        <v>296.88200000000001</v>
      </c>
      <c r="J1666" s="2">
        <v>302.52699999999999</v>
      </c>
      <c r="K1666" s="2">
        <v>0</v>
      </c>
      <c r="L1666">
        <v>298.22699999999998</v>
      </c>
      <c r="M1666">
        <v>299.88600000000002</v>
      </c>
      <c r="N1666">
        <v>296.911</v>
      </c>
      <c r="O1666">
        <v>106.328</v>
      </c>
    </row>
    <row r="1667" spans="1:15" x14ac:dyDescent="0.3">
      <c r="A1667" s="1">
        <v>38144.784722222219</v>
      </c>
      <c r="B1667">
        <v>296.11500000000001</v>
      </c>
      <c r="C1667">
        <v>300.29899999999998</v>
      </c>
      <c r="D1667">
        <v>302.46600000000001</v>
      </c>
      <c r="E1667">
        <v>18.242999999999999</v>
      </c>
      <c r="F1667">
        <v>0</v>
      </c>
      <c r="H1667" s="2">
        <v>294.33</v>
      </c>
      <c r="I1667" s="2">
        <v>296.73599999999999</v>
      </c>
      <c r="J1667" s="2">
        <v>302.27100000000002</v>
      </c>
      <c r="K1667" s="2">
        <v>0</v>
      </c>
      <c r="L1667">
        <v>298.10300000000001</v>
      </c>
      <c r="M1667">
        <v>299.721</v>
      </c>
      <c r="N1667">
        <v>296.49599999999998</v>
      </c>
      <c r="O1667">
        <v>102.8</v>
      </c>
    </row>
    <row r="1668" spans="1:15" x14ac:dyDescent="0.3">
      <c r="A1668" s="1">
        <v>38144.788182870368</v>
      </c>
      <c r="B1668">
        <v>296.00599999999997</v>
      </c>
      <c r="C1668">
        <v>300.05799999999999</v>
      </c>
      <c r="D1668">
        <v>302.20499999999998</v>
      </c>
      <c r="E1668">
        <v>18.126000000000001</v>
      </c>
      <c r="F1668">
        <v>0</v>
      </c>
      <c r="H1668" s="2">
        <v>294.24900000000002</v>
      </c>
      <c r="I1668" s="2">
        <v>296.59100000000001</v>
      </c>
      <c r="J1668" s="2">
        <v>302.01400000000001</v>
      </c>
      <c r="K1668" s="2">
        <v>0</v>
      </c>
      <c r="L1668">
        <v>297.97699999999998</v>
      </c>
      <c r="M1668">
        <v>299.55700000000002</v>
      </c>
      <c r="N1668">
        <v>296.07</v>
      </c>
      <c r="O1668">
        <v>99.802000000000007</v>
      </c>
    </row>
    <row r="1669" spans="1:15" x14ac:dyDescent="0.3">
      <c r="A1669" s="1">
        <v>38144.791666666664</v>
      </c>
      <c r="B1669">
        <v>295.89600000000002</v>
      </c>
      <c r="C1669">
        <v>299.84199999999998</v>
      </c>
      <c r="D1669">
        <v>301.94099999999997</v>
      </c>
      <c r="E1669">
        <v>18.009</v>
      </c>
      <c r="F1669">
        <v>0</v>
      </c>
      <c r="H1669" s="2">
        <v>294.16800000000001</v>
      </c>
      <c r="I1669" s="2">
        <v>296.45999999999998</v>
      </c>
      <c r="J1669" s="2">
        <v>301.755</v>
      </c>
      <c r="K1669" s="2">
        <v>0</v>
      </c>
      <c r="L1669">
        <v>297.85399999999998</v>
      </c>
      <c r="M1669">
        <v>299.40300000000002</v>
      </c>
      <c r="N1669">
        <v>295.59399999999999</v>
      </c>
      <c r="O1669">
        <v>100.214</v>
      </c>
    </row>
    <row r="1670" spans="1:15" x14ac:dyDescent="0.3">
      <c r="A1670" s="1">
        <v>38144.795138888891</v>
      </c>
      <c r="B1670">
        <v>295.79599999999999</v>
      </c>
      <c r="C1670">
        <v>299.61900000000003</v>
      </c>
      <c r="D1670">
        <v>301.64999999999998</v>
      </c>
      <c r="E1670">
        <v>17.997</v>
      </c>
      <c r="F1670">
        <v>0</v>
      </c>
      <c r="H1670" s="2">
        <v>296.334</v>
      </c>
      <c r="I1670" s="2">
        <v>294.101</v>
      </c>
      <c r="J1670" s="2">
        <v>301.46899999999999</v>
      </c>
      <c r="K1670" s="2">
        <v>0</v>
      </c>
      <c r="L1670">
        <v>297.73099999999999</v>
      </c>
      <c r="M1670">
        <v>299.24799999999999</v>
      </c>
      <c r="N1670">
        <v>295.09899999999999</v>
      </c>
      <c r="O1670">
        <v>98.372</v>
      </c>
    </row>
    <row r="1671" spans="1:15" x14ac:dyDescent="0.3">
      <c r="A1671" s="1">
        <v>38144.79859953704</v>
      </c>
      <c r="B1671">
        <v>295.69400000000002</v>
      </c>
      <c r="C1671">
        <v>299.41500000000002</v>
      </c>
      <c r="D1671">
        <v>301.387</v>
      </c>
      <c r="E1671">
        <v>17.984000000000002</v>
      </c>
      <c r="F1671">
        <v>0</v>
      </c>
      <c r="H1671" s="2">
        <v>296.21899999999999</v>
      </c>
      <c r="I1671" s="2">
        <v>294.03500000000003</v>
      </c>
      <c r="J1671" s="2">
        <v>301.21100000000001</v>
      </c>
      <c r="K1671" s="2">
        <v>0</v>
      </c>
      <c r="L1671">
        <v>297.61700000000002</v>
      </c>
      <c r="M1671">
        <v>299.10700000000003</v>
      </c>
      <c r="N1671">
        <v>294.60500000000002</v>
      </c>
      <c r="O1671">
        <v>97.213999999999999</v>
      </c>
    </row>
    <row r="1672" spans="1:15" x14ac:dyDescent="0.3">
      <c r="A1672" s="1">
        <v>38144.802083333336</v>
      </c>
      <c r="B1672">
        <v>295.59199999999998</v>
      </c>
      <c r="C1672">
        <v>299.21100000000001</v>
      </c>
      <c r="D1672">
        <v>301.12200000000001</v>
      </c>
      <c r="E1672">
        <v>17.972000000000001</v>
      </c>
      <c r="F1672">
        <v>0</v>
      </c>
      <c r="H1672" s="2">
        <v>296.10399999999998</v>
      </c>
      <c r="I1672" s="2">
        <v>293.96800000000002</v>
      </c>
      <c r="J1672" s="2">
        <v>300.95100000000002</v>
      </c>
      <c r="K1672" s="2">
        <v>0</v>
      </c>
      <c r="L1672">
        <v>297.50799999999998</v>
      </c>
      <c r="M1672">
        <v>298.96800000000002</v>
      </c>
      <c r="N1672">
        <v>294.12099999999998</v>
      </c>
      <c r="O1672">
        <v>95.992000000000004</v>
      </c>
    </row>
    <row r="1673" spans="1:15" x14ac:dyDescent="0.3">
      <c r="A1673" s="1">
        <v>38144.805555555555</v>
      </c>
      <c r="B1673">
        <v>295.49</v>
      </c>
      <c r="C1673">
        <v>299.01900000000001</v>
      </c>
      <c r="D1673">
        <v>300.85500000000002</v>
      </c>
      <c r="E1673">
        <v>17.959</v>
      </c>
      <c r="F1673">
        <v>0</v>
      </c>
      <c r="H1673" s="2">
        <v>295.99700000000001</v>
      </c>
      <c r="I1673" s="2">
        <v>293.904</v>
      </c>
      <c r="J1673" s="2">
        <v>300.69</v>
      </c>
      <c r="K1673" s="2">
        <v>0</v>
      </c>
      <c r="L1673">
        <v>297.40600000000001</v>
      </c>
      <c r="M1673">
        <v>298.84100000000001</v>
      </c>
      <c r="N1673">
        <v>293.62200000000001</v>
      </c>
      <c r="O1673">
        <v>94.960999999999999</v>
      </c>
    </row>
    <row r="1674" spans="1:15" x14ac:dyDescent="0.3">
      <c r="A1674" s="1">
        <v>38144.809016203704</v>
      </c>
      <c r="B1674">
        <v>295.38799999999998</v>
      </c>
      <c r="C1674">
        <v>298.82600000000002</v>
      </c>
      <c r="D1674">
        <v>300.58699999999999</v>
      </c>
      <c r="E1674">
        <v>17.946999999999999</v>
      </c>
      <c r="F1674">
        <v>0</v>
      </c>
      <c r="H1674" s="2">
        <v>295.88900000000001</v>
      </c>
      <c r="I1674" s="2">
        <v>293.839</v>
      </c>
      <c r="J1674" s="2">
        <v>300.42700000000002</v>
      </c>
      <c r="K1674" s="2">
        <v>0</v>
      </c>
      <c r="L1674">
        <v>297.30700000000002</v>
      </c>
      <c r="M1674">
        <v>298.71600000000001</v>
      </c>
      <c r="N1674">
        <v>293.10399999999998</v>
      </c>
      <c r="O1674">
        <v>98.341999999999999</v>
      </c>
    </row>
    <row r="1675" spans="1:15" x14ac:dyDescent="0.3">
      <c r="A1675" s="1">
        <v>38144.8125</v>
      </c>
      <c r="B1675">
        <v>295.28399999999999</v>
      </c>
      <c r="C1675">
        <v>298.64499999999998</v>
      </c>
      <c r="D1675">
        <v>300.327</v>
      </c>
      <c r="E1675">
        <v>17.934000000000001</v>
      </c>
      <c r="F1675">
        <v>0</v>
      </c>
      <c r="H1675" s="2">
        <v>295.78899999999999</v>
      </c>
      <c r="I1675" s="2">
        <v>293.774</v>
      </c>
      <c r="J1675" s="2">
        <v>300.173</v>
      </c>
      <c r="K1675" s="2">
        <v>0</v>
      </c>
      <c r="L1675">
        <v>297.233</v>
      </c>
      <c r="M1675">
        <v>298.62</v>
      </c>
      <c r="N1675">
        <v>292.62099999999998</v>
      </c>
      <c r="O1675">
        <v>102.39100000000001</v>
      </c>
    </row>
    <row r="1676" spans="1:15" x14ac:dyDescent="0.3">
      <c r="A1676" s="1">
        <v>38144.815972222219</v>
      </c>
      <c r="B1676">
        <v>295.20400000000001</v>
      </c>
      <c r="C1676">
        <v>298.49400000000003</v>
      </c>
      <c r="D1676">
        <v>300.113</v>
      </c>
      <c r="E1676">
        <v>17.922000000000001</v>
      </c>
      <c r="F1676">
        <v>0</v>
      </c>
      <c r="H1676" s="2">
        <v>295.70299999999997</v>
      </c>
      <c r="I1676" s="2">
        <v>293.72300000000001</v>
      </c>
      <c r="J1676" s="2">
        <v>299.96300000000002</v>
      </c>
      <c r="K1676" s="2">
        <v>0</v>
      </c>
      <c r="L1676">
        <v>297.17599999999999</v>
      </c>
      <c r="M1676">
        <v>298.541</v>
      </c>
      <c r="N1676">
        <v>292.24900000000002</v>
      </c>
      <c r="O1676">
        <v>103.139</v>
      </c>
    </row>
    <row r="1677" spans="1:15" x14ac:dyDescent="0.3">
      <c r="A1677" s="1">
        <v>38144.819432870368</v>
      </c>
      <c r="B1677">
        <v>295.12700000000001</v>
      </c>
      <c r="C1677">
        <v>298.35500000000002</v>
      </c>
      <c r="D1677">
        <v>299.89800000000002</v>
      </c>
      <c r="E1677">
        <v>17.91</v>
      </c>
      <c r="F1677">
        <v>0</v>
      </c>
      <c r="H1677" s="2">
        <v>295.62400000000002</v>
      </c>
      <c r="I1677" s="2">
        <v>293.67399999999998</v>
      </c>
      <c r="J1677" s="2">
        <v>299.75200000000001</v>
      </c>
      <c r="K1677" s="2">
        <v>0</v>
      </c>
      <c r="L1677">
        <v>297.125</v>
      </c>
      <c r="M1677">
        <v>298.47000000000003</v>
      </c>
      <c r="N1677">
        <v>291.96699999999998</v>
      </c>
      <c r="O1677">
        <v>102.971</v>
      </c>
    </row>
    <row r="1678" spans="1:15" x14ac:dyDescent="0.3">
      <c r="A1678" s="1">
        <v>38144.822916666664</v>
      </c>
      <c r="B1678">
        <v>295.04899999999998</v>
      </c>
      <c r="C1678">
        <v>298.21499999999997</v>
      </c>
      <c r="D1678">
        <v>299.68200000000002</v>
      </c>
      <c r="E1678">
        <v>17.896999999999998</v>
      </c>
      <c r="F1678">
        <v>0</v>
      </c>
      <c r="H1678" s="2">
        <v>295.54399999999998</v>
      </c>
      <c r="I1678" s="2">
        <v>293.625</v>
      </c>
      <c r="J1678" s="2">
        <v>299.53899999999999</v>
      </c>
      <c r="K1678" s="2">
        <v>0</v>
      </c>
      <c r="L1678">
        <v>297.07</v>
      </c>
      <c r="M1678">
        <v>298.39299999999997</v>
      </c>
      <c r="N1678">
        <v>291.70299999999997</v>
      </c>
      <c r="O1678">
        <v>101.797</v>
      </c>
    </row>
    <row r="1679" spans="1:15" x14ac:dyDescent="0.3">
      <c r="A1679" s="1">
        <v>38144.826388888891</v>
      </c>
      <c r="B1679">
        <v>295.029</v>
      </c>
      <c r="C1679">
        <v>297.99900000000002</v>
      </c>
      <c r="D1679">
        <v>299.48500000000001</v>
      </c>
      <c r="E1679">
        <v>17.885000000000002</v>
      </c>
      <c r="F1679">
        <v>0</v>
      </c>
      <c r="H1679" s="2">
        <v>295.41500000000002</v>
      </c>
      <c r="I1679" s="2">
        <v>293.61500000000001</v>
      </c>
      <c r="J1679" s="2">
        <v>299.346</v>
      </c>
      <c r="K1679" s="2">
        <v>0</v>
      </c>
      <c r="L1679">
        <v>297.012</v>
      </c>
      <c r="M1679">
        <v>298.315</v>
      </c>
      <c r="N1679">
        <v>291.39100000000002</v>
      </c>
      <c r="O1679">
        <v>101.556</v>
      </c>
    </row>
    <row r="1680" spans="1:15" x14ac:dyDescent="0.3">
      <c r="A1680" s="1">
        <v>38144.82984953704</v>
      </c>
      <c r="B1680">
        <v>294.95600000000002</v>
      </c>
      <c r="C1680">
        <v>297.87099999999998</v>
      </c>
      <c r="D1680">
        <v>299.28699999999998</v>
      </c>
      <c r="E1680">
        <v>17.872</v>
      </c>
      <c r="F1680">
        <v>0</v>
      </c>
      <c r="H1680" s="2">
        <v>295.34100000000001</v>
      </c>
      <c r="I1680" s="2">
        <v>293.57</v>
      </c>
      <c r="J1680" s="2">
        <v>299.15199999999999</v>
      </c>
      <c r="K1680" s="2">
        <v>0</v>
      </c>
      <c r="L1680">
        <v>296.952</v>
      </c>
      <c r="M1680">
        <v>298.23599999999999</v>
      </c>
      <c r="N1680">
        <v>291.01600000000002</v>
      </c>
      <c r="O1680">
        <v>101.593</v>
      </c>
    </row>
    <row r="1681" spans="1:15" x14ac:dyDescent="0.3">
      <c r="A1681" s="1">
        <v>38144.833333333336</v>
      </c>
      <c r="B1681">
        <v>294.89299999999997</v>
      </c>
      <c r="C1681">
        <v>297.74</v>
      </c>
      <c r="D1681">
        <v>299.08800000000002</v>
      </c>
      <c r="E1681">
        <v>17.86</v>
      </c>
      <c r="F1681">
        <v>0</v>
      </c>
      <c r="H1681" s="2">
        <v>295.26600000000002</v>
      </c>
      <c r="I1681" s="2">
        <v>293.53100000000001</v>
      </c>
      <c r="J1681" s="2">
        <v>298.95600000000002</v>
      </c>
      <c r="K1681" s="2">
        <v>0</v>
      </c>
      <c r="L1681">
        <v>296.89499999999998</v>
      </c>
      <c r="M1681">
        <v>298.16000000000003</v>
      </c>
      <c r="N1681">
        <v>290.56700000000001</v>
      </c>
      <c r="O1681">
        <v>101.557</v>
      </c>
    </row>
    <row r="1682" spans="1:15" x14ac:dyDescent="0.3">
      <c r="A1682" s="1">
        <v>38144.836805555555</v>
      </c>
      <c r="B1682">
        <v>294.73099999999999</v>
      </c>
      <c r="C1682">
        <v>297.63400000000001</v>
      </c>
      <c r="D1682">
        <v>298.767</v>
      </c>
      <c r="E1682">
        <v>17.831</v>
      </c>
      <c r="F1682">
        <v>0</v>
      </c>
      <c r="H1682" s="2">
        <v>295.20800000000003</v>
      </c>
      <c r="I1682" s="2">
        <v>293.42700000000002</v>
      </c>
      <c r="J1682" s="2">
        <v>298.64100000000002</v>
      </c>
      <c r="K1682" s="2">
        <v>0</v>
      </c>
      <c r="L1682">
        <v>296.84399999999999</v>
      </c>
      <c r="M1682">
        <v>298.09100000000001</v>
      </c>
      <c r="N1682">
        <v>290.04000000000002</v>
      </c>
      <c r="O1682">
        <v>103.505</v>
      </c>
    </row>
    <row r="1683" spans="1:15" x14ac:dyDescent="0.3">
      <c r="A1683" s="1">
        <v>38144.840266203704</v>
      </c>
      <c r="B1683">
        <v>294.613</v>
      </c>
      <c r="C1683">
        <v>297.45299999999997</v>
      </c>
      <c r="D1683">
        <v>298.45499999999998</v>
      </c>
      <c r="E1683">
        <v>17.800999999999998</v>
      </c>
      <c r="F1683">
        <v>0</v>
      </c>
      <c r="H1683" s="2">
        <v>295.09800000000001</v>
      </c>
      <c r="I1683" s="2">
        <v>293.35500000000002</v>
      </c>
      <c r="J1683" s="2">
        <v>298.33499999999998</v>
      </c>
      <c r="K1683" s="2">
        <v>0</v>
      </c>
      <c r="L1683">
        <v>296.80700000000002</v>
      </c>
      <c r="M1683">
        <v>298.03800000000001</v>
      </c>
      <c r="N1683">
        <v>289.50200000000001</v>
      </c>
      <c r="O1683">
        <v>106.238</v>
      </c>
    </row>
    <row r="1684" spans="1:15" x14ac:dyDescent="0.3">
      <c r="A1684" s="1">
        <v>38144.84375</v>
      </c>
      <c r="B1684">
        <v>294.49700000000001</v>
      </c>
      <c r="C1684">
        <v>297.274</v>
      </c>
      <c r="D1684">
        <v>298.14600000000002</v>
      </c>
      <c r="E1684">
        <v>17.771000000000001</v>
      </c>
      <c r="F1684">
        <v>0</v>
      </c>
      <c r="H1684" s="2">
        <v>294.99</v>
      </c>
      <c r="I1684" s="2">
        <v>293.28300000000002</v>
      </c>
      <c r="J1684" s="2">
        <v>298.03100000000001</v>
      </c>
      <c r="K1684" s="2">
        <v>0</v>
      </c>
      <c r="L1684">
        <v>296.78300000000002</v>
      </c>
      <c r="M1684">
        <v>297.99599999999998</v>
      </c>
      <c r="N1684">
        <v>288.96499999999997</v>
      </c>
      <c r="O1684">
        <v>107.999</v>
      </c>
    </row>
    <row r="1685" spans="1:15" x14ac:dyDescent="0.3">
      <c r="A1685" s="1">
        <v>38144.847222222219</v>
      </c>
      <c r="B1685">
        <v>294.37599999999998</v>
      </c>
      <c r="C1685">
        <v>297.08699999999999</v>
      </c>
      <c r="D1685">
        <v>297.839</v>
      </c>
      <c r="E1685">
        <v>17.742000000000001</v>
      </c>
      <c r="F1685">
        <v>0</v>
      </c>
      <c r="H1685" s="2">
        <v>294.87599999999998</v>
      </c>
      <c r="I1685" s="2">
        <v>293.20800000000003</v>
      </c>
      <c r="J1685" s="2">
        <v>297.72899999999998</v>
      </c>
      <c r="K1685" s="2">
        <v>0</v>
      </c>
      <c r="L1685">
        <v>296.76499999999999</v>
      </c>
      <c r="M1685">
        <v>297.96300000000002</v>
      </c>
      <c r="N1685">
        <v>288.45100000000002</v>
      </c>
      <c r="O1685">
        <v>108.98</v>
      </c>
    </row>
    <row r="1686" spans="1:15" x14ac:dyDescent="0.3">
      <c r="A1686" s="1">
        <v>38144.850682870368</v>
      </c>
      <c r="B1686">
        <v>294.255</v>
      </c>
      <c r="C1686">
        <v>296.90100000000001</v>
      </c>
      <c r="D1686">
        <v>297.53500000000003</v>
      </c>
      <c r="E1686">
        <v>17.712</v>
      </c>
      <c r="F1686">
        <v>0</v>
      </c>
      <c r="H1686" s="2">
        <v>294.76299999999998</v>
      </c>
      <c r="I1686" s="2">
        <v>293.13400000000001</v>
      </c>
      <c r="J1686" s="2">
        <v>297.43099999999998</v>
      </c>
      <c r="K1686" s="2">
        <v>0</v>
      </c>
      <c r="L1686">
        <v>296.74900000000002</v>
      </c>
      <c r="M1686">
        <v>297.93200000000002</v>
      </c>
      <c r="N1686">
        <v>287.995</v>
      </c>
      <c r="O1686">
        <v>108.45099999999999</v>
      </c>
    </row>
    <row r="1687" spans="1:15" x14ac:dyDescent="0.3">
      <c r="A1687" s="1">
        <v>38144.854166666664</v>
      </c>
      <c r="B1687">
        <v>294.13200000000001</v>
      </c>
      <c r="C1687">
        <v>296.71300000000002</v>
      </c>
      <c r="D1687">
        <v>297.20299999999997</v>
      </c>
      <c r="E1687">
        <v>17.683</v>
      </c>
      <c r="F1687">
        <v>0</v>
      </c>
      <c r="H1687" s="2">
        <v>294.64800000000002</v>
      </c>
      <c r="I1687" s="2">
        <v>293.05799999999999</v>
      </c>
      <c r="J1687" s="2">
        <v>297.10500000000002</v>
      </c>
      <c r="K1687" s="2">
        <v>0</v>
      </c>
      <c r="L1687">
        <v>296.72899999999998</v>
      </c>
      <c r="M1687">
        <v>297.89699999999999</v>
      </c>
      <c r="N1687">
        <v>287.59899999999999</v>
      </c>
      <c r="O1687">
        <v>107.658</v>
      </c>
    </row>
    <row r="1688" spans="1:15" x14ac:dyDescent="0.3">
      <c r="A1688" s="1">
        <v>38144.857638888891</v>
      </c>
      <c r="B1688">
        <v>296.53300000000002</v>
      </c>
      <c r="C1688">
        <v>294.017</v>
      </c>
      <c r="D1688">
        <v>296.88900000000001</v>
      </c>
      <c r="E1688">
        <v>17.652999999999999</v>
      </c>
      <c r="F1688">
        <v>0</v>
      </c>
      <c r="H1688" s="2">
        <v>294.53699999999998</v>
      </c>
      <c r="I1688" s="2">
        <v>292.98599999999999</v>
      </c>
      <c r="J1688" s="2">
        <v>296.79599999999999</v>
      </c>
      <c r="K1688" s="2">
        <v>0</v>
      </c>
      <c r="L1688">
        <v>296.70499999999998</v>
      </c>
      <c r="M1688">
        <v>297.858</v>
      </c>
      <c r="N1688">
        <v>287.233</v>
      </c>
      <c r="O1688">
        <v>106.669</v>
      </c>
    </row>
    <row r="1689" spans="1:15" x14ac:dyDescent="0.3">
      <c r="A1689" s="1">
        <v>38144.86109953704</v>
      </c>
      <c r="B1689">
        <v>296.36700000000002</v>
      </c>
      <c r="C1689">
        <v>293.91500000000002</v>
      </c>
      <c r="D1689">
        <v>296.60500000000002</v>
      </c>
      <c r="E1689">
        <v>17.623999999999999</v>
      </c>
      <c r="F1689">
        <v>0</v>
      </c>
      <c r="H1689" s="2">
        <v>294.43299999999999</v>
      </c>
      <c r="I1689" s="2">
        <v>292.92200000000003</v>
      </c>
      <c r="J1689" s="2">
        <v>296.517</v>
      </c>
      <c r="K1689" s="2">
        <v>0</v>
      </c>
      <c r="L1689">
        <v>296.67599999999999</v>
      </c>
      <c r="M1689">
        <v>297.81599999999997</v>
      </c>
      <c r="N1689">
        <v>286.87099999999998</v>
      </c>
      <c r="O1689">
        <v>106.104</v>
      </c>
    </row>
    <row r="1690" spans="1:15" x14ac:dyDescent="0.3">
      <c r="A1690" s="1">
        <v>38144.864583333336</v>
      </c>
      <c r="B1690">
        <v>296.202</v>
      </c>
      <c r="C1690">
        <v>293.81400000000002</v>
      </c>
      <c r="D1690">
        <v>296.32400000000001</v>
      </c>
      <c r="E1690">
        <v>17.594000000000001</v>
      </c>
      <c r="F1690">
        <v>0</v>
      </c>
      <c r="H1690" s="2">
        <v>294.33</v>
      </c>
      <c r="I1690" s="2">
        <v>292.858</v>
      </c>
      <c r="J1690" s="2">
        <v>296.24099999999999</v>
      </c>
      <c r="K1690" s="2">
        <v>0</v>
      </c>
      <c r="L1690">
        <v>296.64699999999999</v>
      </c>
      <c r="M1690">
        <v>297.77300000000002</v>
      </c>
      <c r="N1690">
        <v>286.51299999999998</v>
      </c>
      <c r="O1690">
        <v>105.483</v>
      </c>
    </row>
    <row r="1691" spans="1:15" x14ac:dyDescent="0.3">
      <c r="A1691" s="1">
        <v>38144.868055555555</v>
      </c>
      <c r="B1691">
        <v>296.04199999999997</v>
      </c>
      <c r="C1691">
        <v>293.71600000000001</v>
      </c>
      <c r="D1691">
        <v>296.041</v>
      </c>
      <c r="E1691">
        <v>17.565000000000001</v>
      </c>
      <c r="F1691">
        <v>0</v>
      </c>
      <c r="H1691" s="2">
        <v>294.22899999999998</v>
      </c>
      <c r="I1691" s="2">
        <v>292.79700000000003</v>
      </c>
      <c r="J1691" s="2">
        <v>295.96300000000002</v>
      </c>
      <c r="K1691" s="2">
        <v>0</v>
      </c>
      <c r="L1691">
        <v>296.61700000000002</v>
      </c>
      <c r="M1691">
        <v>297.73</v>
      </c>
      <c r="N1691">
        <v>286.166</v>
      </c>
      <c r="O1691">
        <v>105.006</v>
      </c>
    </row>
    <row r="1692" spans="1:15" x14ac:dyDescent="0.3">
      <c r="A1692" s="1">
        <v>38144.871516203704</v>
      </c>
      <c r="B1692">
        <v>295.88299999999998</v>
      </c>
      <c r="C1692">
        <v>293.61900000000003</v>
      </c>
      <c r="D1692">
        <v>295.762</v>
      </c>
      <c r="E1692">
        <v>17.535</v>
      </c>
      <c r="F1692">
        <v>0</v>
      </c>
      <c r="H1692" s="2">
        <v>294.12900000000002</v>
      </c>
      <c r="I1692" s="2">
        <v>292.73500000000001</v>
      </c>
      <c r="J1692" s="2">
        <v>295.68799999999999</v>
      </c>
      <c r="K1692" s="2">
        <v>0</v>
      </c>
      <c r="L1692">
        <v>296.58600000000001</v>
      </c>
      <c r="M1692">
        <v>297.68700000000001</v>
      </c>
      <c r="N1692">
        <v>285.83699999999999</v>
      </c>
      <c r="O1692">
        <v>104.377</v>
      </c>
    </row>
    <row r="1693" spans="1:15" x14ac:dyDescent="0.3">
      <c r="A1693" s="1">
        <v>38144.875</v>
      </c>
      <c r="B1693">
        <v>295.72800000000001</v>
      </c>
      <c r="C1693">
        <v>293.52499999999998</v>
      </c>
      <c r="D1693">
        <v>295.48599999999999</v>
      </c>
      <c r="E1693">
        <v>17.506</v>
      </c>
      <c r="F1693">
        <v>0</v>
      </c>
      <c r="H1693" s="2">
        <v>294.03100000000001</v>
      </c>
      <c r="I1693" s="2">
        <v>292.67500000000001</v>
      </c>
      <c r="J1693" s="2">
        <v>295.41699999999997</v>
      </c>
      <c r="K1693" s="2">
        <v>0</v>
      </c>
      <c r="L1693">
        <v>296.55599999999998</v>
      </c>
      <c r="M1693">
        <v>297.64499999999998</v>
      </c>
      <c r="N1693">
        <v>285.52600000000001</v>
      </c>
      <c r="O1693">
        <v>92.21</v>
      </c>
    </row>
    <row r="1694" spans="1:15" x14ac:dyDescent="0.3">
      <c r="A1694" s="1">
        <v>38144.878472222219</v>
      </c>
      <c r="B1694">
        <v>295.63499999999999</v>
      </c>
      <c r="C1694">
        <v>293.45999999999998</v>
      </c>
      <c r="D1694">
        <v>295.3</v>
      </c>
      <c r="E1694">
        <v>17.474</v>
      </c>
      <c r="F1694">
        <v>0</v>
      </c>
      <c r="H1694" s="2">
        <v>293.97399999999999</v>
      </c>
      <c r="I1694" s="2">
        <v>292.63400000000001</v>
      </c>
      <c r="J1694" s="2">
        <v>295.23500000000001</v>
      </c>
      <c r="K1694" s="2">
        <v>0</v>
      </c>
      <c r="L1694">
        <v>296.52499999999998</v>
      </c>
      <c r="M1694">
        <v>297.60199999999998</v>
      </c>
      <c r="N1694">
        <v>285.233</v>
      </c>
      <c r="O1694">
        <v>90.87</v>
      </c>
    </row>
    <row r="1695" spans="1:15" x14ac:dyDescent="0.3">
      <c r="A1695" s="1">
        <v>38144.881944444445</v>
      </c>
      <c r="B1695">
        <v>295.55</v>
      </c>
      <c r="C1695">
        <v>293.39999999999998</v>
      </c>
      <c r="D1695">
        <v>295.12900000000002</v>
      </c>
      <c r="E1695">
        <v>17.443000000000001</v>
      </c>
      <c r="F1695">
        <v>0</v>
      </c>
      <c r="H1695" s="2">
        <v>293.92399999999998</v>
      </c>
      <c r="I1695" s="2">
        <v>292.596</v>
      </c>
      <c r="J1695" s="2">
        <v>295.06599999999997</v>
      </c>
      <c r="K1695" s="2">
        <v>0</v>
      </c>
      <c r="L1695">
        <v>296.49200000000002</v>
      </c>
      <c r="M1695">
        <v>297.55799999999999</v>
      </c>
      <c r="N1695">
        <v>284.96499999999997</v>
      </c>
      <c r="O1695">
        <v>89.323999999999998</v>
      </c>
    </row>
    <row r="1696" spans="1:15" x14ac:dyDescent="0.3">
      <c r="A1696" s="1">
        <v>38144.885416666664</v>
      </c>
      <c r="B1696">
        <v>295.46499999999997</v>
      </c>
      <c r="C1696">
        <v>293.339</v>
      </c>
      <c r="D1696">
        <v>294.95499999999998</v>
      </c>
      <c r="E1696">
        <v>17.411000000000001</v>
      </c>
      <c r="F1696">
        <v>0</v>
      </c>
      <c r="H1696" s="2">
        <v>293.87400000000002</v>
      </c>
      <c r="I1696" s="2">
        <v>292.55700000000002</v>
      </c>
      <c r="J1696" s="2">
        <v>294.89600000000002</v>
      </c>
      <c r="K1696" s="2">
        <v>0</v>
      </c>
      <c r="L1696">
        <v>296.45499999999998</v>
      </c>
      <c r="M1696">
        <v>297.51</v>
      </c>
      <c r="N1696">
        <v>284.73599999999999</v>
      </c>
      <c r="O1696">
        <v>87.141000000000005</v>
      </c>
    </row>
    <row r="1697" spans="1:15" x14ac:dyDescent="0.3">
      <c r="A1697" s="1">
        <v>38144.888888888891</v>
      </c>
      <c r="B1697">
        <v>295.39400000000001</v>
      </c>
      <c r="C1697">
        <v>293.286</v>
      </c>
      <c r="D1697">
        <v>294.77999999999997</v>
      </c>
      <c r="E1697">
        <v>17.38</v>
      </c>
      <c r="F1697">
        <v>0</v>
      </c>
      <c r="H1697" s="2">
        <v>293.83199999999999</v>
      </c>
      <c r="I1697" s="2">
        <v>292.524</v>
      </c>
      <c r="J1697" s="2">
        <v>294.72300000000001</v>
      </c>
      <c r="K1697" s="2">
        <v>0</v>
      </c>
      <c r="L1697">
        <v>296.41500000000002</v>
      </c>
      <c r="M1697">
        <v>297.459</v>
      </c>
      <c r="N1697">
        <v>284.553</v>
      </c>
      <c r="O1697">
        <v>84.501000000000005</v>
      </c>
    </row>
    <row r="1698" spans="1:15" x14ac:dyDescent="0.3">
      <c r="A1698" s="1">
        <v>38144.89234953704</v>
      </c>
      <c r="B1698">
        <v>295.32299999999998</v>
      </c>
      <c r="C1698">
        <v>293.233</v>
      </c>
      <c r="D1698">
        <v>294.60199999999998</v>
      </c>
      <c r="E1698">
        <v>17.347999999999999</v>
      </c>
      <c r="F1698">
        <v>0</v>
      </c>
      <c r="H1698" s="2">
        <v>293.791</v>
      </c>
      <c r="I1698" s="2">
        <v>292.49</v>
      </c>
      <c r="J1698" s="2">
        <v>294.548</v>
      </c>
      <c r="K1698" s="2">
        <v>0</v>
      </c>
      <c r="L1698">
        <v>296.36799999999999</v>
      </c>
      <c r="M1698">
        <v>297.40199999999999</v>
      </c>
      <c r="N1698">
        <v>284.42700000000002</v>
      </c>
      <c r="O1698">
        <v>81.628</v>
      </c>
    </row>
    <row r="1699" spans="1:15" x14ac:dyDescent="0.3">
      <c r="A1699" s="1">
        <v>38144.895833333336</v>
      </c>
      <c r="B1699">
        <v>295.26100000000002</v>
      </c>
      <c r="C1699">
        <v>293.18599999999998</v>
      </c>
      <c r="D1699">
        <v>294.45999999999998</v>
      </c>
      <c r="E1699">
        <v>17.315999999999999</v>
      </c>
      <c r="F1699">
        <v>0</v>
      </c>
      <c r="H1699" s="2">
        <v>293.75599999999997</v>
      </c>
      <c r="I1699" s="2">
        <v>292.45999999999998</v>
      </c>
      <c r="J1699" s="2">
        <v>294.40899999999999</v>
      </c>
      <c r="K1699" s="2">
        <v>0</v>
      </c>
      <c r="L1699">
        <v>296.31599999999997</v>
      </c>
      <c r="M1699">
        <v>297.33999999999997</v>
      </c>
      <c r="N1699">
        <v>284.346</v>
      </c>
      <c r="O1699">
        <v>78.903999999999996</v>
      </c>
    </row>
    <row r="1700" spans="1:15" x14ac:dyDescent="0.3">
      <c r="A1700" s="1">
        <v>38144.899305555555</v>
      </c>
      <c r="B1700">
        <v>295.2</v>
      </c>
      <c r="C1700">
        <v>293.13799999999998</v>
      </c>
      <c r="D1700">
        <v>294.31700000000001</v>
      </c>
      <c r="E1700">
        <v>17.285</v>
      </c>
      <c r="F1700">
        <v>0</v>
      </c>
      <c r="H1700" s="2">
        <v>293.72199999999998</v>
      </c>
      <c r="I1700" s="2">
        <v>292.43099999999998</v>
      </c>
      <c r="J1700" s="2">
        <v>294.26799999999997</v>
      </c>
      <c r="K1700" s="2">
        <v>0</v>
      </c>
      <c r="L1700">
        <v>296.26</v>
      </c>
      <c r="M1700">
        <v>297.274</v>
      </c>
      <c r="N1700">
        <v>284.3</v>
      </c>
      <c r="O1700">
        <v>76.331999999999994</v>
      </c>
    </row>
    <row r="1701" spans="1:15" x14ac:dyDescent="0.3">
      <c r="A1701" s="1">
        <v>38144.902766203704</v>
      </c>
      <c r="B1701">
        <v>295.14600000000002</v>
      </c>
      <c r="C1701">
        <v>293.09500000000003</v>
      </c>
      <c r="D1701">
        <v>294.17200000000003</v>
      </c>
      <c r="E1701">
        <v>17.253</v>
      </c>
      <c r="F1701">
        <v>0</v>
      </c>
      <c r="H1701" s="2">
        <v>293.69299999999998</v>
      </c>
      <c r="I1701" s="2">
        <v>292.404</v>
      </c>
      <c r="J1701" s="2">
        <v>294.12599999999998</v>
      </c>
      <c r="K1701" s="2">
        <v>0</v>
      </c>
      <c r="L1701">
        <v>296.20100000000002</v>
      </c>
      <c r="M1701">
        <v>297.20499999999998</v>
      </c>
      <c r="N1701">
        <v>284.29199999999997</v>
      </c>
      <c r="O1701">
        <v>73.902000000000001</v>
      </c>
    </row>
    <row r="1702" spans="1:15" x14ac:dyDescent="0.3">
      <c r="A1702" s="1">
        <v>38144.90625</v>
      </c>
      <c r="B1702">
        <v>295.09300000000002</v>
      </c>
      <c r="C1702">
        <v>293.05099999999999</v>
      </c>
      <c r="D1702">
        <v>294.024</v>
      </c>
      <c r="E1702">
        <v>17.222000000000001</v>
      </c>
      <c r="F1702">
        <v>0</v>
      </c>
      <c r="H1702" s="2">
        <v>293.66399999999999</v>
      </c>
      <c r="I1702" s="2">
        <v>292.37700000000001</v>
      </c>
      <c r="J1702" s="2">
        <v>293.98099999999999</v>
      </c>
      <c r="K1702" s="2">
        <v>0</v>
      </c>
      <c r="L1702">
        <v>296.14100000000002</v>
      </c>
      <c r="M1702">
        <v>297.13600000000002</v>
      </c>
      <c r="N1702">
        <v>284.35599999999999</v>
      </c>
      <c r="O1702">
        <v>71.501999999999995</v>
      </c>
    </row>
    <row r="1703" spans="1:15" x14ac:dyDescent="0.3">
      <c r="A1703" s="1">
        <v>38144.909722222219</v>
      </c>
      <c r="B1703">
        <v>295.04500000000002</v>
      </c>
      <c r="C1703">
        <v>293.012</v>
      </c>
      <c r="D1703">
        <v>293.89999999999998</v>
      </c>
      <c r="E1703">
        <v>17.190000000000001</v>
      </c>
      <c r="F1703">
        <v>0</v>
      </c>
      <c r="H1703" s="2">
        <v>293.64</v>
      </c>
      <c r="I1703" s="2">
        <v>292.35300000000001</v>
      </c>
      <c r="J1703" s="2">
        <v>293.85899999999998</v>
      </c>
      <c r="K1703" s="2">
        <v>0</v>
      </c>
      <c r="L1703">
        <v>296.08</v>
      </c>
      <c r="M1703">
        <v>297.065</v>
      </c>
      <c r="N1703">
        <v>284.476</v>
      </c>
      <c r="O1703">
        <v>69.132999999999996</v>
      </c>
    </row>
    <row r="1704" spans="1:15" x14ac:dyDescent="0.3">
      <c r="A1704" s="1">
        <v>38144.913182870368</v>
      </c>
      <c r="B1704">
        <v>294.99799999999999</v>
      </c>
      <c r="C1704">
        <v>292.97300000000001</v>
      </c>
      <c r="D1704">
        <v>293.774</v>
      </c>
      <c r="E1704">
        <v>17.158000000000001</v>
      </c>
      <c r="F1704">
        <v>0</v>
      </c>
      <c r="H1704" s="2">
        <v>293.61500000000001</v>
      </c>
      <c r="I1704" s="2">
        <v>292.33</v>
      </c>
      <c r="J1704" s="2">
        <v>293.73500000000001</v>
      </c>
      <c r="K1704" s="2">
        <v>0</v>
      </c>
      <c r="L1704">
        <v>296.017</v>
      </c>
      <c r="M1704">
        <v>296.99400000000003</v>
      </c>
      <c r="N1704">
        <v>284.65100000000001</v>
      </c>
      <c r="O1704">
        <v>66.766000000000005</v>
      </c>
    </row>
    <row r="1705" spans="1:15" x14ac:dyDescent="0.3">
      <c r="A1705" s="1">
        <v>38144.916666666664</v>
      </c>
      <c r="B1705">
        <v>294.95600000000002</v>
      </c>
      <c r="C1705">
        <v>292.93700000000001</v>
      </c>
      <c r="D1705">
        <v>293.64600000000002</v>
      </c>
      <c r="E1705">
        <v>17.126999999999999</v>
      </c>
      <c r="F1705">
        <v>0</v>
      </c>
      <c r="H1705" s="2">
        <v>293.59500000000003</v>
      </c>
      <c r="I1705" s="2">
        <v>292.30799999999999</v>
      </c>
      <c r="J1705" s="2">
        <v>293.61</v>
      </c>
      <c r="K1705" s="2">
        <v>0</v>
      </c>
      <c r="L1705">
        <v>295.95299999999997</v>
      </c>
      <c r="M1705">
        <v>296.92099999999999</v>
      </c>
      <c r="N1705">
        <v>284.87900000000002</v>
      </c>
      <c r="O1705">
        <v>47.932000000000002</v>
      </c>
    </row>
    <row r="1706" spans="1:15" x14ac:dyDescent="0.3">
      <c r="A1706" s="1">
        <v>38144.920138888891</v>
      </c>
      <c r="B1706">
        <v>294.85899999999998</v>
      </c>
      <c r="C1706">
        <v>292.87299999999999</v>
      </c>
      <c r="D1706">
        <v>293.49200000000002</v>
      </c>
      <c r="E1706">
        <v>17.018999999999998</v>
      </c>
      <c r="F1706">
        <v>0</v>
      </c>
      <c r="H1706" s="2">
        <v>293.51799999999997</v>
      </c>
      <c r="I1706" s="2">
        <v>292.25299999999999</v>
      </c>
      <c r="J1706" s="2">
        <v>293.45800000000003</v>
      </c>
      <c r="K1706" s="2">
        <v>0</v>
      </c>
      <c r="L1706">
        <v>295.88900000000001</v>
      </c>
      <c r="M1706">
        <v>296.84800000000001</v>
      </c>
      <c r="N1706">
        <v>285.15499999999997</v>
      </c>
      <c r="O1706">
        <v>44.607999999999997</v>
      </c>
    </row>
    <row r="1707" spans="1:15" x14ac:dyDescent="0.3">
      <c r="A1707" s="1">
        <v>38144.92359953704</v>
      </c>
      <c r="B1707">
        <v>294.75900000000001</v>
      </c>
      <c r="C1707">
        <v>292.80900000000003</v>
      </c>
      <c r="D1707">
        <v>293.35300000000001</v>
      </c>
      <c r="E1707">
        <v>16.911000000000001</v>
      </c>
      <c r="F1707">
        <v>0</v>
      </c>
      <c r="H1707" s="2">
        <v>293.43700000000001</v>
      </c>
      <c r="I1707" s="2">
        <v>292.19600000000003</v>
      </c>
      <c r="J1707" s="2">
        <v>293.32</v>
      </c>
      <c r="K1707" s="2">
        <v>0</v>
      </c>
      <c r="L1707">
        <v>295.81900000000002</v>
      </c>
      <c r="M1707">
        <v>296.77100000000002</v>
      </c>
      <c r="N1707">
        <v>285.46699999999998</v>
      </c>
      <c r="O1707">
        <v>41.932000000000002</v>
      </c>
    </row>
    <row r="1708" spans="1:15" x14ac:dyDescent="0.3">
      <c r="A1708" s="1">
        <v>38144.927083333336</v>
      </c>
      <c r="B1708">
        <v>294.65800000000002</v>
      </c>
      <c r="C1708">
        <v>292.745</v>
      </c>
      <c r="D1708">
        <v>293.21499999999997</v>
      </c>
      <c r="E1708">
        <v>16.803000000000001</v>
      </c>
      <c r="F1708">
        <v>0</v>
      </c>
      <c r="H1708" s="2">
        <v>293.35500000000002</v>
      </c>
      <c r="I1708" s="2">
        <v>292.13799999999998</v>
      </c>
      <c r="J1708" s="2">
        <v>293.18200000000002</v>
      </c>
      <c r="K1708" s="2">
        <v>0</v>
      </c>
      <c r="L1708">
        <v>295.74799999999999</v>
      </c>
      <c r="M1708">
        <v>296.69200000000001</v>
      </c>
      <c r="N1708">
        <v>285.75900000000001</v>
      </c>
      <c r="O1708">
        <v>40.011000000000003</v>
      </c>
    </row>
    <row r="1709" spans="1:15" x14ac:dyDescent="0.3">
      <c r="A1709" s="1">
        <v>38144.930555555555</v>
      </c>
      <c r="B1709">
        <v>294.54899999999998</v>
      </c>
      <c r="C1709">
        <v>292.67700000000002</v>
      </c>
      <c r="D1709">
        <v>293.07600000000002</v>
      </c>
      <c r="E1709">
        <v>16.696000000000002</v>
      </c>
      <c r="F1709">
        <v>0</v>
      </c>
      <c r="H1709" s="2">
        <v>293.26299999999998</v>
      </c>
      <c r="I1709" s="2">
        <v>292.07400000000001</v>
      </c>
      <c r="J1709" s="2">
        <v>293.04500000000002</v>
      </c>
      <c r="K1709" s="2">
        <v>0</v>
      </c>
      <c r="L1709">
        <v>295.67899999999997</v>
      </c>
      <c r="M1709">
        <v>296.61399999999998</v>
      </c>
      <c r="N1709">
        <v>285.99099999999999</v>
      </c>
      <c r="O1709">
        <v>38.74</v>
      </c>
    </row>
    <row r="1710" spans="1:15" x14ac:dyDescent="0.3">
      <c r="A1710" s="1">
        <v>38144.934016203704</v>
      </c>
      <c r="B1710">
        <v>294.44</v>
      </c>
      <c r="C1710">
        <v>292.60899999999998</v>
      </c>
      <c r="D1710">
        <v>292.93799999999999</v>
      </c>
      <c r="E1710">
        <v>16.588000000000001</v>
      </c>
      <c r="F1710">
        <v>0</v>
      </c>
      <c r="H1710" s="2">
        <v>293.17</v>
      </c>
      <c r="I1710" s="2">
        <v>292.01</v>
      </c>
      <c r="J1710" s="2">
        <v>292.90800000000002</v>
      </c>
      <c r="K1710" s="2">
        <v>0</v>
      </c>
      <c r="L1710">
        <v>295.613</v>
      </c>
      <c r="M1710">
        <v>296.541</v>
      </c>
      <c r="N1710">
        <v>286.161</v>
      </c>
      <c r="O1710">
        <v>37.905999999999999</v>
      </c>
    </row>
    <row r="1711" spans="1:15" x14ac:dyDescent="0.3">
      <c r="A1711" s="1">
        <v>38144.9375</v>
      </c>
      <c r="B1711">
        <v>294.32499999999999</v>
      </c>
      <c r="C1711">
        <v>292.53899999999999</v>
      </c>
      <c r="D1711">
        <v>292.80500000000001</v>
      </c>
      <c r="E1711">
        <v>16.48</v>
      </c>
      <c r="F1711">
        <v>0</v>
      </c>
      <c r="H1711" s="2">
        <v>293.07100000000003</v>
      </c>
      <c r="I1711" s="2">
        <v>291.94200000000001</v>
      </c>
      <c r="J1711" s="2">
        <v>292.77499999999998</v>
      </c>
      <c r="K1711" s="2">
        <v>0</v>
      </c>
      <c r="L1711">
        <v>295.553</v>
      </c>
      <c r="M1711">
        <v>296.47399999999999</v>
      </c>
      <c r="N1711">
        <v>286.28100000000001</v>
      </c>
      <c r="O1711">
        <v>37.338000000000001</v>
      </c>
    </row>
    <row r="1712" spans="1:15" x14ac:dyDescent="0.3">
      <c r="A1712" s="1">
        <v>38144.940972222219</v>
      </c>
      <c r="B1712">
        <v>294.20999999999998</v>
      </c>
      <c r="C1712">
        <v>292.46899999999999</v>
      </c>
      <c r="D1712">
        <v>292.67200000000003</v>
      </c>
      <c r="E1712">
        <v>16.372</v>
      </c>
      <c r="F1712">
        <v>0</v>
      </c>
      <c r="H1712" s="2">
        <v>292.97199999999998</v>
      </c>
      <c r="I1712" s="2">
        <v>291.87400000000002</v>
      </c>
      <c r="J1712" s="2">
        <v>292.64299999999997</v>
      </c>
      <c r="K1712" s="2">
        <v>0</v>
      </c>
      <c r="L1712">
        <v>295.49700000000001</v>
      </c>
      <c r="M1712">
        <v>296.411</v>
      </c>
      <c r="N1712">
        <v>286.35599999999999</v>
      </c>
      <c r="O1712">
        <v>36.960999999999999</v>
      </c>
    </row>
    <row r="1713" spans="1:15" x14ac:dyDescent="0.3">
      <c r="A1713" s="1">
        <v>38144.944432870368</v>
      </c>
      <c r="B1713">
        <v>294.09100000000001</v>
      </c>
      <c r="C1713">
        <v>292.39600000000002</v>
      </c>
      <c r="D1713">
        <v>292.53899999999999</v>
      </c>
      <c r="E1713">
        <v>16.265000000000001</v>
      </c>
      <c r="F1713">
        <v>0</v>
      </c>
      <c r="H1713" s="2">
        <v>292.86700000000002</v>
      </c>
      <c r="I1713" s="2">
        <v>291.80200000000002</v>
      </c>
      <c r="J1713" s="2">
        <v>292.51100000000002</v>
      </c>
      <c r="K1713" s="2">
        <v>0</v>
      </c>
      <c r="L1713">
        <v>295.44600000000003</v>
      </c>
      <c r="M1713">
        <v>296.35300000000001</v>
      </c>
      <c r="N1713">
        <v>286.38900000000001</v>
      </c>
      <c r="O1713">
        <v>36.759</v>
      </c>
    </row>
    <row r="1714" spans="1:15" x14ac:dyDescent="0.3">
      <c r="A1714" s="1">
        <v>38144.947916666664</v>
      </c>
      <c r="B1714">
        <v>293.97300000000001</v>
      </c>
      <c r="C1714">
        <v>292.32400000000001</v>
      </c>
      <c r="D1714">
        <v>292.40699999999998</v>
      </c>
      <c r="E1714">
        <v>16.157</v>
      </c>
      <c r="F1714">
        <v>0</v>
      </c>
      <c r="H1714" s="2">
        <v>292.762</v>
      </c>
      <c r="I1714" s="2">
        <v>291.73</v>
      </c>
      <c r="J1714" s="2">
        <v>292.37900000000002</v>
      </c>
      <c r="K1714" s="2">
        <v>0</v>
      </c>
      <c r="L1714">
        <v>295.39999999999998</v>
      </c>
      <c r="M1714">
        <v>296.3</v>
      </c>
      <c r="N1714">
        <v>286.38099999999997</v>
      </c>
      <c r="O1714">
        <v>36.731999999999999</v>
      </c>
    </row>
    <row r="1715" spans="1:15" x14ac:dyDescent="0.3">
      <c r="A1715" s="1">
        <v>38144.951388888891</v>
      </c>
      <c r="B1715">
        <v>293.851</v>
      </c>
      <c r="C1715">
        <v>292.25</v>
      </c>
      <c r="D1715">
        <v>292.28100000000001</v>
      </c>
      <c r="E1715">
        <v>16.048999999999999</v>
      </c>
      <c r="F1715">
        <v>0</v>
      </c>
      <c r="H1715" s="2">
        <v>292.65300000000002</v>
      </c>
      <c r="I1715" s="2">
        <v>291.65499999999997</v>
      </c>
      <c r="J1715" s="2">
        <v>292.25299999999999</v>
      </c>
      <c r="K1715" s="2">
        <v>0</v>
      </c>
      <c r="L1715">
        <v>295.358</v>
      </c>
      <c r="M1715">
        <v>296.25099999999998</v>
      </c>
      <c r="N1715">
        <v>286.334</v>
      </c>
      <c r="O1715">
        <v>36.884</v>
      </c>
    </row>
    <row r="1716" spans="1:15" x14ac:dyDescent="0.3">
      <c r="A1716" s="1">
        <v>38144.95484953704</v>
      </c>
      <c r="B1716">
        <v>293.72899999999998</v>
      </c>
      <c r="C1716">
        <v>292.17599999999999</v>
      </c>
      <c r="D1716">
        <v>292.15499999999997</v>
      </c>
      <c r="E1716">
        <v>15.941000000000001</v>
      </c>
      <c r="F1716">
        <v>0</v>
      </c>
      <c r="H1716" s="2">
        <v>292.54500000000002</v>
      </c>
      <c r="I1716" s="2">
        <v>291.58</v>
      </c>
      <c r="J1716" s="2">
        <v>292.12700000000001</v>
      </c>
      <c r="K1716" s="2">
        <v>0</v>
      </c>
      <c r="L1716">
        <v>295.32</v>
      </c>
      <c r="M1716">
        <v>296.20699999999999</v>
      </c>
      <c r="N1716">
        <v>286.25</v>
      </c>
      <c r="O1716">
        <v>37.229999999999997</v>
      </c>
    </row>
    <row r="1717" spans="1:15" x14ac:dyDescent="0.3">
      <c r="A1717" s="1">
        <v>38144.958333333336</v>
      </c>
      <c r="B1717">
        <v>293.60599999999999</v>
      </c>
      <c r="C1717">
        <v>292.101</v>
      </c>
      <c r="D1717">
        <v>292.02999999999997</v>
      </c>
      <c r="E1717">
        <v>15.833</v>
      </c>
      <c r="F1717">
        <v>0</v>
      </c>
      <c r="H1717" s="2">
        <v>292.43200000000002</v>
      </c>
      <c r="I1717" s="2">
        <v>291.50299999999999</v>
      </c>
      <c r="J1717" s="2">
        <v>292.00200000000001</v>
      </c>
      <c r="K1717" s="2">
        <v>0</v>
      </c>
      <c r="L1717">
        <v>295.286</v>
      </c>
      <c r="M1717">
        <v>296.16699999999997</v>
      </c>
      <c r="N1717">
        <v>286.13</v>
      </c>
      <c r="O1717">
        <v>23.683</v>
      </c>
    </row>
    <row r="1718" spans="1:15" x14ac:dyDescent="0.3">
      <c r="A1718" s="1">
        <v>38144.961805555555</v>
      </c>
      <c r="B1718">
        <v>293.52</v>
      </c>
      <c r="C1718">
        <v>292.04399999999998</v>
      </c>
      <c r="D1718">
        <v>291.91899999999998</v>
      </c>
      <c r="E1718">
        <v>15.784000000000001</v>
      </c>
      <c r="F1718">
        <v>0</v>
      </c>
      <c r="H1718" s="2">
        <v>292.36</v>
      </c>
      <c r="I1718" s="2">
        <v>291.44900000000001</v>
      </c>
      <c r="J1718" s="2">
        <v>291.892</v>
      </c>
      <c r="K1718" s="2">
        <v>0</v>
      </c>
      <c r="L1718">
        <v>295.25599999999997</v>
      </c>
      <c r="M1718">
        <v>296.13099999999997</v>
      </c>
      <c r="N1718">
        <v>285.97699999999998</v>
      </c>
      <c r="O1718">
        <v>23.495999999999999</v>
      </c>
    </row>
    <row r="1719" spans="1:15" x14ac:dyDescent="0.3">
      <c r="A1719" s="1">
        <v>38144.965266203704</v>
      </c>
      <c r="B1719">
        <v>293.43799999999999</v>
      </c>
      <c r="C1719">
        <v>291.98700000000002</v>
      </c>
      <c r="D1719">
        <v>291.815</v>
      </c>
      <c r="E1719">
        <v>15.734999999999999</v>
      </c>
      <c r="F1719">
        <v>0</v>
      </c>
      <c r="H1719" s="2">
        <v>292.29000000000002</v>
      </c>
      <c r="I1719" s="2">
        <v>291.39699999999999</v>
      </c>
      <c r="J1719" s="2">
        <v>291.78899999999999</v>
      </c>
      <c r="K1719" s="2">
        <v>0</v>
      </c>
      <c r="L1719">
        <v>295.22899999999998</v>
      </c>
      <c r="M1719">
        <v>296.09800000000001</v>
      </c>
      <c r="N1719">
        <v>285.81900000000002</v>
      </c>
      <c r="O1719">
        <v>23.571999999999999</v>
      </c>
    </row>
    <row r="1720" spans="1:15" x14ac:dyDescent="0.3">
      <c r="A1720" s="1">
        <v>38144.96875</v>
      </c>
      <c r="B1720">
        <v>293.35500000000002</v>
      </c>
      <c r="C1720">
        <v>291.93099999999998</v>
      </c>
      <c r="D1720">
        <v>291.71199999999999</v>
      </c>
      <c r="E1720">
        <v>15.686</v>
      </c>
      <c r="F1720">
        <v>0</v>
      </c>
      <c r="H1720" s="2">
        <v>292.21899999999999</v>
      </c>
      <c r="I1720" s="2">
        <v>291.34399999999999</v>
      </c>
      <c r="J1720" s="2">
        <v>291.68599999999998</v>
      </c>
      <c r="K1720" s="2">
        <v>0</v>
      </c>
      <c r="L1720">
        <v>295.20499999999998</v>
      </c>
      <c r="M1720">
        <v>296.06799999999998</v>
      </c>
      <c r="N1720">
        <v>285.66699999999997</v>
      </c>
      <c r="O1720">
        <v>23.565000000000001</v>
      </c>
    </row>
    <row r="1721" spans="1:15" x14ac:dyDescent="0.3">
      <c r="A1721" s="1">
        <v>38144.972222222219</v>
      </c>
      <c r="B1721">
        <v>293.279</v>
      </c>
      <c r="C1721">
        <v>291.87799999999999</v>
      </c>
      <c r="D1721">
        <v>291.608</v>
      </c>
      <c r="E1721">
        <v>15.637</v>
      </c>
      <c r="F1721">
        <v>0</v>
      </c>
      <c r="H1721" s="2">
        <v>292.15499999999997</v>
      </c>
      <c r="I1721" s="2">
        <v>291.29399999999998</v>
      </c>
      <c r="J1721" s="2">
        <v>291.58300000000003</v>
      </c>
      <c r="K1721" s="2">
        <v>0</v>
      </c>
      <c r="L1721">
        <v>295.18400000000003</v>
      </c>
      <c r="M1721">
        <v>296.041</v>
      </c>
      <c r="N1721">
        <v>285.52100000000002</v>
      </c>
      <c r="O1721">
        <v>23.309000000000001</v>
      </c>
    </row>
    <row r="1722" spans="1:15" x14ac:dyDescent="0.3">
      <c r="A1722" s="1">
        <v>38144.975682870368</v>
      </c>
      <c r="B1722">
        <v>293.202</v>
      </c>
      <c r="C1722">
        <v>291.82400000000001</v>
      </c>
      <c r="D1722">
        <v>291.50400000000002</v>
      </c>
      <c r="E1722">
        <v>15.587999999999999</v>
      </c>
      <c r="F1722">
        <v>0</v>
      </c>
      <c r="H1722" s="2">
        <v>292.08999999999997</v>
      </c>
      <c r="I1722" s="2">
        <v>291.245</v>
      </c>
      <c r="J1722" s="2">
        <v>291.47899999999998</v>
      </c>
      <c r="K1722" s="2">
        <v>0</v>
      </c>
      <c r="L1722">
        <v>295.16399999999999</v>
      </c>
      <c r="M1722">
        <v>296.01499999999999</v>
      </c>
      <c r="N1722">
        <v>285.41699999999997</v>
      </c>
      <c r="O1722">
        <v>22.611999999999998</v>
      </c>
    </row>
    <row r="1723" spans="1:15" x14ac:dyDescent="0.3">
      <c r="A1723" s="1">
        <v>38144.979166666664</v>
      </c>
      <c r="B1723">
        <v>293.13</v>
      </c>
      <c r="C1723">
        <v>291.77300000000002</v>
      </c>
      <c r="D1723">
        <v>291.41000000000003</v>
      </c>
      <c r="E1723">
        <v>15.539</v>
      </c>
      <c r="F1723">
        <v>0</v>
      </c>
      <c r="H1723" s="2">
        <v>292.029</v>
      </c>
      <c r="I1723" s="2">
        <v>291.197</v>
      </c>
      <c r="J1723" s="2">
        <v>291.38600000000002</v>
      </c>
      <c r="K1723" s="2">
        <v>0</v>
      </c>
      <c r="L1723">
        <v>295.14299999999997</v>
      </c>
      <c r="M1723">
        <v>295.988</v>
      </c>
      <c r="N1723">
        <v>285.36700000000002</v>
      </c>
      <c r="O1723">
        <v>21.527999999999999</v>
      </c>
    </row>
    <row r="1724" spans="1:15" x14ac:dyDescent="0.3">
      <c r="A1724" s="1">
        <v>38144.982638888891</v>
      </c>
      <c r="B1724">
        <v>293.05799999999999</v>
      </c>
      <c r="C1724">
        <v>291.721</v>
      </c>
      <c r="D1724">
        <v>291.31599999999997</v>
      </c>
      <c r="E1724">
        <v>15.49</v>
      </c>
      <c r="F1724">
        <v>0</v>
      </c>
      <c r="H1724" s="2">
        <v>291.96699999999998</v>
      </c>
      <c r="I1724" s="2">
        <v>291.149</v>
      </c>
      <c r="J1724" s="2">
        <v>291.29199999999997</v>
      </c>
      <c r="K1724" s="2">
        <v>0</v>
      </c>
      <c r="L1724">
        <v>295.12</v>
      </c>
      <c r="M1724">
        <v>295.95999999999998</v>
      </c>
      <c r="N1724">
        <v>285.35399999999998</v>
      </c>
      <c r="O1724">
        <v>20.3</v>
      </c>
    </row>
    <row r="1725" spans="1:15" x14ac:dyDescent="0.3">
      <c r="A1725" s="1">
        <v>38144.98609953704</v>
      </c>
      <c r="B1725">
        <v>292.98899999999998</v>
      </c>
      <c r="C1725">
        <v>291.67099999999999</v>
      </c>
      <c r="D1725">
        <v>291.22199999999998</v>
      </c>
      <c r="E1725">
        <v>15.441000000000001</v>
      </c>
      <c r="F1725">
        <v>0</v>
      </c>
      <c r="H1725" s="2">
        <v>291.90899999999999</v>
      </c>
      <c r="I1725" s="2">
        <v>291.10300000000001</v>
      </c>
      <c r="J1725" s="2">
        <v>291.19900000000001</v>
      </c>
      <c r="K1725" s="2">
        <v>0</v>
      </c>
      <c r="L1725">
        <v>295.09500000000003</v>
      </c>
      <c r="M1725">
        <v>295.92899999999997</v>
      </c>
      <c r="N1725">
        <v>285.35399999999998</v>
      </c>
      <c r="O1725">
        <v>19.116</v>
      </c>
    </row>
    <row r="1726" spans="1:15" x14ac:dyDescent="0.3">
      <c r="A1726" s="1">
        <v>38144.989583333336</v>
      </c>
      <c r="B1726">
        <v>292.92</v>
      </c>
      <c r="C1726">
        <v>291.62099999999998</v>
      </c>
      <c r="D1726">
        <v>291.12799999999999</v>
      </c>
      <c r="E1726">
        <v>15.391999999999999</v>
      </c>
      <c r="F1726">
        <v>0</v>
      </c>
      <c r="H1726" s="2">
        <v>291.851</v>
      </c>
      <c r="I1726" s="2">
        <v>291.05700000000002</v>
      </c>
      <c r="J1726" s="2">
        <v>291.10599999999999</v>
      </c>
      <c r="K1726" s="2">
        <v>0</v>
      </c>
      <c r="L1726">
        <v>295.06799999999998</v>
      </c>
      <c r="M1726">
        <v>295.89699999999999</v>
      </c>
      <c r="N1726">
        <v>285.358</v>
      </c>
      <c r="O1726">
        <v>18.027999999999999</v>
      </c>
    </row>
    <row r="1727" spans="1:15" x14ac:dyDescent="0.3">
      <c r="A1727" s="1">
        <v>38144.993055555555</v>
      </c>
      <c r="B1727">
        <v>292.85399999999998</v>
      </c>
      <c r="C1727">
        <v>291.572</v>
      </c>
      <c r="D1727">
        <v>291.04199999999997</v>
      </c>
      <c r="E1727">
        <v>15.343</v>
      </c>
      <c r="F1727">
        <v>0</v>
      </c>
      <c r="H1727" s="2">
        <v>291.79399999999998</v>
      </c>
      <c r="I1727" s="2">
        <v>291.012</v>
      </c>
      <c r="J1727" s="2">
        <v>291.01900000000001</v>
      </c>
      <c r="K1727" s="2">
        <v>0</v>
      </c>
      <c r="L1727">
        <v>295.04000000000002</v>
      </c>
      <c r="M1727">
        <v>295.86399999999998</v>
      </c>
      <c r="N1727">
        <v>285.37</v>
      </c>
      <c r="O1727">
        <v>17</v>
      </c>
    </row>
    <row r="1728" spans="1:15" x14ac:dyDescent="0.3">
      <c r="A1728" s="1">
        <v>38144.996516203704</v>
      </c>
      <c r="B1728">
        <v>292.78699999999998</v>
      </c>
      <c r="C1728">
        <v>291.52300000000002</v>
      </c>
      <c r="D1728">
        <v>290.95499999999998</v>
      </c>
      <c r="E1728">
        <v>15.294</v>
      </c>
      <c r="F1728">
        <v>0</v>
      </c>
      <c r="H1728" s="2">
        <v>291.738</v>
      </c>
      <c r="I1728" s="2">
        <v>290.96699999999998</v>
      </c>
      <c r="J1728" s="2">
        <v>290.93299999999999</v>
      </c>
      <c r="K1728" s="2">
        <v>0</v>
      </c>
      <c r="L1728">
        <v>295.01299999999998</v>
      </c>
      <c r="M1728">
        <v>295.83100000000002</v>
      </c>
      <c r="N1728">
        <v>285.39499999999998</v>
      </c>
      <c r="O1728">
        <v>15.989000000000001</v>
      </c>
    </row>
    <row r="1729" spans="1:15" x14ac:dyDescent="0.3">
      <c r="A1729" s="1">
        <v>38145</v>
      </c>
      <c r="B1729">
        <v>292.72300000000001</v>
      </c>
      <c r="C1729">
        <v>291.476</v>
      </c>
      <c r="D1729">
        <v>290.86900000000003</v>
      </c>
      <c r="E1729">
        <v>15.244999999999999</v>
      </c>
      <c r="F1729">
        <v>0</v>
      </c>
      <c r="H1729" s="2">
        <v>291.68400000000003</v>
      </c>
      <c r="I1729" s="2">
        <v>290.923</v>
      </c>
      <c r="J1729" s="2">
        <v>290.84699999999998</v>
      </c>
      <c r="K1729" s="2">
        <v>0</v>
      </c>
      <c r="L1729">
        <v>294.98500000000001</v>
      </c>
      <c r="M1729">
        <v>295.798</v>
      </c>
      <c r="N1729">
        <v>285.43299999999999</v>
      </c>
      <c r="O1729">
        <v>5.7119999999999997</v>
      </c>
    </row>
    <row r="1730" spans="1:15" x14ac:dyDescent="0.3">
      <c r="A1730" s="1">
        <v>38145.003472222219</v>
      </c>
      <c r="B1730">
        <v>292.66300000000001</v>
      </c>
      <c r="C1730">
        <v>291.42</v>
      </c>
      <c r="D1730">
        <v>290.76400000000001</v>
      </c>
      <c r="E1730">
        <v>15.156000000000001</v>
      </c>
      <c r="F1730">
        <v>0</v>
      </c>
      <c r="H1730" s="2">
        <v>291.63400000000001</v>
      </c>
      <c r="I1730" s="2">
        <v>290.875</v>
      </c>
      <c r="J1730" s="2">
        <v>290.74400000000003</v>
      </c>
      <c r="K1730" s="2">
        <v>0</v>
      </c>
      <c r="L1730">
        <v>294.95800000000003</v>
      </c>
      <c r="M1730">
        <v>295.76499999999999</v>
      </c>
      <c r="N1730">
        <v>285.48599999999999</v>
      </c>
      <c r="O1730">
        <v>4.0979999999999999</v>
      </c>
    </row>
    <row r="1731" spans="1:15" x14ac:dyDescent="0.3">
      <c r="A1731" s="1">
        <v>38145.006932870368</v>
      </c>
      <c r="B1731">
        <v>292.63900000000001</v>
      </c>
      <c r="C1731">
        <v>291.33800000000002</v>
      </c>
      <c r="D1731">
        <v>290.66399999999999</v>
      </c>
      <c r="E1731">
        <v>15.068</v>
      </c>
      <c r="F1731">
        <v>0</v>
      </c>
      <c r="H1731" s="2">
        <v>291.62099999999998</v>
      </c>
      <c r="I1731" s="2">
        <v>290.80399999999997</v>
      </c>
      <c r="J1731" s="2">
        <v>290.64400000000001</v>
      </c>
      <c r="K1731" s="2">
        <v>0</v>
      </c>
      <c r="L1731">
        <v>294.92599999999999</v>
      </c>
      <c r="M1731">
        <v>295.72800000000001</v>
      </c>
      <c r="N1731">
        <v>285.52699999999999</v>
      </c>
      <c r="O1731">
        <v>2.7749999999999999</v>
      </c>
    </row>
    <row r="1732" spans="1:15" x14ac:dyDescent="0.3">
      <c r="A1732" s="1">
        <v>38145.010416666664</v>
      </c>
      <c r="B1732">
        <v>292.57499999999999</v>
      </c>
      <c r="C1732">
        <v>291.28800000000001</v>
      </c>
      <c r="D1732">
        <v>290.56299999999999</v>
      </c>
      <c r="E1732">
        <v>14.98</v>
      </c>
      <c r="F1732">
        <v>0</v>
      </c>
      <c r="H1732" s="2">
        <v>291.56900000000002</v>
      </c>
      <c r="I1732" s="2">
        <v>290.76100000000002</v>
      </c>
      <c r="J1732" s="2">
        <v>290.54500000000002</v>
      </c>
      <c r="K1732" s="2">
        <v>0</v>
      </c>
      <c r="L1732">
        <v>294.89100000000002</v>
      </c>
      <c r="M1732">
        <v>295.68900000000002</v>
      </c>
      <c r="N1732">
        <v>285.56</v>
      </c>
      <c r="O1732">
        <v>1.651</v>
      </c>
    </row>
    <row r="1733" spans="1:15" x14ac:dyDescent="0.3">
      <c r="A1733" s="1">
        <v>38145.013888888891</v>
      </c>
      <c r="B1733">
        <v>292.51600000000002</v>
      </c>
      <c r="C1733">
        <v>291.23500000000001</v>
      </c>
      <c r="D1733">
        <v>290.46199999999999</v>
      </c>
      <c r="E1733">
        <v>14.891</v>
      </c>
      <c r="F1733">
        <v>0</v>
      </c>
      <c r="H1733" s="2">
        <v>291.52199999999999</v>
      </c>
      <c r="I1733" s="2">
        <v>290.71699999999998</v>
      </c>
      <c r="J1733" s="2">
        <v>290.44499999999999</v>
      </c>
      <c r="K1733" s="2">
        <v>0</v>
      </c>
      <c r="L1733">
        <v>294.85599999999999</v>
      </c>
      <c r="M1733">
        <v>295.649</v>
      </c>
      <c r="N1733">
        <v>285.57799999999997</v>
      </c>
      <c r="O1733">
        <v>0.68</v>
      </c>
    </row>
    <row r="1734" spans="1:15" x14ac:dyDescent="0.3">
      <c r="A1734" s="1">
        <v>38145.01734953704</v>
      </c>
      <c r="B1734">
        <v>292.45699999999999</v>
      </c>
      <c r="C1734">
        <v>291.18299999999999</v>
      </c>
      <c r="D1734">
        <v>290.36200000000002</v>
      </c>
      <c r="E1734">
        <v>14.803000000000001</v>
      </c>
      <c r="F1734">
        <v>0</v>
      </c>
      <c r="H1734" s="2">
        <v>291.476</v>
      </c>
      <c r="I1734" s="2">
        <v>290.67399999999998</v>
      </c>
      <c r="J1734" s="2">
        <v>290.34500000000003</v>
      </c>
      <c r="K1734" s="2">
        <v>0</v>
      </c>
      <c r="L1734">
        <v>294.82100000000003</v>
      </c>
      <c r="M1734">
        <v>295.60899999999998</v>
      </c>
      <c r="N1734">
        <v>285.58800000000002</v>
      </c>
      <c r="O1734">
        <v>0.47899999999999998</v>
      </c>
    </row>
    <row r="1735" spans="1:15" x14ac:dyDescent="0.3">
      <c r="A1735" s="1">
        <v>38145.020833333336</v>
      </c>
      <c r="B1735">
        <v>292.39800000000002</v>
      </c>
      <c r="C1735">
        <v>291.13299999999998</v>
      </c>
      <c r="D1735">
        <v>290.25900000000001</v>
      </c>
      <c r="E1735">
        <v>14.714</v>
      </c>
      <c r="F1735">
        <v>0</v>
      </c>
      <c r="H1735" s="2">
        <v>291.43</v>
      </c>
      <c r="I1735" s="2">
        <v>290.63299999999998</v>
      </c>
      <c r="J1735" s="2">
        <v>290.24299999999999</v>
      </c>
      <c r="K1735" s="2">
        <v>0</v>
      </c>
      <c r="L1735">
        <v>294.78500000000003</v>
      </c>
      <c r="M1735">
        <v>295.56900000000002</v>
      </c>
      <c r="N1735">
        <v>285.596</v>
      </c>
      <c r="O1735">
        <v>0.47899999999999998</v>
      </c>
    </row>
    <row r="1736" spans="1:15" x14ac:dyDescent="0.3">
      <c r="A1736" s="1">
        <v>38145.024305555555</v>
      </c>
      <c r="B1736">
        <v>292.33999999999997</v>
      </c>
      <c r="C1736">
        <v>291.084</v>
      </c>
      <c r="D1736">
        <v>290.15499999999997</v>
      </c>
      <c r="E1736">
        <v>14.625999999999999</v>
      </c>
      <c r="F1736">
        <v>0</v>
      </c>
      <c r="H1736" s="2">
        <v>291.38499999999999</v>
      </c>
      <c r="I1736" s="2">
        <v>290.59199999999998</v>
      </c>
      <c r="J1736" s="2">
        <v>290.14100000000002</v>
      </c>
      <c r="K1736" s="2">
        <v>0</v>
      </c>
      <c r="L1736">
        <v>294.75099999999998</v>
      </c>
      <c r="M1736">
        <v>295.529</v>
      </c>
      <c r="N1736">
        <v>285.60399999999998</v>
      </c>
      <c r="O1736">
        <v>0.47899999999999998</v>
      </c>
    </row>
    <row r="1737" spans="1:15" x14ac:dyDescent="0.3">
      <c r="A1737" s="1">
        <v>38145.027766203704</v>
      </c>
      <c r="B1737">
        <v>292.28300000000002</v>
      </c>
      <c r="C1737">
        <v>291.036</v>
      </c>
      <c r="D1737">
        <v>290.05200000000002</v>
      </c>
      <c r="E1737">
        <v>14.538</v>
      </c>
      <c r="F1737">
        <v>0</v>
      </c>
      <c r="H1737" s="2">
        <v>291.34100000000001</v>
      </c>
      <c r="I1737" s="2">
        <v>290.553</v>
      </c>
      <c r="J1737" s="2">
        <v>290.03899999999999</v>
      </c>
      <c r="K1737" s="2">
        <v>0</v>
      </c>
      <c r="L1737">
        <v>294.71600000000001</v>
      </c>
      <c r="M1737">
        <v>295.49</v>
      </c>
      <c r="N1737">
        <v>285.613</v>
      </c>
      <c r="O1737">
        <v>0.47899999999999998</v>
      </c>
    </row>
    <row r="1738" spans="1:15" x14ac:dyDescent="0.3">
      <c r="A1738" s="1">
        <v>38145.03125</v>
      </c>
      <c r="B1738">
        <v>292.226</v>
      </c>
      <c r="C1738">
        <v>290.988</v>
      </c>
      <c r="D1738">
        <v>289.94900000000001</v>
      </c>
      <c r="E1738">
        <v>14.449</v>
      </c>
      <c r="F1738">
        <v>0</v>
      </c>
      <c r="H1738" s="2">
        <v>291.29700000000003</v>
      </c>
      <c r="I1738" s="2">
        <v>290.51499999999999</v>
      </c>
      <c r="J1738" s="2">
        <v>289.93599999999998</v>
      </c>
      <c r="K1738" s="2">
        <v>0</v>
      </c>
      <c r="L1738">
        <v>294.68200000000002</v>
      </c>
      <c r="M1738">
        <v>295.45100000000002</v>
      </c>
      <c r="N1738">
        <v>285.62599999999998</v>
      </c>
      <c r="O1738">
        <v>0.47899999999999998</v>
      </c>
    </row>
    <row r="1739" spans="1:15" x14ac:dyDescent="0.3">
      <c r="A1739" s="1">
        <v>38145.034722222219</v>
      </c>
      <c r="B1739">
        <v>292.17</v>
      </c>
      <c r="C1739">
        <v>290.94200000000001</v>
      </c>
      <c r="D1739">
        <v>289.84399999999999</v>
      </c>
      <c r="E1739">
        <v>14.361000000000001</v>
      </c>
      <c r="F1739">
        <v>0</v>
      </c>
      <c r="H1739" s="2">
        <v>291.25400000000002</v>
      </c>
      <c r="I1739" s="2">
        <v>290.47899999999998</v>
      </c>
      <c r="J1739" s="2">
        <v>289.83300000000003</v>
      </c>
      <c r="K1739" s="2">
        <v>0</v>
      </c>
      <c r="L1739">
        <v>294.64800000000002</v>
      </c>
      <c r="M1739">
        <v>295.41300000000001</v>
      </c>
      <c r="N1739">
        <v>285.64</v>
      </c>
      <c r="O1739">
        <v>0.47899999999999998</v>
      </c>
    </row>
    <row r="1740" spans="1:15" x14ac:dyDescent="0.3">
      <c r="A1740" s="1">
        <v>38145.038182870368</v>
      </c>
      <c r="B1740">
        <v>292.11500000000001</v>
      </c>
      <c r="C1740">
        <v>290.89600000000002</v>
      </c>
      <c r="D1740">
        <v>289.73899999999998</v>
      </c>
      <c r="E1740">
        <v>14.273</v>
      </c>
      <c r="F1740">
        <v>0</v>
      </c>
      <c r="H1740" s="2">
        <v>291.21199999999999</v>
      </c>
      <c r="I1740" s="2">
        <v>290.44400000000002</v>
      </c>
      <c r="J1740" s="2">
        <v>289.73</v>
      </c>
      <c r="K1740" s="2">
        <v>0</v>
      </c>
      <c r="L1740">
        <v>294.61399999999998</v>
      </c>
      <c r="M1740">
        <v>295.37400000000002</v>
      </c>
      <c r="N1740">
        <v>285.65499999999997</v>
      </c>
      <c r="O1740">
        <v>0.47899999999999998</v>
      </c>
    </row>
    <row r="1741" spans="1:15" x14ac:dyDescent="0.3">
      <c r="A1741" s="1">
        <v>38145.041666666664</v>
      </c>
      <c r="B1741">
        <v>292.06099999999998</v>
      </c>
      <c r="C1741">
        <v>290.85199999999998</v>
      </c>
      <c r="D1741">
        <v>289.63400000000001</v>
      </c>
      <c r="E1741">
        <v>14.183999999999999</v>
      </c>
      <c r="F1741">
        <v>0</v>
      </c>
      <c r="H1741" s="2">
        <v>291.17200000000003</v>
      </c>
      <c r="I1741" s="2">
        <v>290.41000000000003</v>
      </c>
      <c r="J1741" s="2">
        <v>289.62599999999998</v>
      </c>
      <c r="K1741" s="2">
        <v>0</v>
      </c>
      <c r="L1741">
        <v>294.58</v>
      </c>
      <c r="M1741">
        <v>295.33600000000001</v>
      </c>
      <c r="N1741">
        <v>285.67</v>
      </c>
      <c r="O1741">
        <v>0.23899999999999999</v>
      </c>
    </row>
    <row r="1742" spans="1:15" x14ac:dyDescent="0.3">
      <c r="A1742" s="1">
        <v>38145.045138888891</v>
      </c>
      <c r="B1742">
        <v>292.02499999999998</v>
      </c>
      <c r="C1742">
        <v>290.82499999999999</v>
      </c>
      <c r="D1742">
        <v>289.56299999999999</v>
      </c>
      <c r="E1742">
        <v>14.183999999999999</v>
      </c>
      <c r="F1742">
        <v>0</v>
      </c>
      <c r="H1742" s="2">
        <v>291.14600000000002</v>
      </c>
      <c r="I1742" s="2">
        <v>290.39</v>
      </c>
      <c r="J1742" s="2">
        <v>289.55500000000001</v>
      </c>
      <c r="K1742" s="2">
        <v>0</v>
      </c>
      <c r="L1742">
        <v>294.54599999999999</v>
      </c>
      <c r="M1742">
        <v>295.29700000000003</v>
      </c>
      <c r="N1742">
        <v>285.685</v>
      </c>
      <c r="O1742">
        <v>0.23899999999999999</v>
      </c>
    </row>
    <row r="1743" spans="1:15" x14ac:dyDescent="0.3">
      <c r="A1743" s="1">
        <v>38145.04859953704</v>
      </c>
      <c r="B1743">
        <v>291.99200000000002</v>
      </c>
      <c r="C1743">
        <v>290.80099999999999</v>
      </c>
      <c r="D1743">
        <v>289.49400000000003</v>
      </c>
      <c r="E1743">
        <v>14.183999999999999</v>
      </c>
      <c r="F1743">
        <v>0</v>
      </c>
      <c r="H1743" s="2">
        <v>291.12200000000001</v>
      </c>
      <c r="I1743" s="2">
        <v>290.37200000000001</v>
      </c>
      <c r="J1743" s="2">
        <v>289.48700000000002</v>
      </c>
      <c r="K1743" s="2">
        <v>0</v>
      </c>
      <c r="L1743">
        <v>294.512</v>
      </c>
      <c r="M1743">
        <v>295.25900000000001</v>
      </c>
      <c r="N1743">
        <v>285.69499999999999</v>
      </c>
      <c r="O1743">
        <v>0.23899999999999999</v>
      </c>
    </row>
    <row r="1744" spans="1:15" x14ac:dyDescent="0.3">
      <c r="A1744" s="1">
        <v>38145.052083333336</v>
      </c>
      <c r="B1744">
        <v>291.959</v>
      </c>
      <c r="C1744">
        <v>290.77699999999999</v>
      </c>
      <c r="D1744">
        <v>289.42399999999998</v>
      </c>
      <c r="E1744">
        <v>14.183999999999999</v>
      </c>
      <c r="F1744">
        <v>0</v>
      </c>
      <c r="H1744" s="2">
        <v>291.09899999999999</v>
      </c>
      <c r="I1744" s="2">
        <v>290.35399999999998</v>
      </c>
      <c r="J1744" s="2">
        <v>289.41800000000001</v>
      </c>
      <c r="K1744" s="2">
        <v>0</v>
      </c>
      <c r="L1744">
        <v>294.47800000000001</v>
      </c>
      <c r="M1744">
        <v>295.22000000000003</v>
      </c>
      <c r="N1744">
        <v>285.7</v>
      </c>
      <c r="O1744">
        <v>0.23899999999999999</v>
      </c>
    </row>
    <row r="1745" spans="1:15" x14ac:dyDescent="0.3">
      <c r="A1745" s="1">
        <v>38145.055555555555</v>
      </c>
      <c r="B1745">
        <v>291.93099999999998</v>
      </c>
      <c r="C1745">
        <v>290.75700000000001</v>
      </c>
      <c r="D1745">
        <v>289.35399999999998</v>
      </c>
      <c r="E1745">
        <v>14.183999999999999</v>
      </c>
      <c r="F1745">
        <v>0</v>
      </c>
      <c r="H1745" s="2">
        <v>291.07900000000001</v>
      </c>
      <c r="I1745" s="2">
        <v>290.33999999999997</v>
      </c>
      <c r="J1745" s="2">
        <v>289.34899999999999</v>
      </c>
      <c r="K1745" s="2">
        <v>0</v>
      </c>
      <c r="L1745">
        <v>294.44400000000002</v>
      </c>
      <c r="M1745">
        <v>295.18299999999999</v>
      </c>
      <c r="N1745">
        <v>285.69799999999998</v>
      </c>
      <c r="O1745">
        <v>0.23899999999999999</v>
      </c>
    </row>
    <row r="1746" spans="1:15" x14ac:dyDescent="0.3">
      <c r="A1746" s="1">
        <v>38145.059016203704</v>
      </c>
      <c r="B1746">
        <v>291.90300000000002</v>
      </c>
      <c r="C1746">
        <v>290.73700000000002</v>
      </c>
      <c r="D1746">
        <v>289.28300000000002</v>
      </c>
      <c r="E1746">
        <v>14.183999999999999</v>
      </c>
      <c r="F1746">
        <v>0</v>
      </c>
      <c r="H1746" s="2">
        <v>291.06</v>
      </c>
      <c r="I1746" s="2">
        <v>290.32600000000002</v>
      </c>
      <c r="J1746" s="2">
        <v>289.279</v>
      </c>
      <c r="K1746" s="2">
        <v>0</v>
      </c>
      <c r="L1746">
        <v>294.41199999999998</v>
      </c>
      <c r="M1746">
        <v>295.14600000000002</v>
      </c>
      <c r="N1746">
        <v>285.68599999999998</v>
      </c>
      <c r="O1746">
        <v>0.23899999999999999</v>
      </c>
    </row>
    <row r="1747" spans="1:15" x14ac:dyDescent="0.3">
      <c r="A1747" s="1">
        <v>38145.0625</v>
      </c>
      <c r="B1747">
        <v>291.87799999999999</v>
      </c>
      <c r="C1747">
        <v>290.72000000000003</v>
      </c>
      <c r="D1747">
        <v>289.22500000000002</v>
      </c>
      <c r="E1747">
        <v>14.183999999999999</v>
      </c>
      <c r="F1747">
        <v>0</v>
      </c>
      <c r="H1747" s="2">
        <v>291.04300000000001</v>
      </c>
      <c r="I1747" s="2">
        <v>290.315</v>
      </c>
      <c r="J1747" s="2">
        <v>289.22199999999998</v>
      </c>
      <c r="K1747" s="2">
        <v>0</v>
      </c>
      <c r="L1747">
        <v>294.38099999999997</v>
      </c>
      <c r="M1747">
        <v>295.11099999999999</v>
      </c>
      <c r="N1747">
        <v>285.66699999999997</v>
      </c>
      <c r="O1747">
        <v>0.23899999999999999</v>
      </c>
    </row>
    <row r="1748" spans="1:15" x14ac:dyDescent="0.3">
      <c r="A1748" s="1">
        <v>38145.065972222219</v>
      </c>
      <c r="B1748">
        <v>291.85399999999998</v>
      </c>
      <c r="C1748">
        <v>290.70299999999997</v>
      </c>
      <c r="D1748">
        <v>289.166</v>
      </c>
      <c r="E1748">
        <v>14.183</v>
      </c>
      <c r="F1748">
        <v>0</v>
      </c>
      <c r="H1748" s="2">
        <v>291.02699999999999</v>
      </c>
      <c r="I1748" s="2">
        <v>290.303</v>
      </c>
      <c r="J1748" s="2">
        <v>289.16399999999999</v>
      </c>
      <c r="K1748" s="2">
        <v>0</v>
      </c>
      <c r="L1748">
        <v>294.351</v>
      </c>
      <c r="M1748">
        <v>295.077</v>
      </c>
      <c r="N1748">
        <v>285.64600000000002</v>
      </c>
      <c r="O1748">
        <v>0.23899999999999999</v>
      </c>
    </row>
    <row r="1749" spans="1:15" x14ac:dyDescent="0.3">
      <c r="A1749" s="1">
        <v>38145.069444444445</v>
      </c>
      <c r="B1749">
        <v>291.83199999999999</v>
      </c>
      <c r="C1749">
        <v>290.68900000000002</v>
      </c>
      <c r="D1749">
        <v>289.10700000000003</v>
      </c>
      <c r="E1749">
        <v>14.183</v>
      </c>
      <c r="F1749">
        <v>0</v>
      </c>
      <c r="H1749" s="2">
        <v>291.01299999999998</v>
      </c>
      <c r="I1749" s="2">
        <v>290.29399999999998</v>
      </c>
      <c r="J1749" s="2">
        <v>289.10500000000002</v>
      </c>
      <c r="K1749" s="2">
        <v>0</v>
      </c>
      <c r="L1749">
        <v>294.32299999999998</v>
      </c>
      <c r="M1749">
        <v>295.04399999999998</v>
      </c>
      <c r="N1749">
        <v>285.62599999999998</v>
      </c>
      <c r="O1749">
        <v>0.23899999999999999</v>
      </c>
    </row>
    <row r="1750" spans="1:15" x14ac:dyDescent="0.3">
      <c r="A1750" s="1">
        <v>38145.072916666664</v>
      </c>
      <c r="B1750">
        <v>291.81099999999998</v>
      </c>
      <c r="C1750">
        <v>290.67500000000001</v>
      </c>
      <c r="D1750">
        <v>289.04700000000003</v>
      </c>
      <c r="E1750">
        <v>14.183</v>
      </c>
      <c r="F1750">
        <v>0</v>
      </c>
      <c r="H1750" s="2">
        <v>290.99900000000002</v>
      </c>
      <c r="I1750" s="2">
        <v>290.28500000000003</v>
      </c>
      <c r="J1750" s="2">
        <v>289.04599999999999</v>
      </c>
      <c r="K1750" s="2">
        <v>0</v>
      </c>
      <c r="L1750">
        <v>294.29500000000002</v>
      </c>
      <c r="M1750">
        <v>295.012</v>
      </c>
      <c r="N1750">
        <v>285.60599999999999</v>
      </c>
      <c r="O1750">
        <v>0.23899999999999999</v>
      </c>
    </row>
    <row r="1751" spans="1:15" x14ac:dyDescent="0.3">
      <c r="A1751" s="1">
        <v>38145.076388888891</v>
      </c>
      <c r="B1751">
        <v>291.79199999999997</v>
      </c>
      <c r="C1751">
        <v>290.66300000000001</v>
      </c>
      <c r="D1751">
        <v>288.995</v>
      </c>
      <c r="E1751">
        <v>14.183</v>
      </c>
      <c r="F1751">
        <v>0</v>
      </c>
      <c r="H1751" s="2">
        <v>290.98700000000002</v>
      </c>
      <c r="I1751" s="2">
        <v>290.27800000000002</v>
      </c>
      <c r="J1751" s="2">
        <v>288.995</v>
      </c>
      <c r="K1751" s="2">
        <v>0</v>
      </c>
      <c r="L1751">
        <v>294.26799999999997</v>
      </c>
      <c r="M1751">
        <v>294.98099999999999</v>
      </c>
      <c r="N1751">
        <v>285.58600000000001</v>
      </c>
      <c r="O1751">
        <v>0.23899999999999999</v>
      </c>
    </row>
    <row r="1752" spans="1:15" x14ac:dyDescent="0.3">
      <c r="A1752" s="1">
        <v>38145.079861111109</v>
      </c>
      <c r="B1752">
        <v>291.77300000000002</v>
      </c>
      <c r="C1752">
        <v>290.64999999999998</v>
      </c>
      <c r="D1752">
        <v>288.94299999999998</v>
      </c>
      <c r="E1752">
        <v>14.183</v>
      </c>
      <c r="F1752">
        <v>0</v>
      </c>
      <c r="H1752" s="2">
        <v>290.97500000000002</v>
      </c>
      <c r="I1752" s="2">
        <v>290.27100000000002</v>
      </c>
      <c r="J1752" s="2">
        <v>288.94400000000002</v>
      </c>
      <c r="K1752" s="2">
        <v>0</v>
      </c>
      <c r="L1752">
        <v>294.24099999999999</v>
      </c>
      <c r="M1752">
        <v>294.95</v>
      </c>
      <c r="N1752">
        <v>285.56799999999998</v>
      </c>
      <c r="O1752">
        <v>0.23899999999999999</v>
      </c>
    </row>
    <row r="1753" spans="1:15" x14ac:dyDescent="0.3">
      <c r="A1753" s="1">
        <v>38145.083333333336</v>
      </c>
      <c r="B1753">
        <v>291.75599999999997</v>
      </c>
      <c r="C1753">
        <v>290.64</v>
      </c>
      <c r="D1753">
        <v>288.89</v>
      </c>
      <c r="E1753">
        <v>14.183</v>
      </c>
      <c r="F1753">
        <v>0</v>
      </c>
      <c r="H1753" s="2">
        <v>290.96600000000001</v>
      </c>
      <c r="I1753" s="2">
        <v>290.26600000000002</v>
      </c>
      <c r="J1753" s="2">
        <v>288.892</v>
      </c>
      <c r="K1753" s="2">
        <v>0</v>
      </c>
      <c r="L1753">
        <v>294.21499999999997</v>
      </c>
      <c r="M1753">
        <v>294.92</v>
      </c>
      <c r="N1753">
        <v>285.54899999999998</v>
      </c>
      <c r="O1753">
        <v>0.06</v>
      </c>
    </row>
    <row r="1754" spans="1:15" x14ac:dyDescent="0.3">
      <c r="A1754" s="1">
        <v>38145.086805555555</v>
      </c>
      <c r="B1754">
        <v>291.74</v>
      </c>
      <c r="C1754">
        <v>290.63099999999997</v>
      </c>
      <c r="D1754">
        <v>288.85700000000003</v>
      </c>
      <c r="E1754">
        <v>14.192</v>
      </c>
      <c r="F1754">
        <v>0</v>
      </c>
      <c r="H1754" s="2">
        <v>290.952</v>
      </c>
      <c r="I1754" s="2">
        <v>290.25700000000001</v>
      </c>
      <c r="J1754" s="2">
        <v>288.85899999999998</v>
      </c>
      <c r="K1754" s="2">
        <v>0</v>
      </c>
      <c r="L1754">
        <v>294.18900000000002</v>
      </c>
      <c r="M1754">
        <v>294.89</v>
      </c>
      <c r="N1754">
        <v>285.529</v>
      </c>
      <c r="O1754">
        <v>0.06</v>
      </c>
    </row>
    <row r="1755" spans="1:15" x14ac:dyDescent="0.3">
      <c r="A1755" s="1">
        <v>38145.090277777781</v>
      </c>
      <c r="B1755">
        <v>291.726</v>
      </c>
      <c r="C1755">
        <v>290.62400000000002</v>
      </c>
      <c r="D1755">
        <v>288.83300000000003</v>
      </c>
      <c r="E1755">
        <v>14.201000000000001</v>
      </c>
      <c r="F1755">
        <v>0</v>
      </c>
      <c r="H1755" s="2">
        <v>290.94</v>
      </c>
      <c r="I1755" s="2">
        <v>290.24900000000002</v>
      </c>
      <c r="J1755" s="2">
        <v>288.83499999999998</v>
      </c>
      <c r="K1755" s="2">
        <v>0</v>
      </c>
      <c r="L1755">
        <v>294.16199999999998</v>
      </c>
      <c r="M1755">
        <v>294.85899999999998</v>
      </c>
      <c r="N1755">
        <v>285.48700000000002</v>
      </c>
      <c r="O1755">
        <v>0.06</v>
      </c>
    </row>
    <row r="1756" spans="1:15" x14ac:dyDescent="0.3">
      <c r="A1756" s="1">
        <v>38145.09375</v>
      </c>
      <c r="B1756">
        <v>291.71300000000002</v>
      </c>
      <c r="C1756">
        <v>290.61700000000002</v>
      </c>
      <c r="D1756">
        <v>288.80799999999999</v>
      </c>
      <c r="E1756">
        <v>14.21</v>
      </c>
      <c r="F1756">
        <v>0</v>
      </c>
      <c r="H1756" s="2">
        <v>290.928</v>
      </c>
      <c r="I1756" s="2">
        <v>290.24099999999999</v>
      </c>
      <c r="J1756" s="2">
        <v>288.81</v>
      </c>
      <c r="K1756" s="2">
        <v>0</v>
      </c>
      <c r="L1756">
        <v>294.13299999999998</v>
      </c>
      <c r="M1756">
        <v>294.827</v>
      </c>
      <c r="N1756">
        <v>285.43599999999998</v>
      </c>
      <c r="O1756">
        <v>0.06</v>
      </c>
    </row>
    <row r="1757" spans="1:15" x14ac:dyDescent="0.3">
      <c r="A1757" s="1">
        <v>38145.097222222219</v>
      </c>
      <c r="B1757">
        <v>291.70100000000002</v>
      </c>
      <c r="C1757">
        <v>290.61200000000002</v>
      </c>
      <c r="D1757">
        <v>288.78399999999999</v>
      </c>
      <c r="E1757">
        <v>14.218999999999999</v>
      </c>
      <c r="F1757">
        <v>0</v>
      </c>
      <c r="H1757" s="2">
        <v>290.916</v>
      </c>
      <c r="I1757" s="2">
        <v>290.23399999999998</v>
      </c>
      <c r="J1757" s="2">
        <v>288.786</v>
      </c>
      <c r="K1757" s="2">
        <v>0</v>
      </c>
      <c r="L1757">
        <v>294.10300000000001</v>
      </c>
      <c r="M1757">
        <v>294.79300000000001</v>
      </c>
      <c r="N1757">
        <v>285.38499999999999</v>
      </c>
      <c r="O1757">
        <v>0.06</v>
      </c>
    </row>
    <row r="1758" spans="1:15" x14ac:dyDescent="0.3">
      <c r="A1758" s="1">
        <v>38145.100694444445</v>
      </c>
      <c r="B1758">
        <v>291.68900000000002</v>
      </c>
      <c r="C1758">
        <v>290.60700000000003</v>
      </c>
      <c r="D1758">
        <v>288.76</v>
      </c>
      <c r="E1758">
        <v>14.228</v>
      </c>
      <c r="F1758">
        <v>0</v>
      </c>
      <c r="H1758" s="2">
        <v>290.904</v>
      </c>
      <c r="I1758" s="2">
        <v>290.22699999999998</v>
      </c>
      <c r="J1758" s="2">
        <v>288.762</v>
      </c>
      <c r="K1758" s="2">
        <v>0</v>
      </c>
      <c r="L1758">
        <v>294.07100000000003</v>
      </c>
      <c r="M1758">
        <v>294.75700000000001</v>
      </c>
      <c r="N1758">
        <v>285.34199999999998</v>
      </c>
      <c r="O1758">
        <v>0.06</v>
      </c>
    </row>
    <row r="1759" spans="1:15" x14ac:dyDescent="0.3">
      <c r="A1759" s="1">
        <v>38145.104166666664</v>
      </c>
      <c r="B1759">
        <v>291.67899999999997</v>
      </c>
      <c r="C1759">
        <v>290.60399999999998</v>
      </c>
      <c r="D1759">
        <v>288.74900000000002</v>
      </c>
      <c r="E1759">
        <v>14.237</v>
      </c>
      <c r="F1759">
        <v>0</v>
      </c>
      <c r="H1759" s="2">
        <v>290.89400000000001</v>
      </c>
      <c r="I1759" s="2">
        <v>290.221</v>
      </c>
      <c r="J1759" s="2">
        <v>288.75099999999998</v>
      </c>
      <c r="K1759" s="2">
        <v>0</v>
      </c>
      <c r="L1759">
        <v>294.03699999999998</v>
      </c>
      <c r="M1759">
        <v>294.71899999999999</v>
      </c>
      <c r="N1759">
        <v>285.31099999999998</v>
      </c>
      <c r="O1759">
        <v>0.06</v>
      </c>
    </row>
    <row r="1760" spans="1:15" x14ac:dyDescent="0.3">
      <c r="A1760" s="1">
        <v>38145.107638888891</v>
      </c>
      <c r="B1760">
        <v>291.66899999999998</v>
      </c>
      <c r="C1760">
        <v>290.601</v>
      </c>
      <c r="D1760">
        <v>288.73899999999998</v>
      </c>
      <c r="E1760">
        <v>14.246</v>
      </c>
      <c r="F1760">
        <v>0</v>
      </c>
      <c r="H1760" s="2">
        <v>290.88299999999998</v>
      </c>
      <c r="I1760" s="2">
        <v>290.21499999999997</v>
      </c>
      <c r="J1760" s="2">
        <v>288.74</v>
      </c>
      <c r="K1760" s="2">
        <v>0</v>
      </c>
      <c r="L1760">
        <v>294</v>
      </c>
      <c r="M1760">
        <v>294.67899999999997</v>
      </c>
      <c r="N1760">
        <v>285.29000000000002</v>
      </c>
      <c r="O1760">
        <v>0.06</v>
      </c>
    </row>
    <row r="1761" spans="1:15" x14ac:dyDescent="0.3">
      <c r="A1761" s="1">
        <v>38145.111111111109</v>
      </c>
      <c r="B1761">
        <v>291.66000000000003</v>
      </c>
      <c r="C1761">
        <v>290.59899999999999</v>
      </c>
      <c r="D1761">
        <v>288.72800000000001</v>
      </c>
      <c r="E1761">
        <v>14.255000000000001</v>
      </c>
      <c r="F1761">
        <v>0</v>
      </c>
      <c r="H1761" s="2">
        <v>290.87299999999999</v>
      </c>
      <c r="I1761" s="2">
        <v>290.209</v>
      </c>
      <c r="J1761" s="2">
        <v>288.72899999999998</v>
      </c>
      <c r="K1761" s="2">
        <v>0</v>
      </c>
      <c r="L1761">
        <v>293.96199999999999</v>
      </c>
      <c r="M1761">
        <v>294.637</v>
      </c>
      <c r="N1761">
        <v>285.27699999999999</v>
      </c>
      <c r="O1761">
        <v>0.06</v>
      </c>
    </row>
    <row r="1762" spans="1:15" x14ac:dyDescent="0.3">
      <c r="A1762" s="1">
        <v>38145.114583333336</v>
      </c>
      <c r="B1762">
        <v>291.65199999999999</v>
      </c>
      <c r="C1762">
        <v>290.59699999999998</v>
      </c>
      <c r="D1762">
        <v>288.71699999999998</v>
      </c>
      <c r="E1762">
        <v>14.263999999999999</v>
      </c>
      <c r="F1762">
        <v>0</v>
      </c>
      <c r="H1762" s="2">
        <v>290.863</v>
      </c>
      <c r="I1762" s="2">
        <v>290.20400000000001</v>
      </c>
      <c r="J1762" s="2">
        <v>288.71800000000002</v>
      </c>
      <c r="K1762" s="2">
        <v>0</v>
      </c>
      <c r="L1762">
        <v>293.92200000000003</v>
      </c>
      <c r="M1762">
        <v>294.59300000000002</v>
      </c>
      <c r="N1762">
        <v>285.274</v>
      </c>
      <c r="O1762">
        <v>0.06</v>
      </c>
    </row>
    <row r="1763" spans="1:15" x14ac:dyDescent="0.3">
      <c r="A1763" s="1">
        <v>38145.118055555555</v>
      </c>
      <c r="B1763">
        <v>291.64499999999998</v>
      </c>
      <c r="C1763">
        <v>290.59699999999998</v>
      </c>
      <c r="D1763">
        <v>288.71800000000002</v>
      </c>
      <c r="E1763">
        <v>14.273</v>
      </c>
      <c r="F1763">
        <v>0</v>
      </c>
      <c r="H1763" s="2">
        <v>290.85399999999998</v>
      </c>
      <c r="I1763" s="2">
        <v>290.19900000000001</v>
      </c>
      <c r="J1763" s="2">
        <v>288.71800000000002</v>
      </c>
      <c r="K1763" s="2">
        <v>0</v>
      </c>
      <c r="L1763">
        <v>293.88099999999997</v>
      </c>
      <c r="M1763">
        <v>294.548</v>
      </c>
      <c r="N1763">
        <v>285.28199999999998</v>
      </c>
      <c r="O1763">
        <v>0.06</v>
      </c>
    </row>
    <row r="1764" spans="1:15" x14ac:dyDescent="0.3">
      <c r="A1764" s="1">
        <v>38145.121527777781</v>
      </c>
      <c r="B1764">
        <v>291.63799999999998</v>
      </c>
      <c r="C1764">
        <v>290.596</v>
      </c>
      <c r="D1764">
        <v>288.71800000000002</v>
      </c>
      <c r="E1764">
        <v>14.282</v>
      </c>
      <c r="F1764">
        <v>0</v>
      </c>
      <c r="H1764" s="2">
        <v>290.84500000000003</v>
      </c>
      <c r="I1764" s="2">
        <v>290.19400000000002</v>
      </c>
      <c r="J1764" s="2">
        <v>288.71800000000002</v>
      </c>
      <c r="K1764" s="2">
        <v>0</v>
      </c>
      <c r="L1764">
        <v>293.839</v>
      </c>
      <c r="M1764">
        <v>294.50200000000001</v>
      </c>
      <c r="N1764">
        <v>285.303</v>
      </c>
      <c r="O1764">
        <v>0.06</v>
      </c>
    </row>
    <row r="1765" spans="1:15" x14ac:dyDescent="0.3">
      <c r="A1765" s="1">
        <v>38145.125</v>
      </c>
      <c r="B1765">
        <v>291.63299999999998</v>
      </c>
      <c r="C1765">
        <v>290.59699999999998</v>
      </c>
      <c r="D1765">
        <v>288.71899999999999</v>
      </c>
      <c r="E1765">
        <v>14.291</v>
      </c>
      <c r="F1765">
        <v>0</v>
      </c>
      <c r="H1765" s="2">
        <v>290.83699999999999</v>
      </c>
      <c r="I1765" s="2">
        <v>290.19</v>
      </c>
      <c r="J1765" s="2">
        <v>288.71800000000002</v>
      </c>
      <c r="K1765" s="2">
        <v>0</v>
      </c>
      <c r="L1765">
        <v>293.79500000000002</v>
      </c>
      <c r="M1765">
        <v>294.45499999999998</v>
      </c>
      <c r="N1765">
        <v>285.33499999999998</v>
      </c>
      <c r="O1765">
        <v>0.06</v>
      </c>
    </row>
    <row r="1766" spans="1:15" x14ac:dyDescent="0.3">
      <c r="A1766" s="1">
        <v>38145.128472222219</v>
      </c>
      <c r="B1766">
        <v>291.61799999999999</v>
      </c>
      <c r="C1766">
        <v>290.58800000000002</v>
      </c>
      <c r="D1766">
        <v>288.69499999999999</v>
      </c>
      <c r="E1766">
        <v>14.294</v>
      </c>
      <c r="F1766">
        <v>0</v>
      </c>
      <c r="H1766" s="2">
        <v>290.82400000000001</v>
      </c>
      <c r="I1766" s="2">
        <v>290.18200000000002</v>
      </c>
      <c r="J1766" s="2">
        <v>288.69400000000002</v>
      </c>
      <c r="K1766" s="2">
        <v>0</v>
      </c>
      <c r="L1766">
        <v>293.75099999999998</v>
      </c>
      <c r="M1766">
        <v>294.40699999999998</v>
      </c>
      <c r="N1766">
        <v>285.37799999999999</v>
      </c>
      <c r="O1766">
        <v>0.06</v>
      </c>
    </row>
    <row r="1767" spans="1:15" x14ac:dyDescent="0.3">
      <c r="A1767" s="1">
        <v>38145.131944444445</v>
      </c>
      <c r="B1767">
        <v>291.60300000000001</v>
      </c>
      <c r="C1767">
        <v>290.58</v>
      </c>
      <c r="D1767">
        <v>288.67700000000002</v>
      </c>
      <c r="E1767">
        <v>14.295999999999999</v>
      </c>
      <c r="F1767">
        <v>0</v>
      </c>
      <c r="H1767" s="2">
        <v>290.81200000000001</v>
      </c>
      <c r="I1767" s="2">
        <v>290.173</v>
      </c>
      <c r="J1767" s="2">
        <v>288.67599999999999</v>
      </c>
      <c r="K1767" s="2">
        <v>0</v>
      </c>
      <c r="L1767">
        <v>293.70999999999998</v>
      </c>
      <c r="M1767">
        <v>294.36200000000002</v>
      </c>
      <c r="N1767">
        <v>285.47899999999998</v>
      </c>
      <c r="O1767">
        <v>0.06</v>
      </c>
    </row>
    <row r="1768" spans="1:15" x14ac:dyDescent="0.3">
      <c r="A1768" s="1">
        <v>38145.135416666664</v>
      </c>
      <c r="B1768">
        <v>291.58800000000002</v>
      </c>
      <c r="C1768">
        <v>290.57100000000003</v>
      </c>
      <c r="D1768">
        <v>288.65899999999999</v>
      </c>
      <c r="E1768">
        <v>14.298</v>
      </c>
      <c r="F1768">
        <v>0</v>
      </c>
      <c r="H1768" s="2">
        <v>290.79899999999998</v>
      </c>
      <c r="I1768" s="2">
        <v>290.16500000000002</v>
      </c>
      <c r="J1768" s="2">
        <v>288.65899999999999</v>
      </c>
      <c r="K1768" s="2">
        <v>0</v>
      </c>
      <c r="L1768">
        <v>293.67099999999999</v>
      </c>
      <c r="M1768">
        <v>294.31900000000002</v>
      </c>
      <c r="N1768">
        <v>285.59800000000001</v>
      </c>
      <c r="O1768">
        <v>0.06</v>
      </c>
    </row>
    <row r="1769" spans="1:15" x14ac:dyDescent="0.3">
      <c r="A1769" s="1">
        <v>38145.138888888891</v>
      </c>
      <c r="B1769">
        <v>291.572</v>
      </c>
      <c r="C1769">
        <v>290.56099999999998</v>
      </c>
      <c r="D1769">
        <v>288.642</v>
      </c>
      <c r="E1769">
        <v>14.3</v>
      </c>
      <c r="F1769">
        <v>0</v>
      </c>
      <c r="H1769" s="2">
        <v>290.78699999999998</v>
      </c>
      <c r="I1769" s="2">
        <v>290.15600000000001</v>
      </c>
      <c r="J1769" s="2">
        <v>288.64100000000002</v>
      </c>
      <c r="K1769" s="2">
        <v>0</v>
      </c>
      <c r="L1769">
        <v>293.63499999999999</v>
      </c>
      <c r="M1769">
        <v>294.27999999999997</v>
      </c>
      <c r="N1769">
        <v>285.71899999999999</v>
      </c>
      <c r="O1769">
        <v>0.06</v>
      </c>
    </row>
    <row r="1770" spans="1:15" x14ac:dyDescent="0.3">
      <c r="A1770" s="1">
        <v>38145.142361111109</v>
      </c>
      <c r="B1770">
        <v>291.55700000000002</v>
      </c>
      <c r="C1770">
        <v>290.55099999999999</v>
      </c>
      <c r="D1770">
        <v>288.62400000000002</v>
      </c>
      <c r="E1770">
        <v>14.303000000000001</v>
      </c>
      <c r="F1770">
        <v>0</v>
      </c>
      <c r="H1770" s="2">
        <v>290.774</v>
      </c>
      <c r="I1770" s="2">
        <v>290.14800000000002</v>
      </c>
      <c r="J1770" s="2">
        <v>288.62299999999999</v>
      </c>
      <c r="K1770" s="2">
        <v>0</v>
      </c>
      <c r="L1770">
        <v>293.60199999999998</v>
      </c>
      <c r="M1770">
        <v>294.24400000000003</v>
      </c>
      <c r="N1770">
        <v>285.82900000000001</v>
      </c>
      <c r="O1770">
        <v>0.06</v>
      </c>
    </row>
    <row r="1771" spans="1:15" x14ac:dyDescent="0.3">
      <c r="A1771" s="1">
        <v>38145.145833333336</v>
      </c>
      <c r="B1771">
        <v>291.54000000000002</v>
      </c>
      <c r="C1771">
        <v>290.541</v>
      </c>
      <c r="D1771">
        <v>288.60399999999998</v>
      </c>
      <c r="E1771">
        <v>14.305</v>
      </c>
      <c r="F1771">
        <v>0</v>
      </c>
      <c r="H1771" s="2">
        <v>290.762</v>
      </c>
      <c r="I1771" s="2">
        <v>290.13900000000001</v>
      </c>
      <c r="J1771" s="2">
        <v>288.60399999999998</v>
      </c>
      <c r="K1771" s="2">
        <v>0</v>
      </c>
      <c r="L1771">
        <v>293.57299999999998</v>
      </c>
      <c r="M1771">
        <v>294.21100000000001</v>
      </c>
      <c r="N1771">
        <v>285.92200000000003</v>
      </c>
      <c r="O1771">
        <v>0.06</v>
      </c>
    </row>
    <row r="1772" spans="1:15" x14ac:dyDescent="0.3">
      <c r="A1772" s="1">
        <v>38145.149305555555</v>
      </c>
      <c r="B1772">
        <v>291.524</v>
      </c>
      <c r="C1772">
        <v>290.52999999999997</v>
      </c>
      <c r="D1772">
        <v>288.58499999999998</v>
      </c>
      <c r="E1772">
        <v>14.307</v>
      </c>
      <c r="F1772">
        <v>0</v>
      </c>
      <c r="H1772" s="2">
        <v>290.74900000000002</v>
      </c>
      <c r="I1772" s="2">
        <v>290.13</v>
      </c>
      <c r="J1772" s="2">
        <v>288.584</v>
      </c>
      <c r="K1772" s="2">
        <v>0</v>
      </c>
      <c r="L1772">
        <v>293.54700000000003</v>
      </c>
      <c r="M1772">
        <v>294.18200000000002</v>
      </c>
      <c r="N1772">
        <v>285.99900000000002</v>
      </c>
      <c r="O1772">
        <v>0.06</v>
      </c>
    </row>
    <row r="1773" spans="1:15" x14ac:dyDescent="0.3">
      <c r="A1773" s="1">
        <v>38145.152777777781</v>
      </c>
      <c r="B1773">
        <v>291.50799999999998</v>
      </c>
      <c r="C1773">
        <v>290.51900000000001</v>
      </c>
      <c r="D1773">
        <v>288.565</v>
      </c>
      <c r="E1773">
        <v>14.31</v>
      </c>
      <c r="F1773">
        <v>0</v>
      </c>
      <c r="H1773" s="2">
        <v>290.73700000000002</v>
      </c>
      <c r="I1773" s="2">
        <v>290.12099999999998</v>
      </c>
      <c r="J1773" s="2">
        <v>288.56400000000002</v>
      </c>
      <c r="K1773" s="2">
        <v>0</v>
      </c>
      <c r="L1773">
        <v>293.52499999999998</v>
      </c>
      <c r="M1773">
        <v>294.15600000000001</v>
      </c>
      <c r="N1773">
        <v>286.06099999999998</v>
      </c>
      <c r="O1773">
        <v>0.06</v>
      </c>
    </row>
    <row r="1774" spans="1:15" x14ac:dyDescent="0.3">
      <c r="A1774" s="1">
        <v>38145.15625</v>
      </c>
      <c r="B1774">
        <v>291.49099999999999</v>
      </c>
      <c r="C1774">
        <v>290.50799999999998</v>
      </c>
      <c r="D1774">
        <v>288.54500000000002</v>
      </c>
      <c r="E1774">
        <v>14.311999999999999</v>
      </c>
      <c r="F1774">
        <v>0</v>
      </c>
      <c r="H1774" s="2">
        <v>290.72399999999999</v>
      </c>
      <c r="I1774" s="2">
        <v>290.11200000000002</v>
      </c>
      <c r="J1774" s="2">
        <v>288.54399999999998</v>
      </c>
      <c r="K1774" s="2">
        <v>0</v>
      </c>
      <c r="L1774">
        <v>293.50599999999997</v>
      </c>
      <c r="M1774">
        <v>294.13400000000001</v>
      </c>
      <c r="N1774">
        <v>286.10700000000003</v>
      </c>
      <c r="O1774">
        <v>0.06</v>
      </c>
    </row>
    <row r="1775" spans="1:15" x14ac:dyDescent="0.3">
      <c r="A1775" s="1">
        <v>38145.159722222219</v>
      </c>
      <c r="B1775">
        <v>291.47399999999999</v>
      </c>
      <c r="C1775">
        <v>290.49700000000001</v>
      </c>
      <c r="D1775">
        <v>288.52499999999998</v>
      </c>
      <c r="E1775">
        <v>14.314</v>
      </c>
      <c r="F1775">
        <v>0</v>
      </c>
      <c r="H1775" s="2">
        <v>290.71199999999999</v>
      </c>
      <c r="I1775" s="2">
        <v>290.10300000000001</v>
      </c>
      <c r="J1775" s="2">
        <v>288.524</v>
      </c>
      <c r="K1775" s="2">
        <v>0</v>
      </c>
      <c r="L1775">
        <v>293.48899999999998</v>
      </c>
      <c r="M1775">
        <v>294.11399999999998</v>
      </c>
      <c r="N1775">
        <v>286.14</v>
      </c>
      <c r="O1775">
        <v>0.06</v>
      </c>
    </row>
    <row r="1776" spans="1:15" x14ac:dyDescent="0.3">
      <c r="A1776" s="1">
        <v>38145.163194444445</v>
      </c>
      <c r="B1776">
        <v>291.45800000000003</v>
      </c>
      <c r="C1776">
        <v>290.48599999999999</v>
      </c>
      <c r="D1776">
        <v>288.505</v>
      </c>
      <c r="E1776">
        <v>14.316000000000001</v>
      </c>
      <c r="F1776">
        <v>0</v>
      </c>
      <c r="H1776" s="2">
        <v>290.69900000000001</v>
      </c>
      <c r="I1776" s="2">
        <v>290.09399999999999</v>
      </c>
      <c r="J1776" s="2">
        <v>288.50400000000002</v>
      </c>
      <c r="K1776" s="2">
        <v>0</v>
      </c>
      <c r="L1776">
        <v>293.47500000000002</v>
      </c>
      <c r="M1776">
        <v>294.09699999999998</v>
      </c>
      <c r="N1776">
        <v>286.16000000000003</v>
      </c>
      <c r="O1776">
        <v>0.06</v>
      </c>
    </row>
    <row r="1777" spans="1:15" x14ac:dyDescent="0.3">
      <c r="A1777" s="1">
        <v>38145.166666666664</v>
      </c>
      <c r="B1777">
        <v>291.44099999999997</v>
      </c>
      <c r="C1777">
        <v>290.47500000000002</v>
      </c>
      <c r="D1777">
        <v>288.48500000000001</v>
      </c>
      <c r="E1777">
        <v>14.319000000000001</v>
      </c>
      <c r="F1777">
        <v>0</v>
      </c>
      <c r="H1777" s="2">
        <v>290.68700000000001</v>
      </c>
      <c r="I1777" s="2">
        <v>290.08600000000001</v>
      </c>
      <c r="J1777" s="2">
        <v>288.48399999999998</v>
      </c>
      <c r="K1777" s="2">
        <v>0</v>
      </c>
      <c r="L1777">
        <v>293.464</v>
      </c>
      <c r="M1777">
        <v>294.08199999999999</v>
      </c>
      <c r="N1777">
        <v>286.16899999999998</v>
      </c>
      <c r="O1777">
        <v>0.23899999999999999</v>
      </c>
    </row>
    <row r="1778" spans="1:15" x14ac:dyDescent="0.3">
      <c r="A1778" s="1">
        <v>38145.170138888891</v>
      </c>
      <c r="B1778">
        <v>291.41899999999998</v>
      </c>
      <c r="C1778">
        <v>290.45800000000003</v>
      </c>
      <c r="D1778">
        <v>288.44900000000001</v>
      </c>
      <c r="E1778">
        <v>14.318</v>
      </c>
      <c r="F1778">
        <v>0</v>
      </c>
      <c r="H1778" s="2">
        <v>290.673</v>
      </c>
      <c r="I1778" s="2">
        <v>290.07400000000001</v>
      </c>
      <c r="J1778" s="2">
        <v>288.44900000000001</v>
      </c>
      <c r="K1778" s="2">
        <v>0</v>
      </c>
      <c r="L1778">
        <v>293.45400000000001</v>
      </c>
      <c r="M1778">
        <v>294.07</v>
      </c>
      <c r="N1778">
        <v>286.16899999999998</v>
      </c>
      <c r="O1778">
        <v>0.23899999999999999</v>
      </c>
    </row>
    <row r="1779" spans="1:15" x14ac:dyDescent="0.3">
      <c r="A1779" s="1">
        <v>38145.173611111109</v>
      </c>
      <c r="B1779">
        <v>291.39600000000002</v>
      </c>
      <c r="C1779">
        <v>290.44</v>
      </c>
      <c r="D1779">
        <v>288.41199999999998</v>
      </c>
      <c r="E1779">
        <v>14.317</v>
      </c>
      <c r="F1779">
        <v>0</v>
      </c>
      <c r="H1779" s="2">
        <v>290.65800000000002</v>
      </c>
      <c r="I1779" s="2">
        <v>290.06299999999999</v>
      </c>
      <c r="J1779" s="2">
        <v>288.41300000000001</v>
      </c>
      <c r="K1779" s="2">
        <v>0</v>
      </c>
      <c r="L1779">
        <v>293.44400000000002</v>
      </c>
      <c r="M1779">
        <v>294.05700000000002</v>
      </c>
      <c r="N1779">
        <v>286.12</v>
      </c>
      <c r="O1779">
        <v>0.23899999999999999</v>
      </c>
    </row>
    <row r="1780" spans="1:15" x14ac:dyDescent="0.3">
      <c r="A1780" s="1">
        <v>38145.177083333336</v>
      </c>
      <c r="B1780">
        <v>291.37299999999999</v>
      </c>
      <c r="C1780">
        <v>290.42200000000003</v>
      </c>
      <c r="D1780">
        <v>288.375</v>
      </c>
      <c r="E1780">
        <v>14.316000000000001</v>
      </c>
      <c r="F1780">
        <v>0</v>
      </c>
      <c r="H1780" s="2">
        <v>290.64299999999997</v>
      </c>
      <c r="I1780" s="2">
        <v>290.05099999999999</v>
      </c>
      <c r="J1780" s="2">
        <v>288.37700000000001</v>
      </c>
      <c r="K1780" s="2">
        <v>0</v>
      </c>
      <c r="L1780">
        <v>293.43400000000003</v>
      </c>
      <c r="M1780">
        <v>294.04300000000001</v>
      </c>
      <c r="N1780">
        <v>286.03800000000001</v>
      </c>
      <c r="O1780">
        <v>0.23899999999999999</v>
      </c>
    </row>
    <row r="1781" spans="1:15" x14ac:dyDescent="0.3">
      <c r="A1781" s="1">
        <v>38145.180555555555</v>
      </c>
      <c r="B1781">
        <v>291.34800000000001</v>
      </c>
      <c r="C1781">
        <v>290.40300000000002</v>
      </c>
      <c r="D1781">
        <v>288.33800000000002</v>
      </c>
      <c r="E1781">
        <v>14.315</v>
      </c>
      <c r="F1781">
        <v>0</v>
      </c>
      <c r="H1781" s="2">
        <v>290.62799999999999</v>
      </c>
      <c r="I1781" s="2">
        <v>290.03899999999999</v>
      </c>
      <c r="J1781" s="2">
        <v>288.33999999999997</v>
      </c>
      <c r="K1781" s="2">
        <v>0</v>
      </c>
      <c r="L1781">
        <v>293.42200000000003</v>
      </c>
      <c r="M1781">
        <v>294.029</v>
      </c>
      <c r="N1781">
        <v>285.93200000000002</v>
      </c>
      <c r="O1781">
        <v>0.23899999999999999</v>
      </c>
    </row>
    <row r="1782" spans="1:15" x14ac:dyDescent="0.3">
      <c r="A1782" s="1">
        <v>38145.184027777781</v>
      </c>
      <c r="B1782">
        <v>291.32400000000001</v>
      </c>
      <c r="C1782">
        <v>290.38400000000001</v>
      </c>
      <c r="D1782">
        <v>288.30099999999999</v>
      </c>
      <c r="E1782">
        <v>14.314</v>
      </c>
      <c r="F1782">
        <v>0</v>
      </c>
      <c r="H1782" s="2">
        <v>290.613</v>
      </c>
      <c r="I1782" s="2">
        <v>290.02699999999999</v>
      </c>
      <c r="J1782" s="2">
        <v>288.30399999999997</v>
      </c>
      <c r="K1782" s="2">
        <v>0</v>
      </c>
      <c r="L1782">
        <v>293.41000000000003</v>
      </c>
      <c r="M1782">
        <v>294.01400000000001</v>
      </c>
      <c r="N1782">
        <v>285.80900000000003</v>
      </c>
      <c r="O1782">
        <v>0.23899999999999999</v>
      </c>
    </row>
    <row r="1783" spans="1:15" x14ac:dyDescent="0.3">
      <c r="A1783" s="1">
        <v>38145.1875</v>
      </c>
      <c r="B1783">
        <v>291.29899999999998</v>
      </c>
      <c r="C1783">
        <v>290.363</v>
      </c>
      <c r="D1783">
        <v>288.25799999999998</v>
      </c>
      <c r="E1783">
        <v>14.313000000000001</v>
      </c>
      <c r="F1783">
        <v>0</v>
      </c>
      <c r="H1783" s="2">
        <v>290.59699999999998</v>
      </c>
      <c r="I1783" s="2">
        <v>290.01499999999999</v>
      </c>
      <c r="J1783" s="2">
        <v>288.26100000000002</v>
      </c>
      <c r="K1783" s="2">
        <v>0</v>
      </c>
      <c r="L1783">
        <v>293.39800000000002</v>
      </c>
      <c r="M1783">
        <v>293.99799999999999</v>
      </c>
      <c r="N1783">
        <v>285.67099999999999</v>
      </c>
      <c r="O1783">
        <v>0.23899999999999999</v>
      </c>
    </row>
    <row r="1784" spans="1:15" x14ac:dyDescent="0.3">
      <c r="A1784" s="1">
        <v>38145.190972222219</v>
      </c>
      <c r="B1784">
        <v>291.274</v>
      </c>
      <c r="C1784">
        <v>290.34300000000002</v>
      </c>
      <c r="D1784">
        <v>288.21499999999997</v>
      </c>
      <c r="E1784">
        <v>14.311999999999999</v>
      </c>
      <c r="F1784">
        <v>0</v>
      </c>
      <c r="H1784" s="2">
        <v>290.58199999999999</v>
      </c>
      <c r="I1784" s="2">
        <v>290.00200000000001</v>
      </c>
      <c r="J1784" s="2">
        <v>288.21899999999999</v>
      </c>
      <c r="K1784" s="2">
        <v>0</v>
      </c>
      <c r="L1784">
        <v>293.38499999999999</v>
      </c>
      <c r="M1784">
        <v>293.98200000000003</v>
      </c>
      <c r="N1784">
        <v>285.524</v>
      </c>
      <c r="O1784">
        <v>0.23899999999999999</v>
      </c>
    </row>
    <row r="1785" spans="1:15" x14ac:dyDescent="0.3">
      <c r="A1785" s="1">
        <v>38145.194444444445</v>
      </c>
      <c r="B1785">
        <v>291.24799999999999</v>
      </c>
      <c r="C1785">
        <v>290.322</v>
      </c>
      <c r="D1785">
        <v>288.17200000000003</v>
      </c>
      <c r="E1785">
        <v>14.311999999999999</v>
      </c>
      <c r="F1785">
        <v>0</v>
      </c>
      <c r="H1785" s="2">
        <v>290.56599999999997</v>
      </c>
      <c r="I1785" s="2">
        <v>289.99</v>
      </c>
      <c r="J1785" s="2">
        <v>288.17599999999999</v>
      </c>
      <c r="K1785" s="2">
        <v>0</v>
      </c>
      <c r="L1785">
        <v>293.37200000000001</v>
      </c>
      <c r="M1785">
        <v>293.96600000000001</v>
      </c>
      <c r="N1785">
        <v>285.36900000000003</v>
      </c>
      <c r="O1785">
        <v>0.23899999999999999</v>
      </c>
    </row>
    <row r="1786" spans="1:15" x14ac:dyDescent="0.3">
      <c r="A1786" s="1">
        <v>38145.197916666664</v>
      </c>
      <c r="B1786">
        <v>291.22199999999998</v>
      </c>
      <c r="C1786">
        <v>290.30099999999999</v>
      </c>
      <c r="D1786">
        <v>288.12900000000002</v>
      </c>
      <c r="E1786">
        <v>14.311</v>
      </c>
      <c r="F1786">
        <v>0</v>
      </c>
      <c r="H1786" s="2">
        <v>290.55099999999999</v>
      </c>
      <c r="I1786" s="2">
        <v>289.97699999999998</v>
      </c>
      <c r="J1786" s="2">
        <v>288.13400000000001</v>
      </c>
      <c r="K1786" s="2">
        <v>0</v>
      </c>
      <c r="L1786">
        <v>293.358</v>
      </c>
      <c r="M1786">
        <v>293.95</v>
      </c>
      <c r="N1786">
        <v>285.20800000000003</v>
      </c>
      <c r="O1786">
        <v>0.23899999999999999</v>
      </c>
    </row>
    <row r="1787" spans="1:15" x14ac:dyDescent="0.3">
      <c r="A1787" s="1">
        <v>38145.201388888891</v>
      </c>
      <c r="B1787">
        <v>291.19600000000003</v>
      </c>
      <c r="C1787">
        <v>290.279</v>
      </c>
      <c r="D1787">
        <v>288.08100000000002</v>
      </c>
      <c r="E1787">
        <v>14.31</v>
      </c>
      <c r="F1787">
        <v>0</v>
      </c>
      <c r="H1787" s="2">
        <v>290.53500000000003</v>
      </c>
      <c r="I1787" s="2">
        <v>289.964</v>
      </c>
      <c r="J1787" s="2">
        <v>288.08800000000002</v>
      </c>
      <c r="K1787" s="2">
        <v>0</v>
      </c>
      <c r="L1787">
        <v>293.34500000000003</v>
      </c>
      <c r="M1787">
        <v>293.93299999999999</v>
      </c>
      <c r="N1787">
        <v>285.04399999999998</v>
      </c>
      <c r="O1787">
        <v>0.23899999999999999</v>
      </c>
    </row>
    <row r="1788" spans="1:15" x14ac:dyDescent="0.3">
      <c r="A1788" s="1">
        <v>38145.204861111109</v>
      </c>
      <c r="B1788">
        <v>291.16899999999998</v>
      </c>
      <c r="C1788">
        <v>290.25700000000001</v>
      </c>
      <c r="D1788">
        <v>288.03399999999999</v>
      </c>
      <c r="E1788">
        <v>14.308999999999999</v>
      </c>
      <c r="F1788">
        <v>0</v>
      </c>
      <c r="H1788" s="2">
        <v>290.52</v>
      </c>
      <c r="I1788" s="2">
        <v>289.95100000000002</v>
      </c>
      <c r="J1788" s="2">
        <v>288.041</v>
      </c>
      <c r="K1788" s="2">
        <v>0</v>
      </c>
      <c r="L1788">
        <v>293.33</v>
      </c>
      <c r="M1788">
        <v>293.916</v>
      </c>
      <c r="N1788">
        <v>284.87700000000001</v>
      </c>
      <c r="O1788">
        <v>0.23899999999999999</v>
      </c>
    </row>
    <row r="1789" spans="1:15" x14ac:dyDescent="0.3">
      <c r="A1789" s="1">
        <v>38145.208333333336</v>
      </c>
      <c r="B1789">
        <v>291.14299999999997</v>
      </c>
      <c r="C1789">
        <v>290.23500000000001</v>
      </c>
      <c r="D1789">
        <v>287.98700000000002</v>
      </c>
      <c r="E1789">
        <v>14.308</v>
      </c>
      <c r="F1789">
        <v>0</v>
      </c>
      <c r="H1789" s="2">
        <v>290.50400000000002</v>
      </c>
      <c r="I1789" s="2">
        <v>289.93799999999999</v>
      </c>
      <c r="J1789" s="2">
        <v>287.995</v>
      </c>
      <c r="K1789" s="2">
        <v>0</v>
      </c>
      <c r="L1789">
        <v>293.31599999999997</v>
      </c>
      <c r="M1789">
        <v>293.89800000000002</v>
      </c>
      <c r="N1789">
        <v>284.70800000000003</v>
      </c>
      <c r="O1789">
        <v>1.615</v>
      </c>
    </row>
    <row r="1790" spans="1:15" x14ac:dyDescent="0.3">
      <c r="A1790" s="1">
        <v>38145.211805555555</v>
      </c>
      <c r="B1790">
        <v>291.11900000000003</v>
      </c>
      <c r="C1790">
        <v>290.21600000000001</v>
      </c>
      <c r="D1790">
        <v>287.96499999999997</v>
      </c>
      <c r="E1790">
        <v>14.317</v>
      </c>
      <c r="F1790">
        <v>0</v>
      </c>
      <c r="H1790" s="2">
        <v>290.48599999999999</v>
      </c>
      <c r="I1790" s="2">
        <v>289.92399999999998</v>
      </c>
      <c r="J1790" s="2">
        <v>287.97300000000001</v>
      </c>
      <c r="K1790" s="2">
        <v>0</v>
      </c>
      <c r="L1790">
        <v>293.30099999999999</v>
      </c>
      <c r="M1790">
        <v>293.88</v>
      </c>
      <c r="N1790">
        <v>284.55200000000002</v>
      </c>
      <c r="O1790">
        <v>1.615</v>
      </c>
    </row>
    <row r="1791" spans="1:15" x14ac:dyDescent="0.3">
      <c r="A1791" s="1">
        <v>38145.215277777781</v>
      </c>
      <c r="B1791">
        <v>291.09500000000003</v>
      </c>
      <c r="C1791">
        <v>290.197</v>
      </c>
      <c r="D1791">
        <v>287.94299999999998</v>
      </c>
      <c r="E1791">
        <v>14.326000000000001</v>
      </c>
      <c r="F1791">
        <v>0</v>
      </c>
      <c r="H1791" s="2">
        <v>290.46800000000002</v>
      </c>
      <c r="I1791" s="2">
        <v>289.90899999999999</v>
      </c>
      <c r="J1791" s="2">
        <v>287.95100000000002</v>
      </c>
      <c r="K1791" s="2">
        <v>0</v>
      </c>
      <c r="L1791">
        <v>293.29199999999997</v>
      </c>
      <c r="M1791">
        <v>293.86799999999999</v>
      </c>
      <c r="N1791">
        <v>284.47800000000001</v>
      </c>
      <c r="O1791">
        <v>1.615</v>
      </c>
    </row>
    <row r="1792" spans="1:15" x14ac:dyDescent="0.3">
      <c r="A1792" s="1">
        <v>38145.21875</v>
      </c>
      <c r="B1792">
        <v>291.07100000000003</v>
      </c>
      <c r="C1792">
        <v>290.17899999999997</v>
      </c>
      <c r="D1792">
        <v>287.92099999999999</v>
      </c>
      <c r="E1792">
        <v>14.336</v>
      </c>
      <c r="F1792">
        <v>0</v>
      </c>
      <c r="H1792" s="2">
        <v>290.45</v>
      </c>
      <c r="I1792" s="2">
        <v>289.89400000000001</v>
      </c>
      <c r="J1792" s="2">
        <v>287.92899999999997</v>
      </c>
      <c r="K1792" s="2">
        <v>0</v>
      </c>
      <c r="L1792">
        <v>293.28699999999998</v>
      </c>
      <c r="M1792">
        <v>293.86099999999999</v>
      </c>
      <c r="N1792">
        <v>284.47300000000001</v>
      </c>
      <c r="O1792">
        <v>1.615</v>
      </c>
    </row>
    <row r="1793" spans="1:15" x14ac:dyDescent="0.3">
      <c r="A1793" s="1">
        <v>38145.222222222219</v>
      </c>
      <c r="B1793">
        <v>291.048</v>
      </c>
      <c r="C1793">
        <v>290.161</v>
      </c>
      <c r="D1793">
        <v>287.899</v>
      </c>
      <c r="E1793">
        <v>14.345000000000001</v>
      </c>
      <c r="F1793">
        <v>0</v>
      </c>
      <c r="H1793" s="2">
        <v>290.43200000000002</v>
      </c>
      <c r="I1793" s="2">
        <v>289.87799999999999</v>
      </c>
      <c r="J1793" s="2">
        <v>287.90800000000002</v>
      </c>
      <c r="K1793" s="2">
        <v>0</v>
      </c>
      <c r="L1793">
        <v>293.286</v>
      </c>
      <c r="M1793">
        <v>293.85599999999999</v>
      </c>
      <c r="N1793">
        <v>284.52800000000002</v>
      </c>
      <c r="O1793">
        <v>1.615</v>
      </c>
    </row>
    <row r="1794" spans="1:15" x14ac:dyDescent="0.3">
      <c r="A1794" s="1">
        <v>38145.225694444445</v>
      </c>
      <c r="B1794">
        <v>291.02499999999998</v>
      </c>
      <c r="C1794">
        <v>290.14299999999997</v>
      </c>
      <c r="D1794">
        <v>287.87799999999999</v>
      </c>
      <c r="E1794">
        <v>14.353999999999999</v>
      </c>
      <c r="F1794">
        <v>0</v>
      </c>
      <c r="H1794" s="2">
        <v>290.41399999999999</v>
      </c>
      <c r="I1794" s="2">
        <v>289.863</v>
      </c>
      <c r="J1794" s="2">
        <v>287.887</v>
      </c>
      <c r="K1794" s="2">
        <v>0</v>
      </c>
      <c r="L1794">
        <v>293.286</v>
      </c>
      <c r="M1794">
        <v>293.85399999999998</v>
      </c>
      <c r="N1794">
        <v>284.63200000000001</v>
      </c>
      <c r="O1794">
        <v>1.615</v>
      </c>
    </row>
    <row r="1795" spans="1:15" x14ac:dyDescent="0.3">
      <c r="A1795" s="1">
        <v>38145.229166666664</v>
      </c>
      <c r="B1795">
        <v>290.14699999999999</v>
      </c>
      <c r="C1795">
        <v>291.02499999999998</v>
      </c>
      <c r="D1795">
        <v>287.90600000000001</v>
      </c>
      <c r="E1795">
        <v>14.363</v>
      </c>
      <c r="F1795">
        <v>0</v>
      </c>
      <c r="H1795" s="2">
        <v>290.40699999999998</v>
      </c>
      <c r="I1795" s="2">
        <v>289.86</v>
      </c>
      <c r="J1795" s="2">
        <v>287.91399999999999</v>
      </c>
      <c r="K1795" s="2">
        <v>0</v>
      </c>
      <c r="L1795">
        <v>293.28800000000001</v>
      </c>
      <c r="M1795">
        <v>293.85300000000001</v>
      </c>
      <c r="N1795">
        <v>284.77499999999998</v>
      </c>
      <c r="O1795">
        <v>1.615</v>
      </c>
    </row>
    <row r="1796" spans="1:15" x14ac:dyDescent="0.3">
      <c r="A1796" s="1">
        <v>38145.232638888891</v>
      </c>
      <c r="B1796">
        <v>290.15199999999999</v>
      </c>
      <c r="C1796">
        <v>291.024</v>
      </c>
      <c r="D1796">
        <v>287.935</v>
      </c>
      <c r="E1796">
        <v>14.372999999999999</v>
      </c>
      <c r="F1796">
        <v>0</v>
      </c>
      <c r="H1796" s="2">
        <v>290.39999999999998</v>
      </c>
      <c r="I1796" s="2">
        <v>289.85599999999999</v>
      </c>
      <c r="J1796" s="2">
        <v>287.94099999999997</v>
      </c>
      <c r="K1796" s="2">
        <v>0</v>
      </c>
      <c r="L1796">
        <v>293.291</v>
      </c>
      <c r="M1796">
        <v>293.85300000000001</v>
      </c>
      <c r="N1796">
        <v>284.947</v>
      </c>
      <c r="O1796">
        <v>1.615</v>
      </c>
    </row>
    <row r="1797" spans="1:15" x14ac:dyDescent="0.3">
      <c r="A1797" s="1">
        <v>38145.236111111109</v>
      </c>
      <c r="B1797">
        <v>290.16199999999998</v>
      </c>
      <c r="C1797">
        <v>291.02999999999997</v>
      </c>
      <c r="D1797">
        <v>287.96300000000002</v>
      </c>
      <c r="E1797">
        <v>14.382</v>
      </c>
      <c r="F1797">
        <v>0</v>
      </c>
      <c r="H1797" s="2">
        <v>290.39600000000002</v>
      </c>
      <c r="I1797" s="2">
        <v>289.85599999999999</v>
      </c>
      <c r="J1797" s="2">
        <v>287.96800000000002</v>
      </c>
      <c r="K1797" s="2">
        <v>0</v>
      </c>
      <c r="L1797">
        <v>293.29599999999999</v>
      </c>
      <c r="M1797">
        <v>293.85500000000002</v>
      </c>
      <c r="N1797">
        <v>285.137</v>
      </c>
      <c r="O1797">
        <v>1.615</v>
      </c>
    </row>
    <row r="1798" spans="1:15" x14ac:dyDescent="0.3">
      <c r="A1798" s="1">
        <v>38145.239583333336</v>
      </c>
      <c r="B1798">
        <v>290.173</v>
      </c>
      <c r="C1798">
        <v>291.036</v>
      </c>
      <c r="D1798">
        <v>287.99099999999999</v>
      </c>
      <c r="E1798">
        <v>14.391</v>
      </c>
      <c r="F1798">
        <v>0</v>
      </c>
      <c r="H1798" s="2">
        <v>290.392</v>
      </c>
      <c r="I1798" s="2">
        <v>289.85500000000002</v>
      </c>
      <c r="J1798" s="2">
        <v>287.995</v>
      </c>
      <c r="K1798" s="2">
        <v>0</v>
      </c>
      <c r="L1798">
        <v>293.30200000000002</v>
      </c>
      <c r="M1798">
        <v>293.858</v>
      </c>
      <c r="N1798">
        <v>285.33800000000002</v>
      </c>
      <c r="O1798">
        <v>1.615</v>
      </c>
    </row>
    <row r="1799" spans="1:15" x14ac:dyDescent="0.3">
      <c r="A1799" s="1">
        <v>38145.243055555555</v>
      </c>
      <c r="B1799">
        <v>290.18700000000001</v>
      </c>
      <c r="C1799">
        <v>291.04599999999999</v>
      </c>
      <c r="D1799">
        <v>288.04199999999997</v>
      </c>
      <c r="E1799">
        <v>14.4</v>
      </c>
      <c r="F1799">
        <v>0</v>
      </c>
      <c r="H1799" s="2">
        <v>290.39</v>
      </c>
      <c r="I1799" s="2">
        <v>289.85700000000003</v>
      </c>
      <c r="J1799" s="2">
        <v>288.04500000000002</v>
      </c>
      <c r="K1799" s="2">
        <v>0</v>
      </c>
      <c r="L1799">
        <v>293.30900000000003</v>
      </c>
      <c r="M1799">
        <v>293.863</v>
      </c>
      <c r="N1799">
        <v>285.54700000000003</v>
      </c>
      <c r="O1799">
        <v>1.615</v>
      </c>
    </row>
    <row r="1800" spans="1:15" x14ac:dyDescent="0.3">
      <c r="A1800" s="1">
        <v>38145.246527777781</v>
      </c>
      <c r="B1800">
        <v>290.202</v>
      </c>
      <c r="C1800">
        <v>291.05599999999998</v>
      </c>
      <c r="D1800">
        <v>288.09300000000002</v>
      </c>
      <c r="E1800">
        <v>14.409000000000001</v>
      </c>
      <c r="F1800">
        <v>0</v>
      </c>
      <c r="H1800" s="2">
        <v>290.38799999999998</v>
      </c>
      <c r="I1800" s="2">
        <v>289.85899999999998</v>
      </c>
      <c r="J1800" s="2">
        <v>288.09399999999999</v>
      </c>
      <c r="K1800" s="2">
        <v>0</v>
      </c>
      <c r="L1800">
        <v>293.31799999999998</v>
      </c>
      <c r="M1800">
        <v>293.86900000000003</v>
      </c>
      <c r="N1800">
        <v>285.76100000000002</v>
      </c>
      <c r="O1800">
        <v>1.615</v>
      </c>
    </row>
    <row r="1801" spans="1:15" x14ac:dyDescent="0.3">
      <c r="A1801" s="1">
        <v>38145.25</v>
      </c>
      <c r="B1801">
        <v>290.22000000000003</v>
      </c>
      <c r="C1801">
        <v>291.07</v>
      </c>
      <c r="D1801">
        <v>288.14400000000001</v>
      </c>
      <c r="E1801">
        <v>14.419</v>
      </c>
      <c r="F1801">
        <v>0</v>
      </c>
      <c r="H1801" s="2">
        <v>290.38799999999998</v>
      </c>
      <c r="I1801" s="2">
        <v>289.86200000000002</v>
      </c>
      <c r="J1801" s="2">
        <v>288.14299999999997</v>
      </c>
      <c r="K1801" s="2">
        <v>0</v>
      </c>
      <c r="L1801">
        <v>293.32900000000001</v>
      </c>
      <c r="M1801">
        <v>293.87599999999998</v>
      </c>
      <c r="N1801">
        <v>285.97800000000001</v>
      </c>
      <c r="O1801">
        <v>6.1859999999999999</v>
      </c>
    </row>
    <row r="1802" spans="1:15" x14ac:dyDescent="0.3">
      <c r="A1802" s="1">
        <v>38145.253472222219</v>
      </c>
      <c r="B1802">
        <v>290.24</v>
      </c>
      <c r="C1802">
        <v>291.08499999999998</v>
      </c>
      <c r="D1802">
        <v>288.19499999999999</v>
      </c>
      <c r="E1802">
        <v>14.435</v>
      </c>
      <c r="F1802">
        <v>0</v>
      </c>
      <c r="H1802" s="2">
        <v>290.39</v>
      </c>
      <c r="I1802" s="2">
        <v>289.86700000000002</v>
      </c>
      <c r="J1802" s="2">
        <v>288.19299999999998</v>
      </c>
      <c r="K1802" s="2">
        <v>0</v>
      </c>
      <c r="L1802">
        <v>293.34100000000001</v>
      </c>
      <c r="M1802">
        <v>293.88600000000002</v>
      </c>
      <c r="N1802">
        <v>286.19499999999999</v>
      </c>
      <c r="O1802">
        <v>7.2619999999999996</v>
      </c>
    </row>
    <row r="1803" spans="1:15" x14ac:dyDescent="0.3">
      <c r="A1803" s="1">
        <v>38145.256944444445</v>
      </c>
      <c r="B1803">
        <v>290.262</v>
      </c>
      <c r="C1803">
        <v>291.10300000000001</v>
      </c>
      <c r="D1803">
        <v>288.26299999999998</v>
      </c>
      <c r="E1803">
        <v>14.45</v>
      </c>
      <c r="F1803">
        <v>0</v>
      </c>
      <c r="H1803" s="2">
        <v>290.39299999999997</v>
      </c>
      <c r="I1803" s="2">
        <v>289.87299999999999</v>
      </c>
      <c r="J1803" s="2">
        <v>288.25900000000001</v>
      </c>
      <c r="K1803" s="2">
        <v>0</v>
      </c>
      <c r="L1803">
        <v>293.36</v>
      </c>
      <c r="M1803">
        <v>293.90300000000002</v>
      </c>
      <c r="N1803">
        <v>286.47399999999999</v>
      </c>
      <c r="O1803">
        <v>8.6479999999999997</v>
      </c>
    </row>
    <row r="1804" spans="1:15" x14ac:dyDescent="0.3">
      <c r="A1804" s="1">
        <v>38145.260416666664</v>
      </c>
      <c r="B1804">
        <v>290.267</v>
      </c>
      <c r="C1804">
        <v>291.14299999999997</v>
      </c>
      <c r="D1804">
        <v>288.33</v>
      </c>
      <c r="E1804">
        <v>14.465999999999999</v>
      </c>
      <c r="F1804">
        <v>0</v>
      </c>
      <c r="H1804" s="2">
        <v>290.41000000000003</v>
      </c>
      <c r="I1804" s="2">
        <v>289.86599999999999</v>
      </c>
      <c r="J1804" s="2">
        <v>288.32400000000001</v>
      </c>
      <c r="K1804" s="2">
        <v>0</v>
      </c>
      <c r="L1804">
        <v>293.38499999999999</v>
      </c>
      <c r="M1804">
        <v>293.92700000000002</v>
      </c>
      <c r="N1804">
        <v>286.798</v>
      </c>
      <c r="O1804">
        <v>10.103</v>
      </c>
    </row>
    <row r="1805" spans="1:15" x14ac:dyDescent="0.3">
      <c r="A1805" s="1">
        <v>38145.263888888891</v>
      </c>
      <c r="B1805">
        <v>290.29199999999997</v>
      </c>
      <c r="C1805">
        <v>291.16399999999999</v>
      </c>
      <c r="D1805">
        <v>288.39699999999999</v>
      </c>
      <c r="E1805">
        <v>14.481999999999999</v>
      </c>
      <c r="F1805">
        <v>0</v>
      </c>
      <c r="H1805" s="2">
        <v>290.41500000000002</v>
      </c>
      <c r="I1805" s="2">
        <v>289.87400000000002</v>
      </c>
      <c r="J1805" s="2">
        <v>288.38900000000001</v>
      </c>
      <c r="K1805" s="2">
        <v>0</v>
      </c>
      <c r="L1805">
        <v>293.416</v>
      </c>
      <c r="M1805">
        <v>293.95800000000003</v>
      </c>
      <c r="N1805">
        <v>287.25700000000001</v>
      </c>
      <c r="O1805">
        <v>11.6</v>
      </c>
    </row>
    <row r="1806" spans="1:15" x14ac:dyDescent="0.3">
      <c r="A1806" s="1">
        <v>38145.267361111109</v>
      </c>
      <c r="B1806">
        <v>290.31700000000001</v>
      </c>
      <c r="C1806">
        <v>291.185</v>
      </c>
      <c r="D1806">
        <v>288.46300000000002</v>
      </c>
      <c r="E1806">
        <v>14.497999999999999</v>
      </c>
      <c r="F1806">
        <v>0</v>
      </c>
      <c r="H1806" s="2">
        <v>290.41899999999998</v>
      </c>
      <c r="I1806" s="2">
        <v>289.88200000000001</v>
      </c>
      <c r="J1806" s="2">
        <v>288.45299999999997</v>
      </c>
      <c r="K1806" s="2">
        <v>0</v>
      </c>
      <c r="L1806">
        <v>293.45</v>
      </c>
      <c r="M1806">
        <v>293.99099999999999</v>
      </c>
      <c r="N1806">
        <v>287.988</v>
      </c>
      <c r="O1806">
        <v>12.323</v>
      </c>
    </row>
    <row r="1807" spans="1:15" x14ac:dyDescent="0.3">
      <c r="A1807" s="1">
        <v>38145.270833333336</v>
      </c>
      <c r="B1807">
        <v>290.34500000000003</v>
      </c>
      <c r="C1807">
        <v>291.20699999999999</v>
      </c>
      <c r="D1807">
        <v>288.54199999999997</v>
      </c>
      <c r="E1807">
        <v>14.513999999999999</v>
      </c>
      <c r="F1807">
        <v>0</v>
      </c>
      <c r="H1807" s="2">
        <v>290.423</v>
      </c>
      <c r="I1807" s="2">
        <v>289.892</v>
      </c>
      <c r="J1807" s="2">
        <v>288.52999999999997</v>
      </c>
      <c r="K1807" s="2">
        <v>0</v>
      </c>
      <c r="L1807">
        <v>293.48700000000002</v>
      </c>
      <c r="M1807">
        <v>294.02800000000002</v>
      </c>
      <c r="N1807">
        <v>288.80200000000002</v>
      </c>
      <c r="O1807">
        <v>13.121</v>
      </c>
    </row>
    <row r="1808" spans="1:15" x14ac:dyDescent="0.3">
      <c r="A1808" s="1">
        <v>38145.274305555555</v>
      </c>
      <c r="B1808">
        <v>291.25299999999999</v>
      </c>
      <c r="C1808">
        <v>290.42</v>
      </c>
      <c r="D1808">
        <v>288.66800000000001</v>
      </c>
      <c r="E1808">
        <v>14.53</v>
      </c>
      <c r="F1808">
        <v>0</v>
      </c>
      <c r="H1808" s="2">
        <v>290.44</v>
      </c>
      <c r="I1808" s="2">
        <v>289.91500000000002</v>
      </c>
      <c r="J1808" s="2">
        <v>288.65199999999999</v>
      </c>
      <c r="K1808" s="2">
        <v>0</v>
      </c>
      <c r="L1808">
        <v>293.52300000000002</v>
      </c>
      <c r="M1808">
        <v>294.06400000000002</v>
      </c>
      <c r="N1808">
        <v>289.64299999999997</v>
      </c>
      <c r="O1808">
        <v>14.4</v>
      </c>
    </row>
    <row r="1809" spans="1:15" x14ac:dyDescent="0.3">
      <c r="A1809" s="1">
        <v>38145.277777777781</v>
      </c>
      <c r="B1809">
        <v>291.30200000000002</v>
      </c>
      <c r="C1809">
        <v>290.50700000000001</v>
      </c>
      <c r="D1809">
        <v>288.79300000000001</v>
      </c>
      <c r="E1809">
        <v>14.545</v>
      </c>
      <c r="F1809">
        <v>0</v>
      </c>
      <c r="H1809" s="2">
        <v>290.459</v>
      </c>
      <c r="I1809" s="2">
        <v>289.94099999999997</v>
      </c>
      <c r="J1809" s="2">
        <v>288.774</v>
      </c>
      <c r="K1809" s="2">
        <v>0</v>
      </c>
      <c r="L1809">
        <v>293.56299999999999</v>
      </c>
      <c r="M1809">
        <v>294.10399999999998</v>
      </c>
      <c r="N1809">
        <v>290.44400000000002</v>
      </c>
      <c r="O1809">
        <v>15.965</v>
      </c>
    </row>
    <row r="1810" spans="1:15" x14ac:dyDescent="0.3">
      <c r="A1810" s="1">
        <v>38145.28125</v>
      </c>
      <c r="B1810">
        <v>291.351</v>
      </c>
      <c r="C1810">
        <v>290.59199999999998</v>
      </c>
      <c r="D1810">
        <v>288.91800000000001</v>
      </c>
      <c r="E1810">
        <v>14.561</v>
      </c>
      <c r="F1810">
        <v>0</v>
      </c>
      <c r="H1810" s="2">
        <v>290.47699999999998</v>
      </c>
      <c r="I1810" s="2">
        <v>289.96699999999998</v>
      </c>
      <c r="J1810" s="2">
        <v>288.89600000000002</v>
      </c>
      <c r="K1810" s="2">
        <v>0</v>
      </c>
      <c r="L1810">
        <v>293.60700000000003</v>
      </c>
      <c r="M1810">
        <v>294.14699999999999</v>
      </c>
      <c r="N1810">
        <v>291.18400000000003</v>
      </c>
      <c r="O1810">
        <v>18.172000000000001</v>
      </c>
    </row>
    <row r="1811" spans="1:15" x14ac:dyDescent="0.3">
      <c r="A1811" s="1">
        <v>38145.284722222219</v>
      </c>
      <c r="B1811">
        <v>291.40499999999997</v>
      </c>
      <c r="C1811">
        <v>290.68799999999999</v>
      </c>
      <c r="D1811">
        <v>289.06700000000001</v>
      </c>
      <c r="E1811">
        <v>14.577</v>
      </c>
      <c r="F1811">
        <v>0</v>
      </c>
      <c r="H1811" s="2">
        <v>290.49799999999999</v>
      </c>
      <c r="I1811" s="2">
        <v>289.99700000000001</v>
      </c>
      <c r="J1811" s="2">
        <v>289.041</v>
      </c>
      <c r="K1811" s="2">
        <v>0</v>
      </c>
      <c r="L1811">
        <v>293.65699999999998</v>
      </c>
      <c r="M1811">
        <v>294.19600000000003</v>
      </c>
      <c r="N1811">
        <v>291.85000000000002</v>
      </c>
      <c r="O1811">
        <v>20.681999999999999</v>
      </c>
    </row>
    <row r="1812" spans="1:15" x14ac:dyDescent="0.3">
      <c r="A1812" s="1">
        <v>38145.288194444445</v>
      </c>
      <c r="B1812">
        <v>291.459</v>
      </c>
      <c r="C1812">
        <v>290.78300000000002</v>
      </c>
      <c r="D1812">
        <v>289.21499999999997</v>
      </c>
      <c r="E1812">
        <v>14.593</v>
      </c>
      <c r="F1812">
        <v>0</v>
      </c>
      <c r="H1812" s="2">
        <v>290.51900000000001</v>
      </c>
      <c r="I1812" s="2">
        <v>290.02699999999999</v>
      </c>
      <c r="J1812" s="2">
        <v>289.185</v>
      </c>
      <c r="K1812" s="2">
        <v>0</v>
      </c>
      <c r="L1812">
        <v>293.71300000000002</v>
      </c>
      <c r="M1812">
        <v>294.25200000000001</v>
      </c>
      <c r="N1812">
        <v>292.45600000000002</v>
      </c>
      <c r="O1812">
        <v>24.349</v>
      </c>
    </row>
    <row r="1813" spans="1:15" x14ac:dyDescent="0.3">
      <c r="A1813" s="1">
        <v>38145.291666666664</v>
      </c>
      <c r="B1813">
        <v>291.51600000000002</v>
      </c>
      <c r="C1813">
        <v>290.88799999999998</v>
      </c>
      <c r="D1813">
        <v>289.36200000000002</v>
      </c>
      <c r="E1813">
        <v>14.609</v>
      </c>
      <c r="F1813">
        <v>0</v>
      </c>
      <c r="H1813" s="2">
        <v>290.54199999999997</v>
      </c>
      <c r="I1813" s="2">
        <v>290.05900000000003</v>
      </c>
      <c r="J1813" s="2">
        <v>289.32900000000001</v>
      </c>
      <c r="K1813" s="2">
        <v>0</v>
      </c>
      <c r="L1813">
        <v>293.77800000000002</v>
      </c>
      <c r="M1813">
        <v>294.315</v>
      </c>
      <c r="N1813">
        <v>293.06299999999999</v>
      </c>
      <c r="O1813">
        <v>32.908000000000001</v>
      </c>
    </row>
    <row r="1814" spans="1:15" x14ac:dyDescent="0.3">
      <c r="A1814" s="1">
        <v>38145.295138888891</v>
      </c>
      <c r="B1814">
        <v>291.601</v>
      </c>
      <c r="C1814">
        <v>291.005</v>
      </c>
      <c r="D1814">
        <v>289.52699999999999</v>
      </c>
      <c r="E1814">
        <v>14.654999999999999</v>
      </c>
      <c r="F1814">
        <v>0</v>
      </c>
      <c r="H1814" s="2">
        <v>290.58800000000002</v>
      </c>
      <c r="I1814" s="2">
        <v>290.11799999999999</v>
      </c>
      <c r="J1814" s="2">
        <v>289.49</v>
      </c>
      <c r="K1814" s="2">
        <v>0</v>
      </c>
      <c r="L1814">
        <v>293.86900000000003</v>
      </c>
      <c r="M1814">
        <v>294.404</v>
      </c>
      <c r="N1814">
        <v>293.67599999999999</v>
      </c>
      <c r="O1814">
        <v>36.258000000000003</v>
      </c>
    </row>
    <row r="1815" spans="1:15" x14ac:dyDescent="0.3">
      <c r="A1815" s="1">
        <v>38145.298611111109</v>
      </c>
      <c r="B1815">
        <v>291.69200000000001</v>
      </c>
      <c r="C1815">
        <v>291.13</v>
      </c>
      <c r="D1815">
        <v>289.71699999999998</v>
      </c>
      <c r="E1815">
        <v>14.7</v>
      </c>
      <c r="F1815">
        <v>0</v>
      </c>
      <c r="H1815" s="2">
        <v>290.63799999999998</v>
      </c>
      <c r="I1815" s="2">
        <v>290.17899999999997</v>
      </c>
      <c r="J1815" s="2">
        <v>289.67599999999999</v>
      </c>
      <c r="K1815" s="2">
        <v>0</v>
      </c>
      <c r="L1815">
        <v>293.96300000000002</v>
      </c>
      <c r="M1815">
        <v>294.49799999999999</v>
      </c>
      <c r="N1815">
        <v>294.27100000000002</v>
      </c>
      <c r="O1815">
        <v>39.106000000000002</v>
      </c>
    </row>
    <row r="1816" spans="1:15" x14ac:dyDescent="0.3">
      <c r="A1816" s="1">
        <v>38145.302083333336</v>
      </c>
      <c r="B1816">
        <v>291.78399999999999</v>
      </c>
      <c r="C1816">
        <v>291.25400000000002</v>
      </c>
      <c r="D1816">
        <v>289.90800000000002</v>
      </c>
      <c r="E1816">
        <v>14.746</v>
      </c>
      <c r="F1816">
        <v>0</v>
      </c>
      <c r="H1816" s="2">
        <v>290.68900000000002</v>
      </c>
      <c r="I1816" s="2">
        <v>290.23500000000001</v>
      </c>
      <c r="J1816" s="2">
        <v>289.863</v>
      </c>
      <c r="K1816" s="2">
        <v>0</v>
      </c>
      <c r="L1816">
        <v>294.06</v>
      </c>
      <c r="M1816">
        <v>294.59500000000003</v>
      </c>
      <c r="N1816">
        <v>294.88499999999999</v>
      </c>
      <c r="O1816">
        <v>41.031999999999996</v>
      </c>
    </row>
    <row r="1817" spans="1:15" x14ac:dyDescent="0.3">
      <c r="A1817" s="1">
        <v>38145.305555555555</v>
      </c>
      <c r="B1817">
        <v>291.88400000000001</v>
      </c>
      <c r="C1817">
        <v>291.38499999999999</v>
      </c>
      <c r="D1817">
        <v>290.101</v>
      </c>
      <c r="E1817">
        <v>14.792</v>
      </c>
      <c r="F1817">
        <v>0</v>
      </c>
      <c r="H1817" s="2">
        <v>290.74599999999998</v>
      </c>
      <c r="I1817" s="2">
        <v>290.29700000000003</v>
      </c>
      <c r="J1817" s="2">
        <v>290.05099999999999</v>
      </c>
      <c r="K1817" s="2">
        <v>0</v>
      </c>
      <c r="L1817">
        <v>294.15499999999997</v>
      </c>
      <c r="M1817">
        <v>294.69</v>
      </c>
      <c r="N1817">
        <v>295.46899999999999</v>
      </c>
      <c r="O1817">
        <v>42.616999999999997</v>
      </c>
    </row>
    <row r="1818" spans="1:15" x14ac:dyDescent="0.3">
      <c r="A1818" s="1">
        <v>38145.309027777781</v>
      </c>
      <c r="B1818">
        <v>291.98500000000001</v>
      </c>
      <c r="C1818">
        <v>291.51499999999999</v>
      </c>
      <c r="D1818">
        <v>290.29500000000002</v>
      </c>
      <c r="E1818">
        <v>14.837999999999999</v>
      </c>
      <c r="F1818">
        <v>0</v>
      </c>
      <c r="H1818" s="2">
        <v>290.803</v>
      </c>
      <c r="I1818" s="2">
        <v>290.35899999999998</v>
      </c>
      <c r="J1818" s="2">
        <v>290.24099999999999</v>
      </c>
      <c r="K1818" s="2">
        <v>0</v>
      </c>
      <c r="L1818">
        <v>294.24799999999999</v>
      </c>
      <c r="M1818">
        <v>294.78300000000002</v>
      </c>
      <c r="N1818">
        <v>295.99299999999999</v>
      </c>
      <c r="O1818">
        <v>43.868000000000002</v>
      </c>
    </row>
    <row r="1819" spans="1:15" x14ac:dyDescent="0.3">
      <c r="A1819" s="1">
        <v>38145.3125</v>
      </c>
      <c r="B1819">
        <v>292.09300000000002</v>
      </c>
      <c r="C1819">
        <v>291.65100000000001</v>
      </c>
      <c r="D1819">
        <v>290.51600000000002</v>
      </c>
      <c r="E1819">
        <v>14.882999999999999</v>
      </c>
      <c r="F1819">
        <v>0</v>
      </c>
      <c r="H1819" s="2">
        <v>290.86500000000001</v>
      </c>
      <c r="I1819" s="2">
        <v>290.44</v>
      </c>
      <c r="J1819" s="2">
        <v>290.45699999999999</v>
      </c>
      <c r="K1819" s="2">
        <v>0</v>
      </c>
      <c r="L1819">
        <v>294.33800000000002</v>
      </c>
      <c r="M1819">
        <v>294.87299999999999</v>
      </c>
      <c r="N1819">
        <v>296.44900000000001</v>
      </c>
      <c r="O1819">
        <v>45.037999999999997</v>
      </c>
    </row>
    <row r="1820" spans="1:15" x14ac:dyDescent="0.3">
      <c r="A1820" s="1">
        <v>38145.315972222219</v>
      </c>
      <c r="B1820">
        <v>292.20299999999997</v>
      </c>
      <c r="C1820">
        <v>291.80900000000003</v>
      </c>
      <c r="D1820">
        <v>290.75200000000001</v>
      </c>
      <c r="E1820">
        <v>14.929</v>
      </c>
      <c r="F1820">
        <v>0</v>
      </c>
      <c r="H1820" s="2">
        <v>290.92899999999997</v>
      </c>
      <c r="I1820" s="2">
        <v>290.53699999999998</v>
      </c>
      <c r="J1820" s="2">
        <v>290.68799999999999</v>
      </c>
      <c r="K1820" s="2">
        <v>0</v>
      </c>
      <c r="L1820">
        <v>294.42700000000002</v>
      </c>
      <c r="M1820">
        <v>294.96100000000001</v>
      </c>
      <c r="N1820">
        <v>296.85000000000002</v>
      </c>
      <c r="O1820">
        <v>46.124000000000002</v>
      </c>
    </row>
    <row r="1821" spans="1:15" x14ac:dyDescent="0.3">
      <c r="A1821" s="1">
        <v>38145.319444444445</v>
      </c>
      <c r="B1821">
        <v>292.32</v>
      </c>
      <c r="C1821">
        <v>291.97300000000001</v>
      </c>
      <c r="D1821">
        <v>290.99</v>
      </c>
      <c r="E1821">
        <v>14.975</v>
      </c>
      <c r="F1821">
        <v>0</v>
      </c>
      <c r="H1821" s="2">
        <v>290.99799999999999</v>
      </c>
      <c r="I1821" s="2">
        <v>290.64699999999999</v>
      </c>
      <c r="J1821" s="2">
        <v>290.92099999999999</v>
      </c>
      <c r="K1821" s="2">
        <v>0</v>
      </c>
      <c r="L1821">
        <v>294.51400000000001</v>
      </c>
      <c r="M1821">
        <v>295.04700000000003</v>
      </c>
      <c r="N1821">
        <v>297.214</v>
      </c>
      <c r="O1821">
        <v>47.247999999999998</v>
      </c>
    </row>
    <row r="1822" spans="1:15" x14ac:dyDescent="0.3">
      <c r="A1822" s="1">
        <v>38145.322916666664</v>
      </c>
      <c r="B1822">
        <v>292.43700000000001</v>
      </c>
      <c r="C1822">
        <v>292.13600000000002</v>
      </c>
      <c r="D1822">
        <v>291.23</v>
      </c>
      <c r="E1822">
        <v>15.02</v>
      </c>
      <c r="F1822">
        <v>0</v>
      </c>
      <c r="H1822" s="2">
        <v>291.06599999999997</v>
      </c>
      <c r="I1822" s="2">
        <v>290.733</v>
      </c>
      <c r="J1822" s="2">
        <v>291.15600000000001</v>
      </c>
      <c r="K1822" s="2">
        <v>0</v>
      </c>
      <c r="L1822">
        <v>294.60000000000002</v>
      </c>
      <c r="M1822">
        <v>295.13299999999998</v>
      </c>
      <c r="N1822">
        <v>297.55099999999999</v>
      </c>
      <c r="O1822">
        <v>48.341000000000001</v>
      </c>
    </row>
    <row r="1823" spans="1:15" x14ac:dyDescent="0.3">
      <c r="A1823" s="1">
        <v>38145.326388888891</v>
      </c>
      <c r="B1823">
        <v>292.56099999999998</v>
      </c>
      <c r="C1823">
        <v>292.30700000000002</v>
      </c>
      <c r="D1823">
        <v>291.50099999999998</v>
      </c>
      <c r="E1823">
        <v>15.066000000000001</v>
      </c>
      <c r="F1823">
        <v>0</v>
      </c>
      <c r="H1823" s="2">
        <v>291.13900000000001</v>
      </c>
      <c r="I1823" s="2">
        <v>290.82499999999999</v>
      </c>
      <c r="J1823" s="2">
        <v>291.42099999999999</v>
      </c>
      <c r="K1823" s="2">
        <v>0</v>
      </c>
      <c r="L1823">
        <v>294.68700000000001</v>
      </c>
      <c r="M1823">
        <v>295.21699999999998</v>
      </c>
      <c r="N1823">
        <v>297.86599999999999</v>
      </c>
      <c r="O1823">
        <v>49.454000000000001</v>
      </c>
    </row>
    <row r="1824" spans="1:15" x14ac:dyDescent="0.3">
      <c r="A1824" s="1">
        <v>38145.329861111109</v>
      </c>
      <c r="B1824">
        <v>292.68599999999998</v>
      </c>
      <c r="C1824">
        <v>292.476</v>
      </c>
      <c r="D1824">
        <v>291.774</v>
      </c>
      <c r="E1824">
        <v>15.112</v>
      </c>
      <c r="F1824">
        <v>0</v>
      </c>
      <c r="H1824" s="2">
        <v>291.21300000000002</v>
      </c>
      <c r="I1824" s="2">
        <v>290.93</v>
      </c>
      <c r="J1824" s="2">
        <v>291.68900000000002</v>
      </c>
      <c r="K1824" s="2">
        <v>0</v>
      </c>
      <c r="L1824">
        <v>294.77300000000002</v>
      </c>
      <c r="M1824">
        <v>295.30099999999999</v>
      </c>
      <c r="N1824">
        <v>298.16199999999998</v>
      </c>
      <c r="O1824">
        <v>50.530999999999999</v>
      </c>
    </row>
    <row r="1825" spans="1:15" x14ac:dyDescent="0.3">
      <c r="A1825" s="1">
        <v>38145.333333333336</v>
      </c>
      <c r="B1825">
        <v>292.81599999999997</v>
      </c>
      <c r="C1825">
        <v>292.65100000000001</v>
      </c>
      <c r="D1825">
        <v>292.05</v>
      </c>
      <c r="E1825">
        <v>15.157999999999999</v>
      </c>
      <c r="F1825">
        <v>0</v>
      </c>
      <c r="H1825" s="2">
        <v>291.29000000000002</v>
      </c>
      <c r="I1825" s="2">
        <v>291.053</v>
      </c>
      <c r="J1825" s="2">
        <v>291.959</v>
      </c>
      <c r="K1825" s="2">
        <v>0</v>
      </c>
      <c r="L1825">
        <v>294.86</v>
      </c>
      <c r="M1825">
        <v>295.38499999999999</v>
      </c>
      <c r="N1825">
        <v>298.44299999999998</v>
      </c>
      <c r="O1825">
        <v>38.04</v>
      </c>
    </row>
    <row r="1826" spans="1:15" x14ac:dyDescent="0.3">
      <c r="A1826" s="1">
        <v>38145.336805555555</v>
      </c>
      <c r="B1826">
        <v>292.935</v>
      </c>
      <c r="C1826">
        <v>293.005</v>
      </c>
      <c r="D1826">
        <v>292.31799999999998</v>
      </c>
      <c r="E1826">
        <v>15.22</v>
      </c>
      <c r="F1826">
        <v>0</v>
      </c>
      <c r="H1826" s="2">
        <v>291.34300000000002</v>
      </c>
      <c r="I1826" s="2">
        <v>291.202</v>
      </c>
      <c r="J1826" s="2">
        <v>292.226</v>
      </c>
      <c r="K1826" s="2">
        <v>0</v>
      </c>
      <c r="L1826">
        <v>294.94799999999998</v>
      </c>
      <c r="M1826">
        <v>295.46899999999999</v>
      </c>
      <c r="N1826">
        <v>298.70999999999998</v>
      </c>
      <c r="O1826">
        <v>38.76</v>
      </c>
    </row>
    <row r="1827" spans="1:15" x14ac:dyDescent="0.3">
      <c r="A1827" s="1">
        <v>38145.340277777781</v>
      </c>
      <c r="B1827">
        <v>293.05900000000003</v>
      </c>
      <c r="C1827">
        <v>293.19799999999998</v>
      </c>
      <c r="D1827">
        <v>292.61399999999998</v>
      </c>
      <c r="E1827">
        <v>15.282999999999999</v>
      </c>
      <c r="F1827">
        <v>0</v>
      </c>
      <c r="H1827" s="2">
        <v>291.41500000000002</v>
      </c>
      <c r="I1827" s="2">
        <v>291.30799999999999</v>
      </c>
      <c r="J1827" s="2">
        <v>292.517</v>
      </c>
      <c r="K1827" s="2">
        <v>0</v>
      </c>
      <c r="L1827">
        <v>295.02999999999997</v>
      </c>
      <c r="M1827">
        <v>295.54700000000003</v>
      </c>
      <c r="N1827">
        <v>298.89</v>
      </c>
      <c r="O1827">
        <v>40.064</v>
      </c>
    </row>
    <row r="1828" spans="1:15" x14ac:dyDescent="0.3">
      <c r="A1828" s="1">
        <v>38145.34375</v>
      </c>
      <c r="B1828">
        <v>293.18299999999999</v>
      </c>
      <c r="C1828">
        <v>293.39</v>
      </c>
      <c r="D1828">
        <v>292.911</v>
      </c>
      <c r="E1828">
        <v>15.345000000000001</v>
      </c>
      <c r="F1828">
        <v>0</v>
      </c>
      <c r="H1828" s="2">
        <v>291.48599999999999</v>
      </c>
      <c r="I1828" s="2">
        <v>291.49200000000002</v>
      </c>
      <c r="J1828" s="2">
        <v>292.80900000000003</v>
      </c>
      <c r="K1828" s="2">
        <v>0</v>
      </c>
      <c r="L1828">
        <v>295.113</v>
      </c>
      <c r="M1828">
        <v>295.62400000000002</v>
      </c>
      <c r="N1828">
        <v>299.10599999999999</v>
      </c>
      <c r="O1828">
        <v>40.722999999999999</v>
      </c>
    </row>
    <row r="1829" spans="1:15" x14ac:dyDescent="0.3">
      <c r="A1829" s="1">
        <v>38145.347222222219</v>
      </c>
      <c r="B1829">
        <v>293.30900000000003</v>
      </c>
      <c r="C1829">
        <v>293.57499999999999</v>
      </c>
      <c r="D1829">
        <v>293.209</v>
      </c>
      <c r="E1829">
        <v>15.407</v>
      </c>
      <c r="F1829">
        <v>0</v>
      </c>
      <c r="H1829" s="2">
        <v>291.55900000000003</v>
      </c>
      <c r="I1829" s="2">
        <v>291.67899999999997</v>
      </c>
      <c r="J1829" s="2">
        <v>293.10300000000001</v>
      </c>
      <c r="K1829" s="2">
        <v>0</v>
      </c>
      <c r="L1829">
        <v>295.19200000000001</v>
      </c>
      <c r="M1829">
        <v>295.697</v>
      </c>
      <c r="N1829">
        <v>299.31700000000001</v>
      </c>
      <c r="O1829">
        <v>40.936999999999998</v>
      </c>
    </row>
    <row r="1830" spans="1:15" x14ac:dyDescent="0.3">
      <c r="A1830" s="1">
        <v>38145.350694444445</v>
      </c>
      <c r="B1830">
        <v>293.43400000000003</v>
      </c>
      <c r="C1830">
        <v>293.75900000000001</v>
      </c>
      <c r="D1830">
        <v>293.50799999999998</v>
      </c>
      <c r="E1830">
        <v>15.47</v>
      </c>
      <c r="F1830">
        <v>0</v>
      </c>
      <c r="H1830" s="2">
        <v>291.63200000000001</v>
      </c>
      <c r="I1830" s="2">
        <v>291.79500000000002</v>
      </c>
      <c r="J1830" s="2">
        <v>293.39699999999999</v>
      </c>
      <c r="K1830" s="2">
        <v>0</v>
      </c>
      <c r="L1830">
        <v>295.267</v>
      </c>
      <c r="M1830">
        <v>295.76499999999999</v>
      </c>
      <c r="N1830">
        <v>299.56</v>
      </c>
      <c r="O1830">
        <v>41.366999999999997</v>
      </c>
    </row>
    <row r="1831" spans="1:15" x14ac:dyDescent="0.3">
      <c r="A1831" s="1">
        <v>38145.354166666664</v>
      </c>
      <c r="B1831">
        <v>293.56299999999999</v>
      </c>
      <c r="C1831">
        <v>293.93799999999999</v>
      </c>
      <c r="D1831">
        <v>293.82900000000001</v>
      </c>
      <c r="E1831">
        <v>15.532</v>
      </c>
      <c r="F1831">
        <v>0</v>
      </c>
      <c r="H1831" s="2">
        <v>291.70800000000003</v>
      </c>
      <c r="I1831" s="2">
        <v>291.95299999999997</v>
      </c>
      <c r="J1831" s="2">
        <v>293.71300000000002</v>
      </c>
      <c r="K1831" s="2">
        <v>0</v>
      </c>
      <c r="L1831">
        <v>295.339</v>
      </c>
      <c r="M1831">
        <v>295.82900000000001</v>
      </c>
      <c r="N1831">
        <v>299.834</v>
      </c>
      <c r="O1831">
        <v>42.101999999999997</v>
      </c>
    </row>
    <row r="1832" spans="1:15" x14ac:dyDescent="0.3">
      <c r="A1832" s="1">
        <v>38145.357638888891</v>
      </c>
      <c r="B1832">
        <v>293.69499999999999</v>
      </c>
      <c r="C1832">
        <v>294.10199999999998</v>
      </c>
      <c r="D1832">
        <v>294.14299999999997</v>
      </c>
      <c r="E1832">
        <v>15.595000000000001</v>
      </c>
      <c r="F1832">
        <v>0</v>
      </c>
      <c r="H1832" s="2">
        <v>291.78399999999999</v>
      </c>
      <c r="I1832" s="2">
        <v>292.08999999999997</v>
      </c>
      <c r="J1832" s="2">
        <v>294.02100000000002</v>
      </c>
      <c r="K1832" s="2">
        <v>0</v>
      </c>
      <c r="L1832">
        <v>295.411</v>
      </c>
      <c r="M1832">
        <v>295.89699999999999</v>
      </c>
      <c r="N1832">
        <v>300.12900000000002</v>
      </c>
      <c r="O1832">
        <v>43.122</v>
      </c>
    </row>
    <row r="1833" spans="1:15" x14ac:dyDescent="0.3">
      <c r="A1833" s="1">
        <v>38145.361111111109</v>
      </c>
      <c r="B1833">
        <v>293.83100000000002</v>
      </c>
      <c r="C1833">
        <v>294.26100000000002</v>
      </c>
      <c r="D1833">
        <v>294.45600000000002</v>
      </c>
      <c r="E1833">
        <v>15.657</v>
      </c>
      <c r="F1833">
        <v>0</v>
      </c>
      <c r="H1833" s="2">
        <v>291.863</v>
      </c>
      <c r="I1833" s="2">
        <v>292.20299999999997</v>
      </c>
      <c r="J1833" s="2">
        <v>294.32900000000001</v>
      </c>
      <c r="K1833" s="2">
        <v>0</v>
      </c>
      <c r="L1833">
        <v>295.48399999999998</v>
      </c>
      <c r="M1833">
        <v>295.96800000000002</v>
      </c>
      <c r="N1833">
        <v>300.42899999999997</v>
      </c>
      <c r="O1833">
        <v>44.173999999999999</v>
      </c>
    </row>
    <row r="1834" spans="1:15" x14ac:dyDescent="0.3">
      <c r="A1834" s="1">
        <v>38145.364583333336</v>
      </c>
      <c r="B1834">
        <v>293.96600000000001</v>
      </c>
      <c r="C1834">
        <v>294.41899999999998</v>
      </c>
      <c r="D1834">
        <v>294.76900000000001</v>
      </c>
      <c r="E1834">
        <v>15.718999999999999</v>
      </c>
      <c r="F1834">
        <v>0</v>
      </c>
      <c r="H1834" s="2">
        <v>291.94099999999997</v>
      </c>
      <c r="I1834" s="2">
        <v>292.43200000000002</v>
      </c>
      <c r="J1834" s="2">
        <v>294.637</v>
      </c>
      <c r="K1834" s="2">
        <v>0</v>
      </c>
      <c r="L1834">
        <v>295.55700000000002</v>
      </c>
      <c r="M1834">
        <v>296.04199999999997</v>
      </c>
      <c r="N1834">
        <v>300.73099999999999</v>
      </c>
      <c r="O1834">
        <v>45.189</v>
      </c>
    </row>
    <row r="1835" spans="1:15" x14ac:dyDescent="0.3">
      <c r="A1835" s="1">
        <v>38145.368055555555</v>
      </c>
      <c r="B1835">
        <v>294.10399999999998</v>
      </c>
      <c r="C1835">
        <v>294.572</v>
      </c>
      <c r="D1835">
        <v>295.09800000000001</v>
      </c>
      <c r="E1835">
        <v>15.782</v>
      </c>
      <c r="F1835">
        <v>0</v>
      </c>
      <c r="H1835" s="2">
        <v>292.02100000000002</v>
      </c>
      <c r="I1835" s="2">
        <v>292.57600000000002</v>
      </c>
      <c r="J1835" s="2">
        <v>294.96100000000001</v>
      </c>
      <c r="K1835" s="2">
        <v>0</v>
      </c>
      <c r="L1835">
        <v>295.63200000000001</v>
      </c>
      <c r="M1835">
        <v>296.11700000000002</v>
      </c>
      <c r="N1835">
        <v>301.03300000000002</v>
      </c>
      <c r="O1835">
        <v>46.216999999999999</v>
      </c>
    </row>
    <row r="1836" spans="1:15" x14ac:dyDescent="0.3">
      <c r="A1836" s="1">
        <v>38145.371527777781</v>
      </c>
      <c r="B1836">
        <v>294.24099999999999</v>
      </c>
      <c r="C1836">
        <v>294.72300000000001</v>
      </c>
      <c r="D1836">
        <v>295.42700000000002</v>
      </c>
      <c r="E1836">
        <v>15.843999999999999</v>
      </c>
      <c r="F1836">
        <v>0</v>
      </c>
      <c r="H1836" s="2">
        <v>292.101</v>
      </c>
      <c r="I1836" s="2">
        <v>292.69200000000001</v>
      </c>
      <c r="J1836" s="2">
        <v>295.28399999999999</v>
      </c>
      <c r="K1836" s="2">
        <v>0</v>
      </c>
      <c r="L1836">
        <v>295.70600000000002</v>
      </c>
      <c r="M1836">
        <v>296.19499999999999</v>
      </c>
      <c r="N1836">
        <v>301.33800000000002</v>
      </c>
      <c r="O1836">
        <v>47.264000000000003</v>
      </c>
    </row>
    <row r="1837" spans="1:15" x14ac:dyDescent="0.3">
      <c r="A1837" s="1">
        <v>38145.375</v>
      </c>
      <c r="B1837">
        <v>294.38099999999997</v>
      </c>
      <c r="C1837">
        <v>294.87</v>
      </c>
      <c r="D1837">
        <v>295.755</v>
      </c>
      <c r="E1837">
        <v>15.907</v>
      </c>
      <c r="F1837">
        <v>0</v>
      </c>
      <c r="H1837" s="2">
        <v>292.18200000000002</v>
      </c>
      <c r="I1837" s="2">
        <v>292.80099999999999</v>
      </c>
      <c r="J1837" s="2">
        <v>295.60700000000003</v>
      </c>
      <c r="K1837" s="2">
        <v>0</v>
      </c>
      <c r="L1837">
        <v>295.78199999999998</v>
      </c>
      <c r="M1837">
        <v>296.27300000000002</v>
      </c>
      <c r="N1837">
        <v>301.64699999999999</v>
      </c>
      <c r="O1837">
        <v>44.39</v>
      </c>
    </row>
    <row r="1838" spans="1:15" x14ac:dyDescent="0.3">
      <c r="A1838" s="1">
        <v>38145.378472222219</v>
      </c>
      <c r="B1838">
        <v>294.53399999999999</v>
      </c>
      <c r="C1838">
        <v>295.02999999999997</v>
      </c>
      <c r="D1838">
        <v>296.09800000000001</v>
      </c>
      <c r="E1838">
        <v>16.027999999999999</v>
      </c>
      <c r="F1838">
        <v>0</v>
      </c>
      <c r="H1838" s="2">
        <v>292.27600000000001</v>
      </c>
      <c r="I1838" s="2">
        <v>292.92200000000003</v>
      </c>
      <c r="J1838" s="2">
        <v>295.94499999999999</v>
      </c>
      <c r="K1838" s="2">
        <v>0</v>
      </c>
      <c r="L1838">
        <v>295.85899999999998</v>
      </c>
      <c r="M1838">
        <v>296.35300000000001</v>
      </c>
      <c r="N1838">
        <v>301.96300000000002</v>
      </c>
      <c r="O1838">
        <v>45.499000000000002</v>
      </c>
    </row>
    <row r="1839" spans="1:15" x14ac:dyDescent="0.3">
      <c r="A1839" s="1">
        <v>38145.381944444445</v>
      </c>
      <c r="B1839">
        <v>294.69</v>
      </c>
      <c r="C1839">
        <v>295.18700000000001</v>
      </c>
      <c r="D1839">
        <v>296.45600000000002</v>
      </c>
      <c r="E1839">
        <v>16.149000000000001</v>
      </c>
      <c r="F1839">
        <v>0</v>
      </c>
      <c r="H1839" s="2">
        <v>292.37299999999999</v>
      </c>
      <c r="I1839" s="2">
        <v>293.036</v>
      </c>
      <c r="J1839" s="2">
        <v>296.29700000000003</v>
      </c>
      <c r="K1839" s="2">
        <v>0</v>
      </c>
      <c r="L1839">
        <v>295.935</v>
      </c>
      <c r="M1839">
        <v>296.43400000000003</v>
      </c>
      <c r="N1839">
        <v>302.28199999999998</v>
      </c>
      <c r="O1839">
        <v>46.741999999999997</v>
      </c>
    </row>
    <row r="1840" spans="1:15" x14ac:dyDescent="0.3">
      <c r="A1840" s="1">
        <v>38145.385416666664</v>
      </c>
      <c r="B1840">
        <v>294.846</v>
      </c>
      <c r="C1840">
        <v>295.34199999999998</v>
      </c>
      <c r="D1840">
        <v>296.81400000000002</v>
      </c>
      <c r="E1840">
        <v>16.27</v>
      </c>
      <c r="F1840">
        <v>0</v>
      </c>
      <c r="H1840" s="2">
        <v>292.47000000000003</v>
      </c>
      <c r="I1840" s="2">
        <v>293.149</v>
      </c>
      <c r="J1840" s="2">
        <v>296.649</v>
      </c>
      <c r="K1840" s="2">
        <v>0</v>
      </c>
      <c r="L1840">
        <v>296.012</v>
      </c>
      <c r="M1840">
        <v>296.51600000000002</v>
      </c>
      <c r="N1840">
        <v>302.53199999999998</v>
      </c>
      <c r="O1840">
        <v>48.308999999999997</v>
      </c>
    </row>
    <row r="1841" spans="1:15" x14ac:dyDescent="0.3">
      <c r="A1841" s="1">
        <v>38145.388888888891</v>
      </c>
      <c r="B1841">
        <v>295.00700000000001</v>
      </c>
      <c r="C1841">
        <v>295.49700000000001</v>
      </c>
      <c r="D1841">
        <v>297.17099999999999</v>
      </c>
      <c r="E1841">
        <v>16.391999999999999</v>
      </c>
      <c r="F1841">
        <v>0</v>
      </c>
      <c r="H1841" s="2">
        <v>292.57</v>
      </c>
      <c r="I1841" s="2">
        <v>293.25700000000001</v>
      </c>
      <c r="J1841" s="2">
        <v>297</v>
      </c>
      <c r="K1841" s="2">
        <v>0</v>
      </c>
      <c r="L1841">
        <v>296.089</v>
      </c>
      <c r="M1841">
        <v>296.59899999999999</v>
      </c>
      <c r="N1841">
        <v>302.72500000000002</v>
      </c>
      <c r="O1841">
        <v>49.970999999999997</v>
      </c>
    </row>
    <row r="1842" spans="1:15" x14ac:dyDescent="0.3">
      <c r="A1842" s="1">
        <v>38145.392361111109</v>
      </c>
      <c r="B1842">
        <v>295.22000000000003</v>
      </c>
      <c r="C1842">
        <v>295.52499999999998</v>
      </c>
      <c r="D1842">
        <v>297.52699999999999</v>
      </c>
      <c r="E1842">
        <v>16.513000000000002</v>
      </c>
      <c r="F1842">
        <v>0</v>
      </c>
      <c r="H1842" s="2">
        <v>292.72000000000003</v>
      </c>
      <c r="I1842" s="2">
        <v>293.25599999999997</v>
      </c>
      <c r="J1842" s="2">
        <v>297.34199999999998</v>
      </c>
      <c r="K1842" s="2">
        <v>0</v>
      </c>
      <c r="L1842">
        <v>296.16800000000001</v>
      </c>
      <c r="M1842">
        <v>296.68400000000003</v>
      </c>
      <c r="N1842">
        <v>302.85599999999999</v>
      </c>
      <c r="O1842">
        <v>51.654000000000003</v>
      </c>
    </row>
    <row r="1843" spans="1:15" x14ac:dyDescent="0.3">
      <c r="A1843" s="1">
        <v>38145.395833333336</v>
      </c>
      <c r="B1843">
        <v>295.39400000000001</v>
      </c>
      <c r="C1843">
        <v>295.67099999999999</v>
      </c>
      <c r="D1843">
        <v>297.89999999999998</v>
      </c>
      <c r="E1843">
        <v>16.634</v>
      </c>
      <c r="F1843">
        <v>0</v>
      </c>
      <c r="H1843" s="2">
        <v>292.83300000000003</v>
      </c>
      <c r="I1843" s="2">
        <v>293.35300000000001</v>
      </c>
      <c r="J1843" s="2">
        <v>297.70800000000003</v>
      </c>
      <c r="K1843" s="2">
        <v>0</v>
      </c>
      <c r="L1843">
        <v>296.24799999999999</v>
      </c>
      <c r="M1843">
        <v>296.77100000000002</v>
      </c>
      <c r="N1843">
        <v>302.93900000000002</v>
      </c>
      <c r="O1843">
        <v>53.268000000000001</v>
      </c>
    </row>
    <row r="1844" spans="1:15" x14ac:dyDescent="0.3">
      <c r="A1844" s="1">
        <v>38145.399305555555</v>
      </c>
      <c r="B1844">
        <v>295.48899999999998</v>
      </c>
      <c r="C1844">
        <v>295.91000000000003</v>
      </c>
      <c r="D1844">
        <v>298.25299999999999</v>
      </c>
      <c r="E1844">
        <v>16.754999999999999</v>
      </c>
      <c r="F1844">
        <v>0</v>
      </c>
      <c r="H1844" s="2">
        <v>292.88200000000001</v>
      </c>
      <c r="I1844" s="2">
        <v>293.54199999999997</v>
      </c>
      <c r="J1844" s="2">
        <v>298.065</v>
      </c>
      <c r="K1844" s="2">
        <v>0</v>
      </c>
      <c r="L1844">
        <v>296.32900000000001</v>
      </c>
      <c r="M1844">
        <v>296.86099999999999</v>
      </c>
      <c r="N1844">
        <v>302.97800000000001</v>
      </c>
      <c r="O1844">
        <v>55.883000000000003</v>
      </c>
    </row>
    <row r="1845" spans="1:15" x14ac:dyDescent="0.3">
      <c r="A1845" s="1">
        <v>38145.402777777781</v>
      </c>
      <c r="B1845">
        <v>295.63400000000001</v>
      </c>
      <c r="C1845">
        <v>296.04899999999998</v>
      </c>
      <c r="D1845">
        <v>298.60599999999999</v>
      </c>
      <c r="E1845">
        <v>16.876000000000001</v>
      </c>
      <c r="F1845">
        <v>0</v>
      </c>
      <c r="H1845" s="2">
        <v>292.97800000000001</v>
      </c>
      <c r="I1845" s="2">
        <v>293.642</v>
      </c>
      <c r="J1845" s="2">
        <v>298.41199999999998</v>
      </c>
      <c r="K1845" s="2">
        <v>0</v>
      </c>
      <c r="L1845">
        <v>296.41399999999999</v>
      </c>
      <c r="M1845">
        <v>296.95499999999998</v>
      </c>
      <c r="N1845">
        <v>303.03500000000003</v>
      </c>
      <c r="O1845">
        <v>59.368000000000002</v>
      </c>
    </row>
    <row r="1846" spans="1:15" x14ac:dyDescent="0.3">
      <c r="A1846" s="1">
        <v>38145.40625</v>
      </c>
      <c r="B1846">
        <v>295.779</v>
      </c>
      <c r="C1846">
        <v>296.18599999999998</v>
      </c>
      <c r="D1846">
        <v>298.95999999999998</v>
      </c>
      <c r="E1846">
        <v>16.998000000000001</v>
      </c>
      <c r="F1846">
        <v>0</v>
      </c>
      <c r="H1846" s="2">
        <v>293.07400000000001</v>
      </c>
      <c r="I1846" s="2">
        <v>293.74</v>
      </c>
      <c r="J1846" s="2">
        <v>298.76100000000002</v>
      </c>
      <c r="K1846" s="2">
        <v>0</v>
      </c>
      <c r="L1846">
        <v>296.50900000000001</v>
      </c>
      <c r="M1846">
        <v>297.06</v>
      </c>
      <c r="N1846">
        <v>303.089</v>
      </c>
      <c r="O1846">
        <v>63.024999999999999</v>
      </c>
    </row>
    <row r="1847" spans="1:15" x14ac:dyDescent="0.3">
      <c r="A1847" s="1">
        <v>38145.409722222219</v>
      </c>
      <c r="B1847">
        <v>295.92399999999998</v>
      </c>
      <c r="C1847">
        <v>296.31700000000001</v>
      </c>
      <c r="D1847">
        <v>299.322</v>
      </c>
      <c r="E1847">
        <v>17.119</v>
      </c>
      <c r="F1847">
        <v>0</v>
      </c>
      <c r="H1847" s="2">
        <v>293.17200000000003</v>
      </c>
      <c r="I1847" s="2">
        <v>293.83199999999999</v>
      </c>
      <c r="J1847" s="2">
        <v>299.11900000000003</v>
      </c>
      <c r="K1847" s="2">
        <v>0</v>
      </c>
      <c r="L1847">
        <v>296.61099999999999</v>
      </c>
      <c r="M1847">
        <v>297.17200000000003</v>
      </c>
      <c r="N1847">
        <v>303.12099999999998</v>
      </c>
      <c r="O1847">
        <v>66.441999999999993</v>
      </c>
    </row>
    <row r="1848" spans="1:15" x14ac:dyDescent="0.3">
      <c r="A1848" s="1">
        <v>38145.413194444445</v>
      </c>
      <c r="B1848">
        <v>296.06799999999998</v>
      </c>
      <c r="C1848">
        <v>296.44499999999999</v>
      </c>
      <c r="D1848">
        <v>299.685</v>
      </c>
      <c r="E1848">
        <v>17.239999999999998</v>
      </c>
      <c r="F1848">
        <v>0</v>
      </c>
      <c r="H1848" s="2">
        <v>293.27</v>
      </c>
      <c r="I1848" s="2">
        <v>293.92200000000003</v>
      </c>
      <c r="J1848" s="2">
        <v>299.47699999999998</v>
      </c>
      <c r="K1848" s="2">
        <v>0</v>
      </c>
      <c r="L1848">
        <v>296.71899999999999</v>
      </c>
      <c r="M1848">
        <v>297.291</v>
      </c>
      <c r="N1848">
        <v>303.11799999999999</v>
      </c>
      <c r="O1848">
        <v>69.622</v>
      </c>
    </row>
    <row r="1849" spans="1:15" x14ac:dyDescent="0.3">
      <c r="A1849" s="1">
        <v>38145.416666666664</v>
      </c>
      <c r="B1849">
        <v>296.21300000000002</v>
      </c>
      <c r="C1849">
        <v>296.56900000000002</v>
      </c>
      <c r="D1849">
        <v>300.048</v>
      </c>
      <c r="E1849">
        <v>17.361000000000001</v>
      </c>
      <c r="F1849">
        <v>0</v>
      </c>
      <c r="H1849" s="2">
        <v>293.36900000000003</v>
      </c>
      <c r="I1849" s="2">
        <v>294.00799999999998</v>
      </c>
      <c r="J1849" s="2">
        <v>299.83600000000001</v>
      </c>
      <c r="K1849" s="2">
        <v>0</v>
      </c>
      <c r="L1849">
        <v>296.82900000000001</v>
      </c>
      <c r="M1849">
        <v>297.41399999999999</v>
      </c>
      <c r="N1849">
        <v>303.096</v>
      </c>
      <c r="O1849">
        <v>72.766999999999996</v>
      </c>
    </row>
    <row r="1850" spans="1:15" x14ac:dyDescent="0.3">
      <c r="A1850" s="1">
        <v>38145.420138888891</v>
      </c>
      <c r="B1850">
        <v>296.33800000000002</v>
      </c>
      <c r="C1850">
        <v>296.67500000000001</v>
      </c>
      <c r="D1850">
        <v>300.36700000000002</v>
      </c>
      <c r="E1850">
        <v>17.484000000000002</v>
      </c>
      <c r="F1850">
        <v>0</v>
      </c>
      <c r="H1850" s="2">
        <v>293.459</v>
      </c>
      <c r="I1850" s="2">
        <v>294.08300000000003</v>
      </c>
      <c r="J1850" s="2">
        <v>300.15199999999999</v>
      </c>
      <c r="K1850" s="2">
        <v>0</v>
      </c>
      <c r="L1850">
        <v>296.94099999999997</v>
      </c>
      <c r="M1850">
        <v>297.53899999999999</v>
      </c>
      <c r="N1850">
        <v>303.05900000000003</v>
      </c>
      <c r="O1850">
        <v>75.397999999999996</v>
      </c>
    </row>
    <row r="1851" spans="1:15" x14ac:dyDescent="0.3">
      <c r="A1851" s="1">
        <v>38145.423611111109</v>
      </c>
      <c r="B1851">
        <v>296.46199999999999</v>
      </c>
      <c r="C1851">
        <v>296.774</v>
      </c>
      <c r="D1851">
        <v>300.68799999999999</v>
      </c>
      <c r="E1851">
        <v>17.606999999999999</v>
      </c>
      <c r="F1851">
        <v>0</v>
      </c>
      <c r="H1851" s="2">
        <v>293.548</v>
      </c>
      <c r="I1851" s="2">
        <v>294.15300000000002</v>
      </c>
      <c r="J1851" s="2">
        <v>300.47000000000003</v>
      </c>
      <c r="K1851" s="2">
        <v>0</v>
      </c>
      <c r="L1851">
        <v>297.05200000000002</v>
      </c>
      <c r="M1851">
        <v>297.661</v>
      </c>
      <c r="N1851">
        <v>302.96899999999999</v>
      </c>
      <c r="O1851">
        <v>77.564999999999998</v>
      </c>
    </row>
    <row r="1852" spans="1:15" x14ac:dyDescent="0.3">
      <c r="A1852" s="1">
        <v>38145.427083333336</v>
      </c>
      <c r="B1852">
        <v>296.58600000000001</v>
      </c>
      <c r="C1852">
        <v>296.87200000000001</v>
      </c>
      <c r="D1852">
        <v>301.00799999999998</v>
      </c>
      <c r="E1852">
        <v>17.728999999999999</v>
      </c>
      <c r="F1852">
        <v>0</v>
      </c>
      <c r="H1852" s="2">
        <v>293.63799999999998</v>
      </c>
      <c r="I1852" s="2">
        <v>294.221</v>
      </c>
      <c r="J1852" s="2">
        <v>300.786</v>
      </c>
      <c r="K1852" s="2">
        <v>0</v>
      </c>
      <c r="L1852">
        <v>297.15800000000002</v>
      </c>
      <c r="M1852">
        <v>297.779</v>
      </c>
      <c r="N1852">
        <v>302.98</v>
      </c>
      <c r="O1852">
        <v>78.760000000000005</v>
      </c>
    </row>
    <row r="1853" spans="1:15" x14ac:dyDescent="0.3">
      <c r="A1853" s="1">
        <v>38145.430555555555</v>
      </c>
      <c r="B1853">
        <v>296.70499999999998</v>
      </c>
      <c r="C1853">
        <v>296.96199999999999</v>
      </c>
      <c r="D1853">
        <v>301.32600000000002</v>
      </c>
      <c r="E1853">
        <v>17.852</v>
      </c>
      <c r="F1853">
        <v>0</v>
      </c>
      <c r="H1853" s="2">
        <v>293.72800000000001</v>
      </c>
      <c r="I1853" s="2">
        <v>294.28300000000002</v>
      </c>
      <c r="J1853" s="2">
        <v>301.10199999999998</v>
      </c>
      <c r="K1853" s="2">
        <v>0</v>
      </c>
      <c r="L1853">
        <v>297.25900000000001</v>
      </c>
      <c r="M1853">
        <v>297.89</v>
      </c>
      <c r="N1853">
        <v>302.97500000000002</v>
      </c>
      <c r="O1853">
        <v>79.778000000000006</v>
      </c>
    </row>
    <row r="1854" spans="1:15" x14ac:dyDescent="0.3">
      <c r="A1854" s="1">
        <v>38145.434027777781</v>
      </c>
      <c r="B1854">
        <v>296.82499999999999</v>
      </c>
      <c r="C1854">
        <v>297.05</v>
      </c>
      <c r="D1854">
        <v>301.64400000000001</v>
      </c>
      <c r="E1854">
        <v>17.975000000000001</v>
      </c>
      <c r="F1854">
        <v>0</v>
      </c>
      <c r="H1854" s="2">
        <v>293.81700000000001</v>
      </c>
      <c r="I1854" s="2">
        <v>294.34300000000002</v>
      </c>
      <c r="J1854" s="2">
        <v>301.41699999999997</v>
      </c>
      <c r="K1854" s="2">
        <v>0</v>
      </c>
      <c r="L1854">
        <v>297.35300000000001</v>
      </c>
      <c r="M1854">
        <v>297.99400000000003</v>
      </c>
      <c r="N1854">
        <v>303.02</v>
      </c>
      <c r="O1854">
        <v>80.828999999999994</v>
      </c>
    </row>
    <row r="1855" spans="1:15" x14ac:dyDescent="0.3">
      <c r="A1855" s="1">
        <v>38145.4375</v>
      </c>
      <c r="B1855">
        <v>296.94200000000001</v>
      </c>
      <c r="C1855">
        <v>297.13099999999997</v>
      </c>
      <c r="D1855">
        <v>301.94900000000001</v>
      </c>
      <c r="E1855">
        <v>18.097999999999999</v>
      </c>
      <c r="F1855">
        <v>0</v>
      </c>
      <c r="H1855" s="2">
        <v>293.90699999999998</v>
      </c>
      <c r="I1855" s="2">
        <v>294.39800000000002</v>
      </c>
      <c r="J1855" s="2">
        <v>301.72000000000003</v>
      </c>
      <c r="K1855" s="2">
        <v>0</v>
      </c>
      <c r="L1855">
        <v>297.44299999999998</v>
      </c>
      <c r="M1855">
        <v>298.09500000000003</v>
      </c>
      <c r="N1855">
        <v>303.10700000000003</v>
      </c>
      <c r="O1855">
        <v>81.998999999999995</v>
      </c>
    </row>
    <row r="1856" spans="1:15" x14ac:dyDescent="0.3">
      <c r="A1856" s="1">
        <v>38145.440972222219</v>
      </c>
      <c r="B1856">
        <v>297.05700000000002</v>
      </c>
      <c r="C1856">
        <v>297.20499999999998</v>
      </c>
      <c r="D1856">
        <v>302.22699999999998</v>
      </c>
      <c r="E1856">
        <v>18.22</v>
      </c>
      <c r="F1856">
        <v>0</v>
      </c>
      <c r="H1856" s="2">
        <v>293.99400000000003</v>
      </c>
      <c r="I1856" s="2">
        <v>294.44499999999999</v>
      </c>
      <c r="J1856" s="2">
        <v>301.995</v>
      </c>
      <c r="K1856" s="2">
        <v>0</v>
      </c>
      <c r="L1856">
        <v>297.52999999999997</v>
      </c>
      <c r="M1856">
        <v>298.19200000000001</v>
      </c>
      <c r="N1856">
        <v>303.22500000000002</v>
      </c>
      <c r="O1856">
        <v>83.233000000000004</v>
      </c>
    </row>
    <row r="1857" spans="1:15" x14ac:dyDescent="0.3">
      <c r="A1857" s="1">
        <v>38145.444444444445</v>
      </c>
      <c r="B1857">
        <v>297.16899999999998</v>
      </c>
      <c r="C1857">
        <v>297.27300000000002</v>
      </c>
      <c r="D1857">
        <v>302.50400000000002</v>
      </c>
      <c r="E1857">
        <v>18.343</v>
      </c>
      <c r="F1857">
        <v>0</v>
      </c>
      <c r="H1857" s="2">
        <v>294.08100000000002</v>
      </c>
      <c r="I1857" s="2">
        <v>294.48700000000002</v>
      </c>
      <c r="J1857" s="2">
        <v>302.26900000000001</v>
      </c>
      <c r="K1857" s="2">
        <v>0</v>
      </c>
      <c r="L1857">
        <v>297.61599999999999</v>
      </c>
      <c r="M1857">
        <v>298.28699999999998</v>
      </c>
      <c r="N1857">
        <v>303.34800000000001</v>
      </c>
      <c r="O1857">
        <v>84.48</v>
      </c>
    </row>
    <row r="1858" spans="1:15" x14ac:dyDescent="0.3">
      <c r="A1858" s="1">
        <v>38145.447916666664</v>
      </c>
      <c r="B1858">
        <v>297.28100000000001</v>
      </c>
      <c r="C1858">
        <v>297.33999999999997</v>
      </c>
      <c r="D1858">
        <v>302.779</v>
      </c>
      <c r="E1858">
        <v>18.466000000000001</v>
      </c>
      <c r="F1858">
        <v>0</v>
      </c>
      <c r="H1858" s="2">
        <v>294.16800000000001</v>
      </c>
      <c r="I1858" s="2">
        <v>294.529</v>
      </c>
      <c r="J1858" s="2">
        <v>302.54199999999997</v>
      </c>
      <c r="K1858" s="2">
        <v>0</v>
      </c>
      <c r="L1858">
        <v>297.69900000000001</v>
      </c>
      <c r="M1858">
        <v>298.38099999999997</v>
      </c>
      <c r="N1858">
        <v>303.48099999999999</v>
      </c>
      <c r="O1858">
        <v>85.721999999999994</v>
      </c>
    </row>
    <row r="1859" spans="1:15" x14ac:dyDescent="0.3">
      <c r="A1859" s="1">
        <v>38145.451388888891</v>
      </c>
      <c r="B1859">
        <v>297.39100000000002</v>
      </c>
      <c r="C1859">
        <v>297.40100000000001</v>
      </c>
      <c r="D1859">
        <v>303.036</v>
      </c>
      <c r="E1859">
        <v>18.588999999999999</v>
      </c>
      <c r="F1859">
        <v>0</v>
      </c>
      <c r="H1859" s="2">
        <v>294.25400000000002</v>
      </c>
      <c r="I1859" s="2">
        <v>294.56599999999997</v>
      </c>
      <c r="J1859" s="2">
        <v>302.798</v>
      </c>
      <c r="K1859" s="2">
        <v>0</v>
      </c>
      <c r="L1859">
        <v>297.78199999999998</v>
      </c>
      <c r="M1859">
        <v>298.47500000000002</v>
      </c>
      <c r="N1859">
        <v>303.61099999999999</v>
      </c>
      <c r="O1859">
        <v>86.924999999999997</v>
      </c>
    </row>
    <row r="1860" spans="1:15" x14ac:dyDescent="0.3">
      <c r="A1860" s="1">
        <v>38145.454861111109</v>
      </c>
      <c r="B1860">
        <v>297.50099999999998</v>
      </c>
      <c r="C1860">
        <v>297.46199999999999</v>
      </c>
      <c r="D1860">
        <v>303.29300000000001</v>
      </c>
      <c r="E1860">
        <v>18.710999999999999</v>
      </c>
      <c r="F1860">
        <v>0</v>
      </c>
      <c r="H1860" s="2">
        <v>294.34100000000001</v>
      </c>
      <c r="I1860" s="2">
        <v>294.60300000000001</v>
      </c>
      <c r="J1860" s="2">
        <v>303.05200000000002</v>
      </c>
      <c r="K1860" s="2">
        <v>0</v>
      </c>
      <c r="L1860">
        <v>297.86399999999998</v>
      </c>
      <c r="M1860">
        <v>298.56599999999997</v>
      </c>
      <c r="N1860">
        <v>303.74400000000003</v>
      </c>
      <c r="O1860">
        <v>88.034999999999997</v>
      </c>
    </row>
    <row r="1861" spans="1:15" x14ac:dyDescent="0.3">
      <c r="A1861" s="1">
        <v>38145.458333333336</v>
      </c>
      <c r="B1861">
        <v>297.60899999999998</v>
      </c>
      <c r="C1861">
        <v>297.51799999999997</v>
      </c>
      <c r="D1861">
        <v>303.548</v>
      </c>
      <c r="E1861">
        <v>18.834</v>
      </c>
      <c r="F1861">
        <v>0</v>
      </c>
      <c r="H1861" s="2">
        <v>294.428</v>
      </c>
      <c r="I1861" s="2">
        <v>294.63600000000002</v>
      </c>
      <c r="J1861" s="2">
        <v>303.30599999999998</v>
      </c>
      <c r="K1861" s="2">
        <v>0</v>
      </c>
      <c r="L1861">
        <v>297.94400000000002</v>
      </c>
      <c r="M1861">
        <v>298.65699999999998</v>
      </c>
      <c r="N1861">
        <v>303.87099999999998</v>
      </c>
      <c r="O1861">
        <v>88.656000000000006</v>
      </c>
    </row>
    <row r="1862" spans="1:15" x14ac:dyDescent="0.3">
      <c r="A1862" s="1">
        <v>38145.461805555555</v>
      </c>
      <c r="B1862">
        <v>297.733</v>
      </c>
      <c r="C1862">
        <v>297.58800000000002</v>
      </c>
      <c r="D1862">
        <v>303.86700000000002</v>
      </c>
      <c r="E1862">
        <v>18.895</v>
      </c>
      <c r="F1862">
        <v>0</v>
      </c>
      <c r="H1862" s="2">
        <v>294.51499999999999</v>
      </c>
      <c r="I1862" s="2">
        <v>294.673</v>
      </c>
      <c r="J1862" s="2">
        <v>303.62200000000001</v>
      </c>
      <c r="K1862" s="2">
        <v>0</v>
      </c>
      <c r="L1862">
        <v>298.02300000000002</v>
      </c>
      <c r="M1862">
        <v>298.74599999999998</v>
      </c>
      <c r="N1862">
        <v>304.00700000000001</v>
      </c>
      <c r="O1862">
        <v>89.994</v>
      </c>
    </row>
    <row r="1863" spans="1:15" x14ac:dyDescent="0.3">
      <c r="A1863" s="1">
        <v>38145.465277777781</v>
      </c>
      <c r="B1863">
        <v>297.685</v>
      </c>
      <c r="C1863">
        <v>297.904</v>
      </c>
      <c r="D1863">
        <v>304.17899999999997</v>
      </c>
      <c r="E1863">
        <v>18.956</v>
      </c>
      <c r="F1863">
        <v>0</v>
      </c>
      <c r="H1863" s="2">
        <v>294.649</v>
      </c>
      <c r="I1863" s="2">
        <v>294.73599999999999</v>
      </c>
      <c r="J1863" s="2">
        <v>303.93</v>
      </c>
      <c r="K1863" s="2">
        <v>0</v>
      </c>
      <c r="L1863">
        <v>298.10000000000002</v>
      </c>
      <c r="M1863">
        <v>298.83600000000001</v>
      </c>
      <c r="N1863">
        <v>304.13600000000002</v>
      </c>
      <c r="O1863">
        <v>91.494</v>
      </c>
    </row>
    <row r="1864" spans="1:15" x14ac:dyDescent="0.3">
      <c r="A1864" s="1">
        <v>38145.46875</v>
      </c>
      <c r="B1864">
        <v>297.78300000000002</v>
      </c>
      <c r="C1864">
        <v>298.06799999999998</v>
      </c>
      <c r="D1864">
        <v>304.49099999999999</v>
      </c>
      <c r="E1864">
        <v>19.016999999999999</v>
      </c>
      <c r="F1864">
        <v>0</v>
      </c>
      <c r="H1864" s="2">
        <v>294.8</v>
      </c>
      <c r="I1864" s="2">
        <v>294.77499999999998</v>
      </c>
      <c r="J1864" s="2">
        <v>304.24</v>
      </c>
      <c r="K1864" s="2">
        <v>0</v>
      </c>
      <c r="L1864">
        <v>298.17700000000002</v>
      </c>
      <c r="M1864">
        <v>298.92700000000002</v>
      </c>
      <c r="N1864">
        <v>304.22899999999998</v>
      </c>
      <c r="O1864">
        <v>93.213999999999999</v>
      </c>
    </row>
    <row r="1865" spans="1:15" x14ac:dyDescent="0.3">
      <c r="A1865" s="1">
        <v>38145.472222222219</v>
      </c>
      <c r="B1865">
        <v>297.88799999999998</v>
      </c>
      <c r="C1865">
        <v>298.24599999999998</v>
      </c>
      <c r="D1865">
        <v>304.80500000000001</v>
      </c>
      <c r="E1865">
        <v>19.077999999999999</v>
      </c>
      <c r="F1865">
        <v>0</v>
      </c>
      <c r="H1865" s="2">
        <v>294.86900000000003</v>
      </c>
      <c r="I1865" s="2">
        <v>294.91399999999999</v>
      </c>
      <c r="J1865" s="2">
        <v>304.55</v>
      </c>
      <c r="K1865" s="2">
        <v>0</v>
      </c>
      <c r="L1865">
        <v>298.25400000000002</v>
      </c>
      <c r="M1865">
        <v>299.01900000000001</v>
      </c>
      <c r="N1865">
        <v>304.31299999999999</v>
      </c>
      <c r="O1865">
        <v>94.822999999999993</v>
      </c>
    </row>
    <row r="1866" spans="1:15" x14ac:dyDescent="0.3">
      <c r="A1866" s="1">
        <v>38145.475694444445</v>
      </c>
      <c r="B1866">
        <v>297.99200000000002</v>
      </c>
      <c r="C1866">
        <v>298.42399999999998</v>
      </c>
      <c r="D1866">
        <v>305.12</v>
      </c>
      <c r="E1866">
        <v>19.138999999999999</v>
      </c>
      <c r="F1866">
        <v>0</v>
      </c>
      <c r="H1866" s="2">
        <v>294.93799999999999</v>
      </c>
      <c r="I1866" s="2">
        <v>295.053</v>
      </c>
      <c r="J1866" s="2">
        <v>304.86200000000002</v>
      </c>
      <c r="K1866" s="2">
        <v>0</v>
      </c>
      <c r="L1866">
        <v>298.33</v>
      </c>
      <c r="M1866">
        <v>299.113</v>
      </c>
      <c r="N1866">
        <v>304.37200000000001</v>
      </c>
      <c r="O1866">
        <v>96.277000000000001</v>
      </c>
    </row>
    <row r="1867" spans="1:15" x14ac:dyDescent="0.3">
      <c r="A1867" s="1">
        <v>38145.479166666664</v>
      </c>
      <c r="B1867">
        <v>298.101</v>
      </c>
      <c r="C1867">
        <v>298.61200000000002</v>
      </c>
      <c r="D1867">
        <v>305.44900000000001</v>
      </c>
      <c r="E1867">
        <v>19.2</v>
      </c>
      <c r="F1867">
        <v>0</v>
      </c>
      <c r="H1867" s="2">
        <v>295.01100000000002</v>
      </c>
      <c r="I1867" s="2">
        <v>295.19900000000001</v>
      </c>
      <c r="J1867" s="2">
        <v>305.18799999999999</v>
      </c>
      <c r="K1867" s="2">
        <v>0</v>
      </c>
      <c r="L1867">
        <v>298.40600000000001</v>
      </c>
      <c r="M1867">
        <v>299.20600000000002</v>
      </c>
      <c r="N1867">
        <v>304.416</v>
      </c>
      <c r="O1867">
        <v>97.626000000000005</v>
      </c>
    </row>
    <row r="1868" spans="1:15" x14ac:dyDescent="0.3">
      <c r="A1868" s="1">
        <v>38145.482638888891</v>
      </c>
      <c r="B1868">
        <v>298.2</v>
      </c>
      <c r="C1868">
        <v>298.78899999999999</v>
      </c>
      <c r="D1868">
        <v>305.75099999999998</v>
      </c>
      <c r="E1868">
        <v>19.260999999999999</v>
      </c>
      <c r="F1868">
        <v>0</v>
      </c>
      <c r="H1868" s="2">
        <v>295.07799999999997</v>
      </c>
      <c r="I1868" s="2">
        <v>295.33999999999997</v>
      </c>
      <c r="J1868" s="2">
        <v>305.48700000000002</v>
      </c>
      <c r="K1868" s="2">
        <v>0</v>
      </c>
      <c r="L1868">
        <v>298.48</v>
      </c>
      <c r="M1868">
        <v>299.3</v>
      </c>
      <c r="N1868">
        <v>304.45499999999998</v>
      </c>
      <c r="O1868">
        <v>98.938000000000002</v>
      </c>
    </row>
    <row r="1869" spans="1:15" x14ac:dyDescent="0.3">
      <c r="A1869" s="1">
        <v>38145.486111111109</v>
      </c>
      <c r="B1869">
        <v>298.30200000000002</v>
      </c>
      <c r="C1869">
        <v>298.97300000000001</v>
      </c>
      <c r="D1869">
        <v>306.05500000000001</v>
      </c>
      <c r="E1869">
        <v>19.321999999999999</v>
      </c>
      <c r="F1869">
        <v>0</v>
      </c>
      <c r="H1869" s="2">
        <v>295.14699999999999</v>
      </c>
      <c r="I1869" s="2">
        <v>295.48700000000002</v>
      </c>
      <c r="J1869" s="2">
        <v>305.78699999999998</v>
      </c>
      <c r="K1869" s="2">
        <v>0</v>
      </c>
      <c r="L1869">
        <v>298.55399999999997</v>
      </c>
      <c r="M1869">
        <v>299.39299999999997</v>
      </c>
      <c r="N1869">
        <v>304.495</v>
      </c>
      <c r="O1869">
        <v>100.232</v>
      </c>
    </row>
    <row r="1870" spans="1:15" x14ac:dyDescent="0.3">
      <c r="A1870" s="1">
        <v>38145.489583333336</v>
      </c>
      <c r="B1870">
        <v>298.40300000000002</v>
      </c>
      <c r="C1870">
        <v>299.15600000000001</v>
      </c>
      <c r="D1870">
        <v>306.35899999999998</v>
      </c>
      <c r="E1870">
        <v>19.382999999999999</v>
      </c>
      <c r="F1870">
        <v>0</v>
      </c>
      <c r="H1870" s="2">
        <v>295.21600000000001</v>
      </c>
      <c r="I1870" s="2">
        <v>295.63400000000001</v>
      </c>
      <c r="J1870" s="2">
        <v>306.08800000000002</v>
      </c>
      <c r="K1870" s="2">
        <v>0</v>
      </c>
      <c r="L1870">
        <v>298.62599999999998</v>
      </c>
      <c r="M1870">
        <v>299.48599999999999</v>
      </c>
      <c r="N1870">
        <v>304.53399999999999</v>
      </c>
      <c r="O1870">
        <v>101.489</v>
      </c>
    </row>
    <row r="1871" spans="1:15" x14ac:dyDescent="0.3">
      <c r="A1871" s="1">
        <v>38145.493055555555</v>
      </c>
      <c r="B1871">
        <v>298.505</v>
      </c>
      <c r="C1871">
        <v>299.34399999999999</v>
      </c>
      <c r="D1871">
        <v>306.66500000000002</v>
      </c>
      <c r="E1871">
        <v>19.443999999999999</v>
      </c>
      <c r="F1871">
        <v>0</v>
      </c>
      <c r="H1871" s="2">
        <v>295.286</v>
      </c>
      <c r="I1871" s="2">
        <v>295.78500000000003</v>
      </c>
      <c r="J1871" s="2">
        <v>306.39100000000002</v>
      </c>
      <c r="K1871" s="2">
        <v>0</v>
      </c>
      <c r="L1871">
        <v>298.69799999999998</v>
      </c>
      <c r="M1871">
        <v>299.57900000000001</v>
      </c>
      <c r="N1871">
        <v>304.57400000000001</v>
      </c>
      <c r="O1871">
        <v>102.733</v>
      </c>
    </row>
    <row r="1872" spans="1:15" x14ac:dyDescent="0.3">
      <c r="A1872" s="1">
        <v>38145.496527777781</v>
      </c>
      <c r="B1872">
        <v>298.608</v>
      </c>
      <c r="C1872">
        <v>299.53199999999998</v>
      </c>
      <c r="D1872">
        <v>306.97199999999998</v>
      </c>
      <c r="E1872">
        <v>19.504999999999999</v>
      </c>
      <c r="F1872">
        <v>0</v>
      </c>
      <c r="H1872" s="2">
        <v>295.35500000000002</v>
      </c>
      <c r="I1872" s="2">
        <v>295.93599999999998</v>
      </c>
      <c r="J1872" s="2">
        <v>306.69499999999999</v>
      </c>
      <c r="K1872" s="2">
        <v>0</v>
      </c>
      <c r="L1872">
        <v>298.76799999999997</v>
      </c>
      <c r="M1872">
        <v>299.67200000000003</v>
      </c>
      <c r="N1872">
        <v>304.61500000000001</v>
      </c>
      <c r="O1872">
        <v>103.98699999999999</v>
      </c>
    </row>
    <row r="1873" spans="1:15" x14ac:dyDescent="0.3">
      <c r="A1873" s="1">
        <v>38145.5</v>
      </c>
      <c r="B1873">
        <v>298.71100000000001</v>
      </c>
      <c r="C1873">
        <v>299.72399999999999</v>
      </c>
      <c r="D1873">
        <v>307.27999999999997</v>
      </c>
      <c r="E1873">
        <v>19.565999999999999</v>
      </c>
      <c r="F1873">
        <v>0</v>
      </c>
      <c r="H1873" s="2">
        <v>295.42599999999999</v>
      </c>
      <c r="I1873" s="2">
        <v>296.09100000000001</v>
      </c>
      <c r="J1873" s="2">
        <v>307</v>
      </c>
      <c r="K1873" s="2">
        <v>0</v>
      </c>
      <c r="L1873">
        <v>298.83800000000002</v>
      </c>
      <c r="M1873">
        <v>299.76499999999999</v>
      </c>
      <c r="N1873">
        <v>304.65600000000001</v>
      </c>
      <c r="O1873">
        <v>104.367</v>
      </c>
    </row>
    <row r="1874" spans="1:15" x14ac:dyDescent="0.3">
      <c r="A1874" s="1">
        <v>38145.503472222219</v>
      </c>
      <c r="B1874">
        <v>298.80500000000001</v>
      </c>
      <c r="C1874">
        <v>299.90100000000001</v>
      </c>
      <c r="D1874">
        <v>307.536</v>
      </c>
      <c r="E1874">
        <v>19.661999999999999</v>
      </c>
      <c r="F1874">
        <v>0</v>
      </c>
      <c r="H1874" s="2">
        <v>295.49700000000001</v>
      </c>
      <c r="I1874" s="2">
        <v>296.24299999999999</v>
      </c>
      <c r="J1874" s="2">
        <v>307.25400000000002</v>
      </c>
      <c r="K1874" s="2">
        <v>0</v>
      </c>
      <c r="L1874">
        <v>298.90699999999998</v>
      </c>
      <c r="M1874">
        <v>299.85599999999999</v>
      </c>
      <c r="N1874">
        <v>304.697</v>
      </c>
      <c r="O1874">
        <v>105.526</v>
      </c>
    </row>
    <row r="1875" spans="1:15" x14ac:dyDescent="0.3">
      <c r="A1875" s="1">
        <v>38145.506944444445</v>
      </c>
      <c r="B1875">
        <v>298.899</v>
      </c>
      <c r="C1875">
        <v>300.08</v>
      </c>
      <c r="D1875">
        <v>307.78800000000001</v>
      </c>
      <c r="E1875">
        <v>19.759</v>
      </c>
      <c r="F1875">
        <v>0</v>
      </c>
      <c r="H1875" s="2">
        <v>295.56799999999998</v>
      </c>
      <c r="I1875" s="2">
        <v>296.39800000000002</v>
      </c>
      <c r="J1875" s="2">
        <v>307.50400000000002</v>
      </c>
      <c r="K1875" s="2">
        <v>0</v>
      </c>
      <c r="L1875">
        <v>298.97399999999999</v>
      </c>
      <c r="M1875">
        <v>299.94200000000001</v>
      </c>
      <c r="N1875">
        <v>304.70100000000002</v>
      </c>
      <c r="O1875">
        <v>106.226</v>
      </c>
    </row>
    <row r="1876" spans="1:15" x14ac:dyDescent="0.3">
      <c r="A1876" s="1">
        <v>38145.510416666664</v>
      </c>
      <c r="B1876">
        <v>298.99299999999999</v>
      </c>
      <c r="C1876">
        <v>300.25799999999998</v>
      </c>
      <c r="D1876">
        <v>308.03899999999999</v>
      </c>
      <c r="E1876">
        <v>19.855</v>
      </c>
      <c r="F1876">
        <v>0</v>
      </c>
      <c r="H1876" s="2">
        <v>295.63900000000001</v>
      </c>
      <c r="I1876" s="2">
        <v>296.55200000000002</v>
      </c>
      <c r="J1876" s="2">
        <v>307.75299999999999</v>
      </c>
      <c r="K1876" s="2">
        <v>0</v>
      </c>
      <c r="L1876">
        <v>299.03699999999998</v>
      </c>
      <c r="M1876">
        <v>300.02199999999999</v>
      </c>
      <c r="N1876">
        <v>304.80799999999999</v>
      </c>
      <c r="O1876">
        <v>106.324</v>
      </c>
    </row>
    <row r="1877" spans="1:15" x14ac:dyDescent="0.3">
      <c r="A1877" s="1">
        <v>38145.513888888891</v>
      </c>
      <c r="B1877">
        <v>299.08600000000001</v>
      </c>
      <c r="C1877">
        <v>300.43599999999998</v>
      </c>
      <c r="D1877">
        <v>308.28899999999999</v>
      </c>
      <c r="E1877">
        <v>19.952000000000002</v>
      </c>
      <c r="F1877">
        <v>0</v>
      </c>
      <c r="H1877" s="2">
        <v>295.71100000000001</v>
      </c>
      <c r="I1877" s="2">
        <v>296.70800000000003</v>
      </c>
      <c r="J1877" s="2">
        <v>308.00099999999998</v>
      </c>
      <c r="K1877" s="2">
        <v>0</v>
      </c>
      <c r="L1877">
        <v>299.09500000000003</v>
      </c>
      <c r="M1877">
        <v>300.09500000000003</v>
      </c>
      <c r="N1877">
        <v>304.88400000000001</v>
      </c>
      <c r="O1877">
        <v>106.556</v>
      </c>
    </row>
    <row r="1878" spans="1:15" x14ac:dyDescent="0.3">
      <c r="A1878" s="1">
        <v>38145.517361111109</v>
      </c>
      <c r="B1878">
        <v>299.17899999999997</v>
      </c>
      <c r="C1878">
        <v>300.61399999999998</v>
      </c>
      <c r="D1878">
        <v>308.54000000000002</v>
      </c>
      <c r="E1878">
        <v>20.047999999999998</v>
      </c>
      <c r="F1878">
        <v>0</v>
      </c>
      <c r="H1878" s="2">
        <v>295.78300000000002</v>
      </c>
      <c r="I1878" s="2">
        <v>296.86500000000001</v>
      </c>
      <c r="J1878" s="2">
        <v>308.25</v>
      </c>
      <c r="K1878" s="2">
        <v>0</v>
      </c>
      <c r="L1878">
        <v>299.149</v>
      </c>
      <c r="M1878">
        <v>300.16300000000001</v>
      </c>
      <c r="N1878">
        <v>305.02100000000002</v>
      </c>
      <c r="O1878">
        <v>106.93899999999999</v>
      </c>
    </row>
    <row r="1879" spans="1:15" x14ac:dyDescent="0.3">
      <c r="A1879" s="1">
        <v>38145.520833333336</v>
      </c>
      <c r="B1879">
        <v>299.27</v>
      </c>
      <c r="C1879">
        <v>300.79199999999997</v>
      </c>
      <c r="D1879">
        <v>308.77</v>
      </c>
      <c r="E1879">
        <v>20.145</v>
      </c>
      <c r="F1879">
        <v>0</v>
      </c>
      <c r="H1879" s="2">
        <v>295.85599999999999</v>
      </c>
      <c r="I1879" s="2">
        <v>297.02300000000002</v>
      </c>
      <c r="J1879" s="2">
        <v>308.47800000000001</v>
      </c>
      <c r="K1879" s="2">
        <v>0</v>
      </c>
      <c r="L1879">
        <v>299.20100000000002</v>
      </c>
      <c r="M1879">
        <v>300.22800000000001</v>
      </c>
      <c r="N1879">
        <v>305.17899999999997</v>
      </c>
      <c r="O1879">
        <v>107.44499999999999</v>
      </c>
    </row>
    <row r="1880" spans="1:15" x14ac:dyDescent="0.3">
      <c r="A1880" s="1">
        <v>38145.524305555555</v>
      </c>
      <c r="B1880">
        <v>299.35199999999998</v>
      </c>
      <c r="C1880">
        <v>300.95600000000002</v>
      </c>
      <c r="D1880">
        <v>308.97199999999998</v>
      </c>
      <c r="E1880">
        <v>20.241</v>
      </c>
      <c r="F1880">
        <v>0</v>
      </c>
      <c r="H1880" s="2">
        <v>295.923</v>
      </c>
      <c r="I1880" s="2">
        <v>297.17099999999999</v>
      </c>
      <c r="J1880" s="2">
        <v>308.68</v>
      </c>
      <c r="K1880" s="2">
        <v>0</v>
      </c>
      <c r="L1880">
        <v>299.25099999999998</v>
      </c>
      <c r="M1880">
        <v>300.29000000000002</v>
      </c>
      <c r="N1880">
        <v>305.35599999999999</v>
      </c>
      <c r="O1880">
        <v>107.967</v>
      </c>
    </row>
    <row r="1881" spans="1:15" x14ac:dyDescent="0.3">
      <c r="A1881" s="1">
        <v>38145.527777777781</v>
      </c>
      <c r="B1881">
        <v>299.43200000000002</v>
      </c>
      <c r="C1881">
        <v>301.11700000000002</v>
      </c>
      <c r="D1881">
        <v>309.17500000000001</v>
      </c>
      <c r="E1881">
        <v>20.338000000000001</v>
      </c>
      <c r="F1881">
        <v>0</v>
      </c>
      <c r="H1881" s="2">
        <v>295.98899999999998</v>
      </c>
      <c r="I1881" s="2">
        <v>297.32</v>
      </c>
      <c r="J1881" s="2">
        <v>308.88099999999997</v>
      </c>
      <c r="K1881" s="2">
        <v>0</v>
      </c>
      <c r="L1881">
        <v>299.3</v>
      </c>
      <c r="M1881">
        <v>300.35199999999998</v>
      </c>
      <c r="N1881">
        <v>305.529</v>
      </c>
      <c r="O1881">
        <v>108.48399999999999</v>
      </c>
    </row>
    <row r="1882" spans="1:15" x14ac:dyDescent="0.3">
      <c r="A1882" s="1">
        <v>38145.53125</v>
      </c>
      <c r="B1882">
        <v>299.51100000000002</v>
      </c>
      <c r="C1882">
        <v>301.27800000000002</v>
      </c>
      <c r="D1882">
        <v>309.37700000000001</v>
      </c>
      <c r="E1882">
        <v>20.434000000000001</v>
      </c>
      <c r="F1882">
        <v>0</v>
      </c>
      <c r="H1882" s="2">
        <v>296.05599999999998</v>
      </c>
      <c r="I1882" s="2">
        <v>297.46800000000002</v>
      </c>
      <c r="J1882" s="2">
        <v>309.08199999999999</v>
      </c>
      <c r="K1882" s="2">
        <v>0</v>
      </c>
      <c r="L1882">
        <v>299.34899999999999</v>
      </c>
      <c r="M1882">
        <v>300.41199999999998</v>
      </c>
      <c r="N1882">
        <v>305.71199999999999</v>
      </c>
      <c r="O1882">
        <v>108.959</v>
      </c>
    </row>
    <row r="1883" spans="1:15" x14ac:dyDescent="0.3">
      <c r="A1883" s="1">
        <v>38145.534722222219</v>
      </c>
      <c r="B1883">
        <v>299.58800000000002</v>
      </c>
      <c r="C1883">
        <v>301.43599999999998</v>
      </c>
      <c r="D1883">
        <v>309.55599999999998</v>
      </c>
      <c r="E1883">
        <v>20.530999999999999</v>
      </c>
      <c r="F1883">
        <v>0</v>
      </c>
      <c r="H1883" s="2">
        <v>296.12200000000001</v>
      </c>
      <c r="I1883" s="2">
        <v>297.61500000000001</v>
      </c>
      <c r="J1883" s="2">
        <v>309.26</v>
      </c>
      <c r="K1883" s="2">
        <v>0</v>
      </c>
      <c r="L1883">
        <v>299.39600000000002</v>
      </c>
      <c r="M1883">
        <v>300.47000000000003</v>
      </c>
      <c r="N1883">
        <v>305.89299999999997</v>
      </c>
      <c r="O1883">
        <v>109.376</v>
      </c>
    </row>
    <row r="1884" spans="1:15" x14ac:dyDescent="0.3">
      <c r="A1884" s="1">
        <v>38145.538194444445</v>
      </c>
      <c r="B1884">
        <v>299.66500000000002</v>
      </c>
      <c r="C1884">
        <v>301.59300000000002</v>
      </c>
      <c r="D1884">
        <v>309.73500000000001</v>
      </c>
      <c r="E1884">
        <v>20.626999999999999</v>
      </c>
      <c r="F1884">
        <v>0</v>
      </c>
      <c r="H1884" s="2">
        <v>296.18799999999999</v>
      </c>
      <c r="I1884" s="2">
        <v>297.76100000000002</v>
      </c>
      <c r="J1884" s="2">
        <v>309.43799999999999</v>
      </c>
      <c r="K1884" s="2">
        <v>0</v>
      </c>
      <c r="L1884">
        <v>299.44099999999997</v>
      </c>
      <c r="M1884">
        <v>300.52699999999999</v>
      </c>
      <c r="N1884">
        <v>306.08100000000002</v>
      </c>
      <c r="O1884">
        <v>109.764</v>
      </c>
    </row>
    <row r="1885" spans="1:15" x14ac:dyDescent="0.3">
      <c r="A1885" s="1">
        <v>38145.541666666664</v>
      </c>
      <c r="B1885">
        <v>299.74</v>
      </c>
      <c r="C1885">
        <v>301.74799999999999</v>
      </c>
      <c r="D1885">
        <v>309.91399999999999</v>
      </c>
      <c r="E1885">
        <v>20.724</v>
      </c>
      <c r="F1885">
        <v>0</v>
      </c>
      <c r="H1885" s="2">
        <v>296.25400000000002</v>
      </c>
      <c r="I1885" s="2">
        <v>297.90699999999998</v>
      </c>
      <c r="J1885" s="2">
        <v>309.61599999999999</v>
      </c>
      <c r="K1885" s="2">
        <v>0</v>
      </c>
      <c r="L1885">
        <v>299.48599999999999</v>
      </c>
      <c r="M1885">
        <v>300.58199999999999</v>
      </c>
      <c r="N1885">
        <v>306.267</v>
      </c>
      <c r="O1885">
        <v>108.622</v>
      </c>
    </row>
    <row r="1886" spans="1:15" x14ac:dyDescent="0.3">
      <c r="A1886" s="1">
        <v>38145.545138888891</v>
      </c>
      <c r="B1886">
        <v>299.81099999999998</v>
      </c>
      <c r="C1886">
        <v>301.89800000000002</v>
      </c>
      <c r="D1886">
        <v>310.08499999999998</v>
      </c>
      <c r="E1886">
        <v>20.811</v>
      </c>
      <c r="F1886">
        <v>0</v>
      </c>
      <c r="H1886" s="2">
        <v>296.31700000000001</v>
      </c>
      <c r="I1886" s="2">
        <v>298.04899999999998</v>
      </c>
      <c r="J1886" s="2">
        <v>309.786</v>
      </c>
      <c r="K1886" s="2">
        <v>0</v>
      </c>
      <c r="L1886">
        <v>299.52800000000002</v>
      </c>
      <c r="M1886">
        <v>300.63499999999999</v>
      </c>
      <c r="N1886">
        <v>306.45699999999999</v>
      </c>
      <c r="O1886">
        <v>108.798</v>
      </c>
    </row>
    <row r="1887" spans="1:15" x14ac:dyDescent="0.3">
      <c r="A1887" s="1">
        <v>38145.548611111109</v>
      </c>
      <c r="B1887">
        <v>299.88</v>
      </c>
      <c r="C1887">
        <v>302.04599999999999</v>
      </c>
      <c r="D1887">
        <v>310.23500000000001</v>
      </c>
      <c r="E1887">
        <v>20.898</v>
      </c>
      <c r="F1887">
        <v>0</v>
      </c>
      <c r="H1887" s="2">
        <v>296.38</v>
      </c>
      <c r="I1887" s="2">
        <v>298.19099999999997</v>
      </c>
      <c r="J1887" s="2">
        <v>309.93599999999998</v>
      </c>
      <c r="K1887" s="2">
        <v>0</v>
      </c>
      <c r="L1887">
        <v>299.56599999999997</v>
      </c>
      <c r="M1887">
        <v>300.68</v>
      </c>
      <c r="N1887">
        <v>306.57499999999999</v>
      </c>
      <c r="O1887">
        <v>108.843</v>
      </c>
    </row>
    <row r="1888" spans="1:15" x14ac:dyDescent="0.3">
      <c r="A1888" s="1">
        <v>38145.552083333336</v>
      </c>
      <c r="B1888">
        <v>299.95</v>
      </c>
      <c r="C1888">
        <v>302.19299999999998</v>
      </c>
      <c r="D1888">
        <v>310.38499999999999</v>
      </c>
      <c r="E1888">
        <v>20.986000000000001</v>
      </c>
      <c r="F1888">
        <v>0</v>
      </c>
      <c r="H1888" s="2">
        <v>296.44200000000001</v>
      </c>
      <c r="I1888" s="2">
        <v>298.33100000000002</v>
      </c>
      <c r="J1888" s="2">
        <v>310.08499999999998</v>
      </c>
      <c r="K1888" s="2">
        <v>0</v>
      </c>
      <c r="L1888">
        <v>299.59899999999999</v>
      </c>
      <c r="M1888">
        <v>300.71600000000001</v>
      </c>
      <c r="N1888">
        <v>306.58100000000002</v>
      </c>
      <c r="O1888">
        <v>109.35</v>
      </c>
    </row>
    <row r="1889" spans="1:15" x14ac:dyDescent="0.3">
      <c r="A1889" s="1">
        <v>38145.555555555555</v>
      </c>
      <c r="B1889">
        <v>300.017</v>
      </c>
      <c r="C1889">
        <v>302.33699999999999</v>
      </c>
      <c r="D1889">
        <v>310.53399999999999</v>
      </c>
      <c r="E1889">
        <v>21.073</v>
      </c>
      <c r="F1889">
        <v>0</v>
      </c>
      <c r="H1889" s="2">
        <v>296.50400000000002</v>
      </c>
      <c r="I1889" s="2">
        <v>298.471</v>
      </c>
      <c r="J1889" s="2">
        <v>310.23399999999998</v>
      </c>
      <c r="K1889" s="2">
        <v>0</v>
      </c>
      <c r="L1889">
        <v>299.62900000000002</v>
      </c>
      <c r="M1889">
        <v>300.74799999999999</v>
      </c>
      <c r="N1889">
        <v>306.56599999999997</v>
      </c>
      <c r="O1889">
        <v>109.93600000000001</v>
      </c>
    </row>
    <row r="1890" spans="1:15" x14ac:dyDescent="0.3">
      <c r="A1890" s="1">
        <v>38145.559027777781</v>
      </c>
      <c r="B1890">
        <v>300.084</v>
      </c>
      <c r="C1890">
        <v>302.48</v>
      </c>
      <c r="D1890">
        <v>310.68299999999999</v>
      </c>
      <c r="E1890">
        <v>21.16</v>
      </c>
      <c r="F1890">
        <v>0</v>
      </c>
      <c r="H1890" s="2">
        <v>296.565</v>
      </c>
      <c r="I1890" s="2">
        <v>298.60899999999998</v>
      </c>
      <c r="J1890" s="2">
        <v>310.38299999999998</v>
      </c>
      <c r="K1890" s="2">
        <v>0</v>
      </c>
      <c r="L1890">
        <v>299.65800000000002</v>
      </c>
      <c r="M1890">
        <v>300.77699999999999</v>
      </c>
      <c r="N1890">
        <v>306.505</v>
      </c>
      <c r="O1890">
        <v>110.43300000000001</v>
      </c>
    </row>
    <row r="1891" spans="1:15" x14ac:dyDescent="0.3">
      <c r="A1891" s="1">
        <v>38145.5625</v>
      </c>
      <c r="B1891">
        <v>300.149</v>
      </c>
      <c r="C1891">
        <v>302.62099999999998</v>
      </c>
      <c r="D1891">
        <v>310.81299999999999</v>
      </c>
      <c r="E1891">
        <v>21.247</v>
      </c>
      <c r="F1891">
        <v>0</v>
      </c>
      <c r="H1891" s="2">
        <v>296.62599999999998</v>
      </c>
      <c r="I1891" s="2">
        <v>298.74700000000001</v>
      </c>
      <c r="J1891" s="2">
        <v>310.512</v>
      </c>
      <c r="K1891" s="2">
        <v>0</v>
      </c>
      <c r="L1891">
        <v>299.68599999999998</v>
      </c>
      <c r="M1891">
        <v>300.80399999999997</v>
      </c>
      <c r="N1891">
        <v>306.40800000000002</v>
      </c>
      <c r="O1891">
        <v>110.855</v>
      </c>
    </row>
    <row r="1892" spans="1:15" x14ac:dyDescent="0.3">
      <c r="A1892" s="1">
        <v>38145.565972222219</v>
      </c>
      <c r="B1892">
        <v>300.20400000000001</v>
      </c>
      <c r="C1892">
        <v>302.74400000000003</v>
      </c>
      <c r="D1892">
        <v>310.91399999999999</v>
      </c>
      <c r="E1892">
        <v>21.335000000000001</v>
      </c>
      <c r="F1892">
        <v>0</v>
      </c>
      <c r="H1892" s="2">
        <v>296.68200000000002</v>
      </c>
      <c r="I1892" s="2">
        <v>298.87099999999998</v>
      </c>
      <c r="J1892" s="2">
        <v>310.613</v>
      </c>
      <c r="K1892" s="2">
        <v>0</v>
      </c>
      <c r="L1892">
        <v>299.71199999999999</v>
      </c>
      <c r="M1892">
        <v>300.82799999999997</v>
      </c>
      <c r="N1892">
        <v>306.28399999999999</v>
      </c>
      <c r="O1892">
        <v>111.164</v>
      </c>
    </row>
    <row r="1893" spans="1:15" x14ac:dyDescent="0.3">
      <c r="A1893" s="1">
        <v>38145.569444444445</v>
      </c>
      <c r="B1893">
        <v>300.25599999999997</v>
      </c>
      <c r="C1893">
        <v>302.86200000000002</v>
      </c>
      <c r="D1893">
        <v>311.01499999999999</v>
      </c>
      <c r="E1893">
        <v>21.422000000000001</v>
      </c>
      <c r="F1893">
        <v>0</v>
      </c>
      <c r="H1893" s="2">
        <v>296.73700000000002</v>
      </c>
      <c r="I1893" s="2">
        <v>298.99200000000002</v>
      </c>
      <c r="J1893" s="2">
        <v>310.714</v>
      </c>
      <c r="K1893" s="2">
        <v>0</v>
      </c>
      <c r="L1893">
        <v>299.73700000000002</v>
      </c>
      <c r="M1893">
        <v>300.84899999999999</v>
      </c>
      <c r="N1893">
        <v>306.14999999999998</v>
      </c>
      <c r="O1893">
        <v>111.401</v>
      </c>
    </row>
    <row r="1894" spans="1:15" x14ac:dyDescent="0.3">
      <c r="A1894" s="1">
        <v>38145.572916666664</v>
      </c>
      <c r="B1894">
        <v>300.30799999999999</v>
      </c>
      <c r="C1894">
        <v>302.97899999999998</v>
      </c>
      <c r="D1894">
        <v>311.11500000000001</v>
      </c>
      <c r="E1894">
        <v>21.509</v>
      </c>
      <c r="F1894">
        <v>0</v>
      </c>
      <c r="H1894" s="2">
        <v>296.791</v>
      </c>
      <c r="I1894" s="2">
        <v>299.113</v>
      </c>
      <c r="J1894" s="2">
        <v>310.815</v>
      </c>
      <c r="K1894" s="2">
        <v>0</v>
      </c>
      <c r="L1894">
        <v>299.76</v>
      </c>
      <c r="M1894">
        <v>300.86700000000002</v>
      </c>
      <c r="N1894">
        <v>306.005</v>
      </c>
      <c r="O1894">
        <v>111.563</v>
      </c>
    </row>
    <row r="1895" spans="1:15" x14ac:dyDescent="0.3">
      <c r="A1895" s="1">
        <v>38145.576388888891</v>
      </c>
      <c r="B1895">
        <v>300.35700000000003</v>
      </c>
      <c r="C1895">
        <v>303.08999999999997</v>
      </c>
      <c r="D1895">
        <v>311.19099999999997</v>
      </c>
      <c r="E1895">
        <v>21.596</v>
      </c>
      <c r="F1895">
        <v>0</v>
      </c>
      <c r="H1895" s="2">
        <v>296.84399999999999</v>
      </c>
      <c r="I1895" s="2">
        <v>299.22899999999998</v>
      </c>
      <c r="J1895" s="2">
        <v>310.89100000000002</v>
      </c>
      <c r="K1895" s="2">
        <v>0</v>
      </c>
      <c r="L1895">
        <v>299.77999999999997</v>
      </c>
      <c r="M1895">
        <v>300.88200000000001</v>
      </c>
      <c r="N1895">
        <v>305.85899999999998</v>
      </c>
      <c r="O1895">
        <v>111.669</v>
      </c>
    </row>
    <row r="1896" spans="1:15" x14ac:dyDescent="0.3">
      <c r="A1896" s="1">
        <v>38145.579861111109</v>
      </c>
      <c r="B1896">
        <v>300.40600000000001</v>
      </c>
      <c r="C1896">
        <v>303.19900000000001</v>
      </c>
      <c r="D1896">
        <v>311.26600000000002</v>
      </c>
      <c r="E1896">
        <v>21.684000000000001</v>
      </c>
      <c r="F1896">
        <v>0</v>
      </c>
      <c r="H1896" s="2">
        <v>296.89699999999999</v>
      </c>
      <c r="I1896" s="2">
        <v>299.34399999999999</v>
      </c>
      <c r="J1896" s="2">
        <v>310.96699999999998</v>
      </c>
      <c r="K1896" s="2">
        <v>0</v>
      </c>
      <c r="L1896">
        <v>299.798</v>
      </c>
      <c r="M1896">
        <v>300.89400000000001</v>
      </c>
      <c r="N1896">
        <v>305.709</v>
      </c>
      <c r="O1896">
        <v>111.723</v>
      </c>
    </row>
    <row r="1897" spans="1:15" x14ac:dyDescent="0.3">
      <c r="A1897" s="1">
        <v>38145.583333333336</v>
      </c>
      <c r="B1897">
        <v>300.45100000000002</v>
      </c>
      <c r="C1897">
        <v>303.30399999999997</v>
      </c>
      <c r="D1897">
        <v>311.34100000000001</v>
      </c>
      <c r="E1897">
        <v>21.771000000000001</v>
      </c>
      <c r="F1897">
        <v>0</v>
      </c>
      <c r="H1897" s="2">
        <v>296.94799999999998</v>
      </c>
      <c r="I1897" s="2">
        <v>299.45499999999998</v>
      </c>
      <c r="J1897" s="2">
        <v>311.04199999999997</v>
      </c>
      <c r="K1897" s="2">
        <v>0</v>
      </c>
      <c r="L1897">
        <v>299.815</v>
      </c>
      <c r="M1897">
        <v>300.904</v>
      </c>
      <c r="N1897">
        <v>305.56099999999998</v>
      </c>
      <c r="O1897">
        <v>111.05200000000001</v>
      </c>
    </row>
    <row r="1898" spans="1:15" x14ac:dyDescent="0.3">
      <c r="A1898" s="1">
        <v>38145.586805555555</v>
      </c>
      <c r="B1898">
        <v>300.46600000000001</v>
      </c>
      <c r="C1898">
        <v>303.35500000000002</v>
      </c>
      <c r="D1898">
        <v>311.31099999999998</v>
      </c>
      <c r="E1898">
        <v>21.783000000000001</v>
      </c>
      <c r="F1898">
        <v>0</v>
      </c>
      <c r="H1898" s="2">
        <v>296.97699999999998</v>
      </c>
      <c r="I1898" s="2">
        <v>299.52600000000001</v>
      </c>
      <c r="J1898" s="2">
        <v>311.01400000000001</v>
      </c>
      <c r="K1898" s="2">
        <v>0</v>
      </c>
      <c r="L1898">
        <v>299.83</v>
      </c>
      <c r="M1898">
        <v>300.911</v>
      </c>
      <c r="N1898">
        <v>305.411</v>
      </c>
      <c r="O1898">
        <v>111.002</v>
      </c>
    </row>
    <row r="1899" spans="1:15" x14ac:dyDescent="0.3">
      <c r="A1899" s="1">
        <v>38145.590277777781</v>
      </c>
      <c r="B1899">
        <v>300.47399999999999</v>
      </c>
      <c r="C1899">
        <v>303.39499999999998</v>
      </c>
      <c r="D1899">
        <v>311.24799999999999</v>
      </c>
      <c r="E1899">
        <v>21.795999999999999</v>
      </c>
      <c r="F1899">
        <v>0</v>
      </c>
      <c r="H1899" s="2">
        <v>297.00099999999998</v>
      </c>
      <c r="I1899" s="2">
        <v>299.58699999999999</v>
      </c>
      <c r="J1899" s="2">
        <v>310.952</v>
      </c>
      <c r="K1899" s="2">
        <v>0</v>
      </c>
      <c r="L1899">
        <v>299.84199999999998</v>
      </c>
      <c r="M1899">
        <v>300.91800000000001</v>
      </c>
      <c r="N1899">
        <v>305.26600000000002</v>
      </c>
      <c r="O1899">
        <v>110.76300000000001</v>
      </c>
    </row>
    <row r="1900" spans="1:15" x14ac:dyDescent="0.3">
      <c r="A1900" s="1">
        <v>38145.59375</v>
      </c>
      <c r="B1900">
        <v>300.48200000000003</v>
      </c>
      <c r="C1900">
        <v>303.43299999999999</v>
      </c>
      <c r="D1900">
        <v>311.18400000000003</v>
      </c>
      <c r="E1900">
        <v>21.808</v>
      </c>
      <c r="F1900">
        <v>0</v>
      </c>
      <c r="H1900" s="2">
        <v>297.02499999999998</v>
      </c>
      <c r="I1900" s="2">
        <v>299.64600000000002</v>
      </c>
      <c r="J1900" s="2">
        <v>310.89100000000002</v>
      </c>
      <c r="K1900" s="2">
        <v>0</v>
      </c>
      <c r="L1900">
        <v>299.851</v>
      </c>
      <c r="M1900">
        <v>300.92399999999998</v>
      </c>
      <c r="N1900">
        <v>305.15199999999999</v>
      </c>
      <c r="O1900">
        <v>110.283</v>
      </c>
    </row>
    <row r="1901" spans="1:15" x14ac:dyDescent="0.3">
      <c r="A1901" s="1">
        <v>38145.597222222219</v>
      </c>
      <c r="B1901">
        <v>300.483</v>
      </c>
      <c r="C1901">
        <v>303.45499999999998</v>
      </c>
      <c r="D1901">
        <v>311.12099999999998</v>
      </c>
      <c r="E1901">
        <v>21.821000000000002</v>
      </c>
      <c r="F1901">
        <v>0</v>
      </c>
      <c r="H1901" s="2">
        <v>297.04399999999998</v>
      </c>
      <c r="I1901" s="2">
        <v>299.69400000000002</v>
      </c>
      <c r="J1901" s="2">
        <v>310.82900000000001</v>
      </c>
      <c r="K1901" s="2">
        <v>0</v>
      </c>
      <c r="L1901">
        <v>299.85700000000003</v>
      </c>
      <c r="M1901">
        <v>300.92899999999997</v>
      </c>
      <c r="N1901">
        <v>305.03399999999999</v>
      </c>
      <c r="O1901">
        <v>109.791</v>
      </c>
    </row>
    <row r="1902" spans="1:15" x14ac:dyDescent="0.3">
      <c r="A1902" s="1">
        <v>38145.600694444445</v>
      </c>
      <c r="B1902">
        <v>300.483</v>
      </c>
      <c r="C1902">
        <v>303.476</v>
      </c>
      <c r="D1902">
        <v>311.05700000000002</v>
      </c>
      <c r="E1902">
        <v>21.832999999999998</v>
      </c>
      <c r="F1902">
        <v>0</v>
      </c>
      <c r="H1902" s="2">
        <v>297.06299999999999</v>
      </c>
      <c r="I1902" s="2">
        <v>299.74</v>
      </c>
      <c r="J1902" s="2">
        <v>310.767</v>
      </c>
      <c r="K1902" s="2">
        <v>0</v>
      </c>
      <c r="L1902">
        <v>299.86</v>
      </c>
      <c r="M1902">
        <v>300.93099999999998</v>
      </c>
      <c r="N1902">
        <v>304.93</v>
      </c>
      <c r="O1902">
        <v>109.291</v>
      </c>
    </row>
    <row r="1903" spans="1:15" x14ac:dyDescent="0.3">
      <c r="A1903" s="1">
        <v>38145.604166666664</v>
      </c>
      <c r="B1903">
        <v>300.47699999999998</v>
      </c>
      <c r="C1903">
        <v>303.48500000000001</v>
      </c>
      <c r="D1903">
        <v>310.935</v>
      </c>
      <c r="E1903">
        <v>21.844999999999999</v>
      </c>
      <c r="F1903">
        <v>0</v>
      </c>
      <c r="H1903" s="2">
        <v>297.077</v>
      </c>
      <c r="I1903" s="2">
        <v>299.77699999999999</v>
      </c>
      <c r="J1903" s="2">
        <v>310.64800000000002</v>
      </c>
      <c r="K1903" s="2">
        <v>0</v>
      </c>
      <c r="L1903">
        <v>299.86</v>
      </c>
      <c r="M1903">
        <v>300.93200000000002</v>
      </c>
      <c r="N1903">
        <v>304.83699999999999</v>
      </c>
      <c r="O1903">
        <v>108.854</v>
      </c>
    </row>
    <row r="1904" spans="1:15" x14ac:dyDescent="0.3">
      <c r="A1904" s="1">
        <v>38145.607638888891</v>
      </c>
      <c r="B1904">
        <v>300.39499999999998</v>
      </c>
      <c r="C1904">
        <v>303.93200000000002</v>
      </c>
      <c r="D1904">
        <v>311.15600000000001</v>
      </c>
      <c r="E1904">
        <v>21.858000000000001</v>
      </c>
      <c r="F1904">
        <v>0</v>
      </c>
      <c r="H1904" s="2">
        <v>297.02499999999998</v>
      </c>
      <c r="I1904" s="2">
        <v>300.28399999999999</v>
      </c>
      <c r="J1904" s="2">
        <v>310.88600000000002</v>
      </c>
      <c r="K1904" s="2">
        <v>0</v>
      </c>
      <c r="L1904">
        <v>299.85899999999998</v>
      </c>
      <c r="M1904">
        <v>300.93099999999998</v>
      </c>
      <c r="N1904">
        <v>304.75200000000001</v>
      </c>
      <c r="O1904">
        <v>108.41200000000001</v>
      </c>
    </row>
    <row r="1905" spans="1:15" x14ac:dyDescent="0.3">
      <c r="A1905" s="1">
        <v>38145.611111111109</v>
      </c>
      <c r="B1905">
        <v>300.38499999999999</v>
      </c>
      <c r="C1905">
        <v>304.21899999999999</v>
      </c>
      <c r="D1905">
        <v>311.36399999999998</v>
      </c>
      <c r="E1905">
        <v>21.87</v>
      </c>
      <c r="F1905">
        <v>0</v>
      </c>
      <c r="H1905" s="2">
        <v>297.05500000000001</v>
      </c>
      <c r="I1905" s="2">
        <v>300.625</v>
      </c>
      <c r="J1905" s="2">
        <v>311.09800000000001</v>
      </c>
      <c r="K1905" s="2">
        <v>0</v>
      </c>
      <c r="L1905">
        <v>299.85599999999999</v>
      </c>
      <c r="M1905">
        <v>300.92899999999997</v>
      </c>
      <c r="N1905">
        <v>304.66800000000001</v>
      </c>
      <c r="O1905">
        <v>108.001</v>
      </c>
    </row>
    <row r="1906" spans="1:15" x14ac:dyDescent="0.3">
      <c r="A1906" s="1">
        <v>38145.614583333336</v>
      </c>
      <c r="B1906">
        <v>300.37400000000002</v>
      </c>
      <c r="C1906">
        <v>304.50700000000001</v>
      </c>
      <c r="D1906">
        <v>311.56299999999999</v>
      </c>
      <c r="E1906">
        <v>21.882999999999999</v>
      </c>
      <c r="F1906">
        <v>0</v>
      </c>
      <c r="H1906" s="2">
        <v>297.08300000000003</v>
      </c>
      <c r="I1906" s="2">
        <v>300.96499999999997</v>
      </c>
      <c r="J1906" s="2">
        <v>311.3</v>
      </c>
      <c r="K1906" s="2">
        <v>0</v>
      </c>
      <c r="L1906">
        <v>299.851</v>
      </c>
      <c r="M1906">
        <v>300.92599999999999</v>
      </c>
      <c r="N1906">
        <v>304.58600000000001</v>
      </c>
      <c r="O1906">
        <v>107.572</v>
      </c>
    </row>
    <row r="1907" spans="1:15" x14ac:dyDescent="0.3">
      <c r="A1907" s="1">
        <v>38145.618055555555</v>
      </c>
      <c r="B1907">
        <v>300.27100000000002</v>
      </c>
      <c r="C1907">
        <v>305.02499999999998</v>
      </c>
      <c r="D1907">
        <v>311.81</v>
      </c>
      <c r="E1907">
        <v>21.895</v>
      </c>
      <c r="F1907">
        <v>0</v>
      </c>
      <c r="H1907" s="2">
        <v>297.02800000000002</v>
      </c>
      <c r="I1907" s="2">
        <v>301.56400000000002</v>
      </c>
      <c r="J1907" s="2">
        <v>311.565</v>
      </c>
      <c r="K1907" s="2">
        <v>0</v>
      </c>
      <c r="L1907">
        <v>299.84500000000003</v>
      </c>
      <c r="M1907">
        <v>300.92200000000003</v>
      </c>
      <c r="N1907">
        <v>304.50400000000002</v>
      </c>
      <c r="O1907">
        <v>107.15900000000001</v>
      </c>
    </row>
    <row r="1908" spans="1:15" x14ac:dyDescent="0.3">
      <c r="A1908" s="1">
        <v>38145.621527777781</v>
      </c>
      <c r="B1908">
        <v>300.262</v>
      </c>
      <c r="C1908">
        <v>305.34399999999999</v>
      </c>
      <c r="D1908">
        <v>312.04500000000002</v>
      </c>
      <c r="E1908">
        <v>21.907</v>
      </c>
      <c r="F1908">
        <v>0</v>
      </c>
      <c r="H1908" s="2">
        <v>297.06200000000001</v>
      </c>
      <c r="I1908" s="2">
        <v>301.93900000000002</v>
      </c>
      <c r="J1908" s="2">
        <v>311.80599999999998</v>
      </c>
      <c r="K1908" s="2">
        <v>0</v>
      </c>
      <c r="L1908">
        <v>299.83800000000002</v>
      </c>
      <c r="M1908">
        <v>300.916</v>
      </c>
      <c r="N1908">
        <v>304.42399999999998</v>
      </c>
      <c r="O1908">
        <v>106.699</v>
      </c>
    </row>
    <row r="1909" spans="1:15" x14ac:dyDescent="0.3">
      <c r="A1909" s="1">
        <v>38145.625</v>
      </c>
      <c r="B1909">
        <v>300.178</v>
      </c>
      <c r="C1909">
        <v>305.834</v>
      </c>
      <c r="D1909">
        <v>312.27</v>
      </c>
      <c r="E1909">
        <v>21.92</v>
      </c>
      <c r="F1909">
        <v>0</v>
      </c>
      <c r="H1909" s="2">
        <v>297.05500000000001</v>
      </c>
      <c r="I1909" s="2">
        <v>302.452</v>
      </c>
      <c r="J1909" s="2">
        <v>312.036</v>
      </c>
      <c r="K1909" s="2">
        <v>0</v>
      </c>
      <c r="L1909">
        <v>299.83</v>
      </c>
      <c r="M1909">
        <v>300.90800000000002</v>
      </c>
      <c r="N1909">
        <v>304.34199999999998</v>
      </c>
      <c r="O1909">
        <v>110.792</v>
      </c>
    </row>
    <row r="1910" spans="1:15" x14ac:dyDescent="0.3">
      <c r="A1910" s="1">
        <v>38145.628472222219</v>
      </c>
      <c r="B1910">
        <v>300.09899999999999</v>
      </c>
      <c r="C1910">
        <v>306.16800000000001</v>
      </c>
      <c r="D1910">
        <v>312.38900000000001</v>
      </c>
      <c r="E1910">
        <v>21.81</v>
      </c>
      <c r="F1910">
        <v>0</v>
      </c>
      <c r="H1910" s="2">
        <v>297.03699999999998</v>
      </c>
      <c r="I1910" s="2">
        <v>302.64699999999999</v>
      </c>
      <c r="J1910" s="2">
        <v>312.161</v>
      </c>
      <c r="K1910" s="2">
        <v>0</v>
      </c>
      <c r="L1910">
        <v>299.82100000000003</v>
      </c>
      <c r="M1910">
        <v>300.899</v>
      </c>
      <c r="N1910">
        <v>304.262</v>
      </c>
      <c r="O1910">
        <v>110.53100000000001</v>
      </c>
    </row>
    <row r="1911" spans="1:15" x14ac:dyDescent="0.3">
      <c r="A1911" s="1">
        <v>38145.631944444445</v>
      </c>
      <c r="B1911">
        <v>299.96199999999999</v>
      </c>
      <c r="C1911">
        <v>306.74200000000002</v>
      </c>
      <c r="D1911">
        <v>312.53500000000003</v>
      </c>
      <c r="E1911">
        <v>21.701000000000001</v>
      </c>
      <c r="F1911">
        <v>0</v>
      </c>
      <c r="H1911" s="2">
        <v>296.93799999999999</v>
      </c>
      <c r="I1911" s="2">
        <v>302.995</v>
      </c>
      <c r="J1911" s="2">
        <v>312.32499999999999</v>
      </c>
      <c r="K1911" s="2">
        <v>0</v>
      </c>
      <c r="L1911">
        <v>299.81</v>
      </c>
      <c r="M1911">
        <v>300.88600000000002</v>
      </c>
      <c r="N1911">
        <v>304.17200000000003</v>
      </c>
      <c r="O1911">
        <v>109.60299999999999</v>
      </c>
    </row>
    <row r="1912" spans="1:15" x14ac:dyDescent="0.3">
      <c r="A1912" s="1">
        <v>38145.635416666664</v>
      </c>
      <c r="B1912">
        <v>299.98</v>
      </c>
      <c r="C1912">
        <v>306.84899999999999</v>
      </c>
      <c r="D1912">
        <v>312.666</v>
      </c>
      <c r="E1912">
        <v>21.591999999999999</v>
      </c>
      <c r="F1912">
        <v>0</v>
      </c>
      <c r="H1912" s="2">
        <v>296.96600000000001</v>
      </c>
      <c r="I1912" s="2">
        <v>302.93099999999998</v>
      </c>
      <c r="J1912" s="2">
        <v>312.464</v>
      </c>
      <c r="K1912" s="2">
        <v>0</v>
      </c>
      <c r="L1912">
        <v>299.79599999999999</v>
      </c>
      <c r="M1912">
        <v>300.86599999999999</v>
      </c>
      <c r="N1912">
        <v>304.03300000000002</v>
      </c>
      <c r="O1912">
        <v>108.369</v>
      </c>
    </row>
    <row r="1913" spans="1:15" x14ac:dyDescent="0.3">
      <c r="A1913" s="1">
        <v>38145.638888888891</v>
      </c>
      <c r="B1913">
        <v>299.90300000000002</v>
      </c>
      <c r="C1913">
        <v>307.15199999999999</v>
      </c>
      <c r="D1913">
        <v>312.78399999999999</v>
      </c>
      <c r="E1913">
        <v>21.481999999999999</v>
      </c>
      <c r="F1913">
        <v>0</v>
      </c>
      <c r="H1913" s="2">
        <v>296.93900000000002</v>
      </c>
      <c r="I1913" s="2">
        <v>302.95699999999999</v>
      </c>
      <c r="J1913" s="2">
        <v>312.589</v>
      </c>
      <c r="K1913" s="2">
        <v>0</v>
      </c>
      <c r="L1913">
        <v>299.77800000000002</v>
      </c>
      <c r="M1913">
        <v>300.83999999999997</v>
      </c>
      <c r="N1913">
        <v>303.86500000000001</v>
      </c>
      <c r="O1913">
        <v>106.994</v>
      </c>
    </row>
    <row r="1914" spans="1:15" x14ac:dyDescent="0.3">
      <c r="A1914" s="1">
        <v>38145.642361111109</v>
      </c>
      <c r="B1914">
        <v>299.82400000000001</v>
      </c>
      <c r="C1914">
        <v>307.44600000000003</v>
      </c>
      <c r="D1914">
        <v>312.88900000000001</v>
      </c>
      <c r="E1914">
        <v>21.373000000000001</v>
      </c>
      <c r="F1914">
        <v>0</v>
      </c>
      <c r="H1914" s="2">
        <v>296.91000000000003</v>
      </c>
      <c r="I1914" s="2">
        <v>303.08499999999998</v>
      </c>
      <c r="J1914" s="2">
        <v>312.7</v>
      </c>
      <c r="K1914" s="2">
        <v>0</v>
      </c>
      <c r="L1914">
        <v>299.75599999999997</v>
      </c>
      <c r="M1914">
        <v>300.80799999999999</v>
      </c>
      <c r="N1914">
        <v>303.685</v>
      </c>
      <c r="O1914">
        <v>105.55200000000001</v>
      </c>
    </row>
    <row r="1915" spans="1:15" x14ac:dyDescent="0.3">
      <c r="A1915" s="1">
        <v>38145.645833333336</v>
      </c>
      <c r="B1915">
        <v>299.73599999999999</v>
      </c>
      <c r="C1915">
        <v>307.72300000000001</v>
      </c>
      <c r="D1915">
        <v>312.96100000000001</v>
      </c>
      <c r="E1915">
        <v>21.263999999999999</v>
      </c>
      <c r="F1915">
        <v>0</v>
      </c>
      <c r="H1915" s="2">
        <v>296.87599999999998</v>
      </c>
      <c r="I1915" s="2">
        <v>303.274</v>
      </c>
      <c r="J1915" s="2">
        <v>312.77999999999997</v>
      </c>
      <c r="K1915" s="2">
        <v>0</v>
      </c>
      <c r="L1915">
        <v>299.72899999999998</v>
      </c>
      <c r="M1915">
        <v>300.77100000000002</v>
      </c>
      <c r="N1915">
        <v>303.50200000000001</v>
      </c>
      <c r="O1915">
        <v>104.051</v>
      </c>
    </row>
    <row r="1916" spans="1:15" x14ac:dyDescent="0.3">
      <c r="A1916" s="1">
        <v>38145.649305555555</v>
      </c>
      <c r="B1916">
        <v>299.62700000000001</v>
      </c>
      <c r="C1916">
        <v>307.77600000000001</v>
      </c>
      <c r="D1916">
        <v>312.76299999999998</v>
      </c>
      <c r="E1916">
        <v>21.155000000000001</v>
      </c>
      <c r="F1916">
        <v>0</v>
      </c>
      <c r="H1916" s="2">
        <v>296.81599999999997</v>
      </c>
      <c r="I1916" s="2">
        <v>303.28500000000003</v>
      </c>
      <c r="J1916" s="2">
        <v>312.589</v>
      </c>
      <c r="K1916" s="2">
        <v>0</v>
      </c>
      <c r="L1916">
        <v>299.69900000000001</v>
      </c>
      <c r="M1916">
        <v>300.73</v>
      </c>
      <c r="N1916">
        <v>303.31599999999997</v>
      </c>
      <c r="O1916">
        <v>102.515</v>
      </c>
    </row>
    <row r="1917" spans="1:15" x14ac:dyDescent="0.3">
      <c r="A1917" s="1">
        <v>38145.652777777781</v>
      </c>
      <c r="B1917">
        <v>299.50900000000001</v>
      </c>
      <c r="C1917">
        <v>307.79199999999997</v>
      </c>
      <c r="D1917">
        <v>312.56400000000002</v>
      </c>
      <c r="E1917">
        <v>21.045000000000002</v>
      </c>
      <c r="F1917">
        <v>0</v>
      </c>
      <c r="H1917" s="2">
        <v>296.74900000000002</v>
      </c>
      <c r="I1917" s="2">
        <v>303.28100000000001</v>
      </c>
      <c r="J1917" s="2">
        <v>312.39699999999999</v>
      </c>
      <c r="K1917" s="2">
        <v>0</v>
      </c>
      <c r="L1917">
        <v>299.66500000000002</v>
      </c>
      <c r="M1917">
        <v>300.68400000000003</v>
      </c>
      <c r="N1917">
        <v>303.12700000000001</v>
      </c>
      <c r="O1917">
        <v>100.96599999999999</v>
      </c>
    </row>
    <row r="1918" spans="1:15" x14ac:dyDescent="0.3">
      <c r="A1918" s="1">
        <v>38145.65625</v>
      </c>
      <c r="B1918">
        <v>299.39800000000002</v>
      </c>
      <c r="C1918">
        <v>307.87700000000001</v>
      </c>
      <c r="D1918">
        <v>312.36399999999998</v>
      </c>
      <c r="E1918">
        <v>20.936</v>
      </c>
      <c r="F1918">
        <v>0</v>
      </c>
      <c r="H1918" s="2">
        <v>296.66300000000001</v>
      </c>
      <c r="I1918" s="2">
        <v>303.31099999999998</v>
      </c>
      <c r="J1918" s="2">
        <v>312.20600000000002</v>
      </c>
      <c r="K1918" s="2">
        <v>0</v>
      </c>
      <c r="L1918">
        <v>299.63</v>
      </c>
      <c r="M1918">
        <v>300.63600000000002</v>
      </c>
      <c r="N1918">
        <v>302.93700000000001</v>
      </c>
      <c r="O1918">
        <v>99.394999999999996</v>
      </c>
    </row>
    <row r="1919" spans="1:15" x14ac:dyDescent="0.3">
      <c r="A1919" s="1">
        <v>38145.659722222219</v>
      </c>
      <c r="B1919">
        <v>299.27199999999999</v>
      </c>
      <c r="C1919">
        <v>307.851</v>
      </c>
      <c r="D1919">
        <v>312.06799999999998</v>
      </c>
      <c r="E1919">
        <v>20.827000000000002</v>
      </c>
      <c r="F1919">
        <v>0</v>
      </c>
      <c r="H1919" s="2">
        <v>296.58300000000003</v>
      </c>
      <c r="I1919" s="2">
        <v>303.27600000000001</v>
      </c>
      <c r="J1919" s="2">
        <v>311.91699999999997</v>
      </c>
      <c r="K1919" s="2">
        <v>0</v>
      </c>
      <c r="L1919">
        <v>299.59100000000001</v>
      </c>
      <c r="M1919">
        <v>300.58499999999998</v>
      </c>
      <c r="N1919">
        <v>302.74700000000001</v>
      </c>
      <c r="O1919">
        <v>97.804000000000002</v>
      </c>
    </row>
    <row r="1920" spans="1:15" x14ac:dyDescent="0.3">
      <c r="A1920" s="1">
        <v>38145.663194444445</v>
      </c>
      <c r="B1920">
        <v>299.14499999999998</v>
      </c>
      <c r="C1920">
        <v>307.81900000000002</v>
      </c>
      <c r="D1920">
        <v>311.77300000000002</v>
      </c>
      <c r="E1920">
        <v>20.716999999999999</v>
      </c>
      <c r="F1920">
        <v>0</v>
      </c>
      <c r="H1920" s="2">
        <v>296.50299999999999</v>
      </c>
      <c r="I1920" s="2">
        <v>303.238</v>
      </c>
      <c r="J1920" s="2">
        <v>311.62799999999999</v>
      </c>
      <c r="K1920" s="2">
        <v>0</v>
      </c>
      <c r="L1920">
        <v>299.55099999999999</v>
      </c>
      <c r="M1920">
        <v>300.53100000000001</v>
      </c>
      <c r="N1920">
        <v>302.55599999999998</v>
      </c>
      <c r="O1920">
        <v>96.203999999999994</v>
      </c>
    </row>
    <row r="1921" spans="1:15" x14ac:dyDescent="0.3">
      <c r="A1921" s="1">
        <v>38145.666666666664</v>
      </c>
      <c r="B1921">
        <v>299.00900000000001</v>
      </c>
      <c r="C1921">
        <v>307.745</v>
      </c>
      <c r="D1921">
        <v>311.47699999999998</v>
      </c>
      <c r="E1921">
        <v>20.608000000000001</v>
      </c>
      <c r="F1921">
        <v>0</v>
      </c>
      <c r="H1921" s="2">
        <v>296.416</v>
      </c>
      <c r="I1921" s="2">
        <v>303.06299999999999</v>
      </c>
      <c r="J1921" s="2">
        <v>311.33800000000002</v>
      </c>
      <c r="K1921" s="2">
        <v>0</v>
      </c>
      <c r="L1921">
        <v>299.50799999999998</v>
      </c>
      <c r="M1921">
        <v>300.47399999999999</v>
      </c>
      <c r="N1921">
        <v>302.36399999999998</v>
      </c>
      <c r="O1921">
        <v>108.32</v>
      </c>
    </row>
    <row r="1922" spans="1:15" x14ac:dyDescent="0.3">
      <c r="A1922" s="1">
        <v>38145.670138888891</v>
      </c>
      <c r="B1922">
        <v>298.93</v>
      </c>
      <c r="C1922">
        <v>307.85399999999998</v>
      </c>
      <c r="D1922">
        <v>311.46600000000001</v>
      </c>
      <c r="E1922">
        <v>20.581</v>
      </c>
      <c r="F1922">
        <v>0</v>
      </c>
      <c r="H1922" s="2">
        <v>296.37099999999998</v>
      </c>
      <c r="I1922" s="2">
        <v>302.93799999999999</v>
      </c>
      <c r="J1922" s="2">
        <v>311.33199999999999</v>
      </c>
      <c r="K1922" s="2">
        <v>0</v>
      </c>
      <c r="L1922">
        <v>299.464</v>
      </c>
      <c r="M1922">
        <v>300.41500000000002</v>
      </c>
      <c r="N1922">
        <v>302.17200000000003</v>
      </c>
      <c r="O1922">
        <v>107.27200000000001</v>
      </c>
    </row>
    <row r="1923" spans="1:15" x14ac:dyDescent="0.3">
      <c r="A1923" s="1">
        <v>38145.673611111109</v>
      </c>
      <c r="B1923">
        <v>298.85000000000002</v>
      </c>
      <c r="C1923">
        <v>307.94900000000001</v>
      </c>
      <c r="D1923">
        <v>311.39400000000001</v>
      </c>
      <c r="E1923">
        <v>20.555</v>
      </c>
      <c r="F1923">
        <v>0</v>
      </c>
      <c r="H1923" s="2">
        <v>296.32600000000002</v>
      </c>
      <c r="I1923" s="2">
        <v>302.77300000000002</v>
      </c>
      <c r="J1923" s="2">
        <v>311.26499999999999</v>
      </c>
      <c r="K1923" s="2">
        <v>0</v>
      </c>
      <c r="L1923">
        <v>299.41800000000001</v>
      </c>
      <c r="M1923">
        <v>300.35500000000002</v>
      </c>
      <c r="N1923">
        <v>302</v>
      </c>
      <c r="O1923">
        <v>105.569</v>
      </c>
    </row>
    <row r="1924" spans="1:15" x14ac:dyDescent="0.3">
      <c r="A1924" s="1">
        <v>38145.677083333336</v>
      </c>
      <c r="B1924">
        <v>298.767</v>
      </c>
      <c r="C1924">
        <v>308.04000000000002</v>
      </c>
      <c r="D1924">
        <v>311.31799999999998</v>
      </c>
      <c r="E1924">
        <v>20.527999999999999</v>
      </c>
      <c r="F1924">
        <v>0</v>
      </c>
      <c r="H1924" s="2">
        <v>296.27999999999997</v>
      </c>
      <c r="I1924" s="2">
        <v>302.79899999999998</v>
      </c>
      <c r="J1924" s="2">
        <v>311.19299999999998</v>
      </c>
      <c r="K1924" s="2">
        <v>0</v>
      </c>
      <c r="L1924">
        <v>299.36799999999999</v>
      </c>
      <c r="M1924">
        <v>300.29000000000002</v>
      </c>
      <c r="N1924">
        <v>301.78199999999998</v>
      </c>
      <c r="O1924">
        <v>103.777</v>
      </c>
    </row>
    <row r="1925" spans="1:15" x14ac:dyDescent="0.3">
      <c r="A1925" s="1">
        <v>38145.680555555555</v>
      </c>
      <c r="B1925">
        <v>298.68799999999999</v>
      </c>
      <c r="C1925">
        <v>308.13499999999999</v>
      </c>
      <c r="D1925">
        <v>311.238</v>
      </c>
      <c r="E1925">
        <v>20.501000000000001</v>
      </c>
      <c r="F1925">
        <v>0</v>
      </c>
      <c r="H1925" s="2">
        <v>296.23599999999999</v>
      </c>
      <c r="I1925" s="2">
        <v>302.82100000000003</v>
      </c>
      <c r="J1925" s="2">
        <v>311.11700000000002</v>
      </c>
      <c r="K1925" s="2">
        <v>0</v>
      </c>
      <c r="L1925">
        <v>299.31400000000002</v>
      </c>
      <c r="M1925">
        <v>300.22199999999998</v>
      </c>
      <c r="N1925">
        <v>301.55200000000002</v>
      </c>
      <c r="O1925">
        <v>101.96599999999999</v>
      </c>
    </row>
    <row r="1926" spans="1:15" x14ac:dyDescent="0.3">
      <c r="A1926" s="1">
        <v>38145.684027777781</v>
      </c>
      <c r="B1926">
        <v>298.60700000000003</v>
      </c>
      <c r="C1926">
        <v>308.22500000000002</v>
      </c>
      <c r="D1926">
        <v>311.154</v>
      </c>
      <c r="E1926">
        <v>20.474</v>
      </c>
      <c r="F1926">
        <v>0</v>
      </c>
      <c r="H1926" s="2">
        <v>296.19299999999998</v>
      </c>
      <c r="I1926" s="2">
        <v>302.84100000000001</v>
      </c>
      <c r="J1926" s="2">
        <v>311.03699999999998</v>
      </c>
      <c r="K1926" s="2">
        <v>0</v>
      </c>
      <c r="L1926">
        <v>299.25700000000001</v>
      </c>
      <c r="M1926">
        <v>300.14999999999998</v>
      </c>
      <c r="N1926">
        <v>301.32</v>
      </c>
      <c r="O1926">
        <v>100.11799999999999</v>
      </c>
    </row>
    <row r="1927" spans="1:15" x14ac:dyDescent="0.3">
      <c r="A1927" s="1">
        <v>38145.6875</v>
      </c>
      <c r="B1927">
        <v>298.52600000000001</v>
      </c>
      <c r="C1927">
        <v>308.31400000000002</v>
      </c>
      <c r="D1927">
        <v>311.096</v>
      </c>
      <c r="E1927">
        <v>20.448</v>
      </c>
      <c r="F1927">
        <v>0</v>
      </c>
      <c r="H1927" s="2">
        <v>296.14999999999998</v>
      </c>
      <c r="I1927" s="2">
        <v>302.87400000000002</v>
      </c>
      <c r="J1927" s="2">
        <v>310.983</v>
      </c>
      <c r="K1927" s="2">
        <v>0</v>
      </c>
      <c r="L1927">
        <v>299.197</v>
      </c>
      <c r="M1927">
        <v>300.07600000000002</v>
      </c>
      <c r="N1927">
        <v>301.084</v>
      </c>
      <c r="O1927">
        <v>98.245999999999995</v>
      </c>
    </row>
    <row r="1928" spans="1:15" x14ac:dyDescent="0.3">
      <c r="A1928" s="1">
        <v>38145.690972222219</v>
      </c>
      <c r="B1928">
        <v>298.46899999999999</v>
      </c>
      <c r="C1928">
        <v>308.31099999999998</v>
      </c>
      <c r="D1928">
        <v>310.95499999999998</v>
      </c>
      <c r="E1928">
        <v>20.420999999999999</v>
      </c>
      <c r="F1928">
        <v>0</v>
      </c>
      <c r="H1928" s="2">
        <v>296.10899999999998</v>
      </c>
      <c r="I1928" s="2">
        <v>302.834</v>
      </c>
      <c r="J1928" s="2">
        <v>310.84399999999999</v>
      </c>
      <c r="K1928" s="2">
        <v>0</v>
      </c>
      <c r="L1928">
        <v>299.13400000000001</v>
      </c>
      <c r="M1928">
        <v>299.99799999999999</v>
      </c>
      <c r="N1928">
        <v>300.84500000000003</v>
      </c>
      <c r="O1928">
        <v>96.350999999999999</v>
      </c>
    </row>
    <row r="1929" spans="1:15" x14ac:dyDescent="0.3">
      <c r="A1929" s="1">
        <v>38145.694444444445</v>
      </c>
      <c r="B1929">
        <v>298.41500000000002</v>
      </c>
      <c r="C1929">
        <v>308.29500000000002</v>
      </c>
      <c r="D1929">
        <v>310.81400000000002</v>
      </c>
      <c r="E1929">
        <v>20.393999999999998</v>
      </c>
      <c r="F1929">
        <v>0</v>
      </c>
      <c r="H1929" s="2">
        <v>296.06799999999998</v>
      </c>
      <c r="I1929" s="2">
        <v>302.79399999999998</v>
      </c>
      <c r="J1929" s="2">
        <v>310.70499999999998</v>
      </c>
      <c r="K1929" s="2">
        <v>0</v>
      </c>
      <c r="L1929">
        <v>299.06900000000002</v>
      </c>
      <c r="M1929">
        <v>299.91800000000001</v>
      </c>
      <c r="N1929">
        <v>300.60399999999998</v>
      </c>
      <c r="O1929">
        <v>94.441000000000003</v>
      </c>
    </row>
    <row r="1930" spans="1:15" x14ac:dyDescent="0.3">
      <c r="A1930" s="1">
        <v>38145.697916666664</v>
      </c>
      <c r="B1930">
        <v>298.36099999999999</v>
      </c>
      <c r="C1930">
        <v>308.27800000000002</v>
      </c>
      <c r="D1930">
        <v>310.67399999999998</v>
      </c>
      <c r="E1930">
        <v>20.367000000000001</v>
      </c>
      <c r="F1930">
        <v>0</v>
      </c>
      <c r="H1930" s="2">
        <v>296.02800000000002</v>
      </c>
      <c r="I1930" s="2">
        <v>302.75200000000001</v>
      </c>
      <c r="J1930" s="2">
        <v>310.56799999999998</v>
      </c>
      <c r="K1930" s="2">
        <v>0</v>
      </c>
      <c r="L1930">
        <v>299.00200000000001</v>
      </c>
      <c r="M1930">
        <v>299.83600000000001</v>
      </c>
      <c r="N1930">
        <v>300.36200000000002</v>
      </c>
      <c r="O1930">
        <v>92.522000000000006</v>
      </c>
    </row>
    <row r="1931" spans="1:15" x14ac:dyDescent="0.3">
      <c r="A1931" s="1">
        <v>38145.701388888891</v>
      </c>
      <c r="B1931">
        <v>298.31200000000001</v>
      </c>
      <c r="C1931">
        <v>308.23899999999998</v>
      </c>
      <c r="D1931">
        <v>310.51900000000001</v>
      </c>
      <c r="E1931">
        <v>20.341000000000001</v>
      </c>
      <c r="F1931">
        <v>0</v>
      </c>
      <c r="H1931" s="2">
        <v>295.98899999999998</v>
      </c>
      <c r="I1931" s="2">
        <v>302.70100000000002</v>
      </c>
      <c r="J1931" s="2">
        <v>310.41500000000002</v>
      </c>
      <c r="K1931" s="2">
        <v>0</v>
      </c>
      <c r="L1931">
        <v>298.93200000000002</v>
      </c>
      <c r="M1931">
        <v>299.75099999999998</v>
      </c>
      <c r="N1931">
        <v>300.11900000000003</v>
      </c>
      <c r="O1931">
        <v>90.6</v>
      </c>
    </row>
    <row r="1932" spans="1:15" x14ac:dyDescent="0.3">
      <c r="A1932" s="1">
        <v>38145.704861111109</v>
      </c>
      <c r="B1932">
        <v>298.26299999999998</v>
      </c>
      <c r="C1932">
        <v>308.19900000000001</v>
      </c>
      <c r="D1932">
        <v>310.36599999999999</v>
      </c>
      <c r="E1932">
        <v>20.314</v>
      </c>
      <c r="F1932">
        <v>0</v>
      </c>
      <c r="H1932" s="2">
        <v>295.95</v>
      </c>
      <c r="I1932" s="2">
        <v>302.59300000000002</v>
      </c>
      <c r="J1932" s="2">
        <v>310.25</v>
      </c>
      <c r="K1932" s="2">
        <v>0</v>
      </c>
      <c r="L1932">
        <v>298.86099999999999</v>
      </c>
      <c r="M1932">
        <v>299.66500000000002</v>
      </c>
      <c r="N1932">
        <v>299.87599999999998</v>
      </c>
      <c r="O1932">
        <v>88.662999999999997</v>
      </c>
    </row>
    <row r="1933" spans="1:15" x14ac:dyDescent="0.3">
      <c r="A1933" s="1">
        <v>38145.708333333336</v>
      </c>
      <c r="B1933">
        <v>298.21699999999998</v>
      </c>
      <c r="C1933">
        <v>308.14100000000002</v>
      </c>
      <c r="D1933">
        <v>310.21300000000002</v>
      </c>
      <c r="E1933">
        <v>20.286999999999999</v>
      </c>
      <c r="F1933">
        <v>0</v>
      </c>
      <c r="H1933" s="2">
        <v>295.91199999999998</v>
      </c>
      <c r="I1933" s="2">
        <v>302.39600000000002</v>
      </c>
      <c r="J1933" s="2">
        <v>310.08499999999998</v>
      </c>
      <c r="K1933" s="2">
        <v>0</v>
      </c>
      <c r="L1933">
        <v>298.78800000000001</v>
      </c>
      <c r="M1933">
        <v>299.57600000000002</v>
      </c>
      <c r="N1933">
        <v>299.63099999999997</v>
      </c>
      <c r="O1933">
        <v>104.083</v>
      </c>
    </row>
    <row r="1934" spans="1:15" x14ac:dyDescent="0.3">
      <c r="A1934" s="1">
        <v>38145.711805555555</v>
      </c>
      <c r="B1934">
        <v>298.15699999999998</v>
      </c>
      <c r="C1934">
        <v>308.041</v>
      </c>
      <c r="D1934">
        <v>310.01</v>
      </c>
      <c r="E1934">
        <v>20.215</v>
      </c>
      <c r="F1934">
        <v>0</v>
      </c>
      <c r="H1934" s="2">
        <v>295.85899999999998</v>
      </c>
      <c r="I1934" s="2">
        <v>302.17399999999998</v>
      </c>
      <c r="J1934" s="2">
        <v>309.87099999999998</v>
      </c>
      <c r="K1934" s="2">
        <v>0</v>
      </c>
      <c r="L1934">
        <v>298.71300000000002</v>
      </c>
      <c r="M1934">
        <v>299.48599999999999</v>
      </c>
      <c r="N1934">
        <v>299.38499999999999</v>
      </c>
      <c r="O1934">
        <v>102.81100000000001</v>
      </c>
    </row>
    <row r="1935" spans="1:15" x14ac:dyDescent="0.3">
      <c r="A1935" s="1">
        <v>38145.715277777781</v>
      </c>
      <c r="B1935">
        <v>298.09699999999998</v>
      </c>
      <c r="C1935">
        <v>307.92200000000003</v>
      </c>
      <c r="D1935">
        <v>309.78699999999998</v>
      </c>
      <c r="E1935">
        <v>20.141999999999999</v>
      </c>
      <c r="F1935">
        <v>0</v>
      </c>
      <c r="H1935" s="2">
        <v>295.80500000000001</v>
      </c>
      <c r="I1935" s="2">
        <v>301.92200000000003</v>
      </c>
      <c r="J1935" s="2">
        <v>309.63200000000001</v>
      </c>
      <c r="K1935" s="2">
        <v>0</v>
      </c>
      <c r="L1935">
        <v>298.637</v>
      </c>
      <c r="M1935">
        <v>299.35599999999999</v>
      </c>
      <c r="N1935">
        <v>299.01400000000001</v>
      </c>
      <c r="O1935">
        <v>99.668999999999997</v>
      </c>
    </row>
    <row r="1936" spans="1:15" x14ac:dyDescent="0.3">
      <c r="A1936" s="1">
        <v>38145.71875</v>
      </c>
      <c r="B1936">
        <v>298.03800000000001</v>
      </c>
      <c r="C1936">
        <v>307.80200000000002</v>
      </c>
      <c r="D1936">
        <v>309.565</v>
      </c>
      <c r="E1936">
        <v>20.068999999999999</v>
      </c>
      <c r="F1936">
        <v>0</v>
      </c>
      <c r="H1936" s="2">
        <v>295.75200000000001</v>
      </c>
      <c r="I1936" s="2">
        <v>301.67899999999997</v>
      </c>
      <c r="J1936" s="2">
        <v>309.39600000000002</v>
      </c>
      <c r="K1936" s="2">
        <v>0</v>
      </c>
      <c r="L1936">
        <v>298.55900000000003</v>
      </c>
      <c r="M1936">
        <v>299.23899999999998</v>
      </c>
      <c r="N1936">
        <v>298.73500000000001</v>
      </c>
      <c r="O1936">
        <v>97.481999999999999</v>
      </c>
    </row>
    <row r="1937" spans="1:15" x14ac:dyDescent="0.3">
      <c r="A1937" s="1">
        <v>38145.722222222219</v>
      </c>
      <c r="B1937">
        <v>297.97800000000001</v>
      </c>
      <c r="C1937">
        <v>307.661</v>
      </c>
      <c r="D1937">
        <v>309.34500000000003</v>
      </c>
      <c r="E1937">
        <v>19.995999999999999</v>
      </c>
      <c r="F1937">
        <v>0</v>
      </c>
      <c r="H1937" s="2">
        <v>295.697</v>
      </c>
      <c r="I1937" s="2">
        <v>301.41699999999997</v>
      </c>
      <c r="J1937" s="2">
        <v>309.16199999999998</v>
      </c>
      <c r="K1937" s="2">
        <v>0</v>
      </c>
      <c r="L1937">
        <v>298.47899999999998</v>
      </c>
      <c r="M1937">
        <v>299.12799999999999</v>
      </c>
      <c r="N1937">
        <v>298.45800000000003</v>
      </c>
      <c r="O1937">
        <v>95.603999999999999</v>
      </c>
    </row>
    <row r="1938" spans="1:15" x14ac:dyDescent="0.3">
      <c r="A1938" s="1">
        <v>38145.725694444445</v>
      </c>
      <c r="B1938">
        <v>297.87</v>
      </c>
      <c r="C1938">
        <v>307.40699999999998</v>
      </c>
      <c r="D1938">
        <v>309.12700000000001</v>
      </c>
      <c r="E1938">
        <v>19.923999999999999</v>
      </c>
      <c r="F1938">
        <v>0</v>
      </c>
      <c r="H1938" s="2">
        <v>295.654</v>
      </c>
      <c r="I1938" s="2">
        <v>301.13600000000002</v>
      </c>
      <c r="J1938" s="2">
        <v>308.93</v>
      </c>
      <c r="K1938" s="2">
        <v>0</v>
      </c>
      <c r="L1938">
        <v>298.39800000000002</v>
      </c>
      <c r="M1938">
        <v>299.02199999999999</v>
      </c>
      <c r="N1938">
        <v>298.20100000000002</v>
      </c>
      <c r="O1938">
        <v>93.840999999999994</v>
      </c>
    </row>
    <row r="1939" spans="1:15" x14ac:dyDescent="0.3">
      <c r="A1939" s="1">
        <v>38145.729166666664</v>
      </c>
      <c r="B1939">
        <v>297.80200000000002</v>
      </c>
      <c r="C1939">
        <v>307.23899999999998</v>
      </c>
      <c r="D1939">
        <v>308.88299999999998</v>
      </c>
      <c r="E1939">
        <v>19.850999999999999</v>
      </c>
      <c r="F1939">
        <v>0</v>
      </c>
      <c r="H1939" s="2">
        <v>295.59800000000001</v>
      </c>
      <c r="I1939" s="2">
        <v>300.87</v>
      </c>
      <c r="J1939" s="2">
        <v>308.66800000000001</v>
      </c>
      <c r="K1939" s="2">
        <v>0</v>
      </c>
      <c r="L1939">
        <v>298.31799999999998</v>
      </c>
      <c r="M1939">
        <v>298.92099999999999</v>
      </c>
      <c r="N1939">
        <v>297.95</v>
      </c>
      <c r="O1939">
        <v>92.049000000000007</v>
      </c>
    </row>
    <row r="1940" spans="1:15" x14ac:dyDescent="0.3">
      <c r="A1940" s="1">
        <v>38145.732638888891</v>
      </c>
      <c r="B1940">
        <v>297.70699999999999</v>
      </c>
      <c r="C1940">
        <v>306.86500000000001</v>
      </c>
      <c r="D1940">
        <v>308.44400000000002</v>
      </c>
      <c r="E1940">
        <v>19.777999999999999</v>
      </c>
      <c r="F1940">
        <v>0</v>
      </c>
      <c r="H1940" s="2">
        <v>295.52</v>
      </c>
      <c r="I1940" s="2">
        <v>300.51499999999999</v>
      </c>
      <c r="J1940" s="2">
        <v>308.21899999999999</v>
      </c>
      <c r="K1940" s="2">
        <v>0</v>
      </c>
      <c r="L1940">
        <v>298.23599999999999</v>
      </c>
      <c r="M1940">
        <v>298.822</v>
      </c>
      <c r="N1940">
        <v>297.7</v>
      </c>
      <c r="O1940">
        <v>90.242000000000004</v>
      </c>
    </row>
    <row r="1941" spans="1:15" x14ac:dyDescent="0.3">
      <c r="A1941" s="1">
        <v>38145.736111111109</v>
      </c>
      <c r="B1941">
        <v>297.61200000000002</v>
      </c>
      <c r="C1941">
        <v>306.464</v>
      </c>
      <c r="D1941">
        <v>308.017</v>
      </c>
      <c r="E1941">
        <v>19.704999999999998</v>
      </c>
      <c r="F1941">
        <v>0</v>
      </c>
      <c r="H1941" s="2">
        <v>295.43700000000001</v>
      </c>
      <c r="I1941" s="2">
        <v>300.22800000000001</v>
      </c>
      <c r="J1941" s="2">
        <v>307.78199999999998</v>
      </c>
      <c r="K1941" s="2">
        <v>0</v>
      </c>
      <c r="L1941">
        <v>298.15300000000002</v>
      </c>
      <c r="M1941">
        <v>298.72500000000002</v>
      </c>
      <c r="N1941">
        <v>297.45</v>
      </c>
      <c r="O1941">
        <v>88.432000000000002</v>
      </c>
    </row>
    <row r="1942" spans="1:15" x14ac:dyDescent="0.3">
      <c r="A1942" s="1">
        <v>38145.739583333336</v>
      </c>
      <c r="B1942">
        <v>297.51799999999997</v>
      </c>
      <c r="C1942">
        <v>306.06799999999998</v>
      </c>
      <c r="D1942">
        <v>307.60000000000002</v>
      </c>
      <c r="E1942">
        <v>19.632000000000001</v>
      </c>
      <c r="F1942">
        <v>0</v>
      </c>
      <c r="H1942" s="2">
        <v>295.35700000000003</v>
      </c>
      <c r="I1942" s="2">
        <v>299.95499999999998</v>
      </c>
      <c r="J1942" s="2">
        <v>307.35700000000003</v>
      </c>
      <c r="K1942" s="2">
        <v>0</v>
      </c>
      <c r="L1942">
        <v>298.07</v>
      </c>
      <c r="M1942">
        <v>298.62900000000002</v>
      </c>
      <c r="N1942">
        <v>297.202</v>
      </c>
      <c r="O1942">
        <v>86.611000000000004</v>
      </c>
    </row>
    <row r="1943" spans="1:15" x14ac:dyDescent="0.3">
      <c r="A1943" s="1">
        <v>38145.743055555555</v>
      </c>
      <c r="B1943">
        <v>297.42</v>
      </c>
      <c r="C1943">
        <v>305.63099999999997</v>
      </c>
      <c r="D1943">
        <v>307.12099999999998</v>
      </c>
      <c r="E1943">
        <v>19.559999999999999</v>
      </c>
      <c r="F1943">
        <v>0</v>
      </c>
      <c r="H1943" s="2">
        <v>295.27199999999999</v>
      </c>
      <c r="I1943" s="2">
        <v>299.67899999999997</v>
      </c>
      <c r="J1943" s="2">
        <v>306.87099999999998</v>
      </c>
      <c r="K1943" s="2">
        <v>0</v>
      </c>
      <c r="L1943">
        <v>297.98599999999999</v>
      </c>
      <c r="M1943">
        <v>298.53399999999999</v>
      </c>
      <c r="N1943">
        <v>296.95699999999999</v>
      </c>
      <c r="O1943">
        <v>84.816999999999993</v>
      </c>
    </row>
    <row r="1944" spans="1:15" x14ac:dyDescent="0.3">
      <c r="A1944" s="1">
        <v>38145.746527777781</v>
      </c>
      <c r="B1944">
        <v>297.32400000000001</v>
      </c>
      <c r="C1944">
        <v>305.19900000000001</v>
      </c>
      <c r="D1944">
        <v>306.65199999999999</v>
      </c>
      <c r="E1944">
        <v>19.486999999999998</v>
      </c>
      <c r="F1944">
        <v>0</v>
      </c>
      <c r="H1944" s="2">
        <v>295.18799999999999</v>
      </c>
      <c r="I1944" s="2">
        <v>299.40499999999997</v>
      </c>
      <c r="J1944" s="2">
        <v>306.39800000000002</v>
      </c>
      <c r="K1944" s="2">
        <v>0</v>
      </c>
      <c r="L1944">
        <v>297.90100000000001</v>
      </c>
      <c r="M1944">
        <v>298.43799999999999</v>
      </c>
      <c r="N1944">
        <v>296.71499999999997</v>
      </c>
      <c r="O1944">
        <v>83.003</v>
      </c>
    </row>
    <row r="1945" spans="1:15" x14ac:dyDescent="0.3">
      <c r="A1945" s="1">
        <v>38145.75</v>
      </c>
      <c r="B1945">
        <v>297.20100000000002</v>
      </c>
      <c r="C1945">
        <v>304.54599999999999</v>
      </c>
      <c r="D1945">
        <v>306.19499999999999</v>
      </c>
      <c r="E1945">
        <v>19.414000000000001</v>
      </c>
      <c r="F1945">
        <v>0</v>
      </c>
      <c r="H1945" s="2">
        <v>295.13400000000001</v>
      </c>
      <c r="I1945" s="2">
        <v>299.07900000000001</v>
      </c>
      <c r="J1945" s="2">
        <v>305.94099999999997</v>
      </c>
      <c r="K1945" s="2">
        <v>0</v>
      </c>
      <c r="L1945">
        <v>297.81599999999997</v>
      </c>
      <c r="M1945">
        <v>298.34399999999999</v>
      </c>
      <c r="N1945">
        <v>296.47500000000002</v>
      </c>
      <c r="O1945">
        <v>93.956999999999994</v>
      </c>
    </row>
    <row r="1946" spans="1:15" x14ac:dyDescent="0.3">
      <c r="A1946" s="1">
        <v>38145.753472222219</v>
      </c>
      <c r="B1946">
        <v>297.10199999999998</v>
      </c>
      <c r="C1946">
        <v>304.11700000000002</v>
      </c>
      <c r="D1946">
        <v>305.78300000000002</v>
      </c>
      <c r="E1946">
        <v>19.297000000000001</v>
      </c>
      <c r="F1946">
        <v>0</v>
      </c>
      <c r="H1946" s="2">
        <v>295.04199999999997</v>
      </c>
      <c r="I1946" s="2">
        <v>298.815</v>
      </c>
      <c r="J1946" s="2">
        <v>305.52699999999999</v>
      </c>
      <c r="K1946" s="2">
        <v>0</v>
      </c>
      <c r="L1946">
        <v>297.73</v>
      </c>
      <c r="M1946">
        <v>298.24900000000002</v>
      </c>
      <c r="N1946">
        <v>296.23599999999999</v>
      </c>
      <c r="O1946">
        <v>92.582999999999998</v>
      </c>
    </row>
    <row r="1947" spans="1:15" x14ac:dyDescent="0.3">
      <c r="A1947" s="1">
        <v>38145.756944444445</v>
      </c>
      <c r="B1947">
        <v>296.99900000000002</v>
      </c>
      <c r="C1947">
        <v>303.64699999999999</v>
      </c>
      <c r="D1947">
        <v>305.33</v>
      </c>
      <c r="E1947">
        <v>19.18</v>
      </c>
      <c r="F1947">
        <v>0</v>
      </c>
      <c r="H1947" s="2">
        <v>294.952</v>
      </c>
      <c r="I1947" s="2">
        <v>298.54599999999999</v>
      </c>
      <c r="J1947" s="2">
        <v>305.07600000000002</v>
      </c>
      <c r="K1947" s="2">
        <v>0</v>
      </c>
      <c r="L1947">
        <v>297.64400000000001</v>
      </c>
      <c r="M1947">
        <v>298.15499999999997</v>
      </c>
      <c r="N1947">
        <v>296.01</v>
      </c>
      <c r="O1947">
        <v>90.926000000000002</v>
      </c>
    </row>
    <row r="1948" spans="1:15" x14ac:dyDescent="0.3">
      <c r="A1948" s="1">
        <v>38145.760416666664</v>
      </c>
      <c r="B1948">
        <v>296.88900000000001</v>
      </c>
      <c r="C1948">
        <v>303.03899999999999</v>
      </c>
      <c r="D1948">
        <v>304.88600000000002</v>
      </c>
      <c r="E1948">
        <v>19.062999999999999</v>
      </c>
      <c r="F1948">
        <v>0</v>
      </c>
      <c r="H1948" s="2">
        <v>294.88799999999998</v>
      </c>
      <c r="I1948" s="2">
        <v>298.238</v>
      </c>
      <c r="J1948" s="2">
        <v>304.642</v>
      </c>
      <c r="K1948" s="2">
        <v>0</v>
      </c>
      <c r="L1948">
        <v>297.55599999999998</v>
      </c>
      <c r="M1948">
        <v>298.05900000000003</v>
      </c>
      <c r="N1948">
        <v>295.77999999999997</v>
      </c>
      <c r="O1948">
        <v>89.076999999999998</v>
      </c>
    </row>
    <row r="1949" spans="1:15" x14ac:dyDescent="0.3">
      <c r="A1949" s="1">
        <v>38145.763888888891</v>
      </c>
      <c r="B1949">
        <v>296.786</v>
      </c>
      <c r="C1949">
        <v>302.56099999999998</v>
      </c>
      <c r="D1949">
        <v>304.45299999999997</v>
      </c>
      <c r="E1949">
        <v>18.946000000000002</v>
      </c>
      <c r="F1949">
        <v>0</v>
      </c>
      <c r="H1949" s="2">
        <v>294.8</v>
      </c>
      <c r="I1949" s="2">
        <v>297.97300000000001</v>
      </c>
      <c r="J1949" s="2">
        <v>304.214</v>
      </c>
      <c r="K1949" s="2">
        <v>0</v>
      </c>
      <c r="L1949">
        <v>297.46600000000001</v>
      </c>
      <c r="M1949">
        <v>297.96199999999999</v>
      </c>
      <c r="N1949">
        <v>295.54399999999998</v>
      </c>
      <c r="O1949">
        <v>87.23</v>
      </c>
    </row>
    <row r="1950" spans="1:15" x14ac:dyDescent="0.3">
      <c r="A1950" s="1">
        <v>38145.767361111109</v>
      </c>
      <c r="B1950">
        <v>296.666</v>
      </c>
      <c r="C1950">
        <v>301.95800000000003</v>
      </c>
      <c r="D1950">
        <v>304.03100000000001</v>
      </c>
      <c r="E1950">
        <v>18.829000000000001</v>
      </c>
      <c r="F1950">
        <v>0</v>
      </c>
      <c r="H1950" s="2">
        <v>294.733</v>
      </c>
      <c r="I1950" s="2">
        <v>297.67500000000001</v>
      </c>
      <c r="J1950" s="2">
        <v>303.80500000000001</v>
      </c>
      <c r="K1950" s="2">
        <v>0</v>
      </c>
      <c r="L1950">
        <v>297.375</v>
      </c>
      <c r="M1950">
        <v>297.86399999999998</v>
      </c>
      <c r="N1950">
        <v>295.30599999999998</v>
      </c>
      <c r="O1950">
        <v>85.43</v>
      </c>
    </row>
    <row r="1951" spans="1:15" x14ac:dyDescent="0.3">
      <c r="A1951" s="1">
        <v>38145.770833333336</v>
      </c>
      <c r="B1951">
        <v>296.55700000000002</v>
      </c>
      <c r="C1951">
        <v>301.38799999999998</v>
      </c>
      <c r="D1951">
        <v>303.60399999999998</v>
      </c>
      <c r="E1951">
        <v>18.712</v>
      </c>
      <c r="F1951">
        <v>0</v>
      </c>
      <c r="H1951" s="2">
        <v>294.661</v>
      </c>
      <c r="I1951" s="2">
        <v>297.38900000000001</v>
      </c>
      <c r="J1951" s="2">
        <v>303.39800000000002</v>
      </c>
      <c r="K1951" s="2">
        <v>0</v>
      </c>
      <c r="L1951">
        <v>297.28199999999998</v>
      </c>
      <c r="M1951">
        <v>297.76400000000001</v>
      </c>
      <c r="N1951">
        <v>295.065</v>
      </c>
      <c r="O1951">
        <v>83.602000000000004</v>
      </c>
    </row>
    <row r="1952" spans="1:15" x14ac:dyDescent="0.3">
      <c r="A1952" s="1">
        <v>38145.774305555555</v>
      </c>
      <c r="B1952">
        <v>296.45</v>
      </c>
      <c r="C1952">
        <v>301.10199999999998</v>
      </c>
      <c r="D1952">
        <v>303.31700000000001</v>
      </c>
      <c r="E1952">
        <v>18.594000000000001</v>
      </c>
      <c r="F1952">
        <v>0</v>
      </c>
      <c r="H1952" s="2">
        <v>294.58100000000002</v>
      </c>
      <c r="I1952" s="2">
        <v>297.21800000000002</v>
      </c>
      <c r="J1952" s="2">
        <v>303.113</v>
      </c>
      <c r="K1952" s="2">
        <v>0</v>
      </c>
      <c r="L1952">
        <v>297.18799999999999</v>
      </c>
      <c r="M1952">
        <v>297.66399999999999</v>
      </c>
      <c r="N1952">
        <v>294.81599999999997</v>
      </c>
      <c r="O1952">
        <v>81.72</v>
      </c>
    </row>
    <row r="1953" spans="1:15" x14ac:dyDescent="0.3">
      <c r="A1953" s="1">
        <v>38145.777777777781</v>
      </c>
      <c r="B1953">
        <v>296.34100000000001</v>
      </c>
      <c r="C1953">
        <v>300.82600000000002</v>
      </c>
      <c r="D1953">
        <v>303.02600000000001</v>
      </c>
      <c r="E1953">
        <v>18.477</v>
      </c>
      <c r="F1953">
        <v>0</v>
      </c>
      <c r="H1953" s="2">
        <v>294.5</v>
      </c>
      <c r="I1953" s="2">
        <v>297.05500000000001</v>
      </c>
      <c r="J1953" s="2">
        <v>302.82499999999999</v>
      </c>
      <c r="K1953" s="2">
        <v>0</v>
      </c>
      <c r="L1953">
        <v>297.09199999999998</v>
      </c>
      <c r="M1953">
        <v>297.56200000000001</v>
      </c>
      <c r="N1953">
        <v>294.55500000000001</v>
      </c>
      <c r="O1953">
        <v>80.233999999999995</v>
      </c>
    </row>
    <row r="1954" spans="1:15" x14ac:dyDescent="0.3">
      <c r="A1954" s="1">
        <v>38145.78125</v>
      </c>
      <c r="B1954">
        <v>296.233</v>
      </c>
      <c r="C1954">
        <v>300.548</v>
      </c>
      <c r="D1954">
        <v>302.733</v>
      </c>
      <c r="E1954">
        <v>18.36</v>
      </c>
      <c r="F1954">
        <v>0</v>
      </c>
      <c r="H1954" s="2">
        <v>294.42</v>
      </c>
      <c r="I1954" s="2">
        <v>296.89</v>
      </c>
      <c r="J1954" s="2">
        <v>302.53399999999999</v>
      </c>
      <c r="K1954" s="2">
        <v>0</v>
      </c>
      <c r="L1954">
        <v>296.99799999999999</v>
      </c>
      <c r="M1954">
        <v>297.46300000000002</v>
      </c>
      <c r="N1954">
        <v>294.291</v>
      </c>
      <c r="O1954">
        <v>79.295000000000002</v>
      </c>
    </row>
    <row r="1955" spans="1:15" x14ac:dyDescent="0.3">
      <c r="A1955" s="1">
        <v>38145.784722222219</v>
      </c>
      <c r="B1955">
        <v>296.12400000000002</v>
      </c>
      <c r="C1955">
        <v>300.30900000000003</v>
      </c>
      <c r="D1955">
        <v>302.47399999999999</v>
      </c>
      <c r="E1955">
        <v>18.242999999999999</v>
      </c>
      <c r="F1955">
        <v>0</v>
      </c>
      <c r="H1955" s="2">
        <v>294.33800000000002</v>
      </c>
      <c r="I1955" s="2">
        <v>296.745</v>
      </c>
      <c r="J1955" s="2">
        <v>302.279</v>
      </c>
      <c r="K1955" s="2">
        <v>0</v>
      </c>
      <c r="L1955">
        <v>296.91199999999998</v>
      </c>
      <c r="M1955">
        <v>297.37299999999999</v>
      </c>
      <c r="N1955">
        <v>293.99700000000001</v>
      </c>
      <c r="O1955">
        <v>78.578000000000003</v>
      </c>
    </row>
    <row r="1956" spans="1:15" x14ac:dyDescent="0.3">
      <c r="A1956" s="1">
        <v>38145.788194444445</v>
      </c>
      <c r="B1956">
        <v>296.01499999999999</v>
      </c>
      <c r="C1956">
        <v>300.06799999999998</v>
      </c>
      <c r="D1956">
        <v>302.21300000000002</v>
      </c>
      <c r="E1956">
        <v>18.126000000000001</v>
      </c>
      <c r="F1956">
        <v>0</v>
      </c>
      <c r="H1956" s="2">
        <v>294.25700000000001</v>
      </c>
      <c r="I1956" s="2">
        <v>296.59899999999999</v>
      </c>
      <c r="J1956" s="2">
        <v>302.02199999999999</v>
      </c>
      <c r="K1956" s="2">
        <v>0</v>
      </c>
      <c r="L1956">
        <v>296.82400000000001</v>
      </c>
      <c r="M1956">
        <v>297.28100000000001</v>
      </c>
      <c r="N1956">
        <v>293.673</v>
      </c>
      <c r="O1956">
        <v>78.435000000000002</v>
      </c>
    </row>
    <row r="1957" spans="1:15" x14ac:dyDescent="0.3">
      <c r="A1957" s="1">
        <v>38145.791666666664</v>
      </c>
      <c r="B1957">
        <v>295.90600000000001</v>
      </c>
      <c r="C1957">
        <v>299.85199999999998</v>
      </c>
      <c r="D1957">
        <v>301.95</v>
      </c>
      <c r="E1957">
        <v>18.009</v>
      </c>
      <c r="F1957">
        <v>0</v>
      </c>
      <c r="H1957" s="2">
        <v>294.17599999999999</v>
      </c>
      <c r="I1957" s="2">
        <v>296.46800000000002</v>
      </c>
      <c r="J1957" s="2">
        <v>301.762</v>
      </c>
      <c r="K1957" s="2">
        <v>0</v>
      </c>
      <c r="L1957">
        <v>296.74599999999998</v>
      </c>
      <c r="M1957">
        <v>297.19900000000001</v>
      </c>
      <c r="N1957">
        <v>293.322</v>
      </c>
      <c r="O1957">
        <v>80.903000000000006</v>
      </c>
    </row>
    <row r="1958" spans="1:15" x14ac:dyDescent="0.3">
      <c r="A1958" s="1">
        <v>38145.795138888891</v>
      </c>
      <c r="B1958">
        <v>295.80500000000001</v>
      </c>
      <c r="C1958">
        <v>299.62900000000002</v>
      </c>
      <c r="D1958">
        <v>301.65899999999999</v>
      </c>
      <c r="E1958">
        <v>17.997</v>
      </c>
      <c r="F1958">
        <v>0</v>
      </c>
      <c r="H1958" s="2">
        <v>296.34199999999998</v>
      </c>
      <c r="I1958" s="2">
        <v>294.10899999999998</v>
      </c>
      <c r="J1958" s="2">
        <v>301.47699999999998</v>
      </c>
      <c r="K1958" s="2">
        <v>0</v>
      </c>
      <c r="L1958">
        <v>296.66699999999997</v>
      </c>
      <c r="M1958">
        <v>297.11599999999999</v>
      </c>
      <c r="N1958">
        <v>292.95299999999997</v>
      </c>
      <c r="O1958">
        <v>80.364999999999995</v>
      </c>
    </row>
    <row r="1959" spans="1:15" x14ac:dyDescent="0.3">
      <c r="A1959" s="1">
        <v>38145.798611111109</v>
      </c>
      <c r="B1959">
        <v>295.70400000000001</v>
      </c>
      <c r="C1959">
        <v>299.42500000000001</v>
      </c>
      <c r="D1959">
        <v>301.39600000000002</v>
      </c>
      <c r="E1959">
        <v>17.984000000000002</v>
      </c>
      <c r="F1959">
        <v>0</v>
      </c>
      <c r="H1959" s="2">
        <v>296.22699999999998</v>
      </c>
      <c r="I1959" s="2">
        <v>294.04300000000001</v>
      </c>
      <c r="J1959" s="2">
        <v>301.21899999999999</v>
      </c>
      <c r="K1959" s="2">
        <v>0</v>
      </c>
      <c r="L1959">
        <v>296.59800000000001</v>
      </c>
      <c r="M1959">
        <v>297.04199999999997</v>
      </c>
      <c r="N1959">
        <v>292.608</v>
      </c>
      <c r="O1959">
        <v>79.501999999999995</v>
      </c>
    </row>
    <row r="1960" spans="1:15" x14ac:dyDescent="0.3">
      <c r="A1960" s="1">
        <v>38145.802083333336</v>
      </c>
      <c r="B1960">
        <v>295.60199999999998</v>
      </c>
      <c r="C1960">
        <v>299.221</v>
      </c>
      <c r="D1960">
        <v>301.13099999999997</v>
      </c>
      <c r="E1960">
        <v>17.972000000000001</v>
      </c>
      <c r="F1960">
        <v>0</v>
      </c>
      <c r="H1960" s="2">
        <v>296.11200000000002</v>
      </c>
      <c r="I1960" s="2">
        <v>293.976</v>
      </c>
      <c r="J1960" s="2">
        <v>300.959</v>
      </c>
      <c r="K1960" s="2">
        <v>0</v>
      </c>
      <c r="L1960">
        <v>296.52699999999999</v>
      </c>
      <c r="M1960">
        <v>296.96699999999998</v>
      </c>
      <c r="N1960">
        <v>292.27300000000002</v>
      </c>
      <c r="O1960">
        <v>82.879000000000005</v>
      </c>
    </row>
    <row r="1961" spans="1:15" x14ac:dyDescent="0.3">
      <c r="A1961" s="1">
        <v>38145.805555555555</v>
      </c>
      <c r="B1961">
        <v>295.5</v>
      </c>
      <c r="C1961">
        <v>299.029</v>
      </c>
      <c r="D1961">
        <v>300.86399999999998</v>
      </c>
      <c r="E1961">
        <v>17.959</v>
      </c>
      <c r="F1961">
        <v>0</v>
      </c>
      <c r="H1961" s="2">
        <v>296.00599999999997</v>
      </c>
      <c r="I1961" s="2">
        <v>293.91199999999998</v>
      </c>
      <c r="J1961" s="2">
        <v>300.69799999999998</v>
      </c>
      <c r="K1961" s="2">
        <v>0</v>
      </c>
      <c r="L1961">
        <v>296.48</v>
      </c>
      <c r="M1961">
        <v>296.91800000000001</v>
      </c>
      <c r="N1961">
        <v>292.02199999999999</v>
      </c>
      <c r="O1961">
        <v>86.242999999999995</v>
      </c>
    </row>
    <row r="1962" spans="1:15" x14ac:dyDescent="0.3">
      <c r="A1962" s="1">
        <v>38145.809027777781</v>
      </c>
      <c r="B1962">
        <v>295.39800000000002</v>
      </c>
      <c r="C1962">
        <v>298.83600000000001</v>
      </c>
      <c r="D1962">
        <v>300.596</v>
      </c>
      <c r="E1962">
        <v>17.946999999999999</v>
      </c>
      <c r="F1962">
        <v>0</v>
      </c>
      <c r="H1962" s="2">
        <v>295.89800000000002</v>
      </c>
      <c r="I1962" s="2">
        <v>293.84699999999998</v>
      </c>
      <c r="J1962" s="2">
        <v>300.435</v>
      </c>
      <c r="K1962" s="2">
        <v>0</v>
      </c>
      <c r="L1962">
        <v>296.44499999999999</v>
      </c>
      <c r="M1962">
        <v>296.87900000000002</v>
      </c>
      <c r="N1962">
        <v>291.92200000000003</v>
      </c>
      <c r="O1962">
        <v>86.507999999999996</v>
      </c>
    </row>
    <row r="1963" spans="1:15" x14ac:dyDescent="0.3">
      <c r="A1963" s="1">
        <v>38145.8125</v>
      </c>
      <c r="B1963">
        <v>295.29399999999998</v>
      </c>
      <c r="C1963">
        <v>298.65499999999997</v>
      </c>
      <c r="D1963">
        <v>300.33600000000001</v>
      </c>
      <c r="E1963">
        <v>17.934000000000001</v>
      </c>
      <c r="F1963">
        <v>0</v>
      </c>
      <c r="H1963" s="2">
        <v>295.79700000000003</v>
      </c>
      <c r="I1963" s="2">
        <v>293.78300000000002</v>
      </c>
      <c r="J1963" s="2">
        <v>300.18099999999998</v>
      </c>
      <c r="K1963" s="2">
        <v>0</v>
      </c>
      <c r="L1963">
        <v>296.41300000000001</v>
      </c>
      <c r="M1963">
        <v>296.84399999999999</v>
      </c>
      <c r="N1963">
        <v>291.92</v>
      </c>
      <c r="O1963">
        <v>85.747</v>
      </c>
    </row>
    <row r="1964" spans="1:15" x14ac:dyDescent="0.3">
      <c r="A1964" s="1">
        <v>38145.815972222219</v>
      </c>
      <c r="B1964">
        <v>295.214</v>
      </c>
      <c r="C1964">
        <v>298.50400000000002</v>
      </c>
      <c r="D1964">
        <v>300.12200000000001</v>
      </c>
      <c r="E1964">
        <v>17.922000000000001</v>
      </c>
      <c r="F1964">
        <v>0</v>
      </c>
      <c r="H1964" s="2">
        <v>295.71100000000001</v>
      </c>
      <c r="I1964" s="2">
        <v>293.73099999999999</v>
      </c>
      <c r="J1964" s="2">
        <v>299.971</v>
      </c>
      <c r="K1964" s="2">
        <v>0</v>
      </c>
      <c r="L1964">
        <v>296.37299999999999</v>
      </c>
      <c r="M1964">
        <v>296.8</v>
      </c>
      <c r="N1964">
        <v>291.91500000000002</v>
      </c>
      <c r="O1964">
        <v>84.131</v>
      </c>
    </row>
    <row r="1965" spans="1:15" x14ac:dyDescent="0.3">
      <c r="A1965" s="1">
        <v>38145.819444444445</v>
      </c>
      <c r="B1965">
        <v>295.137</v>
      </c>
      <c r="C1965">
        <v>298.36500000000001</v>
      </c>
      <c r="D1965">
        <v>299.90699999999998</v>
      </c>
      <c r="E1965">
        <v>17.91</v>
      </c>
      <c r="F1965">
        <v>0</v>
      </c>
      <c r="H1965" s="2">
        <v>295.63200000000001</v>
      </c>
      <c r="I1965" s="2">
        <v>293.68200000000002</v>
      </c>
      <c r="J1965" s="2">
        <v>299.76</v>
      </c>
      <c r="K1965" s="2">
        <v>0</v>
      </c>
      <c r="L1965">
        <v>296.32799999999997</v>
      </c>
      <c r="M1965">
        <v>296.75200000000001</v>
      </c>
      <c r="N1965">
        <v>291.84899999999999</v>
      </c>
      <c r="O1965">
        <v>82.983000000000004</v>
      </c>
    </row>
    <row r="1966" spans="1:15" x14ac:dyDescent="0.3">
      <c r="A1966" s="1">
        <v>38145.822916666664</v>
      </c>
      <c r="B1966">
        <v>295.05900000000003</v>
      </c>
      <c r="C1966">
        <v>298.22500000000002</v>
      </c>
      <c r="D1966">
        <v>299.69099999999997</v>
      </c>
      <c r="E1966">
        <v>17.896999999999998</v>
      </c>
      <c r="F1966">
        <v>0</v>
      </c>
      <c r="H1966" s="2">
        <v>295.553</v>
      </c>
      <c r="I1966" s="2">
        <v>293.63299999999998</v>
      </c>
      <c r="J1966" s="2">
        <v>299.54700000000003</v>
      </c>
      <c r="K1966" s="2">
        <v>0</v>
      </c>
      <c r="L1966">
        <v>296.27699999999999</v>
      </c>
      <c r="M1966">
        <v>296.697</v>
      </c>
      <c r="N1966">
        <v>291.73200000000003</v>
      </c>
      <c r="O1966">
        <v>81.778999999999996</v>
      </c>
    </row>
    <row r="1967" spans="1:15" x14ac:dyDescent="0.3">
      <c r="A1967" s="1">
        <v>38145.826388888891</v>
      </c>
      <c r="B1967">
        <v>295.03899999999999</v>
      </c>
      <c r="C1967">
        <v>298.00900000000001</v>
      </c>
      <c r="D1967">
        <v>299.49400000000003</v>
      </c>
      <c r="E1967">
        <v>17.885000000000002</v>
      </c>
      <c r="F1967">
        <v>0</v>
      </c>
      <c r="H1967" s="2">
        <v>295.42399999999998</v>
      </c>
      <c r="I1967" s="2">
        <v>293.62400000000002</v>
      </c>
      <c r="J1967" s="2">
        <v>299.35399999999998</v>
      </c>
      <c r="K1967" s="2">
        <v>0</v>
      </c>
      <c r="L1967">
        <v>296.226</v>
      </c>
      <c r="M1967">
        <v>296.64299999999997</v>
      </c>
      <c r="N1967">
        <v>291.57100000000003</v>
      </c>
      <c r="O1967">
        <v>80.983000000000004</v>
      </c>
    </row>
    <row r="1968" spans="1:15" x14ac:dyDescent="0.3">
      <c r="A1968" s="1">
        <v>38145.829861111109</v>
      </c>
      <c r="B1968">
        <v>294.96600000000001</v>
      </c>
      <c r="C1968">
        <v>297.88099999999997</v>
      </c>
      <c r="D1968">
        <v>299.29700000000003</v>
      </c>
      <c r="E1968">
        <v>17.872</v>
      </c>
      <c r="F1968">
        <v>0</v>
      </c>
      <c r="H1968" s="2">
        <v>295.35000000000002</v>
      </c>
      <c r="I1968" s="2">
        <v>293.57799999999997</v>
      </c>
      <c r="J1968" s="2">
        <v>299.16000000000003</v>
      </c>
      <c r="K1968" s="2">
        <v>0</v>
      </c>
      <c r="L1968">
        <v>296.17200000000003</v>
      </c>
      <c r="M1968">
        <v>296.58600000000001</v>
      </c>
      <c r="N1968">
        <v>291.37799999999999</v>
      </c>
      <c r="O1968">
        <v>80.174999999999997</v>
      </c>
    </row>
    <row r="1969" spans="1:15" x14ac:dyDescent="0.3">
      <c r="A1969" s="1">
        <v>38145.833333333336</v>
      </c>
      <c r="B1969">
        <v>294.90300000000002</v>
      </c>
      <c r="C1969">
        <v>297.75</v>
      </c>
      <c r="D1969">
        <v>299.09699999999998</v>
      </c>
      <c r="E1969">
        <v>17.86</v>
      </c>
      <c r="F1969">
        <v>0</v>
      </c>
      <c r="H1969" s="2">
        <v>295.27499999999998</v>
      </c>
      <c r="I1969" s="2">
        <v>293.54000000000002</v>
      </c>
      <c r="J1969" s="2">
        <v>298.964</v>
      </c>
      <c r="K1969" s="2">
        <v>0</v>
      </c>
      <c r="L1969">
        <v>296.12</v>
      </c>
      <c r="M1969">
        <v>296.53100000000001</v>
      </c>
      <c r="N1969">
        <v>291.15499999999997</v>
      </c>
      <c r="O1969">
        <v>78.278999999999996</v>
      </c>
    </row>
    <row r="1970" spans="1:15" x14ac:dyDescent="0.3">
      <c r="A1970" s="1">
        <v>38145.836805555555</v>
      </c>
      <c r="B1970">
        <v>294.74099999999999</v>
      </c>
      <c r="C1970">
        <v>297.64400000000001</v>
      </c>
      <c r="D1970">
        <v>298.77600000000001</v>
      </c>
      <c r="E1970">
        <v>17.831</v>
      </c>
      <c r="F1970">
        <v>0</v>
      </c>
      <c r="H1970" s="2">
        <v>295.21600000000001</v>
      </c>
      <c r="I1970" s="2">
        <v>293.43599999999998</v>
      </c>
      <c r="J1970" s="2">
        <v>298.649</v>
      </c>
      <c r="K1970" s="2">
        <v>0</v>
      </c>
      <c r="L1970">
        <v>296.06799999999998</v>
      </c>
      <c r="M1970">
        <v>296.476</v>
      </c>
      <c r="N1970">
        <v>290.91000000000003</v>
      </c>
      <c r="O1970">
        <v>77.694000000000003</v>
      </c>
    </row>
    <row r="1971" spans="1:15" x14ac:dyDescent="0.3">
      <c r="A1971" s="1">
        <v>38145.840277777781</v>
      </c>
      <c r="B1971">
        <v>294.62299999999999</v>
      </c>
      <c r="C1971">
        <v>297.464</v>
      </c>
      <c r="D1971">
        <v>298.46499999999997</v>
      </c>
      <c r="E1971">
        <v>17.800999999999998</v>
      </c>
      <c r="F1971">
        <v>0</v>
      </c>
      <c r="H1971" s="2">
        <v>295.10700000000003</v>
      </c>
      <c r="I1971" s="2">
        <v>293.363</v>
      </c>
      <c r="J1971" s="2">
        <v>298.34300000000002</v>
      </c>
      <c r="K1971" s="2">
        <v>0</v>
      </c>
      <c r="L1971">
        <v>296.01900000000001</v>
      </c>
      <c r="M1971">
        <v>296.423</v>
      </c>
      <c r="N1971">
        <v>290.66399999999999</v>
      </c>
      <c r="O1971">
        <v>77.355999999999995</v>
      </c>
    </row>
    <row r="1972" spans="1:15" x14ac:dyDescent="0.3">
      <c r="A1972" s="1">
        <v>38145.84375</v>
      </c>
      <c r="B1972">
        <v>294.50700000000001</v>
      </c>
      <c r="C1972">
        <v>297.28399999999999</v>
      </c>
      <c r="D1972">
        <v>298.15499999999997</v>
      </c>
      <c r="E1972">
        <v>17.771000000000001</v>
      </c>
      <c r="F1972">
        <v>0</v>
      </c>
      <c r="H1972" s="2">
        <v>294.99900000000002</v>
      </c>
      <c r="I1972" s="2">
        <v>293.291</v>
      </c>
      <c r="J1972" s="2">
        <v>298.03899999999999</v>
      </c>
      <c r="K1972" s="2">
        <v>0</v>
      </c>
      <c r="L1972">
        <v>295.97000000000003</v>
      </c>
      <c r="M1972">
        <v>296.37099999999998</v>
      </c>
      <c r="N1972">
        <v>290.42899999999997</v>
      </c>
      <c r="O1972">
        <v>76.843000000000004</v>
      </c>
    </row>
    <row r="1973" spans="1:15" x14ac:dyDescent="0.3">
      <c r="A1973" s="1">
        <v>38145.847222222219</v>
      </c>
      <c r="B1973">
        <v>294.38600000000002</v>
      </c>
      <c r="C1973">
        <v>297.09699999999998</v>
      </c>
      <c r="D1973">
        <v>297.84800000000001</v>
      </c>
      <c r="E1973">
        <v>17.742000000000001</v>
      </c>
      <c r="F1973">
        <v>0</v>
      </c>
      <c r="H1973" s="2">
        <v>294.88499999999999</v>
      </c>
      <c r="I1973" s="2">
        <v>293.21600000000001</v>
      </c>
      <c r="J1973" s="2">
        <v>297.738</v>
      </c>
      <c r="K1973" s="2">
        <v>0</v>
      </c>
      <c r="L1973">
        <v>295.92200000000003</v>
      </c>
      <c r="M1973">
        <v>296.32100000000003</v>
      </c>
      <c r="N1973">
        <v>290.19900000000001</v>
      </c>
      <c r="O1973">
        <v>76.287999999999997</v>
      </c>
    </row>
    <row r="1974" spans="1:15" x14ac:dyDescent="0.3">
      <c r="A1974" s="1">
        <v>38145.850694444445</v>
      </c>
      <c r="B1974">
        <v>294.26499999999999</v>
      </c>
      <c r="C1974">
        <v>296.911</v>
      </c>
      <c r="D1974">
        <v>297.54399999999998</v>
      </c>
      <c r="E1974">
        <v>17.712</v>
      </c>
      <c r="F1974">
        <v>0</v>
      </c>
      <c r="H1974" s="2">
        <v>294.77199999999999</v>
      </c>
      <c r="I1974" s="2">
        <v>293.142</v>
      </c>
      <c r="J1974" s="2">
        <v>297.43900000000002</v>
      </c>
      <c r="K1974" s="2">
        <v>0</v>
      </c>
      <c r="L1974">
        <v>295.87299999999999</v>
      </c>
      <c r="M1974">
        <v>296.26900000000001</v>
      </c>
      <c r="N1974">
        <v>289.97899999999998</v>
      </c>
      <c r="O1974">
        <v>75.614000000000004</v>
      </c>
    </row>
    <row r="1975" spans="1:15" x14ac:dyDescent="0.3">
      <c r="A1975" s="1">
        <v>38145.854166666664</v>
      </c>
      <c r="B1975">
        <v>294.14100000000002</v>
      </c>
      <c r="C1975">
        <v>296.72300000000001</v>
      </c>
      <c r="D1975">
        <v>297.21199999999999</v>
      </c>
      <c r="E1975">
        <v>17.683</v>
      </c>
      <c r="F1975">
        <v>0</v>
      </c>
      <c r="H1975" s="2">
        <v>294.65600000000001</v>
      </c>
      <c r="I1975" s="2">
        <v>293.06599999999997</v>
      </c>
      <c r="J1975" s="2">
        <v>297.113</v>
      </c>
      <c r="K1975" s="2">
        <v>0</v>
      </c>
      <c r="L1975">
        <v>295.82400000000001</v>
      </c>
      <c r="M1975">
        <v>296.21800000000002</v>
      </c>
      <c r="N1975">
        <v>289.76400000000001</v>
      </c>
      <c r="O1975">
        <v>74.917000000000002</v>
      </c>
    </row>
    <row r="1976" spans="1:15" x14ac:dyDescent="0.3">
      <c r="A1976" s="1">
        <v>38145.857638888891</v>
      </c>
      <c r="B1976">
        <v>296.54300000000001</v>
      </c>
      <c r="C1976">
        <v>294.02699999999999</v>
      </c>
      <c r="D1976">
        <v>296.89800000000002</v>
      </c>
      <c r="E1976">
        <v>17.652999999999999</v>
      </c>
      <c r="F1976">
        <v>0</v>
      </c>
      <c r="H1976" s="2">
        <v>294.54599999999999</v>
      </c>
      <c r="I1976" s="2">
        <v>292.995</v>
      </c>
      <c r="J1976" s="2">
        <v>296.80500000000001</v>
      </c>
      <c r="K1976" s="2">
        <v>0</v>
      </c>
      <c r="L1976">
        <v>295.77499999999998</v>
      </c>
      <c r="M1976">
        <v>296.166</v>
      </c>
      <c r="N1976">
        <v>289.553</v>
      </c>
      <c r="O1976">
        <v>74.213999999999999</v>
      </c>
    </row>
    <row r="1977" spans="1:15" x14ac:dyDescent="0.3">
      <c r="A1977" s="1">
        <v>38145.861111111109</v>
      </c>
      <c r="B1977">
        <v>296.37700000000001</v>
      </c>
      <c r="C1977">
        <v>293.92500000000001</v>
      </c>
      <c r="D1977">
        <v>296.61399999999998</v>
      </c>
      <c r="E1977">
        <v>17.623999999999999</v>
      </c>
      <c r="F1977">
        <v>0</v>
      </c>
      <c r="H1977" s="2">
        <v>294.44200000000001</v>
      </c>
      <c r="I1977" s="2">
        <v>292.93</v>
      </c>
      <c r="J1977" s="2">
        <v>296.52499999999998</v>
      </c>
      <c r="K1977" s="2">
        <v>0</v>
      </c>
      <c r="L1977">
        <v>295.726</v>
      </c>
      <c r="M1977">
        <v>296.11399999999998</v>
      </c>
      <c r="N1977">
        <v>289.34300000000002</v>
      </c>
      <c r="O1977">
        <v>73.501000000000005</v>
      </c>
    </row>
    <row r="1978" spans="1:15" x14ac:dyDescent="0.3">
      <c r="A1978" s="1">
        <v>38145.864583333336</v>
      </c>
      <c r="B1978">
        <v>296.21199999999999</v>
      </c>
      <c r="C1978">
        <v>293.82299999999998</v>
      </c>
      <c r="D1978">
        <v>296.33300000000003</v>
      </c>
      <c r="E1978">
        <v>17.594000000000001</v>
      </c>
      <c r="F1978">
        <v>0</v>
      </c>
      <c r="H1978" s="2">
        <v>294.33800000000002</v>
      </c>
      <c r="I1978" s="2">
        <v>292.86599999999999</v>
      </c>
      <c r="J1978" s="2">
        <v>296.24900000000002</v>
      </c>
      <c r="K1978" s="2">
        <v>0</v>
      </c>
      <c r="L1978">
        <v>295.67599999999999</v>
      </c>
      <c r="M1978">
        <v>296.06200000000001</v>
      </c>
      <c r="N1978">
        <v>289.13600000000002</v>
      </c>
      <c r="O1978">
        <v>72.808000000000007</v>
      </c>
    </row>
    <row r="1979" spans="1:15" x14ac:dyDescent="0.3">
      <c r="A1979" s="1">
        <v>38145.868055555555</v>
      </c>
      <c r="B1979">
        <v>296.05200000000002</v>
      </c>
      <c r="C1979">
        <v>293.726</v>
      </c>
      <c r="D1979">
        <v>296.05</v>
      </c>
      <c r="E1979">
        <v>17.565000000000001</v>
      </c>
      <c r="F1979">
        <v>0</v>
      </c>
      <c r="H1979" s="2">
        <v>294.23700000000002</v>
      </c>
      <c r="I1979" s="2">
        <v>292.80500000000001</v>
      </c>
      <c r="J1979" s="2">
        <v>295.971</v>
      </c>
      <c r="K1979" s="2">
        <v>0</v>
      </c>
      <c r="L1979">
        <v>295.62599999999998</v>
      </c>
      <c r="M1979">
        <v>296.00900000000001</v>
      </c>
      <c r="N1979">
        <v>288.93</v>
      </c>
      <c r="O1979">
        <v>72.084000000000003</v>
      </c>
    </row>
    <row r="1980" spans="1:15" x14ac:dyDescent="0.3">
      <c r="A1980" s="1">
        <v>38145.871527777781</v>
      </c>
      <c r="B1980">
        <v>295.89299999999997</v>
      </c>
      <c r="C1980">
        <v>293.62900000000002</v>
      </c>
      <c r="D1980">
        <v>295.77100000000002</v>
      </c>
      <c r="E1980">
        <v>17.535</v>
      </c>
      <c r="F1980">
        <v>0</v>
      </c>
      <c r="H1980" s="2">
        <v>294.137</v>
      </c>
      <c r="I1980" s="2">
        <v>292.74299999999999</v>
      </c>
      <c r="J1980" s="2">
        <v>295.69600000000003</v>
      </c>
      <c r="K1980" s="2">
        <v>0</v>
      </c>
      <c r="L1980">
        <v>295.57600000000002</v>
      </c>
      <c r="M1980">
        <v>295.95699999999999</v>
      </c>
      <c r="N1980">
        <v>288.726</v>
      </c>
      <c r="O1980">
        <v>71.397000000000006</v>
      </c>
    </row>
    <row r="1981" spans="1:15" x14ac:dyDescent="0.3">
      <c r="A1981" s="1">
        <v>38145.875</v>
      </c>
      <c r="B1981">
        <v>295.738</v>
      </c>
      <c r="C1981">
        <v>293.53399999999999</v>
      </c>
      <c r="D1981">
        <v>295.495</v>
      </c>
      <c r="E1981">
        <v>17.506</v>
      </c>
      <c r="F1981">
        <v>0</v>
      </c>
      <c r="H1981" s="2">
        <v>294.03899999999999</v>
      </c>
      <c r="I1981" s="2">
        <v>292.68299999999999</v>
      </c>
      <c r="J1981" s="2">
        <v>295.42500000000001</v>
      </c>
      <c r="K1981" s="2">
        <v>0</v>
      </c>
      <c r="L1981">
        <v>295.52600000000001</v>
      </c>
      <c r="M1981">
        <v>295.904</v>
      </c>
      <c r="N1981">
        <v>288.52199999999999</v>
      </c>
      <c r="O1981">
        <v>59.076000000000001</v>
      </c>
    </row>
    <row r="1982" spans="1:15" x14ac:dyDescent="0.3">
      <c r="A1982" s="1">
        <v>38145.878472222219</v>
      </c>
      <c r="B1982">
        <v>295.64400000000001</v>
      </c>
      <c r="C1982">
        <v>293.46899999999999</v>
      </c>
      <c r="D1982">
        <v>295.30900000000003</v>
      </c>
      <c r="E1982">
        <v>17.474</v>
      </c>
      <c r="F1982">
        <v>0</v>
      </c>
      <c r="H1982" s="2">
        <v>293.983</v>
      </c>
      <c r="I1982" s="2">
        <v>292.642</v>
      </c>
      <c r="J1982" s="2">
        <v>295.24299999999999</v>
      </c>
      <c r="K1982" s="2">
        <v>0</v>
      </c>
      <c r="L1982">
        <v>295.47500000000002</v>
      </c>
      <c r="M1982">
        <v>295.851</v>
      </c>
      <c r="N1982">
        <v>288.32</v>
      </c>
      <c r="O1982">
        <v>57.68</v>
      </c>
    </row>
    <row r="1983" spans="1:15" x14ac:dyDescent="0.3">
      <c r="A1983" s="1">
        <v>38145.881944444445</v>
      </c>
      <c r="B1983">
        <v>295.56</v>
      </c>
      <c r="C1983">
        <v>293.40899999999999</v>
      </c>
      <c r="D1983">
        <v>295.13799999999998</v>
      </c>
      <c r="E1983">
        <v>17.443000000000001</v>
      </c>
      <c r="F1983">
        <v>0</v>
      </c>
      <c r="H1983" s="2">
        <v>293.93200000000002</v>
      </c>
      <c r="I1983" s="2">
        <v>292.60399999999998</v>
      </c>
      <c r="J1983" s="2">
        <v>295.07400000000001</v>
      </c>
      <c r="K1983" s="2">
        <v>0</v>
      </c>
      <c r="L1983">
        <v>295.42500000000001</v>
      </c>
      <c r="M1983">
        <v>295.79899999999998</v>
      </c>
      <c r="N1983">
        <v>288.14600000000002</v>
      </c>
      <c r="O1983">
        <v>56.563000000000002</v>
      </c>
    </row>
    <row r="1984" spans="1:15" x14ac:dyDescent="0.3">
      <c r="A1984" s="1">
        <v>38145.885416666664</v>
      </c>
      <c r="B1984">
        <v>295.47500000000002</v>
      </c>
      <c r="C1984">
        <v>293.34899999999999</v>
      </c>
      <c r="D1984">
        <v>294.964</v>
      </c>
      <c r="E1984">
        <v>17.411000000000001</v>
      </c>
      <c r="F1984">
        <v>0</v>
      </c>
      <c r="H1984" s="2">
        <v>293.88200000000001</v>
      </c>
      <c r="I1984" s="2">
        <v>292.565</v>
      </c>
      <c r="J1984" s="2">
        <v>294.904</v>
      </c>
      <c r="K1984" s="2">
        <v>0</v>
      </c>
      <c r="L1984">
        <v>295.37599999999998</v>
      </c>
      <c r="M1984">
        <v>295.74700000000001</v>
      </c>
      <c r="N1984">
        <v>287.99599999999998</v>
      </c>
      <c r="O1984">
        <v>55.704999999999998</v>
      </c>
    </row>
    <row r="1985" spans="1:15" x14ac:dyDescent="0.3">
      <c r="A1985" s="1">
        <v>38145.888888888891</v>
      </c>
      <c r="B1985">
        <v>295.404</v>
      </c>
      <c r="C1985">
        <v>293.29599999999999</v>
      </c>
      <c r="D1985">
        <v>294.78899999999999</v>
      </c>
      <c r="E1985">
        <v>17.38</v>
      </c>
      <c r="F1985">
        <v>0</v>
      </c>
      <c r="H1985" s="2">
        <v>293.83999999999997</v>
      </c>
      <c r="I1985" s="2">
        <v>292.53199999999998</v>
      </c>
      <c r="J1985" s="2">
        <v>294.73099999999999</v>
      </c>
      <c r="K1985" s="2">
        <v>0</v>
      </c>
      <c r="L1985">
        <v>295.32900000000001</v>
      </c>
      <c r="M1985">
        <v>295.69799999999998</v>
      </c>
      <c r="N1985">
        <v>287.85599999999999</v>
      </c>
      <c r="O1985">
        <v>54.921999999999997</v>
      </c>
    </row>
    <row r="1986" spans="1:15" x14ac:dyDescent="0.3">
      <c r="A1986" s="1">
        <v>38145.892361111109</v>
      </c>
      <c r="B1986">
        <v>295.33199999999999</v>
      </c>
      <c r="C1986">
        <v>293.24299999999999</v>
      </c>
      <c r="D1986">
        <v>294.61099999999999</v>
      </c>
      <c r="E1986">
        <v>17.347999999999999</v>
      </c>
      <c r="F1986">
        <v>0</v>
      </c>
      <c r="H1986" s="2">
        <v>293.79899999999998</v>
      </c>
      <c r="I1986" s="2">
        <v>292.49799999999999</v>
      </c>
      <c r="J1986" s="2">
        <v>294.55700000000002</v>
      </c>
      <c r="K1986" s="2">
        <v>0</v>
      </c>
      <c r="L1986">
        <v>295.28399999999999</v>
      </c>
      <c r="M1986">
        <v>295.65100000000001</v>
      </c>
      <c r="N1986">
        <v>287.73</v>
      </c>
      <c r="O1986">
        <v>54.277999999999999</v>
      </c>
    </row>
    <row r="1987" spans="1:15" x14ac:dyDescent="0.3">
      <c r="A1987" s="1">
        <v>38145.895833333336</v>
      </c>
      <c r="B1987">
        <v>295.27100000000002</v>
      </c>
      <c r="C1987">
        <v>293.19499999999999</v>
      </c>
      <c r="D1987">
        <v>294.46899999999999</v>
      </c>
      <c r="E1987">
        <v>17.315999999999999</v>
      </c>
      <c r="F1987">
        <v>0</v>
      </c>
      <c r="H1987" s="2">
        <v>293.76499999999999</v>
      </c>
      <c r="I1987" s="2">
        <v>292.46800000000002</v>
      </c>
      <c r="J1987" s="2">
        <v>294.41800000000001</v>
      </c>
      <c r="K1987" s="2">
        <v>0</v>
      </c>
      <c r="L1987">
        <v>295.24200000000002</v>
      </c>
      <c r="M1987">
        <v>295.60599999999999</v>
      </c>
      <c r="N1987">
        <v>287.61500000000001</v>
      </c>
      <c r="O1987">
        <v>53.610999999999997</v>
      </c>
    </row>
    <row r="1988" spans="1:15" x14ac:dyDescent="0.3">
      <c r="A1988" s="1">
        <v>38145.899305555555</v>
      </c>
      <c r="B1988">
        <v>295.209</v>
      </c>
      <c r="C1988">
        <v>293.14699999999999</v>
      </c>
      <c r="D1988">
        <v>294.32600000000002</v>
      </c>
      <c r="E1988">
        <v>17.285</v>
      </c>
      <c r="F1988">
        <v>0</v>
      </c>
      <c r="H1988" s="2">
        <v>293.73</v>
      </c>
      <c r="I1988" s="2">
        <v>292.43900000000002</v>
      </c>
      <c r="J1988" s="2">
        <v>294.27699999999999</v>
      </c>
      <c r="K1988" s="2">
        <v>0</v>
      </c>
      <c r="L1988">
        <v>295.20100000000002</v>
      </c>
      <c r="M1988">
        <v>295.56299999999999</v>
      </c>
      <c r="N1988">
        <v>287.50700000000001</v>
      </c>
      <c r="O1988">
        <v>53.073</v>
      </c>
    </row>
    <row r="1989" spans="1:15" x14ac:dyDescent="0.3">
      <c r="A1989" s="1">
        <v>38145.902777777781</v>
      </c>
      <c r="B1989">
        <v>295.15600000000001</v>
      </c>
      <c r="C1989">
        <v>293.10399999999998</v>
      </c>
      <c r="D1989">
        <v>294.18099999999998</v>
      </c>
      <c r="E1989">
        <v>17.253</v>
      </c>
      <c r="F1989">
        <v>0</v>
      </c>
      <c r="H1989" s="2">
        <v>293.70100000000002</v>
      </c>
      <c r="I1989" s="2">
        <v>292.41199999999998</v>
      </c>
      <c r="J1989" s="2">
        <v>294.13400000000001</v>
      </c>
      <c r="K1989" s="2">
        <v>0</v>
      </c>
      <c r="L1989">
        <v>295.161</v>
      </c>
      <c r="M1989">
        <v>295.52100000000002</v>
      </c>
      <c r="N1989">
        <v>287.40100000000001</v>
      </c>
      <c r="O1989">
        <v>52.515000000000001</v>
      </c>
    </row>
    <row r="1990" spans="1:15" x14ac:dyDescent="0.3">
      <c r="A1990" s="1">
        <v>38145.90625</v>
      </c>
      <c r="B1990">
        <v>295.10199999999998</v>
      </c>
      <c r="C1990">
        <v>293.06099999999998</v>
      </c>
      <c r="D1990">
        <v>294.03399999999999</v>
      </c>
      <c r="E1990">
        <v>17.222000000000001</v>
      </c>
      <c r="F1990">
        <v>0</v>
      </c>
      <c r="H1990" s="2">
        <v>293.67200000000003</v>
      </c>
      <c r="I1990" s="2">
        <v>292.38499999999999</v>
      </c>
      <c r="J1990" s="2">
        <v>293.99</v>
      </c>
      <c r="K1990" s="2">
        <v>0</v>
      </c>
      <c r="L1990">
        <v>295.12299999999999</v>
      </c>
      <c r="M1990">
        <v>295.48200000000003</v>
      </c>
      <c r="N1990">
        <v>287.298</v>
      </c>
      <c r="O1990">
        <v>52.07</v>
      </c>
    </row>
    <row r="1991" spans="1:15" x14ac:dyDescent="0.3">
      <c r="A1991" s="1">
        <v>38145.909722222219</v>
      </c>
      <c r="B1991">
        <v>295.05500000000001</v>
      </c>
      <c r="C1991">
        <v>293.02199999999999</v>
      </c>
      <c r="D1991">
        <v>293.90899999999999</v>
      </c>
      <c r="E1991">
        <v>17.190000000000001</v>
      </c>
      <c r="F1991">
        <v>0</v>
      </c>
      <c r="H1991" s="2">
        <v>293.64800000000002</v>
      </c>
      <c r="I1991" s="2">
        <v>292.36099999999999</v>
      </c>
      <c r="J1991" s="2">
        <v>293.86799999999999</v>
      </c>
      <c r="K1991" s="2">
        <v>0</v>
      </c>
      <c r="L1991">
        <v>295.08699999999999</v>
      </c>
      <c r="M1991">
        <v>295.44299999999998</v>
      </c>
      <c r="N1991">
        <v>287.19400000000002</v>
      </c>
      <c r="O1991">
        <v>51.606000000000002</v>
      </c>
    </row>
    <row r="1992" spans="1:15" x14ac:dyDescent="0.3">
      <c r="A1992" s="1">
        <v>38145.913194444445</v>
      </c>
      <c r="B1992">
        <v>295.00799999999998</v>
      </c>
      <c r="C1992">
        <v>292.98200000000003</v>
      </c>
      <c r="D1992">
        <v>293.78300000000002</v>
      </c>
      <c r="E1992">
        <v>17.158000000000001</v>
      </c>
      <c r="F1992">
        <v>0</v>
      </c>
      <c r="H1992" s="2">
        <v>293.62400000000002</v>
      </c>
      <c r="I1992" s="2">
        <v>292.33800000000002</v>
      </c>
      <c r="J1992" s="2">
        <v>293.74400000000003</v>
      </c>
      <c r="K1992" s="2">
        <v>0</v>
      </c>
      <c r="L1992">
        <v>295.053</v>
      </c>
      <c r="M1992">
        <v>295.40699999999998</v>
      </c>
      <c r="N1992">
        <v>287.089</v>
      </c>
      <c r="O1992">
        <v>51.244999999999997</v>
      </c>
    </row>
    <row r="1993" spans="1:15" x14ac:dyDescent="0.3">
      <c r="A1993" s="1">
        <v>38145.916666666664</v>
      </c>
      <c r="B1993">
        <v>294.96600000000001</v>
      </c>
      <c r="C1993">
        <v>292.94600000000003</v>
      </c>
      <c r="D1993">
        <v>293.65499999999997</v>
      </c>
      <c r="E1993">
        <v>17.126999999999999</v>
      </c>
      <c r="F1993">
        <v>0</v>
      </c>
      <c r="H1993" s="2">
        <v>293.60300000000001</v>
      </c>
      <c r="I1993" s="2">
        <v>292.31700000000001</v>
      </c>
      <c r="J1993" s="2">
        <v>293.61799999999999</v>
      </c>
      <c r="K1993" s="2">
        <v>0</v>
      </c>
      <c r="L1993">
        <v>295.01900000000001</v>
      </c>
      <c r="M1993">
        <v>295.37099999999998</v>
      </c>
      <c r="N1993">
        <v>286.98200000000003</v>
      </c>
      <c r="O1993">
        <v>34.366</v>
      </c>
    </row>
    <row r="1994" spans="1:15" x14ac:dyDescent="0.3">
      <c r="A1994" s="1">
        <v>38145.920138888891</v>
      </c>
      <c r="B1994">
        <v>294.86900000000003</v>
      </c>
      <c r="C1994">
        <v>292.88299999999998</v>
      </c>
      <c r="D1994">
        <v>293.50200000000001</v>
      </c>
      <c r="E1994">
        <v>17.018999999999998</v>
      </c>
      <c r="F1994">
        <v>0</v>
      </c>
      <c r="H1994" s="2">
        <v>293.52600000000001</v>
      </c>
      <c r="I1994" s="2">
        <v>292.262</v>
      </c>
      <c r="J1994" s="2">
        <v>293.46600000000001</v>
      </c>
      <c r="K1994" s="2">
        <v>0</v>
      </c>
      <c r="L1994">
        <v>294.98700000000002</v>
      </c>
      <c r="M1994">
        <v>295.33699999999999</v>
      </c>
      <c r="N1994">
        <v>286.87400000000002</v>
      </c>
      <c r="O1994">
        <v>33.027000000000001</v>
      </c>
    </row>
    <row r="1995" spans="1:15" x14ac:dyDescent="0.3">
      <c r="A1995" s="1">
        <v>38145.923611111109</v>
      </c>
      <c r="B1995">
        <v>294.76900000000001</v>
      </c>
      <c r="C1995">
        <v>292.81900000000002</v>
      </c>
      <c r="D1995">
        <v>293.363</v>
      </c>
      <c r="E1995">
        <v>16.911000000000001</v>
      </c>
      <c r="F1995">
        <v>0</v>
      </c>
      <c r="H1995" s="2">
        <v>293.44499999999999</v>
      </c>
      <c r="I1995" s="2">
        <v>292.20400000000001</v>
      </c>
      <c r="J1995" s="2">
        <v>293.32799999999997</v>
      </c>
      <c r="K1995" s="2">
        <v>0</v>
      </c>
      <c r="L1995">
        <v>294.952</v>
      </c>
      <c r="M1995">
        <v>295.3</v>
      </c>
      <c r="N1995">
        <v>286.75400000000002</v>
      </c>
      <c r="O1995">
        <v>32.061</v>
      </c>
    </row>
    <row r="1996" spans="1:15" x14ac:dyDescent="0.3">
      <c r="A1996" s="1">
        <v>38145.927083333336</v>
      </c>
      <c r="B1996">
        <v>294.66800000000001</v>
      </c>
      <c r="C1996">
        <v>292.755</v>
      </c>
      <c r="D1996">
        <v>293.22399999999999</v>
      </c>
      <c r="E1996">
        <v>16.803000000000001</v>
      </c>
      <c r="F1996">
        <v>0</v>
      </c>
      <c r="H1996" s="2">
        <v>293.363</v>
      </c>
      <c r="I1996" s="2">
        <v>292.14600000000002</v>
      </c>
      <c r="J1996" s="2">
        <v>293.19099999999997</v>
      </c>
      <c r="K1996" s="2">
        <v>0</v>
      </c>
      <c r="L1996">
        <v>294.91699999999997</v>
      </c>
      <c r="M1996">
        <v>295.26299999999998</v>
      </c>
      <c r="N1996">
        <v>286.62700000000001</v>
      </c>
      <c r="O1996">
        <v>31.347999999999999</v>
      </c>
    </row>
    <row r="1997" spans="1:15" x14ac:dyDescent="0.3">
      <c r="A1997" s="1">
        <v>38145.930555555555</v>
      </c>
      <c r="B1997">
        <v>294.55900000000003</v>
      </c>
      <c r="C1997">
        <v>292.68700000000001</v>
      </c>
      <c r="D1997">
        <v>293.08499999999998</v>
      </c>
      <c r="E1997">
        <v>16.696000000000002</v>
      </c>
      <c r="F1997">
        <v>0</v>
      </c>
      <c r="H1997" s="2">
        <v>293.27100000000002</v>
      </c>
      <c r="I1997" s="2">
        <v>292.08199999999999</v>
      </c>
      <c r="J1997" s="2">
        <v>293.053</v>
      </c>
      <c r="K1997" s="2">
        <v>0</v>
      </c>
      <c r="L1997">
        <v>294.88099999999997</v>
      </c>
      <c r="M1997">
        <v>295.226</v>
      </c>
      <c r="N1997">
        <v>286.48399999999998</v>
      </c>
      <c r="O1997">
        <v>30.715</v>
      </c>
    </row>
    <row r="1998" spans="1:15" x14ac:dyDescent="0.3">
      <c r="A1998" s="1">
        <v>38145.934027777781</v>
      </c>
      <c r="B1998">
        <v>294.45</v>
      </c>
      <c r="C1998">
        <v>292.61900000000003</v>
      </c>
      <c r="D1998">
        <v>292.947</v>
      </c>
      <c r="E1998">
        <v>16.588000000000001</v>
      </c>
      <c r="F1998">
        <v>0</v>
      </c>
      <c r="H1998" s="2">
        <v>293.17899999999997</v>
      </c>
      <c r="I1998" s="2">
        <v>292.01799999999997</v>
      </c>
      <c r="J1998" s="2">
        <v>292.916</v>
      </c>
      <c r="K1998" s="2">
        <v>0</v>
      </c>
      <c r="L1998">
        <v>294.84699999999998</v>
      </c>
      <c r="M1998">
        <v>295.18900000000002</v>
      </c>
      <c r="N1998">
        <v>286.339</v>
      </c>
      <c r="O1998">
        <v>30.198</v>
      </c>
    </row>
    <row r="1999" spans="1:15" x14ac:dyDescent="0.3">
      <c r="A1999" s="1">
        <v>38145.9375</v>
      </c>
      <c r="B1999">
        <v>294.33499999999998</v>
      </c>
      <c r="C1999">
        <v>292.548</v>
      </c>
      <c r="D1999">
        <v>292.81400000000002</v>
      </c>
      <c r="E1999">
        <v>16.48</v>
      </c>
      <c r="F1999">
        <v>0</v>
      </c>
      <c r="H1999" s="2">
        <v>293.07900000000001</v>
      </c>
      <c r="I1999" s="2">
        <v>291.95</v>
      </c>
      <c r="J1999" s="2">
        <v>292.78300000000002</v>
      </c>
      <c r="K1999" s="2">
        <v>0</v>
      </c>
      <c r="L1999">
        <v>294.81400000000002</v>
      </c>
      <c r="M1999">
        <v>295.154</v>
      </c>
      <c r="N1999">
        <v>286.197</v>
      </c>
      <c r="O1999">
        <v>29.637</v>
      </c>
    </row>
    <row r="2000" spans="1:15" x14ac:dyDescent="0.3">
      <c r="A2000" s="1">
        <v>38145.940972222219</v>
      </c>
      <c r="B2000">
        <v>294.22000000000003</v>
      </c>
      <c r="C2000">
        <v>292.47800000000001</v>
      </c>
      <c r="D2000">
        <v>292.68099999999998</v>
      </c>
      <c r="E2000">
        <v>16.372</v>
      </c>
      <c r="F2000">
        <v>0</v>
      </c>
      <c r="H2000" s="2">
        <v>292.98</v>
      </c>
      <c r="I2000" s="2">
        <v>291.88099999999997</v>
      </c>
      <c r="J2000" s="2">
        <v>292.65100000000001</v>
      </c>
      <c r="K2000" s="2">
        <v>0</v>
      </c>
      <c r="L2000">
        <v>294.78100000000001</v>
      </c>
      <c r="M2000">
        <v>295.12</v>
      </c>
      <c r="N2000">
        <v>286.05500000000001</v>
      </c>
      <c r="O2000">
        <v>29.169</v>
      </c>
    </row>
    <row r="2001" spans="1:15" x14ac:dyDescent="0.3">
      <c r="A2001" s="1">
        <v>38145.944444444445</v>
      </c>
      <c r="B2001">
        <v>294.101</v>
      </c>
      <c r="C2001">
        <v>292.40499999999997</v>
      </c>
      <c r="D2001">
        <v>292.548</v>
      </c>
      <c r="E2001">
        <v>16.265000000000001</v>
      </c>
      <c r="F2001">
        <v>0</v>
      </c>
      <c r="H2001" s="2">
        <v>292.875</v>
      </c>
      <c r="I2001" s="2">
        <v>291.81</v>
      </c>
      <c r="J2001" s="2">
        <v>292.51900000000001</v>
      </c>
      <c r="K2001" s="2">
        <v>0</v>
      </c>
      <c r="L2001">
        <v>294.75</v>
      </c>
      <c r="M2001">
        <v>295.08699999999999</v>
      </c>
      <c r="N2001">
        <v>285.91199999999998</v>
      </c>
      <c r="O2001">
        <v>28.696999999999999</v>
      </c>
    </row>
    <row r="2002" spans="1:15" x14ac:dyDescent="0.3">
      <c r="A2002" s="1">
        <v>38145.947916666664</v>
      </c>
      <c r="B2002">
        <v>293.98200000000003</v>
      </c>
      <c r="C2002">
        <v>292.33300000000003</v>
      </c>
      <c r="D2002">
        <v>292.416</v>
      </c>
      <c r="E2002">
        <v>16.157</v>
      </c>
      <c r="F2002">
        <v>0</v>
      </c>
      <c r="H2002" s="2">
        <v>292.77</v>
      </c>
      <c r="I2002" s="2">
        <v>291.738</v>
      </c>
      <c r="J2002" s="2">
        <v>292.387</v>
      </c>
      <c r="K2002" s="2">
        <v>0</v>
      </c>
      <c r="L2002">
        <v>294.72000000000003</v>
      </c>
      <c r="M2002">
        <v>295.05500000000001</v>
      </c>
      <c r="N2002">
        <v>285.76600000000002</v>
      </c>
      <c r="O2002">
        <v>28.332999999999998</v>
      </c>
    </row>
    <row r="2003" spans="1:15" x14ac:dyDescent="0.3">
      <c r="A2003" s="1">
        <v>38145.951388888891</v>
      </c>
      <c r="B2003">
        <v>293.86</v>
      </c>
      <c r="C2003">
        <v>292.25900000000001</v>
      </c>
      <c r="D2003">
        <v>292.28899999999999</v>
      </c>
      <c r="E2003">
        <v>16.048999999999999</v>
      </c>
      <c r="F2003">
        <v>0</v>
      </c>
      <c r="H2003" s="2">
        <v>292.661</v>
      </c>
      <c r="I2003" s="2">
        <v>291.66300000000001</v>
      </c>
      <c r="J2003" s="2">
        <v>292.26100000000002</v>
      </c>
      <c r="K2003" s="2">
        <v>0</v>
      </c>
      <c r="L2003">
        <v>294.69</v>
      </c>
      <c r="M2003">
        <v>295.024</v>
      </c>
      <c r="N2003">
        <v>285.61799999999999</v>
      </c>
      <c r="O2003">
        <v>27.981000000000002</v>
      </c>
    </row>
    <row r="2004" spans="1:15" x14ac:dyDescent="0.3">
      <c r="A2004" s="1">
        <v>38145.954861111109</v>
      </c>
      <c r="B2004">
        <v>293.738</v>
      </c>
      <c r="C2004">
        <v>292.185</v>
      </c>
      <c r="D2004">
        <v>292.16300000000001</v>
      </c>
      <c r="E2004">
        <v>15.941000000000001</v>
      </c>
      <c r="F2004">
        <v>0</v>
      </c>
      <c r="H2004" s="2">
        <v>292.55200000000002</v>
      </c>
      <c r="I2004" s="2">
        <v>291.58800000000002</v>
      </c>
      <c r="J2004" s="2">
        <v>292.13499999999999</v>
      </c>
      <c r="K2004" s="2">
        <v>0</v>
      </c>
      <c r="L2004">
        <v>294.66199999999998</v>
      </c>
      <c r="M2004">
        <v>294.99400000000003</v>
      </c>
      <c r="N2004">
        <v>285.46699999999998</v>
      </c>
      <c r="O2004">
        <v>27.736999999999998</v>
      </c>
    </row>
    <row r="2005" spans="1:15" x14ac:dyDescent="0.3">
      <c r="A2005" s="1">
        <v>38145.958333333336</v>
      </c>
      <c r="B2005">
        <v>293.61500000000001</v>
      </c>
      <c r="C2005">
        <v>292.11</v>
      </c>
      <c r="D2005">
        <v>292.03800000000001</v>
      </c>
      <c r="E2005">
        <v>15.833</v>
      </c>
      <c r="F2005">
        <v>0</v>
      </c>
      <c r="H2005" s="2">
        <v>292.44</v>
      </c>
      <c r="I2005" s="2">
        <v>291.51</v>
      </c>
      <c r="J2005" s="2">
        <v>292.01</v>
      </c>
      <c r="K2005" s="2">
        <v>0</v>
      </c>
      <c r="L2005">
        <v>294.63600000000002</v>
      </c>
      <c r="M2005">
        <v>294.96600000000001</v>
      </c>
      <c r="N2005">
        <v>285.31400000000002</v>
      </c>
      <c r="O2005">
        <v>13.409000000000001</v>
      </c>
    </row>
    <row r="2006" spans="1:15" x14ac:dyDescent="0.3">
      <c r="A2006" s="1">
        <v>38145.961805555555</v>
      </c>
      <c r="B2006">
        <v>293.529</v>
      </c>
      <c r="C2006">
        <v>292.05200000000002</v>
      </c>
      <c r="D2006">
        <v>291.92700000000002</v>
      </c>
      <c r="E2006">
        <v>15.784000000000001</v>
      </c>
      <c r="F2006">
        <v>0</v>
      </c>
      <c r="H2006" s="2">
        <v>292.36799999999999</v>
      </c>
      <c r="I2006" s="2">
        <v>291.45699999999999</v>
      </c>
      <c r="J2006" s="2">
        <v>291.89999999999998</v>
      </c>
      <c r="K2006" s="2">
        <v>0</v>
      </c>
      <c r="L2006">
        <v>294.61</v>
      </c>
      <c r="M2006">
        <v>294.93799999999999</v>
      </c>
      <c r="N2006">
        <v>285.15800000000002</v>
      </c>
      <c r="O2006">
        <v>12.366</v>
      </c>
    </row>
    <row r="2007" spans="1:15" x14ac:dyDescent="0.3">
      <c r="A2007" s="1">
        <v>38145.965277777781</v>
      </c>
      <c r="B2007">
        <v>293.44600000000003</v>
      </c>
      <c r="C2007">
        <v>291.99599999999998</v>
      </c>
      <c r="D2007">
        <v>291.82299999999998</v>
      </c>
      <c r="E2007">
        <v>15.734999999999999</v>
      </c>
      <c r="F2007">
        <v>0</v>
      </c>
      <c r="H2007" s="2">
        <v>292.29700000000003</v>
      </c>
      <c r="I2007" s="2">
        <v>291.404</v>
      </c>
      <c r="J2007" s="2">
        <v>291.79599999999999</v>
      </c>
      <c r="K2007" s="2">
        <v>0</v>
      </c>
      <c r="L2007">
        <v>294.58199999999999</v>
      </c>
      <c r="M2007">
        <v>294.90800000000002</v>
      </c>
      <c r="N2007">
        <v>284.99700000000001</v>
      </c>
      <c r="O2007">
        <v>11.616</v>
      </c>
    </row>
    <row r="2008" spans="1:15" x14ac:dyDescent="0.3">
      <c r="A2008" s="1">
        <v>38145.96875</v>
      </c>
      <c r="B2008">
        <v>293.36399999999998</v>
      </c>
      <c r="C2008">
        <v>291.94</v>
      </c>
      <c r="D2008">
        <v>291.72000000000003</v>
      </c>
      <c r="E2008">
        <v>15.686</v>
      </c>
      <c r="F2008">
        <v>0</v>
      </c>
      <c r="H2008" s="2">
        <v>292.22699999999998</v>
      </c>
      <c r="I2008" s="2">
        <v>291.351</v>
      </c>
      <c r="J2008" s="2">
        <v>291.69299999999998</v>
      </c>
      <c r="K2008" s="2">
        <v>0</v>
      </c>
      <c r="L2008">
        <v>294.553</v>
      </c>
      <c r="M2008">
        <v>294.87799999999999</v>
      </c>
      <c r="N2008">
        <v>284.86200000000002</v>
      </c>
      <c r="O2008">
        <v>11.003</v>
      </c>
    </row>
    <row r="2009" spans="1:15" x14ac:dyDescent="0.3">
      <c r="A2009" s="1">
        <v>38145.972222222219</v>
      </c>
      <c r="B2009">
        <v>293.28699999999998</v>
      </c>
      <c r="C2009">
        <v>291.88600000000002</v>
      </c>
      <c r="D2009">
        <v>291.61599999999999</v>
      </c>
      <c r="E2009">
        <v>15.637</v>
      </c>
      <c r="F2009">
        <v>0</v>
      </c>
      <c r="H2009" s="2">
        <v>292.16199999999998</v>
      </c>
      <c r="I2009" s="2">
        <v>291.30099999999999</v>
      </c>
      <c r="J2009" s="2">
        <v>291.58999999999997</v>
      </c>
      <c r="K2009" s="2">
        <v>0</v>
      </c>
      <c r="L2009">
        <v>294.524</v>
      </c>
      <c r="M2009">
        <v>294.84699999999998</v>
      </c>
      <c r="N2009">
        <v>284.73500000000001</v>
      </c>
      <c r="O2009">
        <v>10.391</v>
      </c>
    </row>
    <row r="2010" spans="1:15" x14ac:dyDescent="0.3">
      <c r="A2010" s="1">
        <v>38145.975694444445</v>
      </c>
      <c r="B2010">
        <v>293.21100000000001</v>
      </c>
      <c r="C2010">
        <v>291.83300000000003</v>
      </c>
      <c r="D2010">
        <v>291.512</v>
      </c>
      <c r="E2010">
        <v>15.587999999999999</v>
      </c>
      <c r="F2010">
        <v>0</v>
      </c>
      <c r="H2010" s="2">
        <v>292.09699999999998</v>
      </c>
      <c r="I2010" s="2">
        <v>291.25200000000001</v>
      </c>
      <c r="J2010" s="2">
        <v>291.48599999999999</v>
      </c>
      <c r="K2010" s="2">
        <v>0</v>
      </c>
      <c r="L2010">
        <v>294.49599999999998</v>
      </c>
      <c r="M2010">
        <v>294.81700000000001</v>
      </c>
      <c r="N2010">
        <v>284.62900000000002</v>
      </c>
      <c r="O2010">
        <v>9.7789999999999999</v>
      </c>
    </row>
    <row r="2011" spans="1:15" x14ac:dyDescent="0.3">
      <c r="A2011" s="1">
        <v>38145.979166666664</v>
      </c>
      <c r="B2011">
        <v>293.13799999999998</v>
      </c>
      <c r="C2011">
        <v>291.78100000000001</v>
      </c>
      <c r="D2011">
        <v>291.41800000000001</v>
      </c>
      <c r="E2011">
        <v>15.539</v>
      </c>
      <c r="F2011">
        <v>0</v>
      </c>
      <c r="H2011" s="2">
        <v>292.036</v>
      </c>
      <c r="I2011" s="2">
        <v>291.20400000000001</v>
      </c>
      <c r="J2011" s="2">
        <v>291.39299999999997</v>
      </c>
      <c r="K2011" s="2">
        <v>0</v>
      </c>
      <c r="L2011">
        <v>294.46699999999998</v>
      </c>
      <c r="M2011">
        <v>294.78699999999998</v>
      </c>
      <c r="N2011">
        <v>284.54500000000002</v>
      </c>
      <c r="O2011">
        <v>9.0340000000000007</v>
      </c>
    </row>
    <row r="2012" spans="1:15" x14ac:dyDescent="0.3">
      <c r="A2012" s="1">
        <v>38145.982638888891</v>
      </c>
      <c r="B2012">
        <v>293.06599999999997</v>
      </c>
      <c r="C2012">
        <v>291.73</v>
      </c>
      <c r="D2012">
        <v>291.32400000000001</v>
      </c>
      <c r="E2012">
        <v>15.49</v>
      </c>
      <c r="F2012">
        <v>0</v>
      </c>
      <c r="H2012" s="2">
        <v>291.97399999999999</v>
      </c>
      <c r="I2012" s="2">
        <v>291.15600000000001</v>
      </c>
      <c r="J2012" s="2">
        <v>291.3</v>
      </c>
      <c r="K2012" s="2">
        <v>0</v>
      </c>
      <c r="L2012">
        <v>294.43799999999999</v>
      </c>
      <c r="M2012">
        <v>294.75599999999997</v>
      </c>
      <c r="N2012">
        <v>284.47800000000001</v>
      </c>
      <c r="O2012">
        <v>8.2899999999999991</v>
      </c>
    </row>
    <row r="2013" spans="1:15" x14ac:dyDescent="0.3">
      <c r="A2013" s="1">
        <v>38145.986111111109</v>
      </c>
      <c r="B2013">
        <v>292.99700000000001</v>
      </c>
      <c r="C2013">
        <v>291.68</v>
      </c>
      <c r="D2013">
        <v>291.23</v>
      </c>
      <c r="E2013">
        <v>15.441000000000001</v>
      </c>
      <c r="F2013">
        <v>0</v>
      </c>
      <c r="H2013" s="2">
        <v>291.916</v>
      </c>
      <c r="I2013" s="2">
        <v>291.11</v>
      </c>
      <c r="J2013" s="2">
        <v>291.20600000000002</v>
      </c>
      <c r="K2013" s="2">
        <v>0</v>
      </c>
      <c r="L2013">
        <v>294.40800000000002</v>
      </c>
      <c r="M2013">
        <v>294.72500000000002</v>
      </c>
      <c r="N2013">
        <v>284.42200000000003</v>
      </c>
      <c r="O2013">
        <v>7.484</v>
      </c>
    </row>
    <row r="2014" spans="1:15" x14ac:dyDescent="0.3">
      <c r="A2014" s="1">
        <v>38145.989583333336</v>
      </c>
      <c r="B2014">
        <v>292.928</v>
      </c>
      <c r="C2014">
        <v>291.62900000000002</v>
      </c>
      <c r="D2014">
        <v>291.13600000000002</v>
      </c>
      <c r="E2014">
        <v>15.391999999999999</v>
      </c>
      <c r="F2014">
        <v>0</v>
      </c>
      <c r="H2014" s="2">
        <v>291.858</v>
      </c>
      <c r="I2014" s="2">
        <v>291.06400000000002</v>
      </c>
      <c r="J2014" s="2">
        <v>291.113</v>
      </c>
      <c r="K2014" s="2">
        <v>0</v>
      </c>
      <c r="L2014">
        <v>294.37799999999999</v>
      </c>
      <c r="M2014">
        <v>294.69299999999998</v>
      </c>
      <c r="N2014">
        <v>284.37400000000002</v>
      </c>
      <c r="O2014">
        <v>6.7249999999999996</v>
      </c>
    </row>
    <row r="2015" spans="1:15" x14ac:dyDescent="0.3">
      <c r="A2015" s="1">
        <v>38145.993055555555</v>
      </c>
      <c r="B2015">
        <v>292.86200000000002</v>
      </c>
      <c r="C2015">
        <v>291.58100000000002</v>
      </c>
      <c r="D2015">
        <v>291.05</v>
      </c>
      <c r="E2015">
        <v>15.343</v>
      </c>
      <c r="F2015">
        <v>0</v>
      </c>
      <c r="H2015" s="2">
        <v>291.80099999999999</v>
      </c>
      <c r="I2015" s="2">
        <v>291.01900000000001</v>
      </c>
      <c r="J2015" s="2">
        <v>291.02600000000001</v>
      </c>
      <c r="K2015" s="2">
        <v>0</v>
      </c>
      <c r="L2015">
        <v>294.34800000000001</v>
      </c>
      <c r="M2015">
        <v>294.66199999999998</v>
      </c>
      <c r="N2015">
        <v>284.33199999999999</v>
      </c>
      <c r="O2015">
        <v>5.9180000000000001</v>
      </c>
    </row>
    <row r="2016" spans="1:15" x14ac:dyDescent="0.3">
      <c r="A2016" s="1">
        <v>38145.996527777781</v>
      </c>
      <c r="B2016">
        <v>292.79599999999999</v>
      </c>
      <c r="C2016">
        <v>291.53199999999998</v>
      </c>
      <c r="D2016">
        <v>290.96300000000002</v>
      </c>
      <c r="E2016">
        <v>15.294</v>
      </c>
      <c r="F2016">
        <v>0</v>
      </c>
      <c r="H2016" s="2">
        <v>291.745</v>
      </c>
      <c r="I2016" s="2">
        <v>290.97399999999999</v>
      </c>
      <c r="J2016" s="2">
        <v>290.94</v>
      </c>
      <c r="K2016" s="2">
        <v>0</v>
      </c>
      <c r="L2016">
        <v>294.31700000000001</v>
      </c>
      <c r="M2016">
        <v>294.62900000000002</v>
      </c>
      <c r="N2016">
        <v>284.29599999999999</v>
      </c>
      <c r="O2016">
        <v>5.1520000000000001</v>
      </c>
    </row>
    <row r="2017" spans="1:15" x14ac:dyDescent="0.3">
      <c r="A2017" s="1">
        <v>38146</v>
      </c>
      <c r="B2017">
        <v>292.73200000000003</v>
      </c>
      <c r="C2017">
        <v>291.48399999999998</v>
      </c>
      <c r="D2017">
        <v>290.87700000000001</v>
      </c>
      <c r="E2017">
        <v>15.244999999999999</v>
      </c>
      <c r="F2017">
        <v>0</v>
      </c>
      <c r="H2017" s="2">
        <v>291.69099999999997</v>
      </c>
      <c r="I2017" s="2">
        <v>290.93</v>
      </c>
      <c r="J2017" s="2">
        <v>290.85399999999998</v>
      </c>
      <c r="K2017" s="2">
        <v>0</v>
      </c>
      <c r="L2017">
        <v>294.286</v>
      </c>
      <c r="M2017">
        <v>294.59699999999998</v>
      </c>
      <c r="N2017">
        <v>284.26400000000001</v>
      </c>
      <c r="O2017">
        <v>0.47899999999999998</v>
      </c>
    </row>
    <row r="2018" spans="1:15" x14ac:dyDescent="0.3">
      <c r="A2018" s="1">
        <v>38146.003472222219</v>
      </c>
      <c r="B2018">
        <v>292.67099999999999</v>
      </c>
      <c r="C2018">
        <v>291.428</v>
      </c>
      <c r="D2018">
        <v>290.77199999999999</v>
      </c>
      <c r="E2018">
        <v>15.156000000000001</v>
      </c>
      <c r="F2018">
        <v>0</v>
      </c>
      <c r="H2018" s="2">
        <v>291.64100000000002</v>
      </c>
      <c r="I2018" s="2">
        <v>290.88200000000001</v>
      </c>
      <c r="J2018" s="2">
        <v>290.75099999999998</v>
      </c>
      <c r="K2018" s="2">
        <v>0</v>
      </c>
      <c r="L2018">
        <v>294.255</v>
      </c>
      <c r="M2018">
        <v>294.56400000000002</v>
      </c>
      <c r="N2018">
        <v>284.23700000000002</v>
      </c>
      <c r="O2018">
        <v>0.47899999999999998</v>
      </c>
    </row>
    <row r="2019" spans="1:15" x14ac:dyDescent="0.3">
      <c r="A2019" s="1">
        <v>38146.006944444445</v>
      </c>
      <c r="B2019">
        <v>292.64800000000002</v>
      </c>
      <c r="C2019">
        <v>291.346</v>
      </c>
      <c r="D2019">
        <v>290.67200000000003</v>
      </c>
      <c r="E2019">
        <v>15.068</v>
      </c>
      <c r="F2019">
        <v>0</v>
      </c>
      <c r="H2019" s="2">
        <v>291.62799999999999</v>
      </c>
      <c r="I2019" s="2">
        <v>290.81099999999998</v>
      </c>
      <c r="J2019" s="2">
        <v>290.65100000000001</v>
      </c>
      <c r="K2019" s="2">
        <v>0</v>
      </c>
      <c r="L2019">
        <v>294.22300000000001</v>
      </c>
      <c r="M2019">
        <v>294.52999999999997</v>
      </c>
      <c r="N2019">
        <v>284.20400000000001</v>
      </c>
      <c r="O2019">
        <v>0.47899999999999998</v>
      </c>
    </row>
    <row r="2020" spans="1:15" x14ac:dyDescent="0.3">
      <c r="A2020" s="1">
        <v>38146.010416666664</v>
      </c>
      <c r="B2020">
        <v>292.58300000000003</v>
      </c>
      <c r="C2020">
        <v>291.29599999999999</v>
      </c>
      <c r="D2020">
        <v>290.57100000000003</v>
      </c>
      <c r="E2020">
        <v>14.98</v>
      </c>
      <c r="F2020">
        <v>0</v>
      </c>
      <c r="H2020" s="2">
        <v>291.57600000000002</v>
      </c>
      <c r="I2020" s="2">
        <v>290.76799999999997</v>
      </c>
      <c r="J2020" s="2">
        <v>290.55099999999999</v>
      </c>
      <c r="K2020" s="2">
        <v>0</v>
      </c>
      <c r="L2020">
        <v>294.18900000000002</v>
      </c>
      <c r="M2020">
        <v>294.49400000000003</v>
      </c>
      <c r="N2020">
        <v>284.16800000000001</v>
      </c>
      <c r="O2020">
        <v>0.47899999999999998</v>
      </c>
    </row>
    <row r="2021" spans="1:15" x14ac:dyDescent="0.3">
      <c r="A2021" s="1">
        <v>38146.013888888891</v>
      </c>
      <c r="B2021">
        <v>292.524</v>
      </c>
      <c r="C2021">
        <v>291.24400000000003</v>
      </c>
      <c r="D2021">
        <v>290.47000000000003</v>
      </c>
      <c r="E2021">
        <v>14.891</v>
      </c>
      <c r="F2021">
        <v>0</v>
      </c>
      <c r="H2021" s="2">
        <v>291.529</v>
      </c>
      <c r="I2021" s="2">
        <v>290.72399999999999</v>
      </c>
      <c r="J2021" s="2">
        <v>290.452</v>
      </c>
      <c r="K2021" s="2">
        <v>0</v>
      </c>
      <c r="L2021">
        <v>294.15499999999997</v>
      </c>
      <c r="M2021">
        <v>294.459</v>
      </c>
      <c r="N2021">
        <v>284.12599999999998</v>
      </c>
      <c r="O2021">
        <v>0.47899999999999998</v>
      </c>
    </row>
    <row r="2022" spans="1:15" x14ac:dyDescent="0.3">
      <c r="A2022" s="1">
        <v>38146.017361111109</v>
      </c>
      <c r="B2022">
        <v>292.46499999999997</v>
      </c>
      <c r="C2022">
        <v>291.19200000000001</v>
      </c>
      <c r="D2022">
        <v>290.36900000000003</v>
      </c>
      <c r="E2022">
        <v>14.803000000000001</v>
      </c>
      <c r="F2022">
        <v>0</v>
      </c>
      <c r="H2022" s="2">
        <v>291.483</v>
      </c>
      <c r="I2022" s="2">
        <v>290.68099999999998</v>
      </c>
      <c r="J2022" s="2">
        <v>290.35199999999998</v>
      </c>
      <c r="K2022" s="2">
        <v>0</v>
      </c>
      <c r="L2022">
        <v>294.12200000000001</v>
      </c>
      <c r="M2022">
        <v>294.42399999999998</v>
      </c>
      <c r="N2022">
        <v>284.08</v>
      </c>
      <c r="O2022">
        <v>0.47899999999999998</v>
      </c>
    </row>
    <row r="2023" spans="1:15" x14ac:dyDescent="0.3">
      <c r="A2023" s="1">
        <v>38146.020833333336</v>
      </c>
      <c r="B2023">
        <v>292.40699999999998</v>
      </c>
      <c r="C2023">
        <v>291.142</v>
      </c>
      <c r="D2023">
        <v>290.26600000000002</v>
      </c>
      <c r="E2023">
        <v>14.714</v>
      </c>
      <c r="F2023">
        <v>0</v>
      </c>
      <c r="H2023" s="2">
        <v>291.43700000000001</v>
      </c>
      <c r="I2023" s="2">
        <v>290.64</v>
      </c>
      <c r="J2023" s="2">
        <v>290.25</v>
      </c>
      <c r="K2023" s="2">
        <v>0</v>
      </c>
      <c r="L2023">
        <v>294.089</v>
      </c>
      <c r="M2023">
        <v>294.39</v>
      </c>
      <c r="N2023">
        <v>284.03399999999999</v>
      </c>
      <c r="O2023">
        <v>0.47899999999999998</v>
      </c>
    </row>
    <row r="2024" spans="1:15" x14ac:dyDescent="0.3">
      <c r="A2024" s="1">
        <v>38146.024305555555</v>
      </c>
      <c r="B2024">
        <v>292.34899999999999</v>
      </c>
      <c r="C2024">
        <v>291.09199999999998</v>
      </c>
      <c r="D2024">
        <v>290.16300000000001</v>
      </c>
      <c r="E2024">
        <v>14.625999999999999</v>
      </c>
      <c r="F2024">
        <v>0</v>
      </c>
      <c r="H2024" s="2">
        <v>291.392</v>
      </c>
      <c r="I2024" s="2">
        <v>290.59899999999999</v>
      </c>
      <c r="J2024" s="2">
        <v>290.14800000000002</v>
      </c>
      <c r="K2024" s="2">
        <v>0</v>
      </c>
      <c r="L2024">
        <v>294.05700000000002</v>
      </c>
      <c r="M2024">
        <v>294.35599999999999</v>
      </c>
      <c r="N2024">
        <v>283.99</v>
      </c>
      <c r="O2024">
        <v>0.47899999999999998</v>
      </c>
    </row>
    <row r="2025" spans="1:15" x14ac:dyDescent="0.3">
      <c r="A2025" s="1">
        <v>38146.027777777781</v>
      </c>
      <c r="B2025">
        <v>292.291</v>
      </c>
      <c r="C2025">
        <v>291.04399999999998</v>
      </c>
      <c r="D2025">
        <v>290.06</v>
      </c>
      <c r="E2025">
        <v>14.538</v>
      </c>
      <c r="F2025">
        <v>0</v>
      </c>
      <c r="H2025" s="2">
        <v>291.34800000000001</v>
      </c>
      <c r="I2025" s="2">
        <v>290.56</v>
      </c>
      <c r="J2025" s="2">
        <v>290.04599999999999</v>
      </c>
      <c r="K2025" s="2">
        <v>0</v>
      </c>
      <c r="L2025">
        <v>294.02499999999998</v>
      </c>
      <c r="M2025">
        <v>294.32299999999998</v>
      </c>
      <c r="N2025">
        <v>283.95</v>
      </c>
      <c r="O2025">
        <v>0.47899999999999998</v>
      </c>
    </row>
    <row r="2026" spans="1:15" x14ac:dyDescent="0.3">
      <c r="A2026" s="1">
        <v>38146.03125</v>
      </c>
      <c r="B2026">
        <v>292.23399999999998</v>
      </c>
      <c r="C2026">
        <v>290.99599999999998</v>
      </c>
      <c r="D2026">
        <v>289.95699999999999</v>
      </c>
      <c r="E2026">
        <v>14.449</v>
      </c>
      <c r="F2026">
        <v>0</v>
      </c>
      <c r="H2026" s="2">
        <v>291.30399999999997</v>
      </c>
      <c r="I2026" s="2">
        <v>290.52300000000002</v>
      </c>
      <c r="J2026" s="2">
        <v>289.94299999999998</v>
      </c>
      <c r="K2026" s="2">
        <v>0</v>
      </c>
      <c r="L2026">
        <v>293.99299999999999</v>
      </c>
      <c r="M2026">
        <v>294.29000000000002</v>
      </c>
      <c r="N2026">
        <v>283.91300000000001</v>
      </c>
      <c r="O2026">
        <v>0.47899999999999998</v>
      </c>
    </row>
    <row r="2027" spans="1:15" x14ac:dyDescent="0.3">
      <c r="A2027" s="1">
        <v>38146.034722222219</v>
      </c>
      <c r="B2027">
        <v>292.17899999999997</v>
      </c>
      <c r="C2027">
        <v>290.95100000000002</v>
      </c>
      <c r="D2027">
        <v>289.85199999999998</v>
      </c>
      <c r="E2027">
        <v>14.361000000000001</v>
      </c>
      <c r="F2027">
        <v>0</v>
      </c>
      <c r="H2027" s="2">
        <v>291.262</v>
      </c>
      <c r="I2027" s="2">
        <v>290.48599999999999</v>
      </c>
      <c r="J2027" s="2">
        <v>289.83999999999997</v>
      </c>
      <c r="K2027" s="2">
        <v>0</v>
      </c>
      <c r="L2027">
        <v>293.96199999999999</v>
      </c>
      <c r="M2027">
        <v>294.25700000000001</v>
      </c>
      <c r="N2027">
        <v>283.87700000000001</v>
      </c>
      <c r="O2027">
        <v>0.47899999999999998</v>
      </c>
    </row>
    <row r="2028" spans="1:15" x14ac:dyDescent="0.3">
      <c r="A2028" s="1">
        <v>38146.038194444445</v>
      </c>
      <c r="B2028">
        <v>292.12299999999999</v>
      </c>
      <c r="C2028">
        <v>290.90499999999997</v>
      </c>
      <c r="D2028">
        <v>289.74700000000001</v>
      </c>
      <c r="E2028">
        <v>14.273</v>
      </c>
      <c r="F2028">
        <v>0</v>
      </c>
      <c r="H2028" s="2">
        <v>291.22000000000003</v>
      </c>
      <c r="I2028" s="2">
        <v>290.45100000000002</v>
      </c>
      <c r="J2028" s="2">
        <v>289.73700000000002</v>
      </c>
      <c r="K2028" s="2">
        <v>0</v>
      </c>
      <c r="L2028">
        <v>293.93</v>
      </c>
      <c r="M2028">
        <v>294.22399999999999</v>
      </c>
      <c r="N2028">
        <v>283.84199999999998</v>
      </c>
      <c r="O2028">
        <v>0.47899999999999998</v>
      </c>
    </row>
    <row r="2029" spans="1:15" x14ac:dyDescent="0.3">
      <c r="A2029" s="1">
        <v>38146.041666666664</v>
      </c>
      <c r="B2029">
        <v>292.07</v>
      </c>
      <c r="C2029">
        <v>290.86099999999999</v>
      </c>
      <c r="D2029">
        <v>289.642</v>
      </c>
      <c r="E2029">
        <v>14.183999999999999</v>
      </c>
      <c r="F2029">
        <v>0</v>
      </c>
      <c r="H2029" s="2">
        <v>291.17899999999997</v>
      </c>
      <c r="I2029" s="2">
        <v>290.41699999999997</v>
      </c>
      <c r="J2029" s="2">
        <v>289.63299999999998</v>
      </c>
      <c r="K2029" s="2">
        <v>0</v>
      </c>
      <c r="L2029">
        <v>293.899</v>
      </c>
      <c r="M2029">
        <v>294.19099999999997</v>
      </c>
      <c r="N2029">
        <v>283.80599999999998</v>
      </c>
      <c r="O2029">
        <v>0.23899999999999999</v>
      </c>
    </row>
    <row r="2030" spans="1:15" x14ac:dyDescent="0.3">
      <c r="A2030" s="1">
        <v>38146.045138888891</v>
      </c>
      <c r="B2030">
        <v>292.03399999999999</v>
      </c>
      <c r="C2030">
        <v>290.834</v>
      </c>
      <c r="D2030">
        <v>289.57100000000003</v>
      </c>
      <c r="E2030">
        <v>14.183999999999999</v>
      </c>
      <c r="F2030">
        <v>0</v>
      </c>
      <c r="H2030" s="2">
        <v>291.15300000000002</v>
      </c>
      <c r="I2030" s="2">
        <v>290.39699999999999</v>
      </c>
      <c r="J2030" s="2">
        <v>289.56299999999999</v>
      </c>
      <c r="K2030" s="2">
        <v>0</v>
      </c>
      <c r="L2030">
        <v>293.86799999999999</v>
      </c>
      <c r="M2030">
        <v>294.15800000000002</v>
      </c>
      <c r="N2030">
        <v>283.77</v>
      </c>
      <c r="O2030">
        <v>0.23899999999999999</v>
      </c>
    </row>
    <row r="2031" spans="1:15" x14ac:dyDescent="0.3">
      <c r="A2031" s="1">
        <v>38146.048611111109</v>
      </c>
      <c r="B2031">
        <v>292.00099999999998</v>
      </c>
      <c r="C2031">
        <v>290.81</v>
      </c>
      <c r="D2031">
        <v>289.50200000000001</v>
      </c>
      <c r="E2031">
        <v>14.183999999999999</v>
      </c>
      <c r="F2031">
        <v>0</v>
      </c>
      <c r="H2031" s="2">
        <v>291.13</v>
      </c>
      <c r="I2031" s="2">
        <v>290.37900000000002</v>
      </c>
      <c r="J2031" s="2">
        <v>289.495</v>
      </c>
      <c r="K2031" s="2">
        <v>0</v>
      </c>
      <c r="L2031">
        <v>293.83699999999999</v>
      </c>
      <c r="M2031">
        <v>294.12599999999998</v>
      </c>
      <c r="N2031">
        <v>283.73599999999999</v>
      </c>
      <c r="O2031">
        <v>0.23899999999999999</v>
      </c>
    </row>
    <row r="2032" spans="1:15" x14ac:dyDescent="0.3">
      <c r="A2032" s="1">
        <v>38146.052083333336</v>
      </c>
      <c r="B2032">
        <v>291.96800000000002</v>
      </c>
      <c r="C2032">
        <v>290.78500000000003</v>
      </c>
      <c r="D2032">
        <v>289.43200000000002</v>
      </c>
      <c r="E2032">
        <v>14.183999999999999</v>
      </c>
      <c r="F2032">
        <v>0</v>
      </c>
      <c r="H2032" s="2">
        <v>291.10599999999999</v>
      </c>
      <c r="I2032" s="2">
        <v>290.36099999999999</v>
      </c>
      <c r="J2032" s="2">
        <v>289.42599999999999</v>
      </c>
      <c r="K2032" s="2">
        <v>0</v>
      </c>
      <c r="L2032">
        <v>293.80799999999999</v>
      </c>
      <c r="M2032">
        <v>294.096</v>
      </c>
      <c r="N2032">
        <v>283.69200000000001</v>
      </c>
      <c r="O2032">
        <v>0.23899999999999999</v>
      </c>
    </row>
    <row r="2033" spans="1:15" x14ac:dyDescent="0.3">
      <c r="A2033" s="1">
        <v>38146.055555555555</v>
      </c>
      <c r="B2033">
        <v>291.94</v>
      </c>
      <c r="C2033">
        <v>290.76600000000002</v>
      </c>
      <c r="D2033">
        <v>289.36200000000002</v>
      </c>
      <c r="E2033">
        <v>14.183999999999999</v>
      </c>
      <c r="F2033">
        <v>0</v>
      </c>
      <c r="H2033" s="2">
        <v>291.08699999999999</v>
      </c>
      <c r="I2033" s="2">
        <v>290.34699999999998</v>
      </c>
      <c r="J2033" s="2">
        <v>289.35700000000003</v>
      </c>
      <c r="K2033" s="2">
        <v>0</v>
      </c>
      <c r="L2033">
        <v>293.78100000000001</v>
      </c>
      <c r="M2033">
        <v>294.06799999999998</v>
      </c>
      <c r="N2033">
        <v>283.61500000000001</v>
      </c>
      <c r="O2033">
        <v>0.23899999999999999</v>
      </c>
    </row>
    <row r="2034" spans="1:15" x14ac:dyDescent="0.3">
      <c r="A2034" s="1">
        <v>38146.059027777781</v>
      </c>
      <c r="B2034">
        <v>291.91199999999998</v>
      </c>
      <c r="C2034">
        <v>290.74599999999998</v>
      </c>
      <c r="D2034">
        <v>289.29199999999997</v>
      </c>
      <c r="E2034">
        <v>14.183999999999999</v>
      </c>
      <c r="F2034">
        <v>0</v>
      </c>
      <c r="H2034" s="2">
        <v>291.06700000000001</v>
      </c>
      <c r="I2034" s="2">
        <v>290.33300000000003</v>
      </c>
      <c r="J2034" s="2">
        <v>289.28699999999998</v>
      </c>
      <c r="K2034" s="2">
        <v>0</v>
      </c>
      <c r="L2034">
        <v>293.75700000000001</v>
      </c>
      <c r="M2034">
        <v>294.04300000000001</v>
      </c>
      <c r="N2034">
        <v>283.488</v>
      </c>
      <c r="O2034">
        <v>0.23899999999999999</v>
      </c>
    </row>
    <row r="2035" spans="1:15" x14ac:dyDescent="0.3">
      <c r="A2035" s="1">
        <v>38146.0625</v>
      </c>
      <c r="B2035">
        <v>291.887</v>
      </c>
      <c r="C2035">
        <v>290.72899999999998</v>
      </c>
      <c r="D2035">
        <v>289.23399999999998</v>
      </c>
      <c r="E2035">
        <v>14.183999999999999</v>
      </c>
      <c r="F2035">
        <v>0</v>
      </c>
      <c r="H2035" s="2">
        <v>291.05099999999999</v>
      </c>
      <c r="I2035" s="2">
        <v>290.322</v>
      </c>
      <c r="J2035" s="2">
        <v>289.23</v>
      </c>
      <c r="K2035" s="2">
        <v>0</v>
      </c>
      <c r="L2035">
        <v>293.73700000000002</v>
      </c>
      <c r="M2035">
        <v>294.02100000000002</v>
      </c>
      <c r="N2035">
        <v>283.315</v>
      </c>
      <c r="O2035">
        <v>0.23899999999999999</v>
      </c>
    </row>
    <row r="2036" spans="1:15" x14ac:dyDescent="0.3">
      <c r="A2036" s="1">
        <v>38146.065972222219</v>
      </c>
      <c r="B2036">
        <v>291.863</v>
      </c>
      <c r="C2036">
        <v>290.71199999999999</v>
      </c>
      <c r="D2036">
        <v>289.17500000000001</v>
      </c>
      <c r="E2036">
        <v>14.183</v>
      </c>
      <c r="F2036">
        <v>0</v>
      </c>
      <c r="H2036" s="2">
        <v>291.03399999999999</v>
      </c>
      <c r="I2036" s="2">
        <v>290.31099999999998</v>
      </c>
      <c r="J2036" s="2">
        <v>289.17200000000003</v>
      </c>
      <c r="K2036" s="2">
        <v>0</v>
      </c>
      <c r="L2036">
        <v>293.721</v>
      </c>
      <c r="M2036">
        <v>294.00299999999999</v>
      </c>
      <c r="N2036">
        <v>283.11099999999999</v>
      </c>
      <c r="O2036">
        <v>0.23899999999999999</v>
      </c>
    </row>
    <row r="2037" spans="1:15" x14ac:dyDescent="0.3">
      <c r="A2037" s="1">
        <v>38146.069444444445</v>
      </c>
      <c r="B2037">
        <v>291.84100000000001</v>
      </c>
      <c r="C2037">
        <v>290.69799999999998</v>
      </c>
      <c r="D2037">
        <v>289.11500000000001</v>
      </c>
      <c r="E2037">
        <v>14.183</v>
      </c>
      <c r="F2037">
        <v>0</v>
      </c>
      <c r="H2037" s="2">
        <v>291.02</v>
      </c>
      <c r="I2037" s="2">
        <v>290.30200000000002</v>
      </c>
      <c r="J2037" s="2">
        <v>289.113</v>
      </c>
      <c r="K2037" s="2">
        <v>0</v>
      </c>
      <c r="L2037">
        <v>293.70800000000003</v>
      </c>
      <c r="M2037">
        <v>293.98899999999998</v>
      </c>
      <c r="N2037">
        <v>282.87799999999999</v>
      </c>
      <c r="O2037">
        <v>0.23899999999999999</v>
      </c>
    </row>
    <row r="2038" spans="1:15" x14ac:dyDescent="0.3">
      <c r="A2038" s="1">
        <v>38146.072916666664</v>
      </c>
      <c r="B2038">
        <v>291.82</v>
      </c>
      <c r="C2038">
        <v>290.68400000000003</v>
      </c>
      <c r="D2038">
        <v>289.05599999999998</v>
      </c>
      <c r="E2038">
        <v>14.183</v>
      </c>
      <c r="F2038">
        <v>0</v>
      </c>
      <c r="H2038" s="2">
        <v>291.00599999999997</v>
      </c>
      <c r="I2038" s="2">
        <v>290.29300000000001</v>
      </c>
      <c r="J2038" s="2">
        <v>289.05399999999997</v>
      </c>
      <c r="K2038" s="2">
        <v>0</v>
      </c>
      <c r="L2038">
        <v>293.69900000000001</v>
      </c>
      <c r="M2038">
        <v>293.97800000000001</v>
      </c>
      <c r="N2038">
        <v>282.62299999999999</v>
      </c>
      <c r="O2038">
        <v>0.23899999999999999</v>
      </c>
    </row>
    <row r="2039" spans="1:15" x14ac:dyDescent="0.3">
      <c r="A2039" s="1">
        <v>38146.076388888891</v>
      </c>
      <c r="B2039">
        <v>291.80099999999999</v>
      </c>
      <c r="C2039">
        <v>290.67200000000003</v>
      </c>
      <c r="D2039">
        <v>289.00400000000002</v>
      </c>
      <c r="E2039">
        <v>14.183</v>
      </c>
      <c r="F2039">
        <v>0</v>
      </c>
      <c r="H2039" s="2">
        <v>290.995</v>
      </c>
      <c r="I2039" s="2">
        <v>290.286</v>
      </c>
      <c r="J2039" s="2">
        <v>289.00299999999999</v>
      </c>
      <c r="K2039" s="2">
        <v>0</v>
      </c>
      <c r="L2039">
        <v>293.69200000000001</v>
      </c>
      <c r="M2039">
        <v>293.971</v>
      </c>
      <c r="N2039">
        <v>282.35599999999999</v>
      </c>
      <c r="O2039">
        <v>0.23899999999999999</v>
      </c>
    </row>
    <row r="2040" spans="1:15" x14ac:dyDescent="0.3">
      <c r="A2040" s="1">
        <v>38146.079861111109</v>
      </c>
      <c r="B2040">
        <v>291.78199999999998</v>
      </c>
      <c r="C2040">
        <v>290.65899999999999</v>
      </c>
      <c r="D2040">
        <v>288.952</v>
      </c>
      <c r="E2040">
        <v>14.183</v>
      </c>
      <c r="F2040">
        <v>0</v>
      </c>
      <c r="H2040" s="2">
        <v>290.983</v>
      </c>
      <c r="I2040" s="2">
        <v>290.279</v>
      </c>
      <c r="J2040" s="2">
        <v>288.952</v>
      </c>
      <c r="K2040" s="2">
        <v>0</v>
      </c>
      <c r="L2040">
        <v>293.68700000000001</v>
      </c>
      <c r="M2040">
        <v>293.96499999999997</v>
      </c>
      <c r="N2040">
        <v>282.09500000000003</v>
      </c>
      <c r="O2040">
        <v>0.23899999999999999</v>
      </c>
    </row>
    <row r="2041" spans="1:15" x14ac:dyDescent="0.3">
      <c r="A2041" s="1">
        <v>38146.083333333336</v>
      </c>
      <c r="B2041">
        <v>291.76499999999999</v>
      </c>
      <c r="C2041">
        <v>290.649</v>
      </c>
      <c r="D2041">
        <v>288.899</v>
      </c>
      <c r="E2041">
        <v>14.183</v>
      </c>
      <c r="F2041">
        <v>0</v>
      </c>
      <c r="H2041" s="2">
        <v>290.97300000000001</v>
      </c>
      <c r="I2041" s="2">
        <v>290.27300000000002</v>
      </c>
      <c r="J2041" s="2">
        <v>288.89999999999998</v>
      </c>
      <c r="K2041" s="2">
        <v>0</v>
      </c>
      <c r="L2041">
        <v>293.68400000000003</v>
      </c>
      <c r="M2041">
        <v>293.95999999999998</v>
      </c>
      <c r="N2041">
        <v>281.85599999999999</v>
      </c>
      <c r="O2041">
        <v>0.06</v>
      </c>
    </row>
    <row r="2042" spans="1:15" x14ac:dyDescent="0.3">
      <c r="A2042" s="1">
        <v>38146.086805555555</v>
      </c>
      <c r="B2042">
        <v>291.74900000000002</v>
      </c>
      <c r="C2042">
        <v>290.64</v>
      </c>
      <c r="D2042">
        <v>288.86599999999999</v>
      </c>
      <c r="E2042">
        <v>14.192</v>
      </c>
      <c r="F2042">
        <v>0</v>
      </c>
      <c r="H2042" s="2">
        <v>290.95999999999998</v>
      </c>
      <c r="I2042" s="2">
        <v>290.26400000000001</v>
      </c>
      <c r="J2042" s="2">
        <v>288.86700000000002</v>
      </c>
      <c r="K2042" s="2">
        <v>0</v>
      </c>
      <c r="L2042">
        <v>293.68200000000002</v>
      </c>
      <c r="M2042">
        <v>293.95699999999999</v>
      </c>
      <c r="N2042">
        <v>281.65100000000001</v>
      </c>
      <c r="O2042">
        <v>0.06</v>
      </c>
    </row>
    <row r="2043" spans="1:15" x14ac:dyDescent="0.3">
      <c r="A2043" s="1">
        <v>38146.090277777781</v>
      </c>
      <c r="B2043">
        <v>291.73500000000001</v>
      </c>
      <c r="C2043">
        <v>290.63299999999998</v>
      </c>
      <c r="D2043">
        <v>288.84199999999998</v>
      </c>
      <c r="E2043">
        <v>14.201000000000001</v>
      </c>
      <c r="F2043">
        <v>0</v>
      </c>
      <c r="H2043" s="2">
        <v>290.947</v>
      </c>
      <c r="I2043" s="2">
        <v>290.25700000000001</v>
      </c>
      <c r="J2043" s="2">
        <v>288.84300000000002</v>
      </c>
      <c r="K2043" s="2">
        <v>0</v>
      </c>
      <c r="L2043">
        <v>293.68</v>
      </c>
      <c r="M2043">
        <v>293.95299999999997</v>
      </c>
      <c r="N2043">
        <v>281.48099999999999</v>
      </c>
      <c r="O2043">
        <v>0.06</v>
      </c>
    </row>
    <row r="2044" spans="1:15" x14ac:dyDescent="0.3">
      <c r="A2044" s="1">
        <v>38146.09375</v>
      </c>
      <c r="B2044">
        <v>291.72199999999998</v>
      </c>
      <c r="C2044">
        <v>290.62599999999998</v>
      </c>
      <c r="D2044">
        <v>288.81799999999998</v>
      </c>
      <c r="E2044">
        <v>14.21</v>
      </c>
      <c r="F2044">
        <v>0</v>
      </c>
      <c r="H2044" s="2">
        <v>290.935</v>
      </c>
      <c r="I2044" s="2">
        <v>290.24900000000002</v>
      </c>
      <c r="J2044" s="2">
        <v>288.81799999999998</v>
      </c>
      <c r="K2044" s="2">
        <v>0</v>
      </c>
      <c r="L2044">
        <v>293.67599999999999</v>
      </c>
      <c r="M2044">
        <v>293.94799999999998</v>
      </c>
      <c r="N2044">
        <v>281.351</v>
      </c>
      <c r="O2044">
        <v>0.06</v>
      </c>
    </row>
    <row r="2045" spans="1:15" x14ac:dyDescent="0.3">
      <c r="A2045" s="1">
        <v>38146.097222222219</v>
      </c>
      <c r="B2045">
        <v>291.70999999999998</v>
      </c>
      <c r="C2045">
        <v>290.62099999999998</v>
      </c>
      <c r="D2045">
        <v>288.79300000000001</v>
      </c>
      <c r="E2045">
        <v>14.218999999999999</v>
      </c>
      <c r="F2045">
        <v>0</v>
      </c>
      <c r="H2045" s="2">
        <v>290.92399999999998</v>
      </c>
      <c r="I2045" s="2">
        <v>290.24200000000002</v>
      </c>
      <c r="J2045" s="2">
        <v>288.79399999999998</v>
      </c>
      <c r="K2045" s="2">
        <v>0</v>
      </c>
      <c r="L2045">
        <v>293.67200000000003</v>
      </c>
      <c r="M2045">
        <v>293.94299999999998</v>
      </c>
      <c r="N2045">
        <v>281.26100000000002</v>
      </c>
      <c r="O2045">
        <v>0.06</v>
      </c>
    </row>
    <row r="2046" spans="1:15" x14ac:dyDescent="0.3">
      <c r="A2046" s="1">
        <v>38146.100694444445</v>
      </c>
      <c r="B2046">
        <v>291.69799999999998</v>
      </c>
      <c r="C2046">
        <v>290.61599999999999</v>
      </c>
      <c r="D2046">
        <v>288.76900000000001</v>
      </c>
      <c r="E2046">
        <v>14.228</v>
      </c>
      <c r="F2046">
        <v>0</v>
      </c>
      <c r="H2046" s="2">
        <v>290.91199999999998</v>
      </c>
      <c r="I2046" s="2">
        <v>290.23500000000001</v>
      </c>
      <c r="J2046" s="2">
        <v>288.77</v>
      </c>
      <c r="K2046" s="2">
        <v>0</v>
      </c>
      <c r="L2046">
        <v>293.666</v>
      </c>
      <c r="M2046">
        <v>293.93599999999998</v>
      </c>
      <c r="N2046">
        <v>281.19499999999999</v>
      </c>
      <c r="O2046">
        <v>0.06</v>
      </c>
    </row>
    <row r="2047" spans="1:15" x14ac:dyDescent="0.3">
      <c r="A2047" s="1">
        <v>38146.104166666664</v>
      </c>
      <c r="B2047">
        <v>291.68799999999999</v>
      </c>
      <c r="C2047">
        <v>290.613</v>
      </c>
      <c r="D2047">
        <v>288.75799999999998</v>
      </c>
      <c r="E2047">
        <v>14.237</v>
      </c>
      <c r="F2047">
        <v>0</v>
      </c>
      <c r="H2047" s="2">
        <v>290.90100000000001</v>
      </c>
      <c r="I2047" s="2">
        <v>290.22899999999998</v>
      </c>
      <c r="J2047" s="2">
        <v>288.75900000000001</v>
      </c>
      <c r="K2047" s="2">
        <v>0</v>
      </c>
      <c r="L2047">
        <v>293.66000000000003</v>
      </c>
      <c r="M2047">
        <v>293.928</v>
      </c>
      <c r="N2047">
        <v>281.113</v>
      </c>
      <c r="O2047">
        <v>0.06</v>
      </c>
    </row>
    <row r="2048" spans="1:15" x14ac:dyDescent="0.3">
      <c r="A2048" s="1">
        <v>38146.107638888891</v>
      </c>
      <c r="B2048">
        <v>291.678</v>
      </c>
      <c r="C2048">
        <v>290.61</v>
      </c>
      <c r="D2048">
        <v>288.74799999999999</v>
      </c>
      <c r="E2048">
        <v>14.246</v>
      </c>
      <c r="F2048">
        <v>0</v>
      </c>
      <c r="H2048" s="2">
        <v>290.89100000000002</v>
      </c>
      <c r="I2048" s="2">
        <v>290.22300000000001</v>
      </c>
      <c r="J2048" s="2">
        <v>288.74799999999999</v>
      </c>
      <c r="K2048" s="2">
        <v>0</v>
      </c>
      <c r="L2048">
        <v>293.65199999999999</v>
      </c>
      <c r="M2048">
        <v>293.91899999999998</v>
      </c>
      <c r="N2048">
        <v>281.00299999999999</v>
      </c>
      <c r="O2048">
        <v>0.06</v>
      </c>
    </row>
    <row r="2049" spans="1:15" x14ac:dyDescent="0.3">
      <c r="A2049" s="1">
        <v>38146.111111111109</v>
      </c>
      <c r="B2049">
        <v>291.66899999999998</v>
      </c>
      <c r="C2049">
        <v>290.608</v>
      </c>
      <c r="D2049">
        <v>288.73700000000002</v>
      </c>
      <c r="E2049">
        <v>14.255000000000001</v>
      </c>
      <c r="F2049">
        <v>0</v>
      </c>
      <c r="H2049" s="2">
        <v>290.88099999999997</v>
      </c>
      <c r="I2049" s="2">
        <v>290.21699999999998</v>
      </c>
      <c r="J2049" s="2">
        <v>288.73700000000002</v>
      </c>
      <c r="K2049" s="2">
        <v>0</v>
      </c>
      <c r="L2049">
        <v>293.64400000000001</v>
      </c>
      <c r="M2049">
        <v>293.91000000000003</v>
      </c>
      <c r="N2049">
        <v>280.87700000000001</v>
      </c>
      <c r="O2049">
        <v>0.06</v>
      </c>
    </row>
    <row r="2050" spans="1:15" x14ac:dyDescent="0.3">
      <c r="A2050" s="1">
        <v>38146.114583333336</v>
      </c>
      <c r="B2050">
        <v>291.661</v>
      </c>
      <c r="C2050">
        <v>290.60599999999999</v>
      </c>
      <c r="D2050">
        <v>288.72699999999998</v>
      </c>
      <c r="E2050">
        <v>14.263999999999999</v>
      </c>
      <c r="F2050">
        <v>0</v>
      </c>
      <c r="H2050" s="2">
        <v>290.87099999999998</v>
      </c>
      <c r="I2050" s="2">
        <v>290.21199999999999</v>
      </c>
      <c r="J2050" s="2">
        <v>288.726</v>
      </c>
      <c r="K2050" s="2">
        <v>0</v>
      </c>
      <c r="L2050">
        <v>293.637</v>
      </c>
      <c r="M2050">
        <v>293.90100000000001</v>
      </c>
      <c r="N2050">
        <v>280.74400000000003</v>
      </c>
      <c r="O2050">
        <v>0.06</v>
      </c>
    </row>
    <row r="2051" spans="1:15" x14ac:dyDescent="0.3">
      <c r="A2051" s="1">
        <v>38146.118055555555</v>
      </c>
      <c r="B2051">
        <v>291.654</v>
      </c>
      <c r="C2051">
        <v>290.60599999999999</v>
      </c>
      <c r="D2051">
        <v>288.72699999999998</v>
      </c>
      <c r="E2051">
        <v>14.273</v>
      </c>
      <c r="F2051">
        <v>0</v>
      </c>
      <c r="H2051" s="2">
        <v>290.86200000000002</v>
      </c>
      <c r="I2051" s="2">
        <v>290.20699999999999</v>
      </c>
      <c r="J2051" s="2">
        <v>288.726</v>
      </c>
      <c r="K2051" s="2">
        <v>0</v>
      </c>
      <c r="L2051">
        <v>293.62900000000002</v>
      </c>
      <c r="M2051">
        <v>293.892</v>
      </c>
      <c r="N2051">
        <v>280.60599999999999</v>
      </c>
      <c r="O2051">
        <v>0.06</v>
      </c>
    </row>
    <row r="2052" spans="1:15" x14ac:dyDescent="0.3">
      <c r="A2052" s="1">
        <v>38146.121527777781</v>
      </c>
      <c r="B2052">
        <v>291.64699999999999</v>
      </c>
      <c r="C2052">
        <v>290.60500000000002</v>
      </c>
      <c r="D2052">
        <v>288.72800000000001</v>
      </c>
      <c r="E2052">
        <v>14.282</v>
      </c>
      <c r="F2052">
        <v>0</v>
      </c>
      <c r="H2052" s="2">
        <v>290.85300000000001</v>
      </c>
      <c r="I2052" s="2">
        <v>290.202</v>
      </c>
      <c r="J2052" s="2">
        <v>288.726</v>
      </c>
      <c r="K2052" s="2">
        <v>0</v>
      </c>
      <c r="L2052">
        <v>293.62099999999998</v>
      </c>
      <c r="M2052">
        <v>293.88200000000001</v>
      </c>
      <c r="N2052">
        <v>280.46699999999998</v>
      </c>
      <c r="O2052">
        <v>0.06</v>
      </c>
    </row>
    <row r="2053" spans="1:15" x14ac:dyDescent="0.3">
      <c r="A2053" s="1">
        <v>38146.125</v>
      </c>
      <c r="B2053">
        <v>291.642</v>
      </c>
      <c r="C2053">
        <v>290.60599999999999</v>
      </c>
      <c r="D2053">
        <v>288.72800000000001</v>
      </c>
      <c r="E2053">
        <v>14.291</v>
      </c>
      <c r="F2053">
        <v>0</v>
      </c>
      <c r="H2053" s="2">
        <v>290.84399999999999</v>
      </c>
      <c r="I2053" s="2">
        <v>290.19799999999998</v>
      </c>
      <c r="J2053" s="2">
        <v>288.726</v>
      </c>
      <c r="K2053" s="2">
        <v>0</v>
      </c>
      <c r="L2053">
        <v>293.61200000000002</v>
      </c>
      <c r="M2053">
        <v>293.87299999999999</v>
      </c>
      <c r="N2053">
        <v>280.32600000000002</v>
      </c>
      <c r="O2053">
        <v>0.06</v>
      </c>
    </row>
    <row r="2054" spans="1:15" x14ac:dyDescent="0.3">
      <c r="A2054" s="1">
        <v>38146.128472222219</v>
      </c>
      <c r="B2054">
        <v>291.62700000000001</v>
      </c>
      <c r="C2054">
        <v>290.59699999999998</v>
      </c>
      <c r="D2054">
        <v>288.70400000000001</v>
      </c>
      <c r="E2054">
        <v>14.294</v>
      </c>
      <c r="F2054">
        <v>0</v>
      </c>
      <c r="H2054" s="2">
        <v>290.83199999999999</v>
      </c>
      <c r="I2054" s="2">
        <v>290.18900000000002</v>
      </c>
      <c r="J2054" s="2">
        <v>288.702</v>
      </c>
      <c r="K2054" s="2">
        <v>0</v>
      </c>
      <c r="L2054">
        <v>293.60399999999998</v>
      </c>
      <c r="M2054">
        <v>293.86399999999998</v>
      </c>
      <c r="N2054">
        <v>280.185</v>
      </c>
      <c r="O2054">
        <v>0.06</v>
      </c>
    </row>
    <row r="2055" spans="1:15" x14ac:dyDescent="0.3">
      <c r="A2055" s="1">
        <v>38146.131944444445</v>
      </c>
      <c r="B2055">
        <v>291.61200000000002</v>
      </c>
      <c r="C2055">
        <v>290.589</v>
      </c>
      <c r="D2055">
        <v>288.68599999999998</v>
      </c>
      <c r="E2055">
        <v>14.295999999999999</v>
      </c>
      <c r="F2055">
        <v>0</v>
      </c>
      <c r="H2055" s="2">
        <v>290.81900000000002</v>
      </c>
      <c r="I2055" s="2">
        <v>290.18099999999998</v>
      </c>
      <c r="J2055" s="2">
        <v>288.685</v>
      </c>
      <c r="K2055" s="2">
        <v>0</v>
      </c>
      <c r="L2055">
        <v>293.59699999999998</v>
      </c>
      <c r="M2055">
        <v>293.85500000000002</v>
      </c>
      <c r="N2055">
        <v>280.04700000000003</v>
      </c>
      <c r="O2055">
        <v>0.06</v>
      </c>
    </row>
    <row r="2056" spans="1:15" x14ac:dyDescent="0.3">
      <c r="A2056" s="1">
        <v>38146.135416666664</v>
      </c>
      <c r="B2056">
        <v>291.59699999999998</v>
      </c>
      <c r="C2056">
        <v>290.58</v>
      </c>
      <c r="D2056">
        <v>288.66899999999998</v>
      </c>
      <c r="E2056">
        <v>14.298</v>
      </c>
      <c r="F2056">
        <v>0</v>
      </c>
      <c r="H2056" s="2">
        <v>290.80700000000002</v>
      </c>
      <c r="I2056" s="2">
        <v>290.173</v>
      </c>
      <c r="J2056" s="2">
        <v>288.66699999999997</v>
      </c>
      <c r="K2056" s="2">
        <v>0</v>
      </c>
      <c r="L2056">
        <v>293.589</v>
      </c>
      <c r="M2056">
        <v>293.846</v>
      </c>
      <c r="N2056">
        <v>279.91300000000001</v>
      </c>
      <c r="O2056">
        <v>0.06</v>
      </c>
    </row>
    <row r="2057" spans="1:15" x14ac:dyDescent="0.3">
      <c r="A2057" s="1">
        <v>38146.138888888891</v>
      </c>
      <c r="B2057">
        <v>291.58100000000002</v>
      </c>
      <c r="C2057">
        <v>290.57</v>
      </c>
      <c r="D2057">
        <v>288.65100000000001</v>
      </c>
      <c r="E2057">
        <v>14.3</v>
      </c>
      <c r="F2057">
        <v>0</v>
      </c>
      <c r="H2057" s="2">
        <v>290.79500000000002</v>
      </c>
      <c r="I2057" s="2">
        <v>290.16399999999999</v>
      </c>
      <c r="J2057" s="2">
        <v>288.649</v>
      </c>
      <c r="K2057" s="2">
        <v>0</v>
      </c>
      <c r="L2057">
        <v>293.58100000000002</v>
      </c>
      <c r="M2057">
        <v>293.83699999999999</v>
      </c>
      <c r="N2057">
        <v>279.779</v>
      </c>
      <c r="O2057">
        <v>0.06</v>
      </c>
    </row>
    <row r="2058" spans="1:15" x14ac:dyDescent="0.3">
      <c r="A2058" s="1">
        <v>38146.142361111109</v>
      </c>
      <c r="B2058">
        <v>291.565</v>
      </c>
      <c r="C2058">
        <v>290.56</v>
      </c>
      <c r="D2058">
        <v>288.63400000000001</v>
      </c>
      <c r="E2058">
        <v>14.303000000000001</v>
      </c>
      <c r="F2058">
        <v>0</v>
      </c>
      <c r="H2058" s="2">
        <v>290.78199999999998</v>
      </c>
      <c r="I2058" s="2">
        <v>290.15499999999997</v>
      </c>
      <c r="J2058" s="2">
        <v>288.63200000000001</v>
      </c>
      <c r="K2058" s="2">
        <v>0</v>
      </c>
      <c r="L2058">
        <v>293.57400000000001</v>
      </c>
      <c r="M2058">
        <v>293.82799999999997</v>
      </c>
      <c r="N2058">
        <v>279.64600000000002</v>
      </c>
      <c r="O2058">
        <v>0.06</v>
      </c>
    </row>
    <row r="2059" spans="1:15" x14ac:dyDescent="0.3">
      <c r="A2059" s="1">
        <v>38146.145833333336</v>
      </c>
      <c r="B2059">
        <v>291.54899999999998</v>
      </c>
      <c r="C2059">
        <v>290.55</v>
      </c>
      <c r="D2059">
        <v>288.61399999999998</v>
      </c>
      <c r="E2059">
        <v>14.305</v>
      </c>
      <c r="F2059">
        <v>0</v>
      </c>
      <c r="H2059" s="2">
        <v>290.76900000000001</v>
      </c>
      <c r="I2059" s="2">
        <v>290.14600000000002</v>
      </c>
      <c r="J2059" s="2">
        <v>288.61200000000002</v>
      </c>
      <c r="K2059" s="2">
        <v>0</v>
      </c>
      <c r="L2059">
        <v>293.56700000000001</v>
      </c>
      <c r="M2059">
        <v>293.82</v>
      </c>
      <c r="N2059">
        <v>279.51100000000002</v>
      </c>
      <c r="O2059">
        <v>0.06</v>
      </c>
    </row>
    <row r="2060" spans="1:15" x14ac:dyDescent="0.3">
      <c r="A2060" s="1">
        <v>38146.149305555555</v>
      </c>
      <c r="B2060">
        <v>291.53300000000002</v>
      </c>
      <c r="C2060">
        <v>290.53899999999999</v>
      </c>
      <c r="D2060">
        <v>288.59399999999999</v>
      </c>
      <c r="E2060">
        <v>14.307</v>
      </c>
      <c r="F2060">
        <v>0</v>
      </c>
      <c r="H2060" s="2">
        <v>290.75700000000001</v>
      </c>
      <c r="I2060" s="2">
        <v>290.13799999999998</v>
      </c>
      <c r="J2060" s="2">
        <v>288.59199999999998</v>
      </c>
      <c r="K2060" s="2">
        <v>0</v>
      </c>
      <c r="L2060">
        <v>293.56</v>
      </c>
      <c r="M2060">
        <v>293.81200000000001</v>
      </c>
      <c r="N2060">
        <v>279.37299999999999</v>
      </c>
      <c r="O2060">
        <v>0.06</v>
      </c>
    </row>
    <row r="2061" spans="1:15" x14ac:dyDescent="0.3">
      <c r="A2061" s="1">
        <v>38146.152777777781</v>
      </c>
      <c r="B2061">
        <v>291.51600000000002</v>
      </c>
      <c r="C2061">
        <v>290.52800000000002</v>
      </c>
      <c r="D2061">
        <v>288.57400000000001</v>
      </c>
      <c r="E2061">
        <v>14.31</v>
      </c>
      <c r="F2061">
        <v>0</v>
      </c>
      <c r="H2061" s="2">
        <v>290.74400000000003</v>
      </c>
      <c r="I2061" s="2">
        <v>290.12900000000002</v>
      </c>
      <c r="J2061" s="2">
        <v>288.57299999999998</v>
      </c>
      <c r="K2061" s="2">
        <v>0</v>
      </c>
      <c r="L2061">
        <v>293.553</v>
      </c>
      <c r="M2061">
        <v>293.80399999999997</v>
      </c>
      <c r="N2061">
        <v>279.23399999999998</v>
      </c>
      <c r="O2061">
        <v>0.06</v>
      </c>
    </row>
    <row r="2062" spans="1:15" x14ac:dyDescent="0.3">
      <c r="A2062" s="1">
        <v>38146.15625</v>
      </c>
      <c r="B2062">
        <v>291.5</v>
      </c>
      <c r="C2062">
        <v>290.51799999999997</v>
      </c>
      <c r="D2062">
        <v>288.55500000000001</v>
      </c>
      <c r="E2062">
        <v>14.311999999999999</v>
      </c>
      <c r="F2062">
        <v>0</v>
      </c>
      <c r="H2062" s="2">
        <v>290.73200000000003</v>
      </c>
      <c r="I2062" s="2">
        <v>290.12</v>
      </c>
      <c r="J2062" s="2">
        <v>288.553</v>
      </c>
      <c r="K2062" s="2">
        <v>0</v>
      </c>
      <c r="L2062">
        <v>293.54700000000003</v>
      </c>
      <c r="M2062">
        <v>293.79599999999999</v>
      </c>
      <c r="N2062">
        <v>279.10300000000001</v>
      </c>
      <c r="O2062">
        <v>0.06</v>
      </c>
    </row>
    <row r="2063" spans="1:15" x14ac:dyDescent="0.3">
      <c r="A2063" s="1">
        <v>38146.159722222219</v>
      </c>
      <c r="B2063">
        <v>291.483</v>
      </c>
      <c r="C2063">
        <v>290.50599999999997</v>
      </c>
      <c r="D2063">
        <v>288.53500000000003</v>
      </c>
      <c r="E2063">
        <v>14.314</v>
      </c>
      <c r="F2063">
        <v>0</v>
      </c>
      <c r="H2063" s="2">
        <v>290.71899999999999</v>
      </c>
      <c r="I2063" s="2">
        <v>290.11099999999999</v>
      </c>
      <c r="J2063" s="2">
        <v>288.53300000000002</v>
      </c>
      <c r="K2063" s="2">
        <v>0</v>
      </c>
      <c r="L2063">
        <v>293.54000000000002</v>
      </c>
      <c r="M2063">
        <v>293.78800000000001</v>
      </c>
      <c r="N2063">
        <v>278.98899999999998</v>
      </c>
      <c r="O2063">
        <v>0.06</v>
      </c>
    </row>
    <row r="2064" spans="1:15" x14ac:dyDescent="0.3">
      <c r="A2064" s="1">
        <v>38146.163194444445</v>
      </c>
      <c r="B2064">
        <v>291.46699999999998</v>
      </c>
      <c r="C2064">
        <v>290.495</v>
      </c>
      <c r="D2064">
        <v>288.51400000000001</v>
      </c>
      <c r="E2064">
        <v>14.316000000000001</v>
      </c>
      <c r="F2064">
        <v>0</v>
      </c>
      <c r="H2064" s="2">
        <v>290.70699999999999</v>
      </c>
      <c r="I2064" s="2">
        <v>290.10199999999998</v>
      </c>
      <c r="J2064" s="2">
        <v>288.51299999999998</v>
      </c>
      <c r="K2064" s="2">
        <v>0</v>
      </c>
      <c r="L2064">
        <v>293.53300000000002</v>
      </c>
      <c r="M2064">
        <v>293.77999999999997</v>
      </c>
      <c r="N2064">
        <v>278.93299999999999</v>
      </c>
      <c r="O2064">
        <v>0.06</v>
      </c>
    </row>
    <row r="2065" spans="1:15" x14ac:dyDescent="0.3">
      <c r="A2065" s="1">
        <v>38146.166666666664</v>
      </c>
      <c r="B2065">
        <v>291.45</v>
      </c>
      <c r="C2065">
        <v>290.48399999999998</v>
      </c>
      <c r="D2065">
        <v>288.49400000000003</v>
      </c>
      <c r="E2065">
        <v>14.319000000000001</v>
      </c>
      <c r="F2065">
        <v>0</v>
      </c>
      <c r="H2065" s="2">
        <v>290.69499999999999</v>
      </c>
      <c r="I2065" s="2">
        <v>290.09300000000002</v>
      </c>
      <c r="J2065" s="2">
        <v>288.49299999999999</v>
      </c>
      <c r="K2065" s="2">
        <v>0</v>
      </c>
      <c r="L2065">
        <v>293.51799999999997</v>
      </c>
      <c r="M2065">
        <v>293.76400000000001</v>
      </c>
      <c r="N2065">
        <v>279.15199999999999</v>
      </c>
      <c r="O2065">
        <v>0.23899999999999999</v>
      </c>
    </row>
    <row r="2066" spans="1:15" x14ac:dyDescent="0.3">
      <c r="A2066" s="1">
        <v>38146.170138888891</v>
      </c>
      <c r="B2066">
        <v>291.428</v>
      </c>
      <c r="C2066">
        <v>290.46699999999998</v>
      </c>
      <c r="D2066">
        <v>288.459</v>
      </c>
      <c r="E2066">
        <v>14.318</v>
      </c>
      <c r="F2066">
        <v>0</v>
      </c>
      <c r="H2066" s="2">
        <v>290.68</v>
      </c>
      <c r="I2066" s="2">
        <v>290.08199999999999</v>
      </c>
      <c r="J2066" s="2">
        <v>288.45800000000003</v>
      </c>
      <c r="K2066" s="2">
        <v>0</v>
      </c>
      <c r="L2066">
        <v>293.48700000000002</v>
      </c>
      <c r="M2066">
        <v>293.73099999999999</v>
      </c>
      <c r="N2066">
        <v>279.94600000000003</v>
      </c>
      <c r="O2066">
        <v>0.23899999999999999</v>
      </c>
    </row>
    <row r="2067" spans="1:15" x14ac:dyDescent="0.3">
      <c r="A2067" s="1">
        <v>38146.173611111109</v>
      </c>
      <c r="B2067">
        <v>291.40499999999997</v>
      </c>
      <c r="C2067">
        <v>290.44900000000001</v>
      </c>
      <c r="D2067">
        <v>288.42200000000003</v>
      </c>
      <c r="E2067">
        <v>14.317</v>
      </c>
      <c r="F2067">
        <v>0</v>
      </c>
      <c r="H2067" s="2">
        <v>290.66500000000002</v>
      </c>
      <c r="I2067" s="2">
        <v>290.07</v>
      </c>
      <c r="J2067" s="2">
        <v>288.42200000000003</v>
      </c>
      <c r="K2067" s="2">
        <v>0</v>
      </c>
      <c r="L2067">
        <v>293.44</v>
      </c>
      <c r="M2067">
        <v>293.68299999999999</v>
      </c>
      <c r="N2067">
        <v>280.66899999999998</v>
      </c>
      <c r="O2067">
        <v>0.23899999999999999</v>
      </c>
    </row>
    <row r="2068" spans="1:15" x14ac:dyDescent="0.3">
      <c r="A2068" s="1">
        <v>38146.177083333336</v>
      </c>
      <c r="B2068">
        <v>291.38200000000001</v>
      </c>
      <c r="C2068">
        <v>290.43099999999998</v>
      </c>
      <c r="D2068">
        <v>288.38499999999999</v>
      </c>
      <c r="E2068">
        <v>14.316000000000001</v>
      </c>
      <c r="F2068">
        <v>0</v>
      </c>
      <c r="H2068" s="2">
        <v>290.64999999999998</v>
      </c>
      <c r="I2068" s="2">
        <v>290.05900000000003</v>
      </c>
      <c r="J2068" s="2">
        <v>288.38499999999999</v>
      </c>
      <c r="K2068" s="2">
        <v>0</v>
      </c>
      <c r="L2068">
        <v>293.39400000000001</v>
      </c>
      <c r="M2068">
        <v>293.63600000000002</v>
      </c>
      <c r="N2068">
        <v>281.00799999999998</v>
      </c>
      <c r="O2068">
        <v>0.23899999999999999</v>
      </c>
    </row>
    <row r="2069" spans="1:15" x14ac:dyDescent="0.3">
      <c r="A2069" s="1">
        <v>38146.180555555555</v>
      </c>
      <c r="B2069">
        <v>291.35700000000003</v>
      </c>
      <c r="C2069">
        <v>290.41199999999998</v>
      </c>
      <c r="D2069">
        <v>288.34800000000001</v>
      </c>
      <c r="E2069">
        <v>14.315</v>
      </c>
      <c r="F2069">
        <v>0</v>
      </c>
      <c r="H2069" s="2">
        <v>290.63499999999999</v>
      </c>
      <c r="I2069" s="2">
        <v>290.04700000000003</v>
      </c>
      <c r="J2069" s="2">
        <v>288.34899999999999</v>
      </c>
      <c r="K2069" s="2">
        <v>0</v>
      </c>
      <c r="L2069">
        <v>293.35700000000003</v>
      </c>
      <c r="M2069">
        <v>293.59800000000001</v>
      </c>
      <c r="N2069">
        <v>281.02600000000001</v>
      </c>
      <c r="O2069">
        <v>0.23899999999999999</v>
      </c>
    </row>
    <row r="2070" spans="1:15" x14ac:dyDescent="0.3">
      <c r="A2070" s="1">
        <v>38146.184027777781</v>
      </c>
      <c r="B2070">
        <v>291.33300000000003</v>
      </c>
      <c r="C2070">
        <v>290.39299999999997</v>
      </c>
      <c r="D2070">
        <v>288.31099999999998</v>
      </c>
      <c r="E2070">
        <v>14.314</v>
      </c>
      <c r="F2070">
        <v>0</v>
      </c>
      <c r="H2070" s="2">
        <v>290.62</v>
      </c>
      <c r="I2070" s="2">
        <v>290.03500000000003</v>
      </c>
      <c r="J2070" s="2">
        <v>288.31200000000001</v>
      </c>
      <c r="K2070" s="2">
        <v>0</v>
      </c>
      <c r="L2070">
        <v>293.33</v>
      </c>
      <c r="M2070">
        <v>293.57</v>
      </c>
      <c r="N2070">
        <v>280.815</v>
      </c>
      <c r="O2070">
        <v>0.23899999999999999</v>
      </c>
    </row>
    <row r="2071" spans="1:15" x14ac:dyDescent="0.3">
      <c r="A2071" s="1">
        <v>38146.1875</v>
      </c>
      <c r="B2071">
        <v>291.30799999999999</v>
      </c>
      <c r="C2071">
        <v>290.37200000000001</v>
      </c>
      <c r="D2071">
        <v>288.26799999999997</v>
      </c>
      <c r="E2071">
        <v>14.313000000000001</v>
      </c>
      <c r="F2071">
        <v>0</v>
      </c>
      <c r="H2071" s="2">
        <v>290.60500000000002</v>
      </c>
      <c r="I2071" s="2">
        <v>290.02199999999999</v>
      </c>
      <c r="J2071" s="2">
        <v>288.27</v>
      </c>
      <c r="K2071" s="2">
        <v>0</v>
      </c>
      <c r="L2071">
        <v>293.31099999999998</v>
      </c>
      <c r="M2071">
        <v>293.55</v>
      </c>
      <c r="N2071">
        <v>280.55200000000002</v>
      </c>
      <c r="O2071">
        <v>0.23899999999999999</v>
      </c>
    </row>
    <row r="2072" spans="1:15" x14ac:dyDescent="0.3">
      <c r="A2072" s="1">
        <v>38146.190972222219</v>
      </c>
      <c r="B2072">
        <v>291.28300000000002</v>
      </c>
      <c r="C2072">
        <v>290.35199999999998</v>
      </c>
      <c r="D2072">
        <v>288.22399999999999</v>
      </c>
      <c r="E2072">
        <v>14.311999999999999</v>
      </c>
      <c r="F2072">
        <v>0</v>
      </c>
      <c r="H2072" s="2">
        <v>290.589</v>
      </c>
      <c r="I2072" s="2">
        <v>290.01</v>
      </c>
      <c r="J2072" s="2">
        <v>288.22699999999998</v>
      </c>
      <c r="K2072" s="2">
        <v>0</v>
      </c>
      <c r="L2072">
        <v>293.3</v>
      </c>
      <c r="M2072">
        <v>293.53800000000001</v>
      </c>
      <c r="N2072">
        <v>280.26799999999997</v>
      </c>
      <c r="O2072">
        <v>0.23899999999999999</v>
      </c>
    </row>
    <row r="2073" spans="1:15" x14ac:dyDescent="0.3">
      <c r="A2073" s="1">
        <v>38146.194444444445</v>
      </c>
      <c r="B2073">
        <v>291.25700000000001</v>
      </c>
      <c r="C2073">
        <v>290.33100000000002</v>
      </c>
      <c r="D2073">
        <v>288.18099999999998</v>
      </c>
      <c r="E2073">
        <v>14.311999999999999</v>
      </c>
      <c r="F2073">
        <v>0</v>
      </c>
      <c r="H2073" s="2">
        <v>290.57400000000001</v>
      </c>
      <c r="I2073" s="2">
        <v>289.99700000000001</v>
      </c>
      <c r="J2073" s="2">
        <v>288.185</v>
      </c>
      <c r="K2073" s="2">
        <v>0</v>
      </c>
      <c r="L2073">
        <v>293.29399999999998</v>
      </c>
      <c r="M2073">
        <v>293.53100000000001</v>
      </c>
      <c r="N2073">
        <v>279.98599999999999</v>
      </c>
      <c r="O2073">
        <v>0.23899999999999999</v>
      </c>
    </row>
    <row r="2074" spans="1:15" x14ac:dyDescent="0.3">
      <c r="A2074" s="1">
        <v>38146.197916666664</v>
      </c>
      <c r="B2074">
        <v>291.23099999999999</v>
      </c>
      <c r="C2074">
        <v>290.31</v>
      </c>
      <c r="D2074">
        <v>288.13799999999998</v>
      </c>
      <c r="E2074">
        <v>14.311</v>
      </c>
      <c r="F2074">
        <v>0</v>
      </c>
      <c r="H2074" s="2">
        <v>290.55799999999999</v>
      </c>
      <c r="I2074" s="2">
        <v>289.98500000000001</v>
      </c>
      <c r="J2074" s="2">
        <v>288.14299999999997</v>
      </c>
      <c r="K2074" s="2">
        <v>0</v>
      </c>
      <c r="L2074">
        <v>293.29199999999997</v>
      </c>
      <c r="M2074">
        <v>293.52800000000002</v>
      </c>
      <c r="N2074">
        <v>279.71699999999998</v>
      </c>
      <c r="O2074">
        <v>0.23899999999999999</v>
      </c>
    </row>
    <row r="2075" spans="1:15" x14ac:dyDescent="0.3">
      <c r="A2075" s="1">
        <v>38146.201388888891</v>
      </c>
      <c r="B2075">
        <v>291.20499999999998</v>
      </c>
      <c r="C2075">
        <v>290.28800000000001</v>
      </c>
      <c r="D2075">
        <v>288.09100000000001</v>
      </c>
      <c r="E2075">
        <v>14.31</v>
      </c>
      <c r="F2075">
        <v>0</v>
      </c>
      <c r="H2075" s="2">
        <v>290.54300000000001</v>
      </c>
      <c r="I2075" s="2">
        <v>289.97199999999998</v>
      </c>
      <c r="J2075" s="2">
        <v>288.096</v>
      </c>
      <c r="K2075" s="2">
        <v>0</v>
      </c>
      <c r="L2075">
        <v>293.29300000000001</v>
      </c>
      <c r="M2075">
        <v>293.52800000000002</v>
      </c>
      <c r="N2075">
        <v>279.47300000000001</v>
      </c>
      <c r="O2075">
        <v>0.23899999999999999</v>
      </c>
    </row>
    <row r="2076" spans="1:15" x14ac:dyDescent="0.3">
      <c r="A2076" s="1">
        <v>38146.204861111109</v>
      </c>
      <c r="B2076">
        <v>291.178</v>
      </c>
      <c r="C2076">
        <v>290.26600000000002</v>
      </c>
      <c r="D2076">
        <v>288.04300000000001</v>
      </c>
      <c r="E2076">
        <v>14.308999999999999</v>
      </c>
      <c r="F2076">
        <v>0</v>
      </c>
      <c r="H2076" s="2">
        <v>290.52699999999999</v>
      </c>
      <c r="I2076" s="2">
        <v>289.959</v>
      </c>
      <c r="J2076" s="2">
        <v>288.05</v>
      </c>
      <c r="K2076" s="2">
        <v>0</v>
      </c>
      <c r="L2076">
        <v>293.29500000000002</v>
      </c>
      <c r="M2076">
        <v>293.529</v>
      </c>
      <c r="N2076">
        <v>279.25700000000001</v>
      </c>
      <c r="O2076">
        <v>0.23899999999999999</v>
      </c>
    </row>
    <row r="2077" spans="1:15" x14ac:dyDescent="0.3">
      <c r="A2077" s="1">
        <v>38146.208333333336</v>
      </c>
      <c r="B2077">
        <v>291.15100000000001</v>
      </c>
      <c r="C2077">
        <v>290.24400000000003</v>
      </c>
      <c r="D2077">
        <v>287.99599999999998</v>
      </c>
      <c r="E2077">
        <v>14.308</v>
      </c>
      <c r="F2077">
        <v>0</v>
      </c>
      <c r="H2077" s="2">
        <v>290.51100000000002</v>
      </c>
      <c r="I2077" s="2">
        <v>289.94600000000003</v>
      </c>
      <c r="J2077" s="2">
        <v>288.00299999999999</v>
      </c>
      <c r="K2077" s="2">
        <v>0</v>
      </c>
      <c r="L2077">
        <v>293.29899999999998</v>
      </c>
      <c r="M2077">
        <v>293.53100000000001</v>
      </c>
      <c r="N2077">
        <v>279.07299999999998</v>
      </c>
      <c r="O2077">
        <v>3.88</v>
      </c>
    </row>
    <row r="2078" spans="1:15" x14ac:dyDescent="0.3">
      <c r="A2078" s="1">
        <v>38146.211805555555</v>
      </c>
      <c r="B2078">
        <v>291.12700000000001</v>
      </c>
      <c r="C2078">
        <v>290.22500000000002</v>
      </c>
      <c r="D2078">
        <v>287.97399999999999</v>
      </c>
      <c r="E2078">
        <v>14.317</v>
      </c>
      <c r="F2078">
        <v>0</v>
      </c>
      <c r="H2078" s="2">
        <v>290.49299999999999</v>
      </c>
      <c r="I2078" s="2">
        <v>289.93099999999998</v>
      </c>
      <c r="J2078" s="2">
        <v>287.98099999999999</v>
      </c>
      <c r="K2078" s="2">
        <v>0</v>
      </c>
      <c r="L2078">
        <v>293.30200000000002</v>
      </c>
      <c r="M2078">
        <v>293.53399999999999</v>
      </c>
      <c r="N2078">
        <v>278.92</v>
      </c>
      <c r="O2078">
        <v>4.1210000000000004</v>
      </c>
    </row>
    <row r="2079" spans="1:15" x14ac:dyDescent="0.3">
      <c r="A2079" s="1">
        <v>38146.215277777781</v>
      </c>
      <c r="B2079">
        <v>291.10399999999998</v>
      </c>
      <c r="C2079">
        <v>290.20600000000002</v>
      </c>
      <c r="D2079">
        <v>287.952</v>
      </c>
      <c r="E2079">
        <v>14.326000000000001</v>
      </c>
      <c r="F2079">
        <v>0</v>
      </c>
      <c r="H2079" s="2">
        <v>290.47500000000002</v>
      </c>
      <c r="I2079" s="2">
        <v>289.916</v>
      </c>
      <c r="J2079" s="2">
        <v>287.959</v>
      </c>
      <c r="K2079" s="2">
        <v>0</v>
      </c>
      <c r="L2079">
        <v>293.31</v>
      </c>
      <c r="M2079">
        <v>293.541</v>
      </c>
      <c r="N2079">
        <v>278.85199999999998</v>
      </c>
      <c r="O2079">
        <v>3.8010000000000002</v>
      </c>
    </row>
    <row r="2080" spans="1:15" x14ac:dyDescent="0.3">
      <c r="A2080" s="1">
        <v>38146.21875</v>
      </c>
      <c r="B2080">
        <v>291.08</v>
      </c>
      <c r="C2080">
        <v>290.18799999999999</v>
      </c>
      <c r="D2080">
        <v>287.93</v>
      </c>
      <c r="E2080">
        <v>14.336</v>
      </c>
      <c r="F2080">
        <v>0</v>
      </c>
      <c r="H2080" s="2">
        <v>290.45699999999999</v>
      </c>
      <c r="I2080" s="2">
        <v>289.90100000000001</v>
      </c>
      <c r="J2080" s="2">
        <v>287.93799999999999</v>
      </c>
      <c r="K2080" s="2">
        <v>0</v>
      </c>
      <c r="L2080">
        <v>293.31700000000001</v>
      </c>
      <c r="M2080">
        <v>293.54700000000003</v>
      </c>
      <c r="N2080">
        <v>278.86200000000002</v>
      </c>
      <c r="O2080">
        <v>2.827</v>
      </c>
    </row>
    <row r="2081" spans="1:15" x14ac:dyDescent="0.3">
      <c r="A2081" s="1">
        <v>38146.222222222219</v>
      </c>
      <c r="B2081">
        <v>291.05700000000002</v>
      </c>
      <c r="C2081">
        <v>290.16899999999998</v>
      </c>
      <c r="D2081">
        <v>287.90899999999999</v>
      </c>
      <c r="E2081">
        <v>14.345000000000001</v>
      </c>
      <c r="F2081">
        <v>0</v>
      </c>
      <c r="H2081" s="2">
        <v>290.43900000000002</v>
      </c>
      <c r="I2081" s="2">
        <v>289.88600000000002</v>
      </c>
      <c r="J2081" s="2">
        <v>287.916</v>
      </c>
      <c r="K2081" s="2">
        <v>0</v>
      </c>
      <c r="L2081">
        <v>293.32100000000003</v>
      </c>
      <c r="M2081">
        <v>293.55</v>
      </c>
      <c r="N2081">
        <v>278.93900000000002</v>
      </c>
      <c r="O2081">
        <v>1.6839999999999999</v>
      </c>
    </row>
    <row r="2082" spans="1:15" x14ac:dyDescent="0.3">
      <c r="A2082" s="1">
        <v>38146.225694444445</v>
      </c>
      <c r="B2082">
        <v>291.03399999999999</v>
      </c>
      <c r="C2082">
        <v>290.15100000000001</v>
      </c>
      <c r="D2082">
        <v>287.887</v>
      </c>
      <c r="E2082">
        <v>14.353999999999999</v>
      </c>
      <c r="F2082">
        <v>0</v>
      </c>
      <c r="H2082" s="2">
        <v>290.42099999999999</v>
      </c>
      <c r="I2082" s="2">
        <v>289.87</v>
      </c>
      <c r="J2082" s="2">
        <v>287.89499999999998</v>
      </c>
      <c r="K2082" s="2">
        <v>0</v>
      </c>
      <c r="L2082">
        <v>293.322</v>
      </c>
      <c r="M2082">
        <v>293.55099999999999</v>
      </c>
      <c r="N2082">
        <v>279.07799999999997</v>
      </c>
      <c r="O2082">
        <v>1.615</v>
      </c>
    </row>
    <row r="2083" spans="1:15" x14ac:dyDescent="0.3">
      <c r="A2083" s="1">
        <v>38146.229166666664</v>
      </c>
      <c r="B2083">
        <v>290.15600000000001</v>
      </c>
      <c r="C2083">
        <v>291.03300000000002</v>
      </c>
      <c r="D2083">
        <v>287.916</v>
      </c>
      <c r="E2083">
        <v>14.363</v>
      </c>
      <c r="F2083">
        <v>0</v>
      </c>
      <c r="H2083" s="2">
        <v>290.41399999999999</v>
      </c>
      <c r="I2083" s="2">
        <v>289.86700000000002</v>
      </c>
      <c r="J2083" s="2">
        <v>287.92200000000003</v>
      </c>
      <c r="K2083" s="2">
        <v>0</v>
      </c>
      <c r="L2083">
        <v>293.32100000000003</v>
      </c>
      <c r="M2083">
        <v>293.55</v>
      </c>
      <c r="N2083">
        <v>279.27499999999998</v>
      </c>
      <c r="O2083">
        <v>1.615</v>
      </c>
    </row>
    <row r="2084" spans="1:15" x14ac:dyDescent="0.3">
      <c r="A2084" s="1">
        <v>38146.232638888891</v>
      </c>
      <c r="B2084">
        <v>290.16000000000003</v>
      </c>
      <c r="C2084">
        <v>291.03300000000002</v>
      </c>
      <c r="D2084">
        <v>287.94400000000002</v>
      </c>
      <c r="E2084">
        <v>14.372999999999999</v>
      </c>
      <c r="F2084">
        <v>0</v>
      </c>
      <c r="H2084" s="2">
        <v>290.40699999999998</v>
      </c>
      <c r="I2084" s="2">
        <v>289.86399999999998</v>
      </c>
      <c r="J2084" s="2">
        <v>287.95</v>
      </c>
      <c r="K2084" s="2">
        <v>0</v>
      </c>
      <c r="L2084">
        <v>293.30399999999997</v>
      </c>
      <c r="M2084">
        <v>293.53300000000002</v>
      </c>
      <c r="N2084">
        <v>279.52600000000001</v>
      </c>
      <c r="O2084">
        <v>1.615</v>
      </c>
    </row>
    <row r="2085" spans="1:15" x14ac:dyDescent="0.3">
      <c r="A2085" s="1">
        <v>38146.236111111109</v>
      </c>
      <c r="B2085">
        <v>290.17099999999999</v>
      </c>
      <c r="C2085">
        <v>291.03800000000001</v>
      </c>
      <c r="D2085">
        <v>287.97199999999998</v>
      </c>
      <c r="E2085">
        <v>14.382</v>
      </c>
      <c r="F2085">
        <v>0</v>
      </c>
      <c r="H2085" s="2">
        <v>290.40300000000002</v>
      </c>
      <c r="I2085" s="2">
        <v>289.863</v>
      </c>
      <c r="J2085" s="2">
        <v>287.976</v>
      </c>
      <c r="K2085" s="2">
        <v>0</v>
      </c>
      <c r="L2085">
        <v>293.26499999999999</v>
      </c>
      <c r="M2085">
        <v>293.49299999999999</v>
      </c>
      <c r="N2085">
        <v>279.822</v>
      </c>
      <c r="O2085">
        <v>1.615</v>
      </c>
    </row>
    <row r="2086" spans="1:15" x14ac:dyDescent="0.3">
      <c r="A2086" s="1">
        <v>38146.239583333336</v>
      </c>
      <c r="B2086">
        <v>290.18099999999998</v>
      </c>
      <c r="C2086">
        <v>291.04399999999998</v>
      </c>
      <c r="D2086">
        <v>288</v>
      </c>
      <c r="E2086">
        <v>14.391</v>
      </c>
      <c r="F2086">
        <v>0</v>
      </c>
      <c r="H2086" s="2">
        <v>290.399</v>
      </c>
      <c r="I2086" s="2">
        <v>289.863</v>
      </c>
      <c r="J2086" s="2">
        <v>288.00299999999999</v>
      </c>
      <c r="K2086" s="2">
        <v>0</v>
      </c>
      <c r="L2086">
        <v>293.22500000000002</v>
      </c>
      <c r="M2086">
        <v>293.45299999999997</v>
      </c>
      <c r="N2086">
        <v>280.15800000000002</v>
      </c>
      <c r="O2086">
        <v>1.615</v>
      </c>
    </row>
    <row r="2087" spans="1:15" x14ac:dyDescent="0.3">
      <c r="A2087" s="1">
        <v>38146.243055555555</v>
      </c>
      <c r="B2087">
        <v>290.19600000000003</v>
      </c>
      <c r="C2087">
        <v>291.05399999999997</v>
      </c>
      <c r="D2087">
        <v>288.05099999999999</v>
      </c>
      <c r="E2087">
        <v>14.4</v>
      </c>
      <c r="F2087">
        <v>0</v>
      </c>
      <c r="H2087" s="2">
        <v>290.39699999999999</v>
      </c>
      <c r="I2087" s="2">
        <v>289.86399999999998</v>
      </c>
      <c r="J2087" s="2">
        <v>288.053</v>
      </c>
      <c r="K2087" s="2">
        <v>0</v>
      </c>
      <c r="L2087">
        <v>293.19299999999998</v>
      </c>
      <c r="M2087">
        <v>293.42099999999999</v>
      </c>
      <c r="N2087">
        <v>280.52999999999997</v>
      </c>
      <c r="O2087">
        <v>1.615</v>
      </c>
    </row>
    <row r="2088" spans="1:15" x14ac:dyDescent="0.3">
      <c r="A2088" s="1">
        <v>38146.246527777781</v>
      </c>
      <c r="B2088">
        <v>290.21100000000001</v>
      </c>
      <c r="C2088">
        <v>291.06400000000002</v>
      </c>
      <c r="D2088">
        <v>288.10199999999998</v>
      </c>
      <c r="E2088">
        <v>14.409000000000001</v>
      </c>
      <c r="F2088">
        <v>0</v>
      </c>
      <c r="H2088" s="2">
        <v>290.39499999999998</v>
      </c>
      <c r="I2088" s="2">
        <v>289.86599999999999</v>
      </c>
      <c r="J2088" s="2">
        <v>288.10199999999998</v>
      </c>
      <c r="K2088" s="2">
        <v>0</v>
      </c>
      <c r="L2088">
        <v>293.17</v>
      </c>
      <c r="M2088">
        <v>293.39699999999999</v>
      </c>
      <c r="N2088">
        <v>280.935</v>
      </c>
      <c r="O2088">
        <v>1.615</v>
      </c>
    </row>
    <row r="2089" spans="1:15" x14ac:dyDescent="0.3">
      <c r="A2089" s="1">
        <v>38146.25</v>
      </c>
      <c r="B2089">
        <v>290.22899999999998</v>
      </c>
      <c r="C2089">
        <v>291.07799999999997</v>
      </c>
      <c r="D2089">
        <v>288.15300000000002</v>
      </c>
      <c r="E2089">
        <v>14.419</v>
      </c>
      <c r="F2089">
        <v>0</v>
      </c>
      <c r="H2089" s="2">
        <v>290.39499999999998</v>
      </c>
      <c r="I2089" s="2">
        <v>289.86900000000003</v>
      </c>
      <c r="J2089" s="2">
        <v>288.15100000000001</v>
      </c>
      <c r="K2089" s="2">
        <v>0</v>
      </c>
      <c r="L2089">
        <v>293.154</v>
      </c>
      <c r="M2089">
        <v>293.38099999999997</v>
      </c>
      <c r="N2089">
        <v>281.37</v>
      </c>
      <c r="O2089">
        <v>5.6230000000000002</v>
      </c>
    </row>
    <row r="2090" spans="1:15" x14ac:dyDescent="0.3">
      <c r="A2090" s="1">
        <v>38146.253472222219</v>
      </c>
      <c r="B2090">
        <v>290.24799999999999</v>
      </c>
      <c r="C2090">
        <v>291.09300000000002</v>
      </c>
      <c r="D2090">
        <v>288.20400000000001</v>
      </c>
      <c r="E2090">
        <v>14.435</v>
      </c>
      <c r="F2090">
        <v>0</v>
      </c>
      <c r="H2090" s="2">
        <v>290.39699999999999</v>
      </c>
      <c r="I2090" s="2">
        <v>289.87400000000002</v>
      </c>
      <c r="J2090" s="2">
        <v>288.20100000000002</v>
      </c>
      <c r="K2090" s="2">
        <v>0</v>
      </c>
      <c r="L2090">
        <v>293.14600000000002</v>
      </c>
      <c r="M2090">
        <v>293.37200000000001</v>
      </c>
      <c r="N2090">
        <v>281.83100000000002</v>
      </c>
      <c r="O2090">
        <v>5.6230000000000002</v>
      </c>
    </row>
    <row r="2091" spans="1:15" x14ac:dyDescent="0.3">
      <c r="A2091" s="1">
        <v>38146.256944444445</v>
      </c>
      <c r="B2091">
        <v>290.27</v>
      </c>
      <c r="C2091">
        <v>291.11099999999999</v>
      </c>
      <c r="D2091">
        <v>288.27100000000002</v>
      </c>
      <c r="E2091">
        <v>14.45</v>
      </c>
      <c r="F2091">
        <v>0</v>
      </c>
      <c r="H2091" s="2">
        <v>290.399</v>
      </c>
      <c r="I2091" s="2">
        <v>289.88</v>
      </c>
      <c r="J2091" s="2">
        <v>288.26600000000002</v>
      </c>
      <c r="K2091" s="2">
        <v>0</v>
      </c>
      <c r="L2091">
        <v>293.14999999999998</v>
      </c>
      <c r="M2091">
        <v>293.39100000000002</v>
      </c>
      <c r="N2091">
        <v>282.43900000000002</v>
      </c>
      <c r="O2091">
        <v>5.6230000000000002</v>
      </c>
    </row>
    <row r="2092" spans="1:15" x14ac:dyDescent="0.3">
      <c r="A2092" s="1">
        <v>38146.260416666664</v>
      </c>
      <c r="B2092">
        <v>290.27600000000001</v>
      </c>
      <c r="C2092">
        <v>291.15100000000001</v>
      </c>
      <c r="D2092">
        <v>288.339</v>
      </c>
      <c r="E2092">
        <v>14.465999999999999</v>
      </c>
      <c r="F2092">
        <v>0</v>
      </c>
      <c r="H2092" s="2">
        <v>290.41699999999997</v>
      </c>
      <c r="I2092" s="2">
        <v>289.87299999999999</v>
      </c>
      <c r="J2092" s="2">
        <v>288.33199999999999</v>
      </c>
      <c r="K2092" s="2">
        <v>0</v>
      </c>
      <c r="L2092">
        <v>293.16300000000001</v>
      </c>
      <c r="M2092">
        <v>293.42899999999997</v>
      </c>
      <c r="N2092">
        <v>283.18</v>
      </c>
      <c r="O2092">
        <v>5.6230000000000002</v>
      </c>
    </row>
    <row r="2093" spans="1:15" x14ac:dyDescent="0.3">
      <c r="A2093" s="1">
        <v>38146.263888888891</v>
      </c>
      <c r="B2093">
        <v>290.3</v>
      </c>
      <c r="C2093">
        <v>291.17200000000003</v>
      </c>
      <c r="D2093">
        <v>288.40499999999997</v>
      </c>
      <c r="E2093">
        <v>14.481999999999999</v>
      </c>
      <c r="F2093">
        <v>0</v>
      </c>
      <c r="H2093" s="2">
        <v>290.42200000000003</v>
      </c>
      <c r="I2093" s="2">
        <v>289.88099999999997</v>
      </c>
      <c r="J2093" s="2">
        <v>288.39600000000002</v>
      </c>
      <c r="K2093" s="2">
        <v>0</v>
      </c>
      <c r="L2093">
        <v>293.18099999999998</v>
      </c>
      <c r="M2093">
        <v>293.47899999999998</v>
      </c>
      <c r="N2093">
        <v>284.04199999999997</v>
      </c>
      <c r="O2093">
        <v>5.6230000000000002</v>
      </c>
    </row>
    <row r="2094" spans="1:15" x14ac:dyDescent="0.3">
      <c r="A2094" s="1">
        <v>38146.267361111109</v>
      </c>
      <c r="B2094">
        <v>290.32499999999999</v>
      </c>
      <c r="C2094">
        <v>291.19299999999998</v>
      </c>
      <c r="D2094">
        <v>288.47199999999998</v>
      </c>
      <c r="E2094">
        <v>14.497999999999999</v>
      </c>
      <c r="F2094">
        <v>0</v>
      </c>
      <c r="H2094" s="2">
        <v>290.42599999999999</v>
      </c>
      <c r="I2094" s="2">
        <v>289.88799999999998</v>
      </c>
      <c r="J2094" s="2">
        <v>288.46100000000001</v>
      </c>
      <c r="K2094" s="2">
        <v>0</v>
      </c>
      <c r="L2094">
        <v>293.20400000000001</v>
      </c>
      <c r="M2094">
        <v>293.53899999999999</v>
      </c>
      <c r="N2094">
        <v>285.01299999999998</v>
      </c>
      <c r="O2094">
        <v>5.6230000000000002</v>
      </c>
    </row>
    <row r="2095" spans="1:15" x14ac:dyDescent="0.3">
      <c r="A2095" s="1">
        <v>38146.270833333336</v>
      </c>
      <c r="B2095">
        <v>290.35300000000001</v>
      </c>
      <c r="C2095">
        <v>291.21499999999997</v>
      </c>
      <c r="D2095">
        <v>288.55</v>
      </c>
      <c r="E2095">
        <v>14.513999999999999</v>
      </c>
      <c r="F2095">
        <v>0</v>
      </c>
      <c r="H2095" s="2">
        <v>290.43</v>
      </c>
      <c r="I2095" s="2">
        <v>289.899</v>
      </c>
      <c r="J2095" s="2">
        <v>288.53699999999998</v>
      </c>
      <c r="K2095" s="2">
        <v>0</v>
      </c>
      <c r="L2095">
        <v>293.23099999999999</v>
      </c>
      <c r="M2095">
        <v>293.60599999999999</v>
      </c>
      <c r="N2095">
        <v>286.07900000000001</v>
      </c>
      <c r="O2095">
        <v>5.6230000000000002</v>
      </c>
    </row>
    <row r="2096" spans="1:15" x14ac:dyDescent="0.3">
      <c r="A2096" s="1">
        <v>38146.274305555555</v>
      </c>
      <c r="B2096">
        <v>291.26100000000002</v>
      </c>
      <c r="C2096">
        <v>290.428</v>
      </c>
      <c r="D2096">
        <v>288.67599999999999</v>
      </c>
      <c r="E2096">
        <v>14.53</v>
      </c>
      <c r="F2096">
        <v>0</v>
      </c>
      <c r="H2096" s="2">
        <v>290.447</v>
      </c>
      <c r="I2096" s="2">
        <v>289.92200000000003</v>
      </c>
      <c r="J2096" s="2">
        <v>288.66000000000003</v>
      </c>
      <c r="K2096" s="2">
        <v>0</v>
      </c>
      <c r="L2096">
        <v>293.26499999999999</v>
      </c>
      <c r="M2096">
        <v>293.68</v>
      </c>
      <c r="N2096">
        <v>287.22899999999998</v>
      </c>
      <c r="O2096">
        <v>5.6230000000000002</v>
      </c>
    </row>
    <row r="2097" spans="1:15" x14ac:dyDescent="0.3">
      <c r="A2097" s="1">
        <v>38146.277777777781</v>
      </c>
      <c r="B2097">
        <v>291.31</v>
      </c>
      <c r="C2097">
        <v>290.51499999999999</v>
      </c>
      <c r="D2097">
        <v>288.80099999999999</v>
      </c>
      <c r="E2097">
        <v>14.545</v>
      </c>
      <c r="F2097">
        <v>0</v>
      </c>
      <c r="H2097" s="2">
        <v>290.46499999999997</v>
      </c>
      <c r="I2097" s="2">
        <v>289.94799999999998</v>
      </c>
      <c r="J2097" s="2">
        <v>288.78199999999998</v>
      </c>
      <c r="K2097" s="2">
        <v>0</v>
      </c>
      <c r="L2097">
        <v>293.30500000000001</v>
      </c>
      <c r="M2097">
        <v>293.75900000000001</v>
      </c>
      <c r="N2097">
        <v>288.44200000000001</v>
      </c>
      <c r="O2097">
        <v>5.6230000000000002</v>
      </c>
    </row>
    <row r="2098" spans="1:15" x14ac:dyDescent="0.3">
      <c r="A2098" s="1">
        <v>38146.28125</v>
      </c>
      <c r="B2098">
        <v>291.35899999999998</v>
      </c>
      <c r="C2098">
        <v>290.60000000000002</v>
      </c>
      <c r="D2098">
        <v>288.92599999999999</v>
      </c>
      <c r="E2098">
        <v>14.561</v>
      </c>
      <c r="F2098">
        <v>0</v>
      </c>
      <c r="H2098" s="2">
        <v>290.483</v>
      </c>
      <c r="I2098" s="2">
        <v>289.97399999999999</v>
      </c>
      <c r="J2098" s="2">
        <v>288.90300000000002</v>
      </c>
      <c r="K2098" s="2">
        <v>0</v>
      </c>
      <c r="L2098">
        <v>293.34899999999999</v>
      </c>
      <c r="M2098">
        <v>293.83999999999997</v>
      </c>
      <c r="N2098">
        <v>289.67599999999999</v>
      </c>
      <c r="O2098">
        <v>6.6779999999999999</v>
      </c>
    </row>
    <row r="2099" spans="1:15" x14ac:dyDescent="0.3">
      <c r="A2099" s="1">
        <v>38146.284722222219</v>
      </c>
      <c r="B2099">
        <v>291.41300000000001</v>
      </c>
      <c r="C2099">
        <v>290.69600000000003</v>
      </c>
      <c r="D2099">
        <v>289.07499999999999</v>
      </c>
      <c r="E2099">
        <v>14.577</v>
      </c>
      <c r="F2099">
        <v>0</v>
      </c>
      <c r="H2099" s="2">
        <v>290.505</v>
      </c>
      <c r="I2099" s="2">
        <v>290.00299999999999</v>
      </c>
      <c r="J2099" s="2">
        <v>289.048</v>
      </c>
      <c r="K2099" s="2">
        <v>0</v>
      </c>
      <c r="L2099">
        <v>293.39800000000002</v>
      </c>
      <c r="M2099">
        <v>293.92399999999998</v>
      </c>
      <c r="N2099">
        <v>290.80500000000001</v>
      </c>
      <c r="O2099">
        <v>8.4190000000000005</v>
      </c>
    </row>
    <row r="2100" spans="1:15" x14ac:dyDescent="0.3">
      <c r="A2100" s="1">
        <v>38146.288194444445</v>
      </c>
      <c r="B2100">
        <v>291.46699999999998</v>
      </c>
      <c r="C2100">
        <v>290.79000000000002</v>
      </c>
      <c r="D2100">
        <v>289.22300000000001</v>
      </c>
      <c r="E2100">
        <v>14.593</v>
      </c>
      <c r="F2100">
        <v>0</v>
      </c>
      <c r="H2100" s="2">
        <v>290.52499999999998</v>
      </c>
      <c r="I2100" s="2">
        <v>290.03300000000002</v>
      </c>
      <c r="J2100" s="2">
        <v>289.19200000000001</v>
      </c>
      <c r="K2100" s="2">
        <v>0</v>
      </c>
      <c r="L2100">
        <v>293.45</v>
      </c>
      <c r="M2100">
        <v>294.00900000000001</v>
      </c>
      <c r="N2100">
        <v>291.36599999999999</v>
      </c>
      <c r="O2100">
        <v>10.298</v>
      </c>
    </row>
    <row r="2101" spans="1:15" x14ac:dyDescent="0.3">
      <c r="A2101" s="1">
        <v>38146.291666666664</v>
      </c>
      <c r="B2101">
        <v>291.524</v>
      </c>
      <c r="C2101">
        <v>290.89600000000002</v>
      </c>
      <c r="D2101">
        <v>289.37</v>
      </c>
      <c r="E2101">
        <v>14.609</v>
      </c>
      <c r="F2101">
        <v>0</v>
      </c>
      <c r="H2101" s="2">
        <v>290.548</v>
      </c>
      <c r="I2101" s="2">
        <v>290.065</v>
      </c>
      <c r="J2101" s="2">
        <v>289.33600000000001</v>
      </c>
      <c r="K2101" s="2">
        <v>0</v>
      </c>
      <c r="L2101">
        <v>293.50700000000001</v>
      </c>
      <c r="M2101">
        <v>294.09500000000003</v>
      </c>
      <c r="N2101">
        <v>291.41800000000001</v>
      </c>
      <c r="O2101">
        <v>13.074</v>
      </c>
    </row>
    <row r="2102" spans="1:15" x14ac:dyDescent="0.3">
      <c r="A2102" s="1">
        <v>38146.295138888891</v>
      </c>
      <c r="B2102">
        <v>291.60899999999998</v>
      </c>
      <c r="C2102">
        <v>291.01299999999998</v>
      </c>
      <c r="D2102">
        <v>289.53500000000003</v>
      </c>
      <c r="E2102">
        <v>14.654999999999999</v>
      </c>
      <c r="F2102">
        <v>0</v>
      </c>
      <c r="H2102" s="2">
        <v>290.59399999999999</v>
      </c>
      <c r="I2102" s="2">
        <v>290.12400000000002</v>
      </c>
      <c r="J2102" s="2">
        <v>289.49700000000001</v>
      </c>
      <c r="K2102" s="2">
        <v>0</v>
      </c>
      <c r="L2102">
        <v>293.56900000000002</v>
      </c>
      <c r="M2102">
        <v>294.18299999999999</v>
      </c>
      <c r="N2102">
        <v>291.69900000000001</v>
      </c>
      <c r="O2102">
        <v>14.968</v>
      </c>
    </row>
    <row r="2103" spans="1:15" x14ac:dyDescent="0.3">
      <c r="A2103" s="1">
        <v>38146.298611111109</v>
      </c>
      <c r="B2103">
        <v>291.7</v>
      </c>
      <c r="C2103">
        <v>291.13799999999998</v>
      </c>
      <c r="D2103">
        <v>289.72500000000002</v>
      </c>
      <c r="E2103">
        <v>14.7</v>
      </c>
      <c r="F2103">
        <v>0</v>
      </c>
      <c r="H2103" s="2">
        <v>290.64499999999998</v>
      </c>
      <c r="I2103" s="2">
        <v>290.18599999999998</v>
      </c>
      <c r="J2103" s="2">
        <v>289.68299999999999</v>
      </c>
      <c r="K2103" s="2">
        <v>0</v>
      </c>
      <c r="L2103">
        <v>293.63400000000001</v>
      </c>
      <c r="M2103">
        <v>294.262</v>
      </c>
      <c r="N2103">
        <v>291.80200000000002</v>
      </c>
      <c r="O2103">
        <v>16.614999999999998</v>
      </c>
    </row>
    <row r="2104" spans="1:15" x14ac:dyDescent="0.3">
      <c r="A2104" s="1">
        <v>38146.302083333336</v>
      </c>
      <c r="B2104">
        <v>291.791</v>
      </c>
      <c r="C2104">
        <v>291.262</v>
      </c>
      <c r="D2104">
        <v>289.916</v>
      </c>
      <c r="E2104">
        <v>14.746</v>
      </c>
      <c r="F2104">
        <v>0</v>
      </c>
      <c r="H2104" s="2">
        <v>290.69600000000003</v>
      </c>
      <c r="I2104" s="2">
        <v>290.24200000000002</v>
      </c>
      <c r="J2104" s="2">
        <v>289.87</v>
      </c>
      <c r="K2104" s="2">
        <v>0</v>
      </c>
      <c r="L2104">
        <v>293.702</v>
      </c>
      <c r="M2104">
        <v>294.33600000000001</v>
      </c>
      <c r="N2104">
        <v>291.97500000000002</v>
      </c>
      <c r="O2104">
        <v>18.16</v>
      </c>
    </row>
    <row r="2105" spans="1:15" x14ac:dyDescent="0.3">
      <c r="A2105" s="1">
        <v>38146.305555555555</v>
      </c>
      <c r="B2105">
        <v>291.892</v>
      </c>
      <c r="C2105">
        <v>291.39299999999997</v>
      </c>
      <c r="D2105">
        <v>290.10899999999998</v>
      </c>
      <c r="E2105">
        <v>14.792</v>
      </c>
      <c r="F2105">
        <v>0</v>
      </c>
      <c r="H2105" s="2">
        <v>290.75299999999999</v>
      </c>
      <c r="I2105" s="2">
        <v>290.30399999999997</v>
      </c>
      <c r="J2105" s="2">
        <v>290.05799999999999</v>
      </c>
      <c r="K2105" s="2">
        <v>0</v>
      </c>
      <c r="L2105">
        <v>293.77100000000002</v>
      </c>
      <c r="M2105">
        <v>294.40600000000001</v>
      </c>
      <c r="N2105">
        <v>293.69600000000003</v>
      </c>
      <c r="O2105">
        <v>19.760999999999999</v>
      </c>
    </row>
    <row r="2106" spans="1:15" x14ac:dyDescent="0.3">
      <c r="A2106" s="1">
        <v>38146.309027777781</v>
      </c>
      <c r="B2106">
        <v>291.99200000000002</v>
      </c>
      <c r="C2106">
        <v>291.52300000000002</v>
      </c>
      <c r="D2106">
        <v>290.303</v>
      </c>
      <c r="E2106">
        <v>14.837999999999999</v>
      </c>
      <c r="F2106">
        <v>0</v>
      </c>
      <c r="H2106" s="2">
        <v>290.81</v>
      </c>
      <c r="I2106" s="2">
        <v>290.36500000000001</v>
      </c>
      <c r="J2106" s="2">
        <v>290.24799999999999</v>
      </c>
      <c r="K2106" s="2">
        <v>0</v>
      </c>
      <c r="L2106">
        <v>293.84300000000002</v>
      </c>
      <c r="M2106">
        <v>294.47399999999999</v>
      </c>
      <c r="N2106">
        <v>295.25099999999998</v>
      </c>
      <c r="O2106">
        <v>22.323</v>
      </c>
    </row>
    <row r="2107" spans="1:15" x14ac:dyDescent="0.3">
      <c r="A2107" s="1">
        <v>38146.3125</v>
      </c>
      <c r="B2107">
        <v>292.10000000000002</v>
      </c>
      <c r="C2107">
        <v>291.65899999999999</v>
      </c>
      <c r="D2107">
        <v>290.524</v>
      </c>
      <c r="E2107">
        <v>14.882999999999999</v>
      </c>
      <c r="F2107">
        <v>0</v>
      </c>
      <c r="H2107" s="2">
        <v>290.87200000000001</v>
      </c>
      <c r="I2107" s="2">
        <v>290.44600000000003</v>
      </c>
      <c r="J2107" s="2">
        <v>290.464</v>
      </c>
      <c r="K2107" s="2">
        <v>0</v>
      </c>
      <c r="L2107">
        <v>293.92</v>
      </c>
      <c r="M2107">
        <v>294.54300000000001</v>
      </c>
      <c r="N2107">
        <v>296.35300000000001</v>
      </c>
      <c r="O2107">
        <v>25.308</v>
      </c>
    </row>
    <row r="2108" spans="1:15" x14ac:dyDescent="0.3">
      <c r="A2108" s="1">
        <v>38146.315972222219</v>
      </c>
      <c r="B2108">
        <v>292.21100000000001</v>
      </c>
      <c r="C2108">
        <v>291.81700000000001</v>
      </c>
      <c r="D2108">
        <v>290.76</v>
      </c>
      <c r="E2108">
        <v>14.929</v>
      </c>
      <c r="F2108">
        <v>0</v>
      </c>
      <c r="H2108" s="2">
        <v>290.93599999999998</v>
      </c>
      <c r="I2108" s="2">
        <v>290.54300000000001</v>
      </c>
      <c r="J2108" s="2">
        <v>290.69499999999999</v>
      </c>
      <c r="K2108" s="2">
        <v>0</v>
      </c>
      <c r="L2108">
        <v>294.00400000000002</v>
      </c>
      <c r="M2108">
        <v>294.61599999999999</v>
      </c>
      <c r="N2108">
        <v>297.16899999999998</v>
      </c>
      <c r="O2108">
        <v>27.785</v>
      </c>
    </row>
    <row r="2109" spans="1:15" x14ac:dyDescent="0.3">
      <c r="A2109" s="1">
        <v>38146.319444444445</v>
      </c>
      <c r="B2109">
        <v>292.32799999999997</v>
      </c>
      <c r="C2109">
        <v>291.98099999999999</v>
      </c>
      <c r="D2109">
        <v>290.99799999999999</v>
      </c>
      <c r="E2109">
        <v>14.975</v>
      </c>
      <c r="F2109">
        <v>0</v>
      </c>
      <c r="H2109" s="2">
        <v>291.00400000000002</v>
      </c>
      <c r="I2109" s="2">
        <v>290.65300000000002</v>
      </c>
      <c r="J2109" s="2">
        <v>290.928</v>
      </c>
      <c r="K2109" s="2">
        <v>0</v>
      </c>
      <c r="L2109">
        <v>294.09199999999998</v>
      </c>
      <c r="M2109">
        <v>294.69099999999997</v>
      </c>
      <c r="N2109">
        <v>297.79199999999997</v>
      </c>
      <c r="O2109">
        <v>29.669</v>
      </c>
    </row>
    <row r="2110" spans="1:15" x14ac:dyDescent="0.3">
      <c r="A2110" s="1">
        <v>38146.322916666664</v>
      </c>
      <c r="B2110">
        <v>292.44499999999999</v>
      </c>
      <c r="C2110">
        <v>292.14400000000001</v>
      </c>
      <c r="D2110">
        <v>291.238</v>
      </c>
      <c r="E2110">
        <v>15.02</v>
      </c>
      <c r="F2110">
        <v>0</v>
      </c>
      <c r="H2110" s="2">
        <v>291.07299999999998</v>
      </c>
      <c r="I2110" s="2">
        <v>290.73899999999998</v>
      </c>
      <c r="J2110" s="2">
        <v>291.16300000000001</v>
      </c>
      <c r="K2110" s="2">
        <v>0</v>
      </c>
      <c r="L2110">
        <v>294.17899999999997</v>
      </c>
      <c r="M2110">
        <v>294.76499999999999</v>
      </c>
      <c r="N2110">
        <v>298.28500000000003</v>
      </c>
      <c r="O2110">
        <v>31.344000000000001</v>
      </c>
    </row>
    <row r="2111" spans="1:15" x14ac:dyDescent="0.3">
      <c r="A2111" s="1">
        <v>38146.326388888891</v>
      </c>
      <c r="B2111">
        <v>292.56900000000002</v>
      </c>
      <c r="C2111">
        <v>292.31400000000002</v>
      </c>
      <c r="D2111">
        <v>291.50900000000001</v>
      </c>
      <c r="E2111">
        <v>15.066000000000001</v>
      </c>
      <c r="F2111">
        <v>0</v>
      </c>
      <c r="H2111" s="2">
        <v>291.14600000000002</v>
      </c>
      <c r="I2111" s="2">
        <v>290.83199999999999</v>
      </c>
      <c r="J2111" s="2">
        <v>291.428</v>
      </c>
      <c r="K2111" s="2">
        <v>0</v>
      </c>
      <c r="L2111">
        <v>294.26600000000002</v>
      </c>
      <c r="M2111">
        <v>294.83600000000001</v>
      </c>
      <c r="N2111">
        <v>298.70699999999999</v>
      </c>
      <c r="O2111">
        <v>33.158999999999999</v>
      </c>
    </row>
    <row r="2112" spans="1:15" x14ac:dyDescent="0.3">
      <c r="A2112" s="1">
        <v>38146.329861111109</v>
      </c>
      <c r="B2112">
        <v>292.69299999999998</v>
      </c>
      <c r="C2112">
        <v>292.48399999999998</v>
      </c>
      <c r="D2112">
        <v>291.78199999999998</v>
      </c>
      <c r="E2112">
        <v>15.112</v>
      </c>
      <c r="F2112">
        <v>0</v>
      </c>
      <c r="H2112" s="2">
        <v>291.21899999999999</v>
      </c>
      <c r="I2112" s="2">
        <v>290.93700000000001</v>
      </c>
      <c r="J2112" s="2">
        <v>291.69600000000003</v>
      </c>
      <c r="K2112" s="2">
        <v>0</v>
      </c>
      <c r="L2112">
        <v>294.35399999999998</v>
      </c>
      <c r="M2112">
        <v>294.90699999999998</v>
      </c>
      <c r="N2112">
        <v>299.09699999999998</v>
      </c>
      <c r="O2112">
        <v>35.131999999999998</v>
      </c>
    </row>
    <row r="2113" spans="1:15" x14ac:dyDescent="0.3">
      <c r="A2113" s="1">
        <v>38146.333333333336</v>
      </c>
      <c r="B2113">
        <v>292.82299999999998</v>
      </c>
      <c r="C2113">
        <v>292.65800000000002</v>
      </c>
      <c r="D2113">
        <v>292.05799999999999</v>
      </c>
      <c r="E2113">
        <v>15.157999999999999</v>
      </c>
      <c r="F2113">
        <v>0</v>
      </c>
      <c r="H2113" s="2">
        <v>291.29599999999999</v>
      </c>
      <c r="I2113" s="2">
        <v>291.06</v>
      </c>
      <c r="J2113" s="2">
        <v>291.96600000000001</v>
      </c>
      <c r="K2113" s="2">
        <v>0</v>
      </c>
      <c r="L2113">
        <v>294.44400000000002</v>
      </c>
      <c r="M2113">
        <v>294.97899999999998</v>
      </c>
      <c r="N2113">
        <v>299.47300000000001</v>
      </c>
      <c r="O2113">
        <v>23.623999999999999</v>
      </c>
    </row>
    <row r="2114" spans="1:15" x14ac:dyDescent="0.3">
      <c r="A2114" s="1">
        <v>38146.336805555555</v>
      </c>
      <c r="B2114">
        <v>292.94299999999998</v>
      </c>
      <c r="C2114">
        <v>293.012</v>
      </c>
      <c r="D2114">
        <v>292.32600000000002</v>
      </c>
      <c r="E2114">
        <v>15.22</v>
      </c>
      <c r="F2114">
        <v>0</v>
      </c>
      <c r="H2114" s="2">
        <v>291.35000000000002</v>
      </c>
      <c r="I2114" s="2">
        <v>291.20800000000003</v>
      </c>
      <c r="J2114" s="2">
        <v>292.233</v>
      </c>
      <c r="K2114" s="2">
        <v>0</v>
      </c>
      <c r="L2114">
        <v>294.53500000000003</v>
      </c>
      <c r="M2114">
        <v>295.05099999999999</v>
      </c>
      <c r="N2114">
        <v>299.84199999999998</v>
      </c>
      <c r="O2114">
        <v>25.178000000000001</v>
      </c>
    </row>
    <row r="2115" spans="1:15" x14ac:dyDescent="0.3">
      <c r="A2115" s="1">
        <v>38146.340277777781</v>
      </c>
      <c r="B2115">
        <v>293.06700000000001</v>
      </c>
      <c r="C2115">
        <v>293.20600000000002</v>
      </c>
      <c r="D2115">
        <v>292.62200000000001</v>
      </c>
      <c r="E2115">
        <v>15.282999999999999</v>
      </c>
      <c r="F2115">
        <v>0</v>
      </c>
      <c r="H2115" s="2">
        <v>291.42099999999999</v>
      </c>
      <c r="I2115" s="2">
        <v>291.31400000000002</v>
      </c>
      <c r="J2115" s="2">
        <v>292.524</v>
      </c>
      <c r="K2115" s="2">
        <v>0</v>
      </c>
      <c r="L2115">
        <v>294.62299999999999</v>
      </c>
      <c r="M2115">
        <v>295.11799999999999</v>
      </c>
      <c r="N2115">
        <v>300.14600000000002</v>
      </c>
      <c r="O2115">
        <v>26.905000000000001</v>
      </c>
    </row>
    <row r="2116" spans="1:15" x14ac:dyDescent="0.3">
      <c r="A2116" s="1">
        <v>38146.34375</v>
      </c>
      <c r="B2116">
        <v>293.19</v>
      </c>
      <c r="C2116">
        <v>293.39699999999999</v>
      </c>
      <c r="D2116">
        <v>292.91899999999998</v>
      </c>
      <c r="E2116">
        <v>15.345000000000001</v>
      </c>
      <c r="F2116">
        <v>0</v>
      </c>
      <c r="H2116" s="2">
        <v>291.49200000000002</v>
      </c>
      <c r="I2116" s="2">
        <v>291.49900000000002</v>
      </c>
      <c r="J2116" s="2">
        <v>292.81599999999997</v>
      </c>
      <c r="K2116" s="2">
        <v>0</v>
      </c>
      <c r="L2116">
        <v>294.709</v>
      </c>
      <c r="M2116">
        <v>295.18099999999998</v>
      </c>
      <c r="N2116">
        <v>300.42399999999998</v>
      </c>
      <c r="O2116">
        <v>28.798999999999999</v>
      </c>
    </row>
    <row r="2117" spans="1:15" x14ac:dyDescent="0.3">
      <c r="A2117" s="1">
        <v>38146.347222222219</v>
      </c>
      <c r="B2117">
        <v>293.31599999999997</v>
      </c>
      <c r="C2117">
        <v>293.58300000000003</v>
      </c>
      <c r="D2117">
        <v>293.21699999999998</v>
      </c>
      <c r="E2117">
        <v>15.407</v>
      </c>
      <c r="F2117">
        <v>0</v>
      </c>
      <c r="H2117" s="2">
        <v>291.56599999999997</v>
      </c>
      <c r="I2117" s="2">
        <v>291.685</v>
      </c>
      <c r="J2117" s="2">
        <v>293.11</v>
      </c>
      <c r="K2117" s="2">
        <v>0</v>
      </c>
      <c r="L2117">
        <v>294.79399999999998</v>
      </c>
      <c r="M2117">
        <v>295.24099999999999</v>
      </c>
      <c r="N2117">
        <v>300.68700000000001</v>
      </c>
      <c r="O2117">
        <v>30.646000000000001</v>
      </c>
    </row>
    <row r="2118" spans="1:15" x14ac:dyDescent="0.3">
      <c r="A2118" s="1">
        <v>38146.350694444445</v>
      </c>
      <c r="B2118">
        <v>293.44200000000001</v>
      </c>
      <c r="C2118">
        <v>293.76600000000002</v>
      </c>
      <c r="D2118">
        <v>293.51600000000002</v>
      </c>
      <c r="E2118">
        <v>15.47</v>
      </c>
      <c r="F2118">
        <v>0</v>
      </c>
      <c r="H2118" s="2">
        <v>291.63900000000001</v>
      </c>
      <c r="I2118" s="2">
        <v>291.80200000000002</v>
      </c>
      <c r="J2118" s="2">
        <v>293.404</v>
      </c>
      <c r="K2118" s="2">
        <v>0</v>
      </c>
      <c r="L2118">
        <v>294.87900000000002</v>
      </c>
      <c r="M2118">
        <v>295.29899999999998</v>
      </c>
      <c r="N2118">
        <v>300.93200000000002</v>
      </c>
      <c r="O2118">
        <v>32.457000000000001</v>
      </c>
    </row>
    <row r="2119" spans="1:15" x14ac:dyDescent="0.3">
      <c r="A2119" s="1">
        <v>38146.354166666664</v>
      </c>
      <c r="B2119">
        <v>293.57</v>
      </c>
      <c r="C2119">
        <v>293.94600000000003</v>
      </c>
      <c r="D2119">
        <v>293.83699999999999</v>
      </c>
      <c r="E2119">
        <v>15.532</v>
      </c>
      <c r="F2119">
        <v>0</v>
      </c>
      <c r="H2119" s="2">
        <v>291.714</v>
      </c>
      <c r="I2119" s="2">
        <v>291.959</v>
      </c>
      <c r="J2119" s="2">
        <v>293.72000000000003</v>
      </c>
      <c r="K2119" s="2">
        <v>0</v>
      </c>
      <c r="L2119">
        <v>294.96300000000002</v>
      </c>
      <c r="M2119">
        <v>295.35500000000002</v>
      </c>
      <c r="N2119">
        <v>301.16199999999998</v>
      </c>
      <c r="O2119">
        <v>34.222000000000001</v>
      </c>
    </row>
    <row r="2120" spans="1:15" x14ac:dyDescent="0.3">
      <c r="A2120" s="1">
        <v>38146.357638888891</v>
      </c>
      <c r="B2120">
        <v>293.70299999999997</v>
      </c>
      <c r="C2120">
        <v>294.10899999999998</v>
      </c>
      <c r="D2120">
        <v>294.15100000000001</v>
      </c>
      <c r="E2120">
        <v>15.595000000000001</v>
      </c>
      <c r="F2120">
        <v>0</v>
      </c>
      <c r="H2120" s="2">
        <v>291.791</v>
      </c>
      <c r="I2120" s="2">
        <v>292.09699999999998</v>
      </c>
      <c r="J2120" s="2">
        <v>294.02800000000002</v>
      </c>
      <c r="K2120" s="2">
        <v>0</v>
      </c>
      <c r="L2120">
        <v>295.048</v>
      </c>
      <c r="M2120">
        <v>295.42599999999999</v>
      </c>
      <c r="N2120">
        <v>301.38</v>
      </c>
      <c r="O2120">
        <v>36.450000000000003</v>
      </c>
    </row>
    <row r="2121" spans="1:15" x14ac:dyDescent="0.3">
      <c r="A2121" s="1">
        <v>38146.361111111109</v>
      </c>
      <c r="B2121">
        <v>293.839</v>
      </c>
      <c r="C2121">
        <v>294.26900000000001</v>
      </c>
      <c r="D2121">
        <v>294.464</v>
      </c>
      <c r="E2121">
        <v>15.657</v>
      </c>
      <c r="F2121">
        <v>0</v>
      </c>
      <c r="H2121" s="2">
        <v>291.86900000000003</v>
      </c>
      <c r="I2121" s="2">
        <v>292.209</v>
      </c>
      <c r="J2121" s="2">
        <v>294.33600000000001</v>
      </c>
      <c r="K2121" s="2">
        <v>0</v>
      </c>
      <c r="L2121">
        <v>295.13400000000001</v>
      </c>
      <c r="M2121">
        <v>295.50799999999998</v>
      </c>
      <c r="N2121">
        <v>301.58999999999997</v>
      </c>
      <c r="O2121">
        <v>38.695999999999998</v>
      </c>
    </row>
    <row r="2122" spans="1:15" x14ac:dyDescent="0.3">
      <c r="A2122" s="1">
        <v>38146.364583333336</v>
      </c>
      <c r="B2122">
        <v>293.97399999999999</v>
      </c>
      <c r="C2122">
        <v>294.42700000000002</v>
      </c>
      <c r="D2122">
        <v>294.77699999999999</v>
      </c>
      <c r="E2122">
        <v>15.718999999999999</v>
      </c>
      <c r="F2122">
        <v>0</v>
      </c>
      <c r="H2122" s="2">
        <v>291.947</v>
      </c>
      <c r="I2122" s="2">
        <v>292.43799999999999</v>
      </c>
      <c r="J2122" s="2">
        <v>294.64400000000001</v>
      </c>
      <c r="K2122" s="2">
        <v>0</v>
      </c>
      <c r="L2122">
        <v>295.22000000000003</v>
      </c>
      <c r="M2122">
        <v>295.59800000000001</v>
      </c>
      <c r="N2122">
        <v>301.79599999999999</v>
      </c>
      <c r="O2122">
        <v>40.981999999999999</v>
      </c>
    </row>
    <row r="2123" spans="1:15" x14ac:dyDescent="0.3">
      <c r="A2123" s="1">
        <v>38146.368055555555</v>
      </c>
      <c r="B2123">
        <v>294.11099999999999</v>
      </c>
      <c r="C2123">
        <v>294.57900000000001</v>
      </c>
      <c r="D2123">
        <v>295.10599999999999</v>
      </c>
      <c r="E2123">
        <v>15.782</v>
      </c>
      <c r="F2123">
        <v>0</v>
      </c>
      <c r="H2123" s="2">
        <v>292.02699999999999</v>
      </c>
      <c r="I2123" s="2">
        <v>292.58199999999999</v>
      </c>
      <c r="J2123" s="2">
        <v>294.96699999999998</v>
      </c>
      <c r="K2123" s="2">
        <v>0</v>
      </c>
      <c r="L2123">
        <v>295.30799999999999</v>
      </c>
      <c r="M2123">
        <v>295.69600000000003</v>
      </c>
      <c r="N2123">
        <v>301.99799999999999</v>
      </c>
      <c r="O2123">
        <v>43.265000000000001</v>
      </c>
    </row>
    <row r="2124" spans="1:15" x14ac:dyDescent="0.3">
      <c r="A2124" s="1">
        <v>38146.371527777781</v>
      </c>
      <c r="B2124">
        <v>294.24900000000002</v>
      </c>
      <c r="C2124">
        <v>294.73099999999999</v>
      </c>
      <c r="D2124">
        <v>295.43400000000003</v>
      </c>
      <c r="E2124">
        <v>15.843999999999999</v>
      </c>
      <c r="F2124">
        <v>0</v>
      </c>
      <c r="H2124" s="2">
        <v>292.10700000000003</v>
      </c>
      <c r="I2124" s="2">
        <v>292.69799999999998</v>
      </c>
      <c r="J2124" s="2">
        <v>295.291</v>
      </c>
      <c r="K2124" s="2">
        <v>0</v>
      </c>
      <c r="L2124">
        <v>295.39600000000002</v>
      </c>
      <c r="M2124">
        <v>295.79899999999998</v>
      </c>
      <c r="N2124">
        <v>302.19799999999998</v>
      </c>
      <c r="O2124">
        <v>45.567</v>
      </c>
    </row>
    <row r="2125" spans="1:15" x14ac:dyDescent="0.3">
      <c r="A2125" s="1">
        <v>38146.375</v>
      </c>
      <c r="B2125">
        <v>294.38900000000001</v>
      </c>
      <c r="C2125">
        <v>294.87799999999999</v>
      </c>
      <c r="D2125">
        <v>295.76299999999998</v>
      </c>
      <c r="E2125">
        <v>15.907</v>
      </c>
      <c r="F2125">
        <v>0</v>
      </c>
      <c r="H2125" s="2">
        <v>292.18799999999999</v>
      </c>
      <c r="I2125" s="2">
        <v>292.80700000000002</v>
      </c>
      <c r="J2125" s="2">
        <v>295.613</v>
      </c>
      <c r="K2125" s="2">
        <v>0</v>
      </c>
      <c r="L2125">
        <v>295.48500000000001</v>
      </c>
      <c r="M2125">
        <v>295.90600000000001</v>
      </c>
      <c r="N2125">
        <v>302.39600000000002</v>
      </c>
      <c r="O2125">
        <v>43.857999999999997</v>
      </c>
    </row>
    <row r="2126" spans="1:15" x14ac:dyDescent="0.3">
      <c r="A2126" s="1">
        <v>38146.378472222219</v>
      </c>
      <c r="B2126">
        <v>294.54199999999997</v>
      </c>
      <c r="C2126">
        <v>295.03699999999998</v>
      </c>
      <c r="D2126">
        <v>296.10599999999999</v>
      </c>
      <c r="E2126">
        <v>16.027999999999999</v>
      </c>
      <c r="F2126">
        <v>0</v>
      </c>
      <c r="H2126" s="2">
        <v>292.28199999999998</v>
      </c>
      <c r="I2126" s="2">
        <v>292.928</v>
      </c>
      <c r="J2126" s="2">
        <v>295.95100000000002</v>
      </c>
      <c r="K2126" s="2">
        <v>0</v>
      </c>
      <c r="L2126">
        <v>295.57499999999999</v>
      </c>
      <c r="M2126">
        <v>296.01600000000002</v>
      </c>
      <c r="N2126">
        <v>302.59100000000001</v>
      </c>
      <c r="O2126">
        <v>46.558999999999997</v>
      </c>
    </row>
    <row r="2127" spans="1:15" x14ac:dyDescent="0.3">
      <c r="A2127" s="1">
        <v>38146.381944444445</v>
      </c>
      <c r="B2127">
        <v>294.69799999999998</v>
      </c>
      <c r="C2127">
        <v>295.19400000000002</v>
      </c>
      <c r="D2127">
        <v>296.464</v>
      </c>
      <c r="E2127">
        <v>16.149000000000001</v>
      </c>
      <c r="F2127">
        <v>0</v>
      </c>
      <c r="H2127" s="2">
        <v>292.37900000000002</v>
      </c>
      <c r="I2127" s="2">
        <v>293.04199999999997</v>
      </c>
      <c r="J2127" s="2">
        <v>296.30399999999997</v>
      </c>
      <c r="K2127" s="2">
        <v>0</v>
      </c>
      <c r="L2127">
        <v>295.66899999999998</v>
      </c>
      <c r="M2127">
        <v>296.12599999999998</v>
      </c>
      <c r="N2127">
        <v>302.73399999999998</v>
      </c>
      <c r="O2127">
        <v>49.518000000000001</v>
      </c>
    </row>
    <row r="2128" spans="1:15" x14ac:dyDescent="0.3">
      <c r="A2128" s="1">
        <v>38146.385416666664</v>
      </c>
      <c r="B2128">
        <v>294.85399999999998</v>
      </c>
      <c r="C2128">
        <v>295.35000000000002</v>
      </c>
      <c r="D2128">
        <v>296.82100000000003</v>
      </c>
      <c r="E2128">
        <v>16.27</v>
      </c>
      <c r="F2128">
        <v>0</v>
      </c>
      <c r="H2128" s="2">
        <v>292.476</v>
      </c>
      <c r="I2128" s="2">
        <v>293.15499999999997</v>
      </c>
      <c r="J2128" s="2">
        <v>296.65600000000001</v>
      </c>
      <c r="K2128" s="2">
        <v>0</v>
      </c>
      <c r="L2128">
        <v>295.76799999999997</v>
      </c>
      <c r="M2128">
        <v>296.23700000000002</v>
      </c>
      <c r="N2128">
        <v>302.858</v>
      </c>
      <c r="O2128">
        <v>52.259</v>
      </c>
    </row>
    <row r="2129" spans="1:15" x14ac:dyDescent="0.3">
      <c r="A2129" s="1">
        <v>38146.388888888891</v>
      </c>
      <c r="B2129">
        <v>295.01499999999999</v>
      </c>
      <c r="C2129">
        <v>295.505</v>
      </c>
      <c r="D2129">
        <v>297.178</v>
      </c>
      <c r="E2129">
        <v>16.391999999999999</v>
      </c>
      <c r="F2129">
        <v>0</v>
      </c>
      <c r="H2129" s="2">
        <v>292.577</v>
      </c>
      <c r="I2129" s="2">
        <v>293.26400000000001</v>
      </c>
      <c r="J2129" s="2">
        <v>297.00700000000001</v>
      </c>
      <c r="K2129" s="2">
        <v>0</v>
      </c>
      <c r="L2129">
        <v>295.86900000000003</v>
      </c>
      <c r="M2129">
        <v>296.34899999999999</v>
      </c>
      <c r="N2129">
        <v>302.95600000000002</v>
      </c>
      <c r="O2129">
        <v>54.844000000000001</v>
      </c>
    </row>
    <row r="2130" spans="1:15" x14ac:dyDescent="0.3">
      <c r="A2130" s="1">
        <v>38146.392361111109</v>
      </c>
      <c r="B2130">
        <v>295.22699999999998</v>
      </c>
      <c r="C2130">
        <v>295.53199999999998</v>
      </c>
      <c r="D2130">
        <v>297.53500000000003</v>
      </c>
      <c r="E2130">
        <v>16.513000000000002</v>
      </c>
      <c r="F2130">
        <v>0</v>
      </c>
      <c r="H2130" s="2">
        <v>292.72699999999998</v>
      </c>
      <c r="I2130" s="2">
        <v>293.262</v>
      </c>
      <c r="J2130" s="2">
        <v>297.34899999999999</v>
      </c>
      <c r="K2130" s="2">
        <v>0</v>
      </c>
      <c r="L2130">
        <v>295.97300000000001</v>
      </c>
      <c r="M2130">
        <v>296.459</v>
      </c>
      <c r="N2130">
        <v>303.03800000000001</v>
      </c>
      <c r="O2130">
        <v>57.401000000000003</v>
      </c>
    </row>
    <row r="2131" spans="1:15" x14ac:dyDescent="0.3">
      <c r="A2131" s="1">
        <v>38146.395833333336</v>
      </c>
      <c r="B2131">
        <v>295.40199999999999</v>
      </c>
      <c r="C2131">
        <v>295.678</v>
      </c>
      <c r="D2131">
        <v>297.90800000000002</v>
      </c>
      <c r="E2131">
        <v>16.634</v>
      </c>
      <c r="F2131">
        <v>0</v>
      </c>
      <c r="H2131" s="2">
        <v>292.839</v>
      </c>
      <c r="I2131" s="2">
        <v>293.35899999999998</v>
      </c>
      <c r="J2131" s="2">
        <v>297.71499999999997</v>
      </c>
      <c r="K2131" s="2">
        <v>0</v>
      </c>
      <c r="L2131">
        <v>296.07799999999997</v>
      </c>
      <c r="M2131">
        <v>296.56799999999998</v>
      </c>
      <c r="N2131">
        <v>303.11500000000001</v>
      </c>
      <c r="O2131">
        <v>59.917999999999999</v>
      </c>
    </row>
    <row r="2132" spans="1:15" x14ac:dyDescent="0.3">
      <c r="A2132" s="1">
        <v>38146.399305555555</v>
      </c>
      <c r="B2132">
        <v>295.49700000000001</v>
      </c>
      <c r="C2132">
        <v>295.91800000000001</v>
      </c>
      <c r="D2132">
        <v>298.26</v>
      </c>
      <c r="E2132">
        <v>16.754999999999999</v>
      </c>
      <c r="F2132">
        <v>0</v>
      </c>
      <c r="H2132" s="2">
        <v>292.88900000000001</v>
      </c>
      <c r="I2132" s="2">
        <v>293.548</v>
      </c>
      <c r="J2132" s="2">
        <v>298.072</v>
      </c>
      <c r="K2132" s="2">
        <v>0</v>
      </c>
      <c r="L2132">
        <v>296.18400000000003</v>
      </c>
      <c r="M2132">
        <v>296.67500000000001</v>
      </c>
      <c r="N2132">
        <v>303.19</v>
      </c>
      <c r="O2132">
        <v>62.362000000000002</v>
      </c>
    </row>
    <row r="2133" spans="1:15" x14ac:dyDescent="0.3">
      <c r="A2133" s="1">
        <v>38146.402777777781</v>
      </c>
      <c r="B2133">
        <v>295.642</v>
      </c>
      <c r="C2133">
        <v>296.05599999999998</v>
      </c>
      <c r="D2133">
        <v>298.61399999999998</v>
      </c>
      <c r="E2133">
        <v>16.876000000000001</v>
      </c>
      <c r="F2133">
        <v>0</v>
      </c>
      <c r="H2133" s="2">
        <v>292.98500000000001</v>
      </c>
      <c r="I2133" s="2">
        <v>293.64800000000002</v>
      </c>
      <c r="J2133" s="2">
        <v>298.41899999999998</v>
      </c>
      <c r="K2133" s="2">
        <v>0</v>
      </c>
      <c r="L2133">
        <v>296.291</v>
      </c>
      <c r="M2133">
        <v>296.78100000000001</v>
      </c>
      <c r="N2133">
        <v>303.26299999999998</v>
      </c>
      <c r="O2133">
        <v>64.742000000000004</v>
      </c>
    </row>
    <row r="2134" spans="1:15" x14ac:dyDescent="0.3">
      <c r="A2134" s="1">
        <v>38146.40625</v>
      </c>
      <c r="B2134">
        <v>295.786</v>
      </c>
      <c r="C2134">
        <v>296.19400000000002</v>
      </c>
      <c r="D2134">
        <v>298.96800000000002</v>
      </c>
      <c r="E2134">
        <v>16.998000000000001</v>
      </c>
      <c r="F2134">
        <v>0</v>
      </c>
      <c r="H2134" s="2">
        <v>293.08100000000002</v>
      </c>
      <c r="I2134" s="2">
        <v>293.74599999999998</v>
      </c>
      <c r="J2134" s="2">
        <v>298.767</v>
      </c>
      <c r="K2134" s="2">
        <v>0</v>
      </c>
      <c r="L2134">
        <v>296.39800000000002</v>
      </c>
      <c r="M2134">
        <v>296.88400000000001</v>
      </c>
      <c r="N2134">
        <v>303.334</v>
      </c>
      <c r="O2134">
        <v>67.078000000000003</v>
      </c>
    </row>
    <row r="2135" spans="1:15" x14ac:dyDescent="0.3">
      <c r="A2135" s="1">
        <v>38146.409722222219</v>
      </c>
      <c r="B2135">
        <v>295.93099999999998</v>
      </c>
      <c r="C2135">
        <v>296.32400000000001</v>
      </c>
      <c r="D2135">
        <v>299.33</v>
      </c>
      <c r="E2135">
        <v>17.119</v>
      </c>
      <c r="F2135">
        <v>0</v>
      </c>
      <c r="H2135" s="2">
        <v>293.178</v>
      </c>
      <c r="I2135" s="2">
        <v>293.83800000000002</v>
      </c>
      <c r="J2135" s="2">
        <v>299.125</v>
      </c>
      <c r="K2135" s="2">
        <v>0</v>
      </c>
      <c r="L2135">
        <v>296.50599999999997</v>
      </c>
      <c r="M2135">
        <v>296.98599999999999</v>
      </c>
      <c r="N2135">
        <v>303.404</v>
      </c>
      <c r="O2135">
        <v>69.358999999999995</v>
      </c>
    </row>
    <row r="2136" spans="1:15" x14ac:dyDescent="0.3">
      <c r="A2136" s="1">
        <v>38146.413194444445</v>
      </c>
      <c r="B2136">
        <v>296.07499999999999</v>
      </c>
      <c r="C2136">
        <v>296.45299999999997</v>
      </c>
      <c r="D2136">
        <v>299.69200000000001</v>
      </c>
      <c r="E2136">
        <v>17.239999999999998</v>
      </c>
      <c r="F2136">
        <v>0</v>
      </c>
      <c r="H2136" s="2">
        <v>293.27600000000001</v>
      </c>
      <c r="I2136" s="2">
        <v>293.928</v>
      </c>
      <c r="J2136" s="2">
        <v>299.48399999999998</v>
      </c>
      <c r="K2136" s="2">
        <v>0</v>
      </c>
      <c r="L2136">
        <v>296.61500000000001</v>
      </c>
      <c r="M2136">
        <v>297.08499999999998</v>
      </c>
      <c r="N2136">
        <v>303.47500000000002</v>
      </c>
      <c r="O2136">
        <v>71.585999999999999</v>
      </c>
    </row>
    <row r="2137" spans="1:15" x14ac:dyDescent="0.3">
      <c r="A2137" s="1">
        <v>38146.416666666664</v>
      </c>
      <c r="B2137">
        <v>296.22000000000003</v>
      </c>
      <c r="C2137">
        <v>296.57600000000002</v>
      </c>
      <c r="D2137">
        <v>300.05500000000001</v>
      </c>
      <c r="E2137">
        <v>17.361000000000001</v>
      </c>
      <c r="F2137">
        <v>0</v>
      </c>
      <c r="H2137" s="2">
        <v>293.375</v>
      </c>
      <c r="I2137" s="2">
        <v>294.01400000000001</v>
      </c>
      <c r="J2137" s="2">
        <v>299.84300000000002</v>
      </c>
      <c r="K2137" s="2">
        <v>0</v>
      </c>
      <c r="L2137">
        <v>296.72399999999999</v>
      </c>
      <c r="M2137">
        <v>297.18200000000002</v>
      </c>
      <c r="N2137">
        <v>303.54599999999999</v>
      </c>
      <c r="O2137">
        <v>73.998000000000005</v>
      </c>
    </row>
    <row r="2138" spans="1:15" x14ac:dyDescent="0.3">
      <c r="A2138" s="1">
        <v>38146.420138888891</v>
      </c>
      <c r="B2138">
        <v>296.346</v>
      </c>
      <c r="C2138">
        <v>296.68200000000002</v>
      </c>
      <c r="D2138">
        <v>300.375</v>
      </c>
      <c r="E2138">
        <v>17.484000000000002</v>
      </c>
      <c r="F2138">
        <v>0</v>
      </c>
      <c r="H2138" s="2">
        <v>293.46499999999997</v>
      </c>
      <c r="I2138" s="2">
        <v>294.089</v>
      </c>
      <c r="J2138" s="2">
        <v>300.15899999999999</v>
      </c>
      <c r="K2138" s="2">
        <v>0</v>
      </c>
      <c r="L2138">
        <v>296.83300000000003</v>
      </c>
      <c r="M2138">
        <v>297.27600000000001</v>
      </c>
      <c r="N2138">
        <v>303.61599999999999</v>
      </c>
      <c r="O2138">
        <v>76.123999999999995</v>
      </c>
    </row>
    <row r="2139" spans="1:15" x14ac:dyDescent="0.3">
      <c r="A2139" s="1">
        <v>38146.423611111109</v>
      </c>
      <c r="B2139">
        <v>296.46899999999999</v>
      </c>
      <c r="C2139">
        <v>296.78100000000001</v>
      </c>
      <c r="D2139">
        <v>300.69499999999999</v>
      </c>
      <c r="E2139">
        <v>17.606999999999999</v>
      </c>
      <c r="F2139">
        <v>0</v>
      </c>
      <c r="H2139" s="2">
        <v>293.55500000000001</v>
      </c>
      <c r="I2139" s="2">
        <v>294.15899999999999</v>
      </c>
      <c r="J2139" s="2">
        <v>300.476</v>
      </c>
      <c r="K2139" s="2">
        <v>0</v>
      </c>
      <c r="L2139">
        <v>296.94099999999997</v>
      </c>
      <c r="M2139">
        <v>297.37400000000002</v>
      </c>
      <c r="N2139">
        <v>303.72899999999998</v>
      </c>
      <c r="O2139">
        <v>77.960999999999999</v>
      </c>
    </row>
    <row r="2140" spans="1:15" x14ac:dyDescent="0.3">
      <c r="A2140" s="1">
        <v>38146.427083333336</v>
      </c>
      <c r="B2140">
        <v>296.59300000000002</v>
      </c>
      <c r="C2140">
        <v>296.87900000000002</v>
      </c>
      <c r="D2140">
        <v>301.01499999999999</v>
      </c>
      <c r="E2140">
        <v>17.728999999999999</v>
      </c>
      <c r="F2140">
        <v>0</v>
      </c>
      <c r="H2140" s="2">
        <v>293.64499999999998</v>
      </c>
      <c r="I2140" s="2">
        <v>294.22699999999998</v>
      </c>
      <c r="J2140" s="2">
        <v>300.79300000000001</v>
      </c>
      <c r="K2140" s="2">
        <v>0</v>
      </c>
      <c r="L2140">
        <v>297.04599999999999</v>
      </c>
      <c r="M2140">
        <v>297.47199999999998</v>
      </c>
      <c r="N2140">
        <v>303.92399999999998</v>
      </c>
      <c r="O2140">
        <v>78.962999999999994</v>
      </c>
    </row>
    <row r="2141" spans="1:15" x14ac:dyDescent="0.3">
      <c r="A2141" s="1">
        <v>38146.430555555555</v>
      </c>
      <c r="B2141">
        <v>296.71300000000002</v>
      </c>
      <c r="C2141">
        <v>296.96899999999999</v>
      </c>
      <c r="D2141">
        <v>301.33300000000003</v>
      </c>
      <c r="E2141">
        <v>17.852</v>
      </c>
      <c r="F2141">
        <v>0</v>
      </c>
      <c r="H2141" s="2">
        <v>293.73399999999998</v>
      </c>
      <c r="I2141" s="2">
        <v>294.28899999999999</v>
      </c>
      <c r="J2141" s="2">
        <v>301.108</v>
      </c>
      <c r="K2141" s="2">
        <v>0</v>
      </c>
      <c r="L2141">
        <v>297.14800000000002</v>
      </c>
      <c r="M2141">
        <v>297.56900000000002</v>
      </c>
      <c r="N2141">
        <v>304.11200000000002</v>
      </c>
      <c r="O2141">
        <v>79.661000000000001</v>
      </c>
    </row>
    <row r="2142" spans="1:15" x14ac:dyDescent="0.3">
      <c r="A2142" s="1">
        <v>38146.434027777781</v>
      </c>
      <c r="B2142">
        <v>296.83199999999999</v>
      </c>
      <c r="C2142">
        <v>297.05700000000002</v>
      </c>
      <c r="D2142">
        <v>301.65100000000001</v>
      </c>
      <c r="E2142">
        <v>17.975000000000001</v>
      </c>
      <c r="F2142">
        <v>0</v>
      </c>
      <c r="H2142" s="2">
        <v>293.82400000000001</v>
      </c>
      <c r="I2142" s="2">
        <v>294.34899999999999</v>
      </c>
      <c r="J2142" s="2">
        <v>301.423</v>
      </c>
      <c r="K2142" s="2">
        <v>0</v>
      </c>
      <c r="L2142">
        <v>297.24299999999999</v>
      </c>
      <c r="M2142">
        <v>297.66000000000003</v>
      </c>
      <c r="N2142">
        <v>304.33699999999999</v>
      </c>
      <c r="O2142">
        <v>80.284999999999997</v>
      </c>
    </row>
    <row r="2143" spans="1:15" x14ac:dyDescent="0.3">
      <c r="A2143" s="1">
        <v>38146.4375</v>
      </c>
      <c r="B2143">
        <v>296.94900000000001</v>
      </c>
      <c r="C2143">
        <v>297.13799999999998</v>
      </c>
      <c r="D2143">
        <v>301.95600000000002</v>
      </c>
      <c r="E2143">
        <v>18.097999999999999</v>
      </c>
      <c r="F2143">
        <v>0</v>
      </c>
      <c r="H2143" s="2">
        <v>293.91300000000001</v>
      </c>
      <c r="I2143" s="2">
        <v>294.404</v>
      </c>
      <c r="J2143" s="2">
        <v>301.726</v>
      </c>
      <c r="K2143" s="2">
        <v>0</v>
      </c>
      <c r="L2143">
        <v>297.334</v>
      </c>
      <c r="M2143">
        <v>297.74900000000002</v>
      </c>
      <c r="N2143">
        <v>304.59699999999998</v>
      </c>
      <c r="O2143">
        <v>80.873000000000005</v>
      </c>
    </row>
    <row r="2144" spans="1:15" x14ac:dyDescent="0.3">
      <c r="A2144" s="1">
        <v>38146.440972222219</v>
      </c>
      <c r="B2144">
        <v>297.06400000000002</v>
      </c>
      <c r="C2144">
        <v>297.21199999999999</v>
      </c>
      <c r="D2144">
        <v>302.23399999999998</v>
      </c>
      <c r="E2144">
        <v>18.22</v>
      </c>
      <c r="F2144">
        <v>0</v>
      </c>
      <c r="H2144" s="2">
        <v>294</v>
      </c>
      <c r="I2144" s="2">
        <v>294.45100000000002</v>
      </c>
      <c r="J2144" s="2">
        <v>302.00099999999998</v>
      </c>
      <c r="K2144" s="2">
        <v>0</v>
      </c>
      <c r="L2144">
        <v>297.42099999999999</v>
      </c>
      <c r="M2144">
        <v>297.834</v>
      </c>
      <c r="N2144">
        <v>304.88799999999998</v>
      </c>
      <c r="O2144">
        <v>81.325999999999993</v>
      </c>
    </row>
    <row r="2145" spans="1:15" x14ac:dyDescent="0.3">
      <c r="A2145" s="1">
        <v>38146.444444444445</v>
      </c>
      <c r="B2145">
        <v>297.17599999999999</v>
      </c>
      <c r="C2145">
        <v>297.27999999999997</v>
      </c>
      <c r="D2145">
        <v>302.51100000000002</v>
      </c>
      <c r="E2145">
        <v>18.343</v>
      </c>
      <c r="F2145">
        <v>0</v>
      </c>
      <c r="H2145" s="2">
        <v>294.08699999999999</v>
      </c>
      <c r="I2145" s="2">
        <v>294.49299999999999</v>
      </c>
      <c r="J2145" s="2">
        <v>302.27600000000001</v>
      </c>
      <c r="K2145" s="2">
        <v>0</v>
      </c>
      <c r="L2145">
        <v>297.505</v>
      </c>
      <c r="M2145">
        <v>297.91699999999997</v>
      </c>
      <c r="N2145">
        <v>305.18700000000001</v>
      </c>
      <c r="O2145">
        <v>81.671000000000006</v>
      </c>
    </row>
    <row r="2146" spans="1:15" x14ac:dyDescent="0.3">
      <c r="A2146" s="1">
        <v>38146.447916666664</v>
      </c>
      <c r="B2146">
        <v>297.28800000000001</v>
      </c>
      <c r="C2146">
        <v>297.34699999999998</v>
      </c>
      <c r="D2146">
        <v>302.786</v>
      </c>
      <c r="E2146">
        <v>18.466000000000001</v>
      </c>
      <c r="F2146">
        <v>0</v>
      </c>
      <c r="H2146" s="2">
        <v>294.17399999999998</v>
      </c>
      <c r="I2146" s="2">
        <v>294.53500000000003</v>
      </c>
      <c r="J2146" s="2">
        <v>302.54899999999998</v>
      </c>
      <c r="K2146" s="2">
        <v>0</v>
      </c>
      <c r="L2146">
        <v>297.58600000000001</v>
      </c>
      <c r="M2146">
        <v>297.99599999999998</v>
      </c>
      <c r="N2146">
        <v>305.49900000000002</v>
      </c>
      <c r="O2146">
        <v>81.849000000000004</v>
      </c>
    </row>
    <row r="2147" spans="1:15" x14ac:dyDescent="0.3">
      <c r="A2147" s="1">
        <v>38146.451388888891</v>
      </c>
      <c r="B2147">
        <v>297.39800000000002</v>
      </c>
      <c r="C2147">
        <v>297.40800000000002</v>
      </c>
      <c r="D2147">
        <v>303.04300000000001</v>
      </c>
      <c r="E2147">
        <v>18.588999999999999</v>
      </c>
      <c r="F2147">
        <v>0</v>
      </c>
      <c r="H2147" s="2">
        <v>294.26</v>
      </c>
      <c r="I2147" s="2">
        <v>294.572</v>
      </c>
      <c r="J2147" s="2">
        <v>302.80399999999997</v>
      </c>
      <c r="K2147" s="2">
        <v>0</v>
      </c>
      <c r="L2147">
        <v>297.66399999999999</v>
      </c>
      <c r="M2147">
        <v>298.07299999999998</v>
      </c>
      <c r="N2147">
        <v>305.81299999999999</v>
      </c>
      <c r="O2147">
        <v>81.891000000000005</v>
      </c>
    </row>
    <row r="2148" spans="1:15" x14ac:dyDescent="0.3">
      <c r="A2148" s="1">
        <v>38146.454861111109</v>
      </c>
      <c r="B2148">
        <v>297.50799999999998</v>
      </c>
      <c r="C2148">
        <v>297.46899999999999</v>
      </c>
      <c r="D2148">
        <v>303.29899999999998</v>
      </c>
      <c r="E2148">
        <v>18.710999999999999</v>
      </c>
      <c r="F2148">
        <v>0</v>
      </c>
      <c r="H2148" s="2">
        <v>294.34699999999998</v>
      </c>
      <c r="I2148" s="2">
        <v>294.60899999999998</v>
      </c>
      <c r="J2148" s="2">
        <v>303.05799999999999</v>
      </c>
      <c r="K2148" s="2">
        <v>0</v>
      </c>
      <c r="L2148">
        <v>297.738</v>
      </c>
      <c r="M2148">
        <v>298.14699999999999</v>
      </c>
      <c r="N2148">
        <v>306.13200000000001</v>
      </c>
      <c r="O2148">
        <v>81.763999999999996</v>
      </c>
    </row>
    <row r="2149" spans="1:15" x14ac:dyDescent="0.3">
      <c r="A2149" s="1">
        <v>38146.458333333336</v>
      </c>
      <c r="B2149">
        <v>297.61599999999999</v>
      </c>
      <c r="C2149">
        <v>297.52499999999998</v>
      </c>
      <c r="D2149">
        <v>303.55500000000001</v>
      </c>
      <c r="E2149">
        <v>18.834</v>
      </c>
      <c r="F2149">
        <v>0</v>
      </c>
      <c r="H2149" s="2">
        <v>294.43400000000003</v>
      </c>
      <c r="I2149" s="2">
        <v>294.642</v>
      </c>
      <c r="J2149" s="2">
        <v>303.31200000000001</v>
      </c>
      <c r="K2149" s="2">
        <v>0</v>
      </c>
      <c r="L2149">
        <v>297.80900000000003</v>
      </c>
      <c r="M2149">
        <v>298.21699999999998</v>
      </c>
      <c r="N2149">
        <v>306.44600000000003</v>
      </c>
      <c r="O2149">
        <v>81.801000000000002</v>
      </c>
    </row>
    <row r="2150" spans="1:15" x14ac:dyDescent="0.3">
      <c r="A2150" s="1">
        <v>38146.461805555555</v>
      </c>
      <c r="B2150">
        <v>297.74</v>
      </c>
      <c r="C2150">
        <v>297.59500000000003</v>
      </c>
      <c r="D2150">
        <v>303.87400000000002</v>
      </c>
      <c r="E2150">
        <v>18.895</v>
      </c>
      <c r="F2150">
        <v>0</v>
      </c>
      <c r="H2150" s="2">
        <v>294.52100000000002</v>
      </c>
      <c r="I2150" s="2">
        <v>294.67899999999997</v>
      </c>
      <c r="J2150" s="2">
        <v>303.62799999999999</v>
      </c>
      <c r="K2150" s="2">
        <v>0</v>
      </c>
      <c r="L2150">
        <v>297.88</v>
      </c>
      <c r="M2150">
        <v>298.28699999999998</v>
      </c>
      <c r="N2150">
        <v>306.79500000000002</v>
      </c>
      <c r="O2150">
        <v>83.387</v>
      </c>
    </row>
    <row r="2151" spans="1:15" x14ac:dyDescent="0.3">
      <c r="A2151" s="1">
        <v>38146.465277777781</v>
      </c>
      <c r="B2151">
        <v>297.69200000000001</v>
      </c>
      <c r="C2151">
        <v>297.911</v>
      </c>
      <c r="D2151">
        <v>304.18599999999998</v>
      </c>
      <c r="E2151">
        <v>18.956</v>
      </c>
      <c r="F2151">
        <v>0</v>
      </c>
      <c r="H2151" s="2">
        <v>294.654</v>
      </c>
      <c r="I2151" s="2">
        <v>294.74200000000002</v>
      </c>
      <c r="J2151" s="2">
        <v>303.93599999999998</v>
      </c>
      <c r="K2151" s="2">
        <v>0</v>
      </c>
      <c r="L2151">
        <v>297.95299999999997</v>
      </c>
      <c r="M2151">
        <v>298.36099999999999</v>
      </c>
      <c r="N2151">
        <v>307.142</v>
      </c>
      <c r="O2151">
        <v>85.04</v>
      </c>
    </row>
    <row r="2152" spans="1:15" x14ac:dyDescent="0.3">
      <c r="A2152" s="1">
        <v>38146.46875</v>
      </c>
      <c r="B2152">
        <v>297.79000000000002</v>
      </c>
      <c r="C2152">
        <v>298.07499999999999</v>
      </c>
      <c r="D2152">
        <v>304.49799999999999</v>
      </c>
      <c r="E2152">
        <v>19.016999999999999</v>
      </c>
      <c r="F2152">
        <v>0</v>
      </c>
      <c r="H2152" s="2">
        <v>294.80599999999998</v>
      </c>
      <c r="I2152" s="2">
        <v>294.78100000000001</v>
      </c>
      <c r="J2152" s="2">
        <v>304.24599999999998</v>
      </c>
      <c r="K2152" s="2">
        <v>0</v>
      </c>
      <c r="L2152">
        <v>298.02699999999999</v>
      </c>
      <c r="M2152">
        <v>298.43799999999999</v>
      </c>
      <c r="N2152">
        <v>307.41000000000003</v>
      </c>
      <c r="O2152">
        <v>86.531000000000006</v>
      </c>
    </row>
    <row r="2153" spans="1:15" x14ac:dyDescent="0.3">
      <c r="A2153" s="1">
        <v>38146.472222222219</v>
      </c>
      <c r="B2153">
        <v>297.89400000000001</v>
      </c>
      <c r="C2153">
        <v>298.25299999999999</v>
      </c>
      <c r="D2153">
        <v>304.81200000000001</v>
      </c>
      <c r="E2153">
        <v>19.077999999999999</v>
      </c>
      <c r="F2153">
        <v>0</v>
      </c>
      <c r="H2153" s="2">
        <v>294.875</v>
      </c>
      <c r="I2153" s="2">
        <v>294.91899999999998</v>
      </c>
      <c r="J2153" s="2">
        <v>304.55599999999998</v>
      </c>
      <c r="K2153" s="2">
        <v>0</v>
      </c>
      <c r="L2153">
        <v>298.10199999999998</v>
      </c>
      <c r="M2153">
        <v>298.51499999999999</v>
      </c>
      <c r="N2153">
        <v>307.60599999999999</v>
      </c>
      <c r="O2153">
        <v>87.802000000000007</v>
      </c>
    </row>
    <row r="2154" spans="1:15" x14ac:dyDescent="0.3">
      <c r="A2154" s="1">
        <v>38146.475694444445</v>
      </c>
      <c r="B2154">
        <v>297.99900000000002</v>
      </c>
      <c r="C2154">
        <v>298.43099999999998</v>
      </c>
      <c r="D2154">
        <v>305.12599999999998</v>
      </c>
      <c r="E2154">
        <v>19.138999999999999</v>
      </c>
      <c r="F2154">
        <v>0</v>
      </c>
      <c r="H2154" s="2">
        <v>294.94400000000002</v>
      </c>
      <c r="I2154" s="2">
        <v>295.05799999999999</v>
      </c>
      <c r="J2154" s="2">
        <v>304.86799999999999</v>
      </c>
      <c r="K2154" s="2">
        <v>0</v>
      </c>
      <c r="L2154">
        <v>298.17700000000002</v>
      </c>
      <c r="M2154">
        <v>298.59199999999998</v>
      </c>
      <c r="N2154">
        <v>307.74</v>
      </c>
      <c r="O2154">
        <v>89.031000000000006</v>
      </c>
    </row>
    <row r="2155" spans="1:15" x14ac:dyDescent="0.3">
      <c r="A2155" s="1">
        <v>38146.479166666664</v>
      </c>
      <c r="B2155">
        <v>298.108</v>
      </c>
      <c r="C2155">
        <v>298.61900000000003</v>
      </c>
      <c r="D2155">
        <v>305.45600000000002</v>
      </c>
      <c r="E2155">
        <v>19.2</v>
      </c>
      <c r="F2155">
        <v>0</v>
      </c>
      <c r="H2155" s="2">
        <v>295.017</v>
      </c>
      <c r="I2155" s="2">
        <v>295.20499999999998</v>
      </c>
      <c r="J2155" s="2">
        <v>305.19400000000002</v>
      </c>
      <c r="K2155" s="2">
        <v>0</v>
      </c>
      <c r="L2155">
        <v>298.25</v>
      </c>
      <c r="M2155">
        <v>298.66800000000001</v>
      </c>
      <c r="N2155">
        <v>307.84100000000001</v>
      </c>
      <c r="O2155">
        <v>90.28</v>
      </c>
    </row>
    <row r="2156" spans="1:15" x14ac:dyDescent="0.3">
      <c r="A2156" s="1">
        <v>38146.482638888891</v>
      </c>
      <c r="B2156">
        <v>298.20699999999999</v>
      </c>
      <c r="C2156">
        <v>298.79599999999999</v>
      </c>
      <c r="D2156">
        <v>305.75799999999998</v>
      </c>
      <c r="E2156">
        <v>19.260999999999999</v>
      </c>
      <c r="F2156">
        <v>0</v>
      </c>
      <c r="H2156" s="2">
        <v>295.084</v>
      </c>
      <c r="I2156" s="2">
        <v>295.346</v>
      </c>
      <c r="J2156" s="2">
        <v>305.49299999999999</v>
      </c>
      <c r="K2156" s="2">
        <v>0</v>
      </c>
      <c r="L2156">
        <v>298.322</v>
      </c>
      <c r="M2156">
        <v>298.74400000000003</v>
      </c>
      <c r="N2156">
        <v>307.92099999999999</v>
      </c>
      <c r="O2156">
        <v>91.555000000000007</v>
      </c>
    </row>
    <row r="2157" spans="1:15" x14ac:dyDescent="0.3">
      <c r="A2157" s="1">
        <v>38146.486111111109</v>
      </c>
      <c r="B2157">
        <v>298.30799999999999</v>
      </c>
      <c r="C2157">
        <v>298.97899999999998</v>
      </c>
      <c r="D2157">
        <v>306.06099999999998</v>
      </c>
      <c r="E2157">
        <v>19.321999999999999</v>
      </c>
      <c r="F2157">
        <v>0</v>
      </c>
      <c r="H2157" s="2">
        <v>295.15300000000002</v>
      </c>
      <c r="I2157" s="2">
        <v>295.49299999999999</v>
      </c>
      <c r="J2157" s="2">
        <v>305.79300000000001</v>
      </c>
      <c r="K2157" s="2">
        <v>0</v>
      </c>
      <c r="L2157">
        <v>298.39400000000001</v>
      </c>
      <c r="M2157">
        <v>298.82</v>
      </c>
      <c r="N2157">
        <v>307.988</v>
      </c>
      <c r="O2157">
        <v>92.840999999999994</v>
      </c>
    </row>
    <row r="2158" spans="1:15" x14ac:dyDescent="0.3">
      <c r="A2158" s="1">
        <v>38146.489583333336</v>
      </c>
      <c r="B2158">
        <v>298.41000000000003</v>
      </c>
      <c r="C2158">
        <v>299.16300000000001</v>
      </c>
      <c r="D2158">
        <v>306.36599999999999</v>
      </c>
      <c r="E2158">
        <v>19.382999999999999</v>
      </c>
      <c r="F2158">
        <v>0</v>
      </c>
      <c r="H2158" s="2">
        <v>295.22199999999998</v>
      </c>
      <c r="I2158" s="2">
        <v>295.63900000000001</v>
      </c>
      <c r="J2158" s="2">
        <v>306.09399999999999</v>
      </c>
      <c r="K2158" s="2">
        <v>0</v>
      </c>
      <c r="L2158">
        <v>298.46499999999997</v>
      </c>
      <c r="M2158">
        <v>298.89499999999998</v>
      </c>
      <c r="N2158">
        <v>308.04500000000002</v>
      </c>
      <c r="O2158">
        <v>94.12</v>
      </c>
    </row>
    <row r="2159" spans="1:15" x14ac:dyDescent="0.3">
      <c r="A2159" s="1">
        <v>38146.493055555555</v>
      </c>
      <c r="B2159">
        <v>298.512</v>
      </c>
      <c r="C2159">
        <v>299.351</v>
      </c>
      <c r="D2159">
        <v>306.67200000000003</v>
      </c>
      <c r="E2159">
        <v>19.443999999999999</v>
      </c>
      <c r="F2159">
        <v>0</v>
      </c>
      <c r="H2159" s="2">
        <v>295.291</v>
      </c>
      <c r="I2159" s="2">
        <v>295.79000000000002</v>
      </c>
      <c r="J2159" s="2">
        <v>306.39699999999999</v>
      </c>
      <c r="K2159" s="2">
        <v>0</v>
      </c>
      <c r="L2159">
        <v>298.536</v>
      </c>
      <c r="M2159">
        <v>298.971</v>
      </c>
      <c r="N2159">
        <v>308.096</v>
      </c>
      <c r="O2159">
        <v>95.412000000000006</v>
      </c>
    </row>
    <row r="2160" spans="1:15" x14ac:dyDescent="0.3">
      <c r="A2160" s="1">
        <v>38146.496527777781</v>
      </c>
      <c r="B2160">
        <v>298.61399999999998</v>
      </c>
      <c r="C2160">
        <v>299.53899999999999</v>
      </c>
      <c r="D2160">
        <v>306.97899999999998</v>
      </c>
      <c r="E2160">
        <v>19.504999999999999</v>
      </c>
      <c r="F2160">
        <v>0</v>
      </c>
      <c r="H2160" s="2">
        <v>295.36099999999999</v>
      </c>
      <c r="I2160" s="2">
        <v>295.94200000000001</v>
      </c>
      <c r="J2160" s="2">
        <v>306.70100000000002</v>
      </c>
      <c r="K2160" s="2">
        <v>0</v>
      </c>
      <c r="L2160">
        <v>298.60700000000003</v>
      </c>
      <c r="M2160">
        <v>299.04599999999999</v>
      </c>
      <c r="N2160">
        <v>308.14100000000002</v>
      </c>
      <c r="O2160">
        <v>97.338999999999999</v>
      </c>
    </row>
    <row r="2161" spans="1:15" x14ac:dyDescent="0.3">
      <c r="A2161" s="1">
        <v>38146.5</v>
      </c>
      <c r="B2161">
        <v>298.71699999999998</v>
      </c>
      <c r="C2161">
        <v>299.73099999999999</v>
      </c>
      <c r="D2161">
        <v>307.28699999999998</v>
      </c>
      <c r="E2161">
        <v>19.565999999999999</v>
      </c>
      <c r="F2161">
        <v>0</v>
      </c>
      <c r="H2161" s="2">
        <v>295.43200000000002</v>
      </c>
      <c r="I2161" s="2">
        <v>296.09699999999998</v>
      </c>
      <c r="J2161" s="2">
        <v>307.00599999999997</v>
      </c>
      <c r="K2161" s="2">
        <v>0</v>
      </c>
      <c r="L2161">
        <v>298.68099999999998</v>
      </c>
      <c r="M2161">
        <v>299.12400000000002</v>
      </c>
      <c r="N2161">
        <v>308.21600000000001</v>
      </c>
      <c r="O2161">
        <v>99.1</v>
      </c>
    </row>
    <row r="2162" spans="1:15" x14ac:dyDescent="0.3">
      <c r="A2162" s="1">
        <v>38146.503472222219</v>
      </c>
      <c r="B2162">
        <v>298.81200000000001</v>
      </c>
      <c r="C2162">
        <v>299.90800000000002</v>
      </c>
      <c r="D2162">
        <v>307.54300000000001</v>
      </c>
      <c r="E2162">
        <v>19.661999999999999</v>
      </c>
      <c r="F2162">
        <v>0</v>
      </c>
      <c r="H2162" s="2">
        <v>295.50200000000001</v>
      </c>
      <c r="I2162" s="2">
        <v>296.24900000000002</v>
      </c>
      <c r="J2162" s="2">
        <v>307.26</v>
      </c>
      <c r="K2162" s="2">
        <v>0</v>
      </c>
      <c r="L2162">
        <v>298.76</v>
      </c>
      <c r="M2162">
        <v>299.20800000000003</v>
      </c>
      <c r="N2162">
        <v>308.315</v>
      </c>
      <c r="O2162">
        <v>101.617</v>
      </c>
    </row>
    <row r="2163" spans="1:15" x14ac:dyDescent="0.3">
      <c r="A2163" s="1">
        <v>38146.506944444445</v>
      </c>
      <c r="B2163">
        <v>298.90600000000001</v>
      </c>
      <c r="C2163">
        <v>300.08699999999999</v>
      </c>
      <c r="D2163">
        <v>307.79399999999998</v>
      </c>
      <c r="E2163">
        <v>19.759</v>
      </c>
      <c r="F2163">
        <v>0</v>
      </c>
      <c r="H2163" s="2">
        <v>295.57400000000001</v>
      </c>
      <c r="I2163" s="2">
        <v>296.40300000000002</v>
      </c>
      <c r="J2163" s="2">
        <v>307.50900000000001</v>
      </c>
      <c r="K2163" s="2">
        <v>0</v>
      </c>
      <c r="L2163">
        <v>298.83999999999997</v>
      </c>
      <c r="M2163">
        <v>299.29199999999997</v>
      </c>
      <c r="N2163">
        <v>308.36700000000002</v>
      </c>
      <c r="O2163">
        <v>103.568</v>
      </c>
    </row>
    <row r="2164" spans="1:15" x14ac:dyDescent="0.3">
      <c r="A2164" s="1">
        <v>38146.510416666664</v>
      </c>
      <c r="B2164">
        <v>299</v>
      </c>
      <c r="C2164">
        <v>300.26499999999999</v>
      </c>
      <c r="D2164">
        <v>308.04500000000002</v>
      </c>
      <c r="E2164">
        <v>19.855</v>
      </c>
      <c r="F2164">
        <v>0</v>
      </c>
      <c r="H2164" s="2">
        <v>295.64499999999998</v>
      </c>
      <c r="I2164" s="2">
        <v>296.55799999999999</v>
      </c>
      <c r="J2164" s="2">
        <v>307.75799999999998</v>
      </c>
      <c r="K2164" s="2">
        <v>0</v>
      </c>
      <c r="L2164">
        <v>298.91899999999998</v>
      </c>
      <c r="M2164">
        <v>299.375</v>
      </c>
      <c r="N2164">
        <v>308.399</v>
      </c>
      <c r="O2164">
        <v>105.012</v>
      </c>
    </row>
    <row r="2165" spans="1:15" x14ac:dyDescent="0.3">
      <c r="A2165" s="1">
        <v>38146.513888888891</v>
      </c>
      <c r="B2165">
        <v>299.09300000000002</v>
      </c>
      <c r="C2165">
        <v>300.44299999999998</v>
      </c>
      <c r="D2165">
        <v>308.29599999999999</v>
      </c>
      <c r="E2165">
        <v>19.952000000000002</v>
      </c>
      <c r="F2165">
        <v>0</v>
      </c>
      <c r="H2165" s="2">
        <v>295.71699999999998</v>
      </c>
      <c r="I2165" s="2">
        <v>296.714</v>
      </c>
      <c r="J2165" s="2">
        <v>308.00700000000001</v>
      </c>
      <c r="K2165" s="2">
        <v>0</v>
      </c>
      <c r="L2165">
        <v>298.99599999999998</v>
      </c>
      <c r="M2165">
        <v>299.45499999999998</v>
      </c>
      <c r="N2165">
        <v>308.41300000000001</v>
      </c>
      <c r="O2165">
        <v>106.21</v>
      </c>
    </row>
    <row r="2166" spans="1:15" x14ac:dyDescent="0.3">
      <c r="A2166" s="1">
        <v>38146.517361111109</v>
      </c>
      <c r="B2166">
        <v>299.185</v>
      </c>
      <c r="C2166">
        <v>300.62099999999998</v>
      </c>
      <c r="D2166">
        <v>308.54599999999999</v>
      </c>
      <c r="E2166">
        <v>20.047999999999998</v>
      </c>
      <c r="F2166">
        <v>0</v>
      </c>
      <c r="H2166" s="2">
        <v>295.78899999999999</v>
      </c>
      <c r="I2166" s="2">
        <v>296.87</v>
      </c>
      <c r="J2166" s="2">
        <v>308.255</v>
      </c>
      <c r="K2166" s="2">
        <v>0</v>
      </c>
      <c r="L2166">
        <v>299.06900000000002</v>
      </c>
      <c r="M2166">
        <v>299.53100000000001</v>
      </c>
      <c r="N2166">
        <v>308.435</v>
      </c>
      <c r="O2166">
        <v>107.35</v>
      </c>
    </row>
    <row r="2167" spans="1:15" x14ac:dyDescent="0.3">
      <c r="A2167" s="1">
        <v>38146.520833333336</v>
      </c>
      <c r="B2167">
        <v>299.27699999999999</v>
      </c>
      <c r="C2167">
        <v>300.79899999999998</v>
      </c>
      <c r="D2167">
        <v>308.77600000000001</v>
      </c>
      <c r="E2167">
        <v>20.145</v>
      </c>
      <c r="F2167">
        <v>0</v>
      </c>
      <c r="H2167" s="2">
        <v>295.86099999999999</v>
      </c>
      <c r="I2167" s="2">
        <v>297.029</v>
      </c>
      <c r="J2167" s="2">
        <v>308.48399999999998</v>
      </c>
      <c r="K2167" s="2">
        <v>0</v>
      </c>
      <c r="L2167">
        <v>299.14</v>
      </c>
      <c r="M2167">
        <v>299.60399999999998</v>
      </c>
      <c r="N2167">
        <v>308.471</v>
      </c>
      <c r="O2167">
        <v>108.401</v>
      </c>
    </row>
    <row r="2168" spans="1:15" x14ac:dyDescent="0.3">
      <c r="A2168" s="1">
        <v>38146.524305555555</v>
      </c>
      <c r="B2168">
        <v>299.35899999999998</v>
      </c>
      <c r="C2168">
        <v>300.96300000000002</v>
      </c>
      <c r="D2168">
        <v>308.97899999999998</v>
      </c>
      <c r="E2168">
        <v>20.241</v>
      </c>
      <c r="F2168">
        <v>0</v>
      </c>
      <c r="H2168" s="2">
        <v>295.928</v>
      </c>
      <c r="I2168" s="2">
        <v>297.17700000000002</v>
      </c>
      <c r="J2168" s="2">
        <v>308.685</v>
      </c>
      <c r="K2168" s="2">
        <v>0</v>
      </c>
      <c r="L2168">
        <v>299.20800000000003</v>
      </c>
      <c r="M2168">
        <v>299.67500000000001</v>
      </c>
      <c r="N2168">
        <v>308.517</v>
      </c>
      <c r="O2168">
        <v>109.40300000000001</v>
      </c>
    </row>
    <row r="2169" spans="1:15" x14ac:dyDescent="0.3">
      <c r="A2169" s="1">
        <v>38146.527777777781</v>
      </c>
      <c r="B2169">
        <v>299.43799999999999</v>
      </c>
      <c r="C2169">
        <v>301.12400000000002</v>
      </c>
      <c r="D2169">
        <v>309.18099999999998</v>
      </c>
      <c r="E2169">
        <v>20.338000000000001</v>
      </c>
      <c r="F2169">
        <v>0</v>
      </c>
      <c r="H2169" s="2">
        <v>295.995</v>
      </c>
      <c r="I2169" s="2">
        <v>297.32600000000002</v>
      </c>
      <c r="J2169" s="2">
        <v>308.887</v>
      </c>
      <c r="K2169" s="2">
        <v>0</v>
      </c>
      <c r="L2169">
        <v>299.27300000000002</v>
      </c>
      <c r="M2169">
        <v>299.74299999999999</v>
      </c>
      <c r="N2169">
        <v>308.56799999999998</v>
      </c>
      <c r="O2169">
        <v>110.373</v>
      </c>
    </row>
    <row r="2170" spans="1:15" x14ac:dyDescent="0.3">
      <c r="A2170" s="1">
        <v>38146.53125</v>
      </c>
      <c r="B2170">
        <v>299.51799999999997</v>
      </c>
      <c r="C2170">
        <v>301.28500000000003</v>
      </c>
      <c r="D2170">
        <v>309.38400000000001</v>
      </c>
      <c r="E2170">
        <v>20.434000000000001</v>
      </c>
      <c r="F2170">
        <v>0</v>
      </c>
      <c r="H2170" s="2">
        <v>296.06200000000001</v>
      </c>
      <c r="I2170" s="2">
        <v>297.47399999999999</v>
      </c>
      <c r="J2170" s="2">
        <v>309.08800000000002</v>
      </c>
      <c r="K2170" s="2">
        <v>0</v>
      </c>
      <c r="L2170">
        <v>299.33600000000001</v>
      </c>
      <c r="M2170">
        <v>299.80900000000003</v>
      </c>
      <c r="N2170">
        <v>308.62700000000001</v>
      </c>
      <c r="O2170">
        <v>111.33799999999999</v>
      </c>
    </row>
    <row r="2171" spans="1:15" x14ac:dyDescent="0.3">
      <c r="A2171" s="1">
        <v>38146.534722222219</v>
      </c>
      <c r="B2171">
        <v>299.59500000000003</v>
      </c>
      <c r="C2171">
        <v>301.44299999999998</v>
      </c>
      <c r="D2171">
        <v>309.56200000000001</v>
      </c>
      <c r="E2171">
        <v>20.530999999999999</v>
      </c>
      <c r="F2171">
        <v>0</v>
      </c>
      <c r="H2171" s="2">
        <v>296.12799999999999</v>
      </c>
      <c r="I2171" s="2">
        <v>297.62099999999998</v>
      </c>
      <c r="J2171" s="2">
        <v>309.26600000000002</v>
      </c>
      <c r="K2171" s="2">
        <v>0</v>
      </c>
      <c r="L2171">
        <v>299.39800000000002</v>
      </c>
      <c r="M2171">
        <v>299.87299999999999</v>
      </c>
      <c r="N2171">
        <v>308.68900000000002</v>
      </c>
      <c r="O2171">
        <v>112.30800000000001</v>
      </c>
    </row>
    <row r="2172" spans="1:15" x14ac:dyDescent="0.3">
      <c r="A2172" s="1">
        <v>38146.538194444445</v>
      </c>
      <c r="B2172">
        <v>299.67200000000003</v>
      </c>
      <c r="C2172">
        <v>301.60000000000002</v>
      </c>
      <c r="D2172">
        <v>309.74099999999999</v>
      </c>
      <c r="E2172">
        <v>20.626999999999999</v>
      </c>
      <c r="F2172">
        <v>0</v>
      </c>
      <c r="H2172" s="2">
        <v>296.19400000000002</v>
      </c>
      <c r="I2172" s="2">
        <v>297.767</v>
      </c>
      <c r="J2172" s="2">
        <v>309.44400000000002</v>
      </c>
      <c r="K2172" s="2">
        <v>0</v>
      </c>
      <c r="L2172">
        <v>299.459</v>
      </c>
      <c r="M2172">
        <v>299.93599999999998</v>
      </c>
      <c r="N2172">
        <v>308.75400000000002</v>
      </c>
      <c r="O2172">
        <v>113.241</v>
      </c>
    </row>
    <row r="2173" spans="1:15" x14ac:dyDescent="0.3">
      <c r="A2173" s="1">
        <v>38146.541666666664</v>
      </c>
      <c r="B2173">
        <v>299.74700000000001</v>
      </c>
      <c r="C2173">
        <v>301.755</v>
      </c>
      <c r="D2173">
        <v>309.92</v>
      </c>
      <c r="E2173">
        <v>20.724</v>
      </c>
      <c r="F2173">
        <v>0</v>
      </c>
      <c r="H2173" s="2">
        <v>296.26</v>
      </c>
      <c r="I2173" s="2">
        <v>297.91300000000001</v>
      </c>
      <c r="J2173" s="2">
        <v>309.62099999999998</v>
      </c>
      <c r="K2173" s="2">
        <v>0</v>
      </c>
      <c r="L2173">
        <v>299.51799999999997</v>
      </c>
      <c r="M2173">
        <v>299.99799999999999</v>
      </c>
      <c r="N2173">
        <v>308.82100000000003</v>
      </c>
      <c r="O2173">
        <v>112.72799999999999</v>
      </c>
    </row>
    <row r="2174" spans="1:15" x14ac:dyDescent="0.3">
      <c r="A2174" s="1">
        <v>38146.545138888891</v>
      </c>
      <c r="B2174">
        <v>299.81799999999998</v>
      </c>
      <c r="C2174">
        <v>301.90499999999997</v>
      </c>
      <c r="D2174">
        <v>310.09100000000001</v>
      </c>
      <c r="E2174">
        <v>20.811</v>
      </c>
      <c r="F2174">
        <v>0</v>
      </c>
      <c r="H2174" s="2">
        <v>296.32299999999998</v>
      </c>
      <c r="I2174" s="2">
        <v>298.05500000000001</v>
      </c>
      <c r="J2174" s="2">
        <v>309.79199999999997</v>
      </c>
      <c r="K2174" s="2">
        <v>0</v>
      </c>
      <c r="L2174">
        <v>299.577</v>
      </c>
      <c r="M2174">
        <v>300.05900000000003</v>
      </c>
      <c r="N2174">
        <v>308.88799999999998</v>
      </c>
      <c r="O2174">
        <v>113.611</v>
      </c>
    </row>
    <row r="2175" spans="1:15" x14ac:dyDescent="0.3">
      <c r="A2175" s="1">
        <v>38146.548611111109</v>
      </c>
      <c r="B2175">
        <v>299.887</v>
      </c>
      <c r="C2175">
        <v>302.05200000000002</v>
      </c>
      <c r="D2175">
        <v>310.24099999999999</v>
      </c>
      <c r="E2175">
        <v>20.898</v>
      </c>
      <c r="F2175">
        <v>0</v>
      </c>
      <c r="H2175" s="2">
        <v>296.38499999999999</v>
      </c>
      <c r="I2175" s="2">
        <v>298.19600000000003</v>
      </c>
      <c r="J2175" s="2">
        <v>309.94099999999997</v>
      </c>
      <c r="K2175" s="2">
        <v>0</v>
      </c>
      <c r="L2175">
        <v>299.63099999999997</v>
      </c>
      <c r="M2175">
        <v>300.11599999999999</v>
      </c>
      <c r="N2175">
        <v>308.92099999999999</v>
      </c>
      <c r="O2175">
        <v>114.229</v>
      </c>
    </row>
    <row r="2176" spans="1:15" x14ac:dyDescent="0.3">
      <c r="A2176" s="1">
        <v>38146.552083333336</v>
      </c>
      <c r="B2176">
        <v>299.95600000000002</v>
      </c>
      <c r="C2176">
        <v>302.19900000000001</v>
      </c>
      <c r="D2176">
        <v>310.39100000000002</v>
      </c>
      <c r="E2176">
        <v>20.986000000000001</v>
      </c>
      <c r="F2176">
        <v>0</v>
      </c>
      <c r="H2176" s="2">
        <v>296.44799999999998</v>
      </c>
      <c r="I2176" s="2">
        <v>298.33699999999999</v>
      </c>
      <c r="J2176" s="2">
        <v>310.09100000000001</v>
      </c>
      <c r="K2176" s="2">
        <v>0</v>
      </c>
      <c r="L2176">
        <v>299.68299999999999</v>
      </c>
      <c r="M2176">
        <v>300.16800000000001</v>
      </c>
      <c r="N2176">
        <v>308.93799999999999</v>
      </c>
      <c r="O2176">
        <v>114.682</v>
      </c>
    </row>
    <row r="2177" spans="1:15" x14ac:dyDescent="0.3">
      <c r="A2177" s="1">
        <v>38146.555555555555</v>
      </c>
      <c r="B2177">
        <v>300.02300000000002</v>
      </c>
      <c r="C2177">
        <v>302.34300000000002</v>
      </c>
      <c r="D2177">
        <v>310.54000000000002</v>
      </c>
      <c r="E2177">
        <v>21.073</v>
      </c>
      <c r="F2177">
        <v>0</v>
      </c>
      <c r="H2177" s="2">
        <v>296.50900000000001</v>
      </c>
      <c r="I2177" s="2">
        <v>298.476</v>
      </c>
      <c r="J2177" s="2">
        <v>310.24</v>
      </c>
      <c r="K2177" s="2">
        <v>0</v>
      </c>
      <c r="L2177">
        <v>299.73</v>
      </c>
      <c r="M2177">
        <v>300.21699999999998</v>
      </c>
      <c r="N2177">
        <v>308.94</v>
      </c>
      <c r="O2177">
        <v>115.054</v>
      </c>
    </row>
    <row r="2178" spans="1:15" x14ac:dyDescent="0.3">
      <c r="A2178" s="1">
        <v>38146.559027777781</v>
      </c>
      <c r="B2178">
        <v>300.08999999999997</v>
      </c>
      <c r="C2178">
        <v>302.48700000000002</v>
      </c>
      <c r="D2178">
        <v>310.69</v>
      </c>
      <c r="E2178">
        <v>21.16</v>
      </c>
      <c r="F2178">
        <v>0</v>
      </c>
      <c r="H2178" s="2">
        <v>296.57100000000003</v>
      </c>
      <c r="I2178" s="2">
        <v>298.61500000000001</v>
      </c>
      <c r="J2178" s="2">
        <v>310.38900000000001</v>
      </c>
      <c r="K2178" s="2">
        <v>0</v>
      </c>
      <c r="L2178">
        <v>299.77499999999998</v>
      </c>
      <c r="M2178">
        <v>300.262</v>
      </c>
      <c r="N2178">
        <v>308.935</v>
      </c>
      <c r="O2178">
        <v>115.429</v>
      </c>
    </row>
    <row r="2179" spans="1:15" x14ac:dyDescent="0.3">
      <c r="A2179" s="1">
        <v>38146.5625</v>
      </c>
      <c r="B2179">
        <v>300.15499999999997</v>
      </c>
      <c r="C2179">
        <v>302.62700000000001</v>
      </c>
      <c r="D2179">
        <v>310.81900000000002</v>
      </c>
      <c r="E2179">
        <v>21.247</v>
      </c>
      <c r="F2179">
        <v>0</v>
      </c>
      <c r="H2179" s="2">
        <v>296.63200000000001</v>
      </c>
      <c r="I2179" s="2">
        <v>298.75299999999999</v>
      </c>
      <c r="J2179" s="2">
        <v>310.51799999999997</v>
      </c>
      <c r="K2179" s="2">
        <v>0</v>
      </c>
      <c r="L2179">
        <v>299.81700000000001</v>
      </c>
      <c r="M2179">
        <v>300.30500000000001</v>
      </c>
      <c r="N2179">
        <v>308.93</v>
      </c>
      <c r="O2179">
        <v>115.79600000000001</v>
      </c>
    </row>
    <row r="2180" spans="1:15" x14ac:dyDescent="0.3">
      <c r="A2180" s="1">
        <v>38146.565972222219</v>
      </c>
      <c r="B2180">
        <v>300.20999999999998</v>
      </c>
      <c r="C2180">
        <v>302.75</v>
      </c>
      <c r="D2180">
        <v>310.92</v>
      </c>
      <c r="E2180">
        <v>21.335000000000001</v>
      </c>
      <c r="F2180">
        <v>0</v>
      </c>
      <c r="H2180" s="2">
        <v>296.68799999999999</v>
      </c>
      <c r="I2180" s="2">
        <v>298.87700000000001</v>
      </c>
      <c r="J2180" s="2">
        <v>310.61900000000003</v>
      </c>
      <c r="K2180" s="2">
        <v>0</v>
      </c>
      <c r="L2180">
        <v>299.85700000000003</v>
      </c>
      <c r="M2180">
        <v>300.34500000000003</v>
      </c>
      <c r="N2180">
        <v>308.92500000000001</v>
      </c>
      <c r="O2180">
        <v>116.148</v>
      </c>
    </row>
    <row r="2181" spans="1:15" x14ac:dyDescent="0.3">
      <c r="A2181" s="1">
        <v>38146.569444444445</v>
      </c>
      <c r="B2181">
        <v>300.26299999999998</v>
      </c>
      <c r="C2181">
        <v>302.86799999999999</v>
      </c>
      <c r="D2181">
        <v>311.02100000000002</v>
      </c>
      <c r="E2181">
        <v>21.422000000000001</v>
      </c>
      <c r="F2181">
        <v>0</v>
      </c>
      <c r="H2181" s="2">
        <v>296.74200000000002</v>
      </c>
      <c r="I2181" s="2">
        <v>298.99799999999999</v>
      </c>
      <c r="J2181" s="2">
        <v>310.72000000000003</v>
      </c>
      <c r="K2181" s="2">
        <v>0</v>
      </c>
      <c r="L2181">
        <v>299.89499999999998</v>
      </c>
      <c r="M2181">
        <v>300.38299999999998</v>
      </c>
      <c r="N2181">
        <v>308.91800000000001</v>
      </c>
      <c r="O2181">
        <v>116.471</v>
      </c>
    </row>
    <row r="2182" spans="1:15" x14ac:dyDescent="0.3">
      <c r="A2182" s="1">
        <v>38146.572916666664</v>
      </c>
      <c r="B2182">
        <v>300.315</v>
      </c>
      <c r="C2182">
        <v>302.98500000000001</v>
      </c>
      <c r="D2182">
        <v>311.12200000000001</v>
      </c>
      <c r="E2182">
        <v>21.509</v>
      </c>
      <c r="F2182">
        <v>0</v>
      </c>
      <c r="H2182" s="2">
        <v>296.79700000000003</v>
      </c>
      <c r="I2182" s="2">
        <v>299.11900000000003</v>
      </c>
      <c r="J2182" s="2">
        <v>310.82100000000003</v>
      </c>
      <c r="K2182" s="2">
        <v>0</v>
      </c>
      <c r="L2182">
        <v>299.93099999999998</v>
      </c>
      <c r="M2182">
        <v>300.41899999999998</v>
      </c>
      <c r="N2182">
        <v>308.911</v>
      </c>
      <c r="O2182">
        <v>116.79</v>
      </c>
    </row>
    <row r="2183" spans="1:15" x14ac:dyDescent="0.3">
      <c r="A2183" s="1">
        <v>38146.576388888891</v>
      </c>
      <c r="B2183">
        <v>300.363</v>
      </c>
      <c r="C2183">
        <v>303.096</v>
      </c>
      <c r="D2183">
        <v>311.197</v>
      </c>
      <c r="E2183">
        <v>21.596</v>
      </c>
      <c r="F2183">
        <v>0</v>
      </c>
      <c r="H2183" s="2">
        <v>296.84899999999999</v>
      </c>
      <c r="I2183" s="2">
        <v>299.23500000000001</v>
      </c>
      <c r="J2183" s="2">
        <v>310.89699999999999</v>
      </c>
      <c r="K2183" s="2">
        <v>0</v>
      </c>
      <c r="L2183">
        <v>299.96499999999997</v>
      </c>
      <c r="M2183">
        <v>300.45400000000001</v>
      </c>
      <c r="N2183">
        <v>308.904</v>
      </c>
      <c r="O2183">
        <v>117.10899999999999</v>
      </c>
    </row>
    <row r="2184" spans="1:15" x14ac:dyDescent="0.3">
      <c r="A2184" s="1">
        <v>38146.579861111109</v>
      </c>
      <c r="B2184">
        <v>300.41199999999998</v>
      </c>
      <c r="C2184">
        <v>303.20600000000002</v>
      </c>
      <c r="D2184">
        <v>311.27199999999999</v>
      </c>
      <c r="E2184">
        <v>21.684000000000001</v>
      </c>
      <c r="F2184">
        <v>0</v>
      </c>
      <c r="H2184" s="2">
        <v>296.90199999999999</v>
      </c>
      <c r="I2184" s="2">
        <v>299.35000000000002</v>
      </c>
      <c r="J2184" s="2">
        <v>310.97199999999998</v>
      </c>
      <c r="K2184" s="2">
        <v>0</v>
      </c>
      <c r="L2184">
        <v>299.99799999999999</v>
      </c>
      <c r="M2184">
        <v>300.48599999999999</v>
      </c>
      <c r="N2184">
        <v>308.89699999999999</v>
      </c>
      <c r="O2184">
        <v>117.414</v>
      </c>
    </row>
    <row r="2185" spans="1:15" x14ac:dyDescent="0.3">
      <c r="A2185" s="1">
        <v>38146.583333333336</v>
      </c>
      <c r="B2185">
        <v>300.45800000000003</v>
      </c>
      <c r="C2185">
        <v>303.31</v>
      </c>
      <c r="D2185">
        <v>311.34800000000001</v>
      </c>
      <c r="E2185">
        <v>21.771000000000001</v>
      </c>
      <c r="F2185">
        <v>0</v>
      </c>
      <c r="H2185" s="2">
        <v>296.95400000000001</v>
      </c>
      <c r="I2185" s="2">
        <v>299.46100000000001</v>
      </c>
      <c r="J2185" s="2">
        <v>311.048</v>
      </c>
      <c r="K2185" s="2">
        <v>0</v>
      </c>
      <c r="L2185">
        <v>300.029</v>
      </c>
      <c r="M2185">
        <v>300.517</v>
      </c>
      <c r="N2185">
        <v>308.88900000000001</v>
      </c>
      <c r="O2185">
        <v>116.999</v>
      </c>
    </row>
    <row r="2186" spans="1:15" x14ac:dyDescent="0.3">
      <c r="A2186" s="1">
        <v>38146.586805555555</v>
      </c>
      <c r="B2186">
        <v>300.47199999999998</v>
      </c>
      <c r="C2186">
        <v>303.36200000000002</v>
      </c>
      <c r="D2186">
        <v>311.31700000000001</v>
      </c>
      <c r="E2186">
        <v>21.783000000000001</v>
      </c>
      <c r="F2186">
        <v>0</v>
      </c>
      <c r="H2186" s="2">
        <v>296.98200000000003</v>
      </c>
      <c r="I2186" s="2">
        <v>299.53100000000001</v>
      </c>
      <c r="J2186" s="2">
        <v>311.01900000000001</v>
      </c>
      <c r="K2186" s="2">
        <v>0</v>
      </c>
      <c r="L2186">
        <v>300.06</v>
      </c>
      <c r="M2186">
        <v>300.548</v>
      </c>
      <c r="N2186">
        <v>308.88099999999997</v>
      </c>
      <c r="O2186">
        <v>117.285</v>
      </c>
    </row>
    <row r="2187" spans="1:15" x14ac:dyDescent="0.3">
      <c r="A2187" s="1">
        <v>38146.590277777781</v>
      </c>
      <c r="B2187">
        <v>300.48</v>
      </c>
      <c r="C2187">
        <v>303.40100000000001</v>
      </c>
      <c r="D2187">
        <v>311.25400000000002</v>
      </c>
      <c r="E2187">
        <v>21.795999999999999</v>
      </c>
      <c r="F2187">
        <v>0</v>
      </c>
      <c r="H2187" s="2">
        <v>297.00700000000001</v>
      </c>
      <c r="I2187" s="2">
        <v>299.59199999999998</v>
      </c>
      <c r="J2187" s="2">
        <v>310.95800000000003</v>
      </c>
      <c r="K2187" s="2">
        <v>0</v>
      </c>
      <c r="L2187">
        <v>300.08699999999999</v>
      </c>
      <c r="M2187">
        <v>300.57499999999999</v>
      </c>
      <c r="N2187">
        <v>308.84199999999998</v>
      </c>
      <c r="O2187">
        <v>117.229</v>
      </c>
    </row>
    <row r="2188" spans="1:15" x14ac:dyDescent="0.3">
      <c r="A2188" s="1">
        <v>38146.59375</v>
      </c>
      <c r="B2188">
        <v>300.48899999999998</v>
      </c>
      <c r="C2188">
        <v>303.43900000000002</v>
      </c>
      <c r="D2188">
        <v>311.19</v>
      </c>
      <c r="E2188">
        <v>21.808</v>
      </c>
      <c r="F2188">
        <v>0</v>
      </c>
      <c r="H2188" s="2">
        <v>297.03100000000001</v>
      </c>
      <c r="I2188" s="2">
        <v>299.65199999999999</v>
      </c>
      <c r="J2188" s="2">
        <v>310.89600000000002</v>
      </c>
      <c r="K2188" s="2">
        <v>0</v>
      </c>
      <c r="L2188">
        <v>300.10899999999998</v>
      </c>
      <c r="M2188">
        <v>300.59800000000001</v>
      </c>
      <c r="N2188">
        <v>308.77800000000002</v>
      </c>
      <c r="O2188">
        <v>116.861</v>
      </c>
    </row>
    <row r="2189" spans="1:15" x14ac:dyDescent="0.3">
      <c r="A2189" s="1">
        <v>38146.597222222219</v>
      </c>
      <c r="B2189">
        <v>300.48899999999998</v>
      </c>
      <c r="C2189">
        <v>303.46100000000001</v>
      </c>
      <c r="D2189">
        <v>311.12700000000001</v>
      </c>
      <c r="E2189">
        <v>21.821000000000002</v>
      </c>
      <c r="F2189">
        <v>0</v>
      </c>
      <c r="H2189" s="2">
        <v>297.05</v>
      </c>
      <c r="I2189" s="2">
        <v>299.69900000000001</v>
      </c>
      <c r="J2189" s="2">
        <v>310.834</v>
      </c>
      <c r="K2189" s="2">
        <v>0</v>
      </c>
      <c r="L2189">
        <v>300.12700000000001</v>
      </c>
      <c r="M2189">
        <v>300.61700000000002</v>
      </c>
      <c r="N2189">
        <v>308.68900000000002</v>
      </c>
      <c r="O2189">
        <v>116.35599999999999</v>
      </c>
    </row>
    <row r="2190" spans="1:15" x14ac:dyDescent="0.3">
      <c r="A2190" s="1">
        <v>38146.600694444445</v>
      </c>
      <c r="B2190">
        <v>300.48899999999998</v>
      </c>
      <c r="C2190">
        <v>303.483</v>
      </c>
      <c r="D2190">
        <v>311.06299999999999</v>
      </c>
      <c r="E2190">
        <v>21.832999999999998</v>
      </c>
      <c r="F2190">
        <v>0</v>
      </c>
      <c r="H2190" s="2">
        <v>297.06799999999998</v>
      </c>
      <c r="I2190" s="2">
        <v>299.74599999999998</v>
      </c>
      <c r="J2190" s="2">
        <v>310.77199999999999</v>
      </c>
      <c r="K2190" s="2">
        <v>0</v>
      </c>
      <c r="L2190">
        <v>300.14100000000002</v>
      </c>
      <c r="M2190">
        <v>300.63200000000001</v>
      </c>
      <c r="N2190">
        <v>308.59199999999998</v>
      </c>
      <c r="O2190">
        <v>115.836</v>
      </c>
    </row>
    <row r="2191" spans="1:15" x14ac:dyDescent="0.3">
      <c r="A2191" s="1">
        <v>38146.604166666664</v>
      </c>
      <c r="B2191">
        <v>300.48399999999998</v>
      </c>
      <c r="C2191">
        <v>303.49099999999999</v>
      </c>
      <c r="D2191">
        <v>310.94099999999997</v>
      </c>
      <c r="E2191">
        <v>21.844999999999999</v>
      </c>
      <c r="F2191">
        <v>0</v>
      </c>
      <c r="H2191" s="2">
        <v>297.08300000000003</v>
      </c>
      <c r="I2191" s="2">
        <v>299.78199999999998</v>
      </c>
      <c r="J2191" s="2">
        <v>310.65300000000002</v>
      </c>
      <c r="K2191" s="2">
        <v>0</v>
      </c>
      <c r="L2191">
        <v>300.14999999999998</v>
      </c>
      <c r="M2191">
        <v>300.64299999999997</v>
      </c>
      <c r="N2191">
        <v>308.49299999999999</v>
      </c>
      <c r="O2191">
        <v>115.268</v>
      </c>
    </row>
    <row r="2192" spans="1:15" x14ac:dyDescent="0.3">
      <c r="A2192" s="1">
        <v>38146.607638888891</v>
      </c>
      <c r="B2192">
        <v>300.40100000000001</v>
      </c>
      <c r="C2192">
        <v>303.93799999999999</v>
      </c>
      <c r="D2192">
        <v>311.16199999999998</v>
      </c>
      <c r="E2192">
        <v>21.858000000000001</v>
      </c>
      <c r="F2192">
        <v>0</v>
      </c>
      <c r="H2192" s="2">
        <v>297.02999999999997</v>
      </c>
      <c r="I2192" s="2">
        <v>300.28899999999999</v>
      </c>
      <c r="J2192" s="2">
        <v>310.89100000000002</v>
      </c>
      <c r="K2192" s="2">
        <v>0</v>
      </c>
      <c r="L2192">
        <v>300.15699999999998</v>
      </c>
      <c r="M2192">
        <v>300.65100000000001</v>
      </c>
      <c r="N2192">
        <v>308.39400000000001</v>
      </c>
      <c r="O2192">
        <v>114.65</v>
      </c>
    </row>
    <row r="2193" spans="1:15" x14ac:dyDescent="0.3">
      <c r="A2193" s="1">
        <v>38146.611111111109</v>
      </c>
      <c r="B2193">
        <v>300.39100000000002</v>
      </c>
      <c r="C2193">
        <v>304.22500000000002</v>
      </c>
      <c r="D2193">
        <v>311.37</v>
      </c>
      <c r="E2193">
        <v>21.87</v>
      </c>
      <c r="F2193">
        <v>0</v>
      </c>
      <c r="H2193" s="2">
        <v>297.06</v>
      </c>
      <c r="I2193" s="2">
        <v>300.63</v>
      </c>
      <c r="J2193" s="2">
        <v>311.10300000000001</v>
      </c>
      <c r="K2193" s="2">
        <v>0</v>
      </c>
      <c r="L2193">
        <v>300.16000000000003</v>
      </c>
      <c r="M2193">
        <v>300.65600000000001</v>
      </c>
      <c r="N2193">
        <v>308.29199999999997</v>
      </c>
      <c r="O2193">
        <v>113.994</v>
      </c>
    </row>
    <row r="2194" spans="1:15" x14ac:dyDescent="0.3">
      <c r="A2194" s="1">
        <v>38146.614583333336</v>
      </c>
      <c r="B2194">
        <v>300.38</v>
      </c>
      <c r="C2194">
        <v>304.51299999999998</v>
      </c>
      <c r="D2194">
        <v>311.56900000000002</v>
      </c>
      <c r="E2194">
        <v>21.882999999999999</v>
      </c>
      <c r="F2194">
        <v>0</v>
      </c>
      <c r="H2194" s="2">
        <v>297.089</v>
      </c>
      <c r="I2194" s="2">
        <v>300.971</v>
      </c>
      <c r="J2194" s="2">
        <v>311.30500000000001</v>
      </c>
      <c r="K2194" s="2">
        <v>0</v>
      </c>
      <c r="L2194">
        <v>300.161</v>
      </c>
      <c r="M2194">
        <v>300.65800000000002</v>
      </c>
      <c r="N2194">
        <v>308.19</v>
      </c>
      <c r="O2194">
        <v>113.288</v>
      </c>
    </row>
    <row r="2195" spans="1:15" x14ac:dyDescent="0.3">
      <c r="A2195" s="1">
        <v>38146.618055555555</v>
      </c>
      <c r="B2195">
        <v>300.27699999999999</v>
      </c>
      <c r="C2195">
        <v>305.03100000000001</v>
      </c>
      <c r="D2195">
        <v>311.815</v>
      </c>
      <c r="E2195">
        <v>21.895</v>
      </c>
      <c r="F2195">
        <v>0</v>
      </c>
      <c r="H2195" s="2">
        <v>297.03300000000002</v>
      </c>
      <c r="I2195" s="2">
        <v>301.56900000000002</v>
      </c>
      <c r="J2195" s="2">
        <v>311.57</v>
      </c>
      <c r="K2195" s="2">
        <v>0</v>
      </c>
      <c r="L2195">
        <v>300.15899999999999</v>
      </c>
      <c r="M2195">
        <v>300.65800000000002</v>
      </c>
      <c r="N2195">
        <v>308.08800000000002</v>
      </c>
      <c r="O2195">
        <v>112.547</v>
      </c>
    </row>
    <row r="2196" spans="1:15" x14ac:dyDescent="0.3">
      <c r="A2196" s="1">
        <v>38146.621527777781</v>
      </c>
      <c r="B2196">
        <v>300.26799999999997</v>
      </c>
      <c r="C2196">
        <v>305.35000000000002</v>
      </c>
      <c r="D2196">
        <v>312.05099999999999</v>
      </c>
      <c r="E2196">
        <v>21.907</v>
      </c>
      <c r="F2196">
        <v>0</v>
      </c>
      <c r="H2196" s="2">
        <v>297.06700000000001</v>
      </c>
      <c r="I2196" s="2">
        <v>301.94499999999999</v>
      </c>
      <c r="J2196" s="2">
        <v>311.81099999999998</v>
      </c>
      <c r="K2196" s="2">
        <v>0</v>
      </c>
      <c r="L2196">
        <v>300.15499999999997</v>
      </c>
      <c r="M2196">
        <v>300.65499999999997</v>
      </c>
      <c r="N2196">
        <v>307.98399999999998</v>
      </c>
      <c r="O2196">
        <v>111.764</v>
      </c>
    </row>
    <row r="2197" spans="1:15" x14ac:dyDescent="0.3">
      <c r="A2197" s="1">
        <v>38146.625</v>
      </c>
      <c r="B2197">
        <v>300.18299999999999</v>
      </c>
      <c r="C2197">
        <v>305.83999999999997</v>
      </c>
      <c r="D2197">
        <v>312.27600000000001</v>
      </c>
      <c r="E2197">
        <v>21.92</v>
      </c>
      <c r="F2197">
        <v>0</v>
      </c>
      <c r="H2197" s="2">
        <v>297.06</v>
      </c>
      <c r="I2197" s="2">
        <v>302.45699999999999</v>
      </c>
      <c r="J2197" s="2">
        <v>312.041</v>
      </c>
      <c r="K2197" s="2">
        <v>0</v>
      </c>
      <c r="L2197">
        <v>300.14800000000002</v>
      </c>
      <c r="M2197">
        <v>300.64999999999998</v>
      </c>
      <c r="N2197">
        <v>307.88200000000001</v>
      </c>
      <c r="O2197">
        <v>115.46899999999999</v>
      </c>
    </row>
    <row r="2198" spans="1:15" x14ac:dyDescent="0.3">
      <c r="A2198" s="1">
        <v>38146.628472222219</v>
      </c>
      <c r="B2198">
        <v>300.10500000000002</v>
      </c>
      <c r="C2198">
        <v>306.17399999999998</v>
      </c>
      <c r="D2198">
        <v>312.39400000000001</v>
      </c>
      <c r="E2198">
        <v>21.81</v>
      </c>
      <c r="F2198">
        <v>0</v>
      </c>
      <c r="H2198" s="2">
        <v>297.04199999999997</v>
      </c>
      <c r="I2198" s="2">
        <v>302.65300000000002</v>
      </c>
      <c r="J2198" s="2">
        <v>312.166</v>
      </c>
      <c r="K2198" s="2">
        <v>0</v>
      </c>
      <c r="L2198">
        <v>300.14</v>
      </c>
      <c r="M2198">
        <v>300.642</v>
      </c>
      <c r="N2198">
        <v>307.779</v>
      </c>
      <c r="O2198">
        <v>114.785</v>
      </c>
    </row>
    <row r="2199" spans="1:15" x14ac:dyDescent="0.3">
      <c r="A2199" s="1">
        <v>38146.631944444445</v>
      </c>
      <c r="B2199">
        <v>299.96800000000002</v>
      </c>
      <c r="C2199">
        <v>306.74799999999999</v>
      </c>
      <c r="D2199">
        <v>312.54000000000002</v>
      </c>
      <c r="E2199">
        <v>21.701000000000001</v>
      </c>
      <c r="F2199">
        <v>0</v>
      </c>
      <c r="H2199" s="2">
        <v>296.94299999999998</v>
      </c>
      <c r="I2199" s="2">
        <v>303</v>
      </c>
      <c r="J2199" s="2">
        <v>312.33</v>
      </c>
      <c r="K2199" s="2">
        <v>0</v>
      </c>
      <c r="L2199">
        <v>300.13099999999997</v>
      </c>
      <c r="M2199">
        <v>300.73</v>
      </c>
      <c r="N2199">
        <v>308.04300000000001</v>
      </c>
      <c r="O2199">
        <v>116.724</v>
      </c>
    </row>
    <row r="2200" spans="1:15" x14ac:dyDescent="0.3">
      <c r="A2200" s="1">
        <v>38146.635416666664</v>
      </c>
      <c r="B2200">
        <v>299.98599999999999</v>
      </c>
      <c r="C2200">
        <v>306.85500000000002</v>
      </c>
      <c r="D2200">
        <v>312.67200000000003</v>
      </c>
      <c r="E2200">
        <v>21.591999999999999</v>
      </c>
      <c r="F2200">
        <v>0</v>
      </c>
      <c r="H2200" s="2">
        <v>296.971</v>
      </c>
      <c r="I2200" s="2">
        <v>302.93599999999998</v>
      </c>
      <c r="J2200" s="2">
        <v>312.46800000000002</v>
      </c>
      <c r="K2200" s="2">
        <v>0</v>
      </c>
      <c r="L2200">
        <v>300.12299999999999</v>
      </c>
      <c r="M2200">
        <v>300.88600000000002</v>
      </c>
      <c r="N2200">
        <v>308.36599999999999</v>
      </c>
      <c r="O2200">
        <v>119.511</v>
      </c>
    </row>
    <row r="2201" spans="1:15" x14ac:dyDescent="0.3">
      <c r="A2201" s="1">
        <v>38146.638888888891</v>
      </c>
      <c r="B2201">
        <v>299.90899999999999</v>
      </c>
      <c r="C2201">
        <v>307.15800000000002</v>
      </c>
      <c r="D2201">
        <v>312.79000000000002</v>
      </c>
      <c r="E2201">
        <v>21.481999999999999</v>
      </c>
      <c r="F2201">
        <v>0</v>
      </c>
      <c r="H2201" s="2">
        <v>296.94400000000002</v>
      </c>
      <c r="I2201" s="2">
        <v>302.96199999999999</v>
      </c>
      <c r="J2201" s="2">
        <v>312.59300000000002</v>
      </c>
      <c r="K2201" s="2">
        <v>0</v>
      </c>
      <c r="L2201">
        <v>300.12</v>
      </c>
      <c r="M2201">
        <v>301.09899999999999</v>
      </c>
      <c r="N2201">
        <v>308.71499999999997</v>
      </c>
      <c r="O2201">
        <v>123.411</v>
      </c>
    </row>
    <row r="2202" spans="1:15" x14ac:dyDescent="0.3">
      <c r="A2202" s="1">
        <v>38146.642361111109</v>
      </c>
      <c r="B2202">
        <v>299.82900000000001</v>
      </c>
      <c r="C2202">
        <v>307.45100000000002</v>
      </c>
      <c r="D2202">
        <v>312.89400000000001</v>
      </c>
      <c r="E2202">
        <v>21.373000000000001</v>
      </c>
      <c r="F2202">
        <v>0</v>
      </c>
      <c r="H2202" s="2">
        <v>296.91399999999999</v>
      </c>
      <c r="I2202" s="2">
        <v>303.089</v>
      </c>
      <c r="J2202" s="2">
        <v>312.70400000000001</v>
      </c>
      <c r="K2202" s="2">
        <v>0</v>
      </c>
      <c r="L2202">
        <v>300.12700000000001</v>
      </c>
      <c r="M2202">
        <v>301.36</v>
      </c>
      <c r="N2202">
        <v>309.07900000000001</v>
      </c>
      <c r="O2202">
        <v>127.938</v>
      </c>
    </row>
    <row r="2203" spans="1:15" x14ac:dyDescent="0.3">
      <c r="A2203" s="1">
        <v>38146.645833333336</v>
      </c>
      <c r="B2203">
        <v>299.74099999999999</v>
      </c>
      <c r="C2203">
        <v>307.72800000000001</v>
      </c>
      <c r="D2203">
        <v>312.96600000000001</v>
      </c>
      <c r="E2203">
        <v>21.263999999999999</v>
      </c>
      <c r="F2203">
        <v>0</v>
      </c>
      <c r="H2203" s="2">
        <v>296.88099999999997</v>
      </c>
      <c r="I2203" s="2">
        <v>303.279</v>
      </c>
      <c r="J2203" s="2">
        <v>312.78399999999999</v>
      </c>
      <c r="K2203" s="2">
        <v>0</v>
      </c>
      <c r="L2203">
        <v>300.14400000000001</v>
      </c>
      <c r="M2203">
        <v>301.66199999999998</v>
      </c>
      <c r="N2203">
        <v>309.43099999999998</v>
      </c>
      <c r="O2203">
        <v>132.70400000000001</v>
      </c>
    </row>
    <row r="2204" spans="1:15" x14ac:dyDescent="0.3">
      <c r="A2204" s="1">
        <v>38146.649305555555</v>
      </c>
      <c r="B2204">
        <v>299.63200000000001</v>
      </c>
      <c r="C2204">
        <v>307.78100000000001</v>
      </c>
      <c r="D2204">
        <v>312.76799999999997</v>
      </c>
      <c r="E2204">
        <v>21.155000000000001</v>
      </c>
      <c r="F2204">
        <v>0</v>
      </c>
      <c r="H2204" s="2">
        <v>296.82100000000003</v>
      </c>
      <c r="I2204" s="2">
        <v>303.28899999999999</v>
      </c>
      <c r="J2204" s="2">
        <v>312.59300000000002</v>
      </c>
      <c r="K2204" s="2">
        <v>0</v>
      </c>
      <c r="L2204">
        <v>300.17</v>
      </c>
      <c r="M2204">
        <v>301.99900000000002</v>
      </c>
      <c r="N2204">
        <v>309.75200000000001</v>
      </c>
      <c r="O2204">
        <v>137.60300000000001</v>
      </c>
    </row>
    <row r="2205" spans="1:15" x14ac:dyDescent="0.3">
      <c r="A2205" s="1">
        <v>38146.652777777781</v>
      </c>
      <c r="B2205">
        <v>299.51400000000001</v>
      </c>
      <c r="C2205">
        <v>307.79700000000003</v>
      </c>
      <c r="D2205">
        <v>312.56900000000002</v>
      </c>
      <c r="E2205">
        <v>21.045000000000002</v>
      </c>
      <c r="F2205">
        <v>0</v>
      </c>
      <c r="H2205" s="2">
        <v>296.75299999999999</v>
      </c>
      <c r="I2205" s="2">
        <v>303.28500000000003</v>
      </c>
      <c r="J2205" s="2">
        <v>312.40199999999999</v>
      </c>
      <c r="K2205" s="2">
        <v>0</v>
      </c>
      <c r="L2205">
        <v>300.20600000000002</v>
      </c>
      <c r="M2205">
        <v>302.36500000000001</v>
      </c>
      <c r="N2205">
        <v>310.05200000000002</v>
      </c>
      <c r="O2205">
        <v>142.649</v>
      </c>
    </row>
    <row r="2206" spans="1:15" x14ac:dyDescent="0.3">
      <c r="A2206" s="1">
        <v>38146.65625</v>
      </c>
      <c r="B2206">
        <v>299.40300000000002</v>
      </c>
      <c r="C2206">
        <v>307.88200000000001</v>
      </c>
      <c r="D2206">
        <v>312.36900000000003</v>
      </c>
      <c r="E2206">
        <v>20.936</v>
      </c>
      <c r="F2206">
        <v>0</v>
      </c>
      <c r="H2206" s="2">
        <v>296.66800000000001</v>
      </c>
      <c r="I2206" s="2">
        <v>303.315</v>
      </c>
      <c r="J2206" s="2">
        <v>312.20999999999998</v>
      </c>
      <c r="K2206" s="2">
        <v>0</v>
      </c>
      <c r="L2206">
        <v>300.24900000000002</v>
      </c>
      <c r="M2206">
        <v>302.75599999999997</v>
      </c>
      <c r="N2206">
        <v>310.33300000000003</v>
      </c>
      <c r="O2206">
        <v>147.73699999999999</v>
      </c>
    </row>
    <row r="2207" spans="1:15" x14ac:dyDescent="0.3">
      <c r="A2207" s="1">
        <v>38146.659722222219</v>
      </c>
      <c r="B2207">
        <v>299.27699999999999</v>
      </c>
      <c r="C2207">
        <v>307.85599999999999</v>
      </c>
      <c r="D2207">
        <v>312.07299999999998</v>
      </c>
      <c r="E2207">
        <v>20.827000000000002</v>
      </c>
      <c r="F2207">
        <v>0</v>
      </c>
      <c r="H2207" s="2">
        <v>296.58800000000002</v>
      </c>
      <c r="I2207" s="2">
        <v>303.28100000000001</v>
      </c>
      <c r="J2207" s="2">
        <v>311.92099999999999</v>
      </c>
      <c r="K2207" s="2">
        <v>0</v>
      </c>
      <c r="L2207">
        <v>300.29899999999998</v>
      </c>
      <c r="M2207">
        <v>303.16699999999997</v>
      </c>
      <c r="N2207">
        <v>310.601</v>
      </c>
      <c r="O2207">
        <v>152.803</v>
      </c>
    </row>
    <row r="2208" spans="1:15" x14ac:dyDescent="0.3">
      <c r="A2208" s="1">
        <v>38146.663194444445</v>
      </c>
      <c r="B2208">
        <v>299.14999999999998</v>
      </c>
      <c r="C2208">
        <v>307.82400000000001</v>
      </c>
      <c r="D2208">
        <v>311.77699999999999</v>
      </c>
      <c r="E2208">
        <v>20.716999999999999</v>
      </c>
      <c r="F2208">
        <v>0</v>
      </c>
      <c r="H2208" s="2">
        <v>296.50700000000001</v>
      </c>
      <c r="I2208" s="2">
        <v>303.24200000000002</v>
      </c>
      <c r="J2208" s="2">
        <v>311.63200000000001</v>
      </c>
      <c r="K2208" s="2">
        <v>0</v>
      </c>
      <c r="L2208">
        <v>300.35500000000002</v>
      </c>
      <c r="M2208">
        <v>303.59699999999998</v>
      </c>
      <c r="N2208">
        <v>310.85300000000001</v>
      </c>
      <c r="O2208">
        <v>157.80799999999999</v>
      </c>
    </row>
    <row r="2209" spans="1:15" x14ac:dyDescent="0.3">
      <c r="A2209" s="1">
        <v>38146.666666666664</v>
      </c>
      <c r="B2209">
        <v>299.01400000000001</v>
      </c>
      <c r="C2209">
        <v>307.75</v>
      </c>
      <c r="D2209">
        <v>311.48099999999999</v>
      </c>
      <c r="E2209">
        <v>20.608000000000001</v>
      </c>
      <c r="F2209">
        <v>0</v>
      </c>
      <c r="H2209" s="2">
        <v>296.42</v>
      </c>
      <c r="I2209" s="2">
        <v>303.06700000000001</v>
      </c>
      <c r="J2209" s="2">
        <v>311.34199999999998</v>
      </c>
      <c r="K2209" s="2">
        <v>0</v>
      </c>
      <c r="L2209">
        <v>300.41500000000002</v>
      </c>
      <c r="M2209">
        <v>304.04300000000001</v>
      </c>
      <c r="N2209">
        <v>311.09300000000002</v>
      </c>
      <c r="O2209">
        <v>176.52500000000001</v>
      </c>
    </row>
    <row r="2210" spans="1:15" x14ac:dyDescent="0.3">
      <c r="A2210" s="1">
        <v>38146.670138888891</v>
      </c>
      <c r="B2210">
        <v>298.935</v>
      </c>
      <c r="C2210">
        <v>307.85899999999998</v>
      </c>
      <c r="D2210">
        <v>311.47000000000003</v>
      </c>
      <c r="E2210">
        <v>20.581</v>
      </c>
      <c r="F2210">
        <v>0</v>
      </c>
      <c r="H2210" s="2">
        <v>296.37599999999998</v>
      </c>
      <c r="I2210" s="2">
        <v>302.94200000000001</v>
      </c>
      <c r="J2210" s="2">
        <v>311.33600000000001</v>
      </c>
      <c r="K2210" s="2">
        <v>0</v>
      </c>
      <c r="L2210">
        <v>300.48</v>
      </c>
      <c r="M2210">
        <v>304.50299999999999</v>
      </c>
      <c r="N2210">
        <v>311.32299999999998</v>
      </c>
      <c r="O2210">
        <v>181.994</v>
      </c>
    </row>
    <row r="2211" spans="1:15" x14ac:dyDescent="0.3">
      <c r="A2211" s="1">
        <v>38146.673611111109</v>
      </c>
      <c r="B2211">
        <v>298.85500000000002</v>
      </c>
      <c r="C2211">
        <v>307.95400000000001</v>
      </c>
      <c r="D2211">
        <v>311.399</v>
      </c>
      <c r="E2211">
        <v>20.555</v>
      </c>
      <c r="F2211">
        <v>0</v>
      </c>
      <c r="H2211" s="2">
        <v>296.33</v>
      </c>
      <c r="I2211" s="2">
        <v>302.77699999999999</v>
      </c>
      <c r="J2211" s="2">
        <v>311.26900000000001</v>
      </c>
      <c r="K2211" s="2">
        <v>0</v>
      </c>
      <c r="L2211">
        <v>300.54300000000001</v>
      </c>
      <c r="M2211">
        <v>304.90899999999999</v>
      </c>
      <c r="N2211">
        <v>311.298</v>
      </c>
      <c r="O2211">
        <v>184.61799999999999</v>
      </c>
    </row>
    <row r="2212" spans="1:15" x14ac:dyDescent="0.3">
      <c r="A2212" s="1">
        <v>38146.677083333336</v>
      </c>
      <c r="B2212">
        <v>298.77199999999999</v>
      </c>
      <c r="C2212">
        <v>308.04399999999998</v>
      </c>
      <c r="D2212">
        <v>311.32299999999998</v>
      </c>
      <c r="E2212">
        <v>20.527999999999999</v>
      </c>
      <c r="F2212">
        <v>0</v>
      </c>
      <c r="H2212" s="2">
        <v>296.28399999999999</v>
      </c>
      <c r="I2212" s="2">
        <v>302.803</v>
      </c>
      <c r="J2212" s="2">
        <v>311.197</v>
      </c>
      <c r="K2212" s="2">
        <v>0</v>
      </c>
      <c r="L2212">
        <v>300.601</v>
      </c>
      <c r="M2212">
        <v>305.274</v>
      </c>
      <c r="N2212">
        <v>311.42700000000002</v>
      </c>
      <c r="O2212">
        <v>186.47399999999999</v>
      </c>
    </row>
    <row r="2213" spans="1:15" x14ac:dyDescent="0.3">
      <c r="A2213" s="1">
        <v>38146.680555555555</v>
      </c>
      <c r="B2213">
        <v>298.69299999999998</v>
      </c>
      <c r="C2213">
        <v>308.14</v>
      </c>
      <c r="D2213">
        <v>311.24299999999999</v>
      </c>
      <c r="E2213">
        <v>20.501000000000001</v>
      </c>
      <c r="F2213">
        <v>0</v>
      </c>
      <c r="H2213" s="2">
        <v>296.24099999999999</v>
      </c>
      <c r="I2213" s="2">
        <v>302.82499999999999</v>
      </c>
      <c r="J2213" s="2">
        <v>311.12099999999998</v>
      </c>
      <c r="K2213" s="2">
        <v>0</v>
      </c>
      <c r="L2213">
        <v>300.65100000000001</v>
      </c>
      <c r="M2213">
        <v>305.60700000000003</v>
      </c>
      <c r="N2213">
        <v>311.68299999999999</v>
      </c>
      <c r="O2213">
        <v>187.898</v>
      </c>
    </row>
    <row r="2214" spans="1:15" x14ac:dyDescent="0.3">
      <c r="A2214" s="1">
        <v>38146.684027777781</v>
      </c>
      <c r="B2214">
        <v>298.61200000000002</v>
      </c>
      <c r="C2214">
        <v>308.23</v>
      </c>
      <c r="D2214">
        <v>311.15800000000002</v>
      </c>
      <c r="E2214">
        <v>20.474</v>
      </c>
      <c r="F2214">
        <v>0</v>
      </c>
      <c r="H2214" s="2">
        <v>296.197</v>
      </c>
      <c r="I2214" s="2">
        <v>302.84500000000003</v>
      </c>
      <c r="J2214" s="2">
        <v>311.041</v>
      </c>
      <c r="K2214" s="2">
        <v>0</v>
      </c>
      <c r="L2214">
        <v>300.69400000000002</v>
      </c>
      <c r="M2214">
        <v>305.91500000000002</v>
      </c>
      <c r="N2214">
        <v>312.01299999999998</v>
      </c>
      <c r="O2214">
        <v>188.13800000000001</v>
      </c>
    </row>
    <row r="2215" spans="1:15" x14ac:dyDescent="0.3">
      <c r="A2215" s="1">
        <v>38146.6875</v>
      </c>
      <c r="B2215">
        <v>298.53100000000001</v>
      </c>
      <c r="C2215">
        <v>308.31799999999998</v>
      </c>
      <c r="D2215">
        <v>311.10000000000002</v>
      </c>
      <c r="E2215">
        <v>20.448</v>
      </c>
      <c r="F2215">
        <v>0</v>
      </c>
      <c r="H2215" s="2">
        <v>296.154</v>
      </c>
      <c r="I2215" s="2">
        <v>302.87799999999999</v>
      </c>
      <c r="J2215" s="2">
        <v>310.98700000000002</v>
      </c>
      <c r="K2215" s="2">
        <v>0</v>
      </c>
      <c r="L2215">
        <v>300.72500000000002</v>
      </c>
      <c r="M2215">
        <v>306.19900000000001</v>
      </c>
      <c r="N2215">
        <v>312.26400000000001</v>
      </c>
      <c r="O2215">
        <v>188.858</v>
      </c>
    </row>
    <row r="2216" spans="1:15" x14ac:dyDescent="0.3">
      <c r="A2216" s="1">
        <v>38146.690972222219</v>
      </c>
      <c r="B2216">
        <v>298.47399999999999</v>
      </c>
      <c r="C2216">
        <v>308.31599999999997</v>
      </c>
      <c r="D2216">
        <v>310.959</v>
      </c>
      <c r="E2216">
        <v>20.420999999999999</v>
      </c>
      <c r="F2216">
        <v>0</v>
      </c>
      <c r="H2216" s="2">
        <v>296.113</v>
      </c>
      <c r="I2216" s="2">
        <v>302.83800000000002</v>
      </c>
      <c r="J2216" s="2">
        <v>310.84800000000001</v>
      </c>
      <c r="K2216" s="2">
        <v>0</v>
      </c>
      <c r="L2216">
        <v>300.74799999999999</v>
      </c>
      <c r="M2216">
        <v>306.46699999999998</v>
      </c>
      <c r="N2216">
        <v>312.55900000000003</v>
      </c>
      <c r="O2216">
        <v>190.37299999999999</v>
      </c>
    </row>
    <row r="2217" spans="1:15" x14ac:dyDescent="0.3">
      <c r="A2217" s="1">
        <v>38146.694444444445</v>
      </c>
      <c r="B2217">
        <v>298.42</v>
      </c>
      <c r="C2217">
        <v>308.3</v>
      </c>
      <c r="D2217">
        <v>310.81799999999998</v>
      </c>
      <c r="E2217">
        <v>20.393999999999998</v>
      </c>
      <c r="F2217">
        <v>0</v>
      </c>
      <c r="H2217" s="2">
        <v>296.07299999999998</v>
      </c>
      <c r="I2217" s="2">
        <v>302.798</v>
      </c>
      <c r="J2217" s="2">
        <v>310.709</v>
      </c>
      <c r="K2217" s="2">
        <v>0</v>
      </c>
      <c r="L2217">
        <v>300.77</v>
      </c>
      <c r="M2217">
        <v>306.726</v>
      </c>
      <c r="N2217">
        <v>312.82299999999998</v>
      </c>
      <c r="O2217">
        <v>191.01300000000001</v>
      </c>
    </row>
    <row r="2218" spans="1:15" x14ac:dyDescent="0.3">
      <c r="A2218" s="1">
        <v>38146.697916666664</v>
      </c>
      <c r="B2218">
        <v>298.36599999999999</v>
      </c>
      <c r="C2218">
        <v>308.28300000000002</v>
      </c>
      <c r="D2218">
        <v>310.678</v>
      </c>
      <c r="E2218">
        <v>20.367000000000001</v>
      </c>
      <c r="F2218">
        <v>0</v>
      </c>
      <c r="H2218" s="2">
        <v>296.03300000000002</v>
      </c>
      <c r="I2218" s="2">
        <v>302.75599999999997</v>
      </c>
      <c r="J2218" s="2">
        <v>310.57100000000003</v>
      </c>
      <c r="K2218" s="2">
        <v>0</v>
      </c>
      <c r="L2218">
        <v>300.786</v>
      </c>
      <c r="M2218">
        <v>306.97399999999999</v>
      </c>
      <c r="N2218">
        <v>312.91300000000001</v>
      </c>
      <c r="O2218">
        <v>192.227</v>
      </c>
    </row>
    <row r="2219" spans="1:15" x14ac:dyDescent="0.3">
      <c r="A2219" s="1">
        <v>38146.701388888891</v>
      </c>
      <c r="B2219">
        <v>298.31700000000001</v>
      </c>
      <c r="C2219">
        <v>308.24400000000003</v>
      </c>
      <c r="D2219">
        <v>310.524</v>
      </c>
      <c r="E2219">
        <v>20.341000000000001</v>
      </c>
      <c r="F2219">
        <v>0</v>
      </c>
      <c r="H2219" s="2">
        <v>295.99299999999999</v>
      </c>
      <c r="I2219" s="2">
        <v>302.70499999999998</v>
      </c>
      <c r="J2219" s="2">
        <v>310.41899999999998</v>
      </c>
      <c r="K2219" s="2">
        <v>0</v>
      </c>
      <c r="L2219">
        <v>300.8</v>
      </c>
      <c r="M2219">
        <v>307.21600000000001</v>
      </c>
      <c r="N2219">
        <v>312.98200000000003</v>
      </c>
      <c r="O2219">
        <v>194.011</v>
      </c>
    </row>
    <row r="2220" spans="1:15" x14ac:dyDescent="0.3">
      <c r="A2220" s="1">
        <v>38146.704861111109</v>
      </c>
      <c r="B2220">
        <v>298.26799999999997</v>
      </c>
      <c r="C2220">
        <v>308.20400000000001</v>
      </c>
      <c r="D2220">
        <v>310.37</v>
      </c>
      <c r="E2220">
        <v>20.314</v>
      </c>
      <c r="F2220">
        <v>0</v>
      </c>
      <c r="H2220" s="2">
        <v>295.95499999999998</v>
      </c>
      <c r="I2220" s="2">
        <v>302.59699999999998</v>
      </c>
      <c r="J2220" s="2">
        <v>310.25299999999999</v>
      </c>
      <c r="K2220" s="2">
        <v>0</v>
      </c>
      <c r="L2220">
        <v>300.81400000000002</v>
      </c>
      <c r="M2220">
        <v>307.45499999999998</v>
      </c>
      <c r="N2220">
        <v>313.06</v>
      </c>
      <c r="O2220">
        <v>194.65700000000001</v>
      </c>
    </row>
    <row r="2221" spans="1:15" x14ac:dyDescent="0.3">
      <c r="A2221" s="1">
        <v>38146.708333333336</v>
      </c>
      <c r="B2221">
        <v>298.22199999999998</v>
      </c>
      <c r="C2221">
        <v>308.14600000000002</v>
      </c>
      <c r="D2221">
        <v>310.21699999999998</v>
      </c>
      <c r="E2221">
        <v>20.286999999999999</v>
      </c>
      <c r="F2221">
        <v>0</v>
      </c>
      <c r="H2221" s="2">
        <v>295.916</v>
      </c>
      <c r="I2221" s="2">
        <v>302.40100000000001</v>
      </c>
      <c r="J2221" s="2">
        <v>310.089</v>
      </c>
      <c r="K2221" s="2">
        <v>0</v>
      </c>
      <c r="L2221">
        <v>300.82499999999999</v>
      </c>
      <c r="M2221">
        <v>307.68700000000001</v>
      </c>
      <c r="N2221">
        <v>313.012</v>
      </c>
      <c r="O2221">
        <v>212.779</v>
      </c>
    </row>
    <row r="2222" spans="1:15" x14ac:dyDescent="0.3">
      <c r="A2222" s="1">
        <v>38146.711805555555</v>
      </c>
      <c r="B2222">
        <v>298.16199999999998</v>
      </c>
      <c r="C2222">
        <v>308.04599999999999</v>
      </c>
      <c r="D2222">
        <v>310.01400000000001</v>
      </c>
      <c r="E2222">
        <v>20.215</v>
      </c>
      <c r="F2222">
        <v>0</v>
      </c>
      <c r="H2222" s="2">
        <v>295.86399999999998</v>
      </c>
      <c r="I2222" s="2">
        <v>302.178</v>
      </c>
      <c r="J2222" s="2">
        <v>309.875</v>
      </c>
      <c r="K2222" s="2">
        <v>0</v>
      </c>
      <c r="L2222">
        <v>300.83199999999999</v>
      </c>
      <c r="M2222">
        <v>307.91500000000002</v>
      </c>
      <c r="N2222">
        <v>313.00200000000001</v>
      </c>
      <c r="O2222">
        <v>215.00800000000001</v>
      </c>
    </row>
    <row r="2223" spans="1:15" x14ac:dyDescent="0.3">
      <c r="A2223" s="1">
        <v>38146.715277777781</v>
      </c>
      <c r="B2223">
        <v>298.10199999999998</v>
      </c>
      <c r="C2223">
        <v>307.92700000000002</v>
      </c>
      <c r="D2223">
        <v>309.791</v>
      </c>
      <c r="E2223">
        <v>20.141999999999999</v>
      </c>
      <c r="F2223">
        <v>0</v>
      </c>
      <c r="H2223" s="2">
        <v>295.81</v>
      </c>
      <c r="I2223" s="2">
        <v>301.92700000000002</v>
      </c>
      <c r="J2223" s="2">
        <v>309.63600000000002</v>
      </c>
      <c r="K2223" s="2">
        <v>0</v>
      </c>
      <c r="L2223">
        <v>300.84500000000003</v>
      </c>
      <c r="M2223">
        <v>308.05700000000002</v>
      </c>
      <c r="N2223">
        <v>312.84100000000001</v>
      </c>
      <c r="O2223">
        <v>212.80699999999999</v>
      </c>
    </row>
    <row r="2224" spans="1:15" x14ac:dyDescent="0.3">
      <c r="A2224" s="1">
        <v>38146.71875</v>
      </c>
      <c r="B2224">
        <v>298.04300000000001</v>
      </c>
      <c r="C2224">
        <v>307.80700000000002</v>
      </c>
      <c r="D2224">
        <v>309.56900000000002</v>
      </c>
      <c r="E2224">
        <v>20.068999999999999</v>
      </c>
      <c r="F2224">
        <v>0</v>
      </c>
      <c r="H2224" s="2">
        <v>295.75700000000001</v>
      </c>
      <c r="I2224" s="2">
        <v>301.68299999999999</v>
      </c>
      <c r="J2224" s="2">
        <v>309.39999999999998</v>
      </c>
      <c r="K2224" s="2">
        <v>0</v>
      </c>
      <c r="L2224">
        <v>300.70800000000003</v>
      </c>
      <c r="M2224">
        <v>306.51100000000002</v>
      </c>
      <c r="N2224">
        <v>304.68299999999999</v>
      </c>
      <c r="O2224">
        <v>165.26400000000001</v>
      </c>
    </row>
    <row r="2225" spans="1:15" x14ac:dyDescent="0.3">
      <c r="A2225" s="1">
        <v>38146.722222222219</v>
      </c>
      <c r="B2225">
        <v>297.983</v>
      </c>
      <c r="C2225">
        <v>307.666</v>
      </c>
      <c r="D2225">
        <v>309.35000000000002</v>
      </c>
      <c r="E2225">
        <v>19.995999999999999</v>
      </c>
      <c r="F2225">
        <v>0</v>
      </c>
      <c r="H2225" s="2">
        <v>295.70100000000002</v>
      </c>
      <c r="I2225" s="2">
        <v>301.42099999999999</v>
      </c>
      <c r="J2225" s="2">
        <v>309.166</v>
      </c>
      <c r="K2225" s="2">
        <v>0</v>
      </c>
      <c r="L2225">
        <v>300.59500000000003</v>
      </c>
      <c r="M2225">
        <v>305.40499999999997</v>
      </c>
      <c r="N2225">
        <v>303.03300000000002</v>
      </c>
      <c r="O2225">
        <v>142.40299999999999</v>
      </c>
    </row>
    <row r="2226" spans="1:15" x14ac:dyDescent="0.3">
      <c r="A2226" s="1">
        <v>38146.725694444445</v>
      </c>
      <c r="B2226">
        <v>297.875</v>
      </c>
      <c r="C2226">
        <v>307.41199999999998</v>
      </c>
      <c r="D2226">
        <v>309.13200000000001</v>
      </c>
      <c r="E2226">
        <v>19.923999999999999</v>
      </c>
      <c r="F2226">
        <v>0</v>
      </c>
      <c r="H2226" s="2">
        <v>295.65899999999999</v>
      </c>
      <c r="I2226" s="2">
        <v>301.14</v>
      </c>
      <c r="J2226" s="2">
        <v>308.93400000000003</v>
      </c>
      <c r="K2226" s="2">
        <v>0</v>
      </c>
      <c r="L2226">
        <v>300.39699999999999</v>
      </c>
      <c r="M2226">
        <v>304.48200000000003</v>
      </c>
      <c r="N2226">
        <v>301.01600000000002</v>
      </c>
      <c r="O2226">
        <v>131.22900000000001</v>
      </c>
    </row>
    <row r="2227" spans="1:15" x14ac:dyDescent="0.3">
      <c r="A2227" s="1">
        <v>38146.729166666664</v>
      </c>
      <c r="B2227">
        <v>297.80700000000002</v>
      </c>
      <c r="C2227">
        <v>307.24400000000003</v>
      </c>
      <c r="D2227">
        <v>308.887</v>
      </c>
      <c r="E2227">
        <v>19.850999999999999</v>
      </c>
      <c r="F2227">
        <v>0</v>
      </c>
      <c r="H2227" s="2">
        <v>295.60300000000001</v>
      </c>
      <c r="I2227" s="2">
        <v>300.87400000000002</v>
      </c>
      <c r="J2227" s="2">
        <v>308.67200000000003</v>
      </c>
      <c r="K2227" s="2">
        <v>0</v>
      </c>
      <c r="L2227">
        <v>300.18</v>
      </c>
      <c r="M2227">
        <v>303.74200000000002</v>
      </c>
      <c r="N2227">
        <v>300.04599999999999</v>
      </c>
      <c r="O2227">
        <v>126.224</v>
      </c>
    </row>
    <row r="2228" spans="1:15" x14ac:dyDescent="0.3">
      <c r="A2228" s="1">
        <v>38146.732638888891</v>
      </c>
      <c r="B2228">
        <v>297.71199999999999</v>
      </c>
      <c r="C2228">
        <v>306.87</v>
      </c>
      <c r="D2228">
        <v>308.44900000000001</v>
      </c>
      <c r="E2228">
        <v>19.777999999999999</v>
      </c>
      <c r="F2228">
        <v>0</v>
      </c>
      <c r="H2228" s="2">
        <v>295.524</v>
      </c>
      <c r="I2228" s="2">
        <v>300.51900000000001</v>
      </c>
      <c r="J2228" s="2">
        <v>308.22300000000001</v>
      </c>
      <c r="K2228" s="2">
        <v>0</v>
      </c>
      <c r="L2228">
        <v>299.976</v>
      </c>
      <c r="M2228">
        <v>303.14100000000002</v>
      </c>
      <c r="N2228">
        <v>299.48700000000002</v>
      </c>
      <c r="O2228">
        <v>121.422</v>
      </c>
    </row>
    <row r="2229" spans="1:15" x14ac:dyDescent="0.3">
      <c r="A2229" s="1">
        <v>38146.736111111109</v>
      </c>
      <c r="B2229">
        <v>297.61700000000002</v>
      </c>
      <c r="C2229">
        <v>306.46899999999999</v>
      </c>
      <c r="D2229">
        <v>308.02100000000002</v>
      </c>
      <c r="E2229">
        <v>19.704999999999998</v>
      </c>
      <c r="F2229">
        <v>0</v>
      </c>
      <c r="H2229" s="2">
        <v>295.44200000000001</v>
      </c>
      <c r="I2229" s="2">
        <v>300.233</v>
      </c>
      <c r="J2229" s="2">
        <v>307.786</v>
      </c>
      <c r="K2229" s="2">
        <v>0</v>
      </c>
      <c r="L2229">
        <v>299.79000000000002</v>
      </c>
      <c r="M2229">
        <v>302.65199999999999</v>
      </c>
      <c r="N2229">
        <v>299.08199999999999</v>
      </c>
      <c r="O2229">
        <v>116.81399999999999</v>
      </c>
    </row>
    <row r="2230" spans="1:15" x14ac:dyDescent="0.3">
      <c r="A2230" s="1">
        <v>38146.739583333336</v>
      </c>
      <c r="B2230">
        <v>297.52300000000002</v>
      </c>
      <c r="C2230">
        <v>306.07299999999998</v>
      </c>
      <c r="D2230">
        <v>307.60399999999998</v>
      </c>
      <c r="E2230">
        <v>19.632000000000001</v>
      </c>
      <c r="F2230">
        <v>0</v>
      </c>
      <c r="H2230" s="2">
        <v>295.36099999999999</v>
      </c>
      <c r="I2230" s="2">
        <v>299.959</v>
      </c>
      <c r="J2230" s="2">
        <v>307.36099999999999</v>
      </c>
      <c r="K2230" s="2">
        <v>0</v>
      </c>
      <c r="L2230">
        <v>299.61399999999998</v>
      </c>
      <c r="M2230">
        <v>302.23399999999998</v>
      </c>
      <c r="N2230">
        <v>298.74200000000002</v>
      </c>
      <c r="O2230">
        <v>113.64</v>
      </c>
    </row>
    <row r="2231" spans="1:15" x14ac:dyDescent="0.3">
      <c r="A2231" s="1">
        <v>38146.743055555555</v>
      </c>
      <c r="B2231">
        <v>297.42500000000001</v>
      </c>
      <c r="C2231">
        <v>305.63499999999999</v>
      </c>
      <c r="D2231">
        <v>307.125</v>
      </c>
      <c r="E2231">
        <v>19.559999999999999</v>
      </c>
      <c r="F2231">
        <v>0</v>
      </c>
      <c r="H2231" s="2">
        <v>295.27600000000001</v>
      </c>
      <c r="I2231" s="2">
        <v>299.68299999999999</v>
      </c>
      <c r="J2231" s="2">
        <v>306.875</v>
      </c>
      <c r="K2231" s="2">
        <v>0</v>
      </c>
      <c r="L2231">
        <v>299.45600000000002</v>
      </c>
      <c r="M2231">
        <v>301.88400000000001</v>
      </c>
      <c r="N2231">
        <v>298.47199999999998</v>
      </c>
      <c r="O2231">
        <v>111.919</v>
      </c>
    </row>
    <row r="2232" spans="1:15" x14ac:dyDescent="0.3">
      <c r="A2232" s="1">
        <v>38146.746527777781</v>
      </c>
      <c r="B2232">
        <v>297.32900000000001</v>
      </c>
      <c r="C2232">
        <v>305.20400000000001</v>
      </c>
      <c r="D2232">
        <v>306.65699999999998</v>
      </c>
      <c r="E2232">
        <v>19.486999999999998</v>
      </c>
      <c r="F2232">
        <v>0</v>
      </c>
      <c r="H2232" s="2">
        <v>295.19200000000001</v>
      </c>
      <c r="I2232" s="2">
        <v>299.40899999999999</v>
      </c>
      <c r="J2232" s="2">
        <v>306.40199999999999</v>
      </c>
      <c r="K2232" s="2">
        <v>0</v>
      </c>
      <c r="L2232">
        <v>299.315</v>
      </c>
      <c r="M2232">
        <v>301.58199999999999</v>
      </c>
      <c r="N2232">
        <v>298.25200000000001</v>
      </c>
      <c r="O2232">
        <v>109.94</v>
      </c>
    </row>
    <row r="2233" spans="1:15" x14ac:dyDescent="0.3">
      <c r="A2233" s="1">
        <v>38146.75</v>
      </c>
      <c r="B2233">
        <v>297.20600000000002</v>
      </c>
      <c r="C2233">
        <v>304.55099999999999</v>
      </c>
      <c r="D2233">
        <v>306.19900000000001</v>
      </c>
      <c r="E2233">
        <v>19.414000000000001</v>
      </c>
      <c r="F2233">
        <v>0</v>
      </c>
      <c r="H2233" s="2">
        <v>295.13799999999998</v>
      </c>
      <c r="I2233" s="2">
        <v>299.084</v>
      </c>
      <c r="J2233" s="2">
        <v>305.94499999999999</v>
      </c>
      <c r="K2233" s="2">
        <v>0</v>
      </c>
      <c r="L2233">
        <v>299.18799999999999</v>
      </c>
      <c r="M2233">
        <v>301.322</v>
      </c>
      <c r="N2233">
        <v>298.05399999999997</v>
      </c>
      <c r="O2233">
        <v>120.504</v>
      </c>
    </row>
    <row r="2234" spans="1:15" x14ac:dyDescent="0.3">
      <c r="A2234" s="1">
        <v>38146.753472222219</v>
      </c>
      <c r="B2234">
        <v>297.10700000000003</v>
      </c>
      <c r="C2234">
        <v>304.12200000000001</v>
      </c>
      <c r="D2234">
        <v>305.78800000000001</v>
      </c>
      <c r="E2234">
        <v>19.297000000000001</v>
      </c>
      <c r="F2234">
        <v>0</v>
      </c>
      <c r="H2234" s="2">
        <v>295.04599999999999</v>
      </c>
      <c r="I2234" s="2">
        <v>298.81900000000002</v>
      </c>
      <c r="J2234" s="2">
        <v>305.53100000000001</v>
      </c>
      <c r="K2234" s="2">
        <v>0</v>
      </c>
      <c r="L2234">
        <v>299.06799999999998</v>
      </c>
      <c r="M2234">
        <v>301.08499999999998</v>
      </c>
      <c r="N2234">
        <v>297.86099999999999</v>
      </c>
      <c r="O2234">
        <v>118.664</v>
      </c>
    </row>
    <row r="2235" spans="1:15" x14ac:dyDescent="0.3">
      <c r="A2235" s="1">
        <v>38146.756944444445</v>
      </c>
      <c r="B2235">
        <v>297.00400000000002</v>
      </c>
      <c r="C2235">
        <v>303.65199999999999</v>
      </c>
      <c r="D2235">
        <v>305.334</v>
      </c>
      <c r="E2235">
        <v>19.18</v>
      </c>
      <c r="F2235">
        <v>0</v>
      </c>
      <c r="H2235" s="2">
        <v>294.95600000000002</v>
      </c>
      <c r="I2235" s="2">
        <v>298.55</v>
      </c>
      <c r="J2235" s="2">
        <v>305.08</v>
      </c>
      <c r="K2235" s="2">
        <v>0</v>
      </c>
      <c r="L2235">
        <v>298.95299999999997</v>
      </c>
      <c r="M2235">
        <v>300.87</v>
      </c>
      <c r="N2235">
        <v>297.62799999999999</v>
      </c>
      <c r="O2235">
        <v>116.547</v>
      </c>
    </row>
    <row r="2236" spans="1:15" x14ac:dyDescent="0.3">
      <c r="A2236" s="1">
        <v>38146.760416666664</v>
      </c>
      <c r="B2236">
        <v>296.89400000000001</v>
      </c>
      <c r="C2236">
        <v>303.04300000000001</v>
      </c>
      <c r="D2236">
        <v>304.89100000000002</v>
      </c>
      <c r="E2236">
        <v>19.062999999999999</v>
      </c>
      <c r="F2236">
        <v>0</v>
      </c>
      <c r="H2236" s="2">
        <v>294.89299999999997</v>
      </c>
      <c r="I2236" s="2">
        <v>298.24299999999999</v>
      </c>
      <c r="J2236" s="2">
        <v>304.64600000000002</v>
      </c>
      <c r="K2236" s="2">
        <v>0</v>
      </c>
      <c r="L2236">
        <v>298.83800000000002</v>
      </c>
      <c r="M2236">
        <v>300.66399999999999</v>
      </c>
      <c r="N2236">
        <v>297.35000000000002</v>
      </c>
      <c r="O2236">
        <v>114.39</v>
      </c>
    </row>
    <row r="2237" spans="1:15" x14ac:dyDescent="0.3">
      <c r="A2237" s="1">
        <v>38146.763888888891</v>
      </c>
      <c r="B2237">
        <v>296.79199999999997</v>
      </c>
      <c r="C2237">
        <v>302.56599999999997</v>
      </c>
      <c r="D2237">
        <v>304.45800000000003</v>
      </c>
      <c r="E2237">
        <v>18.946000000000002</v>
      </c>
      <c r="F2237">
        <v>0</v>
      </c>
      <c r="H2237" s="2">
        <v>294.80399999999997</v>
      </c>
      <c r="I2237" s="2">
        <v>297.97699999999998</v>
      </c>
      <c r="J2237" s="2">
        <v>304.21899999999999</v>
      </c>
      <c r="K2237" s="2">
        <v>0</v>
      </c>
      <c r="L2237">
        <v>298.72699999999998</v>
      </c>
      <c r="M2237">
        <v>300.47399999999999</v>
      </c>
      <c r="N2237">
        <v>297.06299999999999</v>
      </c>
      <c r="O2237">
        <v>112.02200000000001</v>
      </c>
    </row>
    <row r="2238" spans="1:15" x14ac:dyDescent="0.3">
      <c r="A2238" s="1">
        <v>38146.767361111109</v>
      </c>
      <c r="B2238">
        <v>296.67099999999999</v>
      </c>
      <c r="C2238">
        <v>301.96300000000002</v>
      </c>
      <c r="D2238">
        <v>304.03500000000003</v>
      </c>
      <c r="E2238">
        <v>18.829000000000001</v>
      </c>
      <c r="F2238">
        <v>0</v>
      </c>
      <c r="H2238" s="2">
        <v>294.73700000000002</v>
      </c>
      <c r="I2238" s="2">
        <v>297.67899999999997</v>
      </c>
      <c r="J2238" s="2">
        <v>303.80900000000003</v>
      </c>
      <c r="K2238" s="2">
        <v>0</v>
      </c>
      <c r="L2238">
        <v>298.61399999999998</v>
      </c>
      <c r="M2238">
        <v>300.28699999999998</v>
      </c>
      <c r="N2238">
        <v>296.76900000000001</v>
      </c>
      <c r="O2238">
        <v>109.619</v>
      </c>
    </row>
    <row r="2239" spans="1:15" x14ac:dyDescent="0.3">
      <c r="A2239" s="1">
        <v>38146.770833333336</v>
      </c>
      <c r="B2239">
        <v>296.56299999999999</v>
      </c>
      <c r="C2239">
        <v>301.39299999999997</v>
      </c>
      <c r="D2239">
        <v>303.60899999999998</v>
      </c>
      <c r="E2239">
        <v>18.712</v>
      </c>
      <c r="F2239">
        <v>0</v>
      </c>
      <c r="H2239" s="2">
        <v>294.666</v>
      </c>
      <c r="I2239" s="2">
        <v>297.39299999999997</v>
      </c>
      <c r="J2239" s="2">
        <v>303.40199999999999</v>
      </c>
      <c r="K2239" s="2">
        <v>0</v>
      </c>
      <c r="L2239">
        <v>298.50400000000002</v>
      </c>
      <c r="M2239">
        <v>300.11200000000002</v>
      </c>
      <c r="N2239">
        <v>296.47199999999998</v>
      </c>
      <c r="O2239">
        <v>107.428</v>
      </c>
    </row>
    <row r="2240" spans="1:15" x14ac:dyDescent="0.3">
      <c r="A2240" s="1">
        <v>38146.774305555555</v>
      </c>
      <c r="B2240">
        <v>296.45499999999998</v>
      </c>
      <c r="C2240">
        <v>301.10700000000003</v>
      </c>
      <c r="D2240">
        <v>303.32100000000003</v>
      </c>
      <c r="E2240">
        <v>18.594000000000001</v>
      </c>
      <c r="F2240">
        <v>0</v>
      </c>
      <c r="H2240" s="2">
        <v>294.58499999999998</v>
      </c>
      <c r="I2240" s="2">
        <v>297.22199999999998</v>
      </c>
      <c r="J2240" s="2">
        <v>303.11700000000002</v>
      </c>
      <c r="K2240" s="2">
        <v>0</v>
      </c>
      <c r="L2240">
        <v>298.39299999999997</v>
      </c>
      <c r="M2240">
        <v>299.94</v>
      </c>
      <c r="N2240">
        <v>296.178</v>
      </c>
      <c r="O2240">
        <v>105.34399999999999</v>
      </c>
    </row>
    <row r="2241" spans="1:15" x14ac:dyDescent="0.3">
      <c r="A2241" s="1">
        <v>38146.777777777781</v>
      </c>
      <c r="B2241">
        <v>296.34699999999998</v>
      </c>
      <c r="C2241">
        <v>300.83100000000002</v>
      </c>
      <c r="D2241">
        <v>303.03100000000001</v>
      </c>
      <c r="E2241">
        <v>18.477</v>
      </c>
      <c r="F2241">
        <v>0</v>
      </c>
      <c r="H2241" s="2">
        <v>294.505</v>
      </c>
      <c r="I2241" s="2">
        <v>297.05900000000003</v>
      </c>
      <c r="J2241" s="2">
        <v>302.82900000000001</v>
      </c>
      <c r="K2241" s="2">
        <v>0</v>
      </c>
      <c r="L2241">
        <v>298.28399999999999</v>
      </c>
      <c r="M2241">
        <v>299.77699999999999</v>
      </c>
      <c r="N2241">
        <v>295.88499999999999</v>
      </c>
      <c r="O2241">
        <v>103.35599999999999</v>
      </c>
    </row>
    <row r="2242" spans="1:15" x14ac:dyDescent="0.3">
      <c r="A2242" s="1">
        <v>38146.78125</v>
      </c>
      <c r="B2242">
        <v>296.238</v>
      </c>
      <c r="C2242">
        <v>300.55399999999997</v>
      </c>
      <c r="D2242">
        <v>302.738</v>
      </c>
      <c r="E2242">
        <v>18.36</v>
      </c>
      <c r="F2242">
        <v>0</v>
      </c>
      <c r="H2242" s="2">
        <v>294.42399999999998</v>
      </c>
      <c r="I2242" s="2">
        <v>296.89499999999998</v>
      </c>
      <c r="J2242" s="2">
        <v>302.53800000000001</v>
      </c>
      <c r="K2242" s="2">
        <v>0</v>
      </c>
      <c r="L2242">
        <v>298.17599999999999</v>
      </c>
      <c r="M2242">
        <v>299.61799999999999</v>
      </c>
      <c r="N2242">
        <v>295.59500000000003</v>
      </c>
      <c r="O2242">
        <v>101.398</v>
      </c>
    </row>
    <row r="2243" spans="1:15" x14ac:dyDescent="0.3">
      <c r="A2243" s="1">
        <v>38146.784722222219</v>
      </c>
      <c r="B2243">
        <v>296.12900000000002</v>
      </c>
      <c r="C2243">
        <v>300.31400000000002</v>
      </c>
      <c r="D2243">
        <v>302.47899999999998</v>
      </c>
      <c r="E2243">
        <v>18.242999999999999</v>
      </c>
      <c r="F2243">
        <v>0</v>
      </c>
      <c r="H2243" s="2">
        <v>294.34300000000002</v>
      </c>
      <c r="I2243" s="2">
        <v>296.74900000000002</v>
      </c>
      <c r="J2243" s="2">
        <v>302.28300000000002</v>
      </c>
      <c r="K2243" s="2">
        <v>0</v>
      </c>
      <c r="L2243">
        <v>298.07</v>
      </c>
      <c r="M2243">
        <v>299.46499999999997</v>
      </c>
      <c r="N2243">
        <v>295.30500000000001</v>
      </c>
      <c r="O2243">
        <v>99.393000000000001</v>
      </c>
    </row>
    <row r="2244" spans="1:15" x14ac:dyDescent="0.3">
      <c r="A2244" s="1">
        <v>38146.788194444445</v>
      </c>
      <c r="B2244">
        <v>296.02100000000002</v>
      </c>
      <c r="C2244">
        <v>300.07299999999998</v>
      </c>
      <c r="D2244">
        <v>302.21800000000002</v>
      </c>
      <c r="E2244">
        <v>18.126000000000001</v>
      </c>
      <c r="F2244">
        <v>0</v>
      </c>
      <c r="H2244" s="2">
        <v>294.262</v>
      </c>
      <c r="I2244" s="2">
        <v>296.60399999999998</v>
      </c>
      <c r="J2244" s="2">
        <v>302.02600000000001</v>
      </c>
      <c r="K2244" s="2">
        <v>0</v>
      </c>
      <c r="L2244">
        <v>297.96800000000002</v>
      </c>
      <c r="M2244">
        <v>299.322</v>
      </c>
      <c r="N2244">
        <v>294.94400000000002</v>
      </c>
      <c r="O2244">
        <v>97.543999999999997</v>
      </c>
    </row>
    <row r="2245" spans="1:15" x14ac:dyDescent="0.3">
      <c r="A2245" s="1">
        <v>38146.791666666664</v>
      </c>
      <c r="B2245">
        <v>295.911</v>
      </c>
      <c r="C2245">
        <v>299.85700000000003</v>
      </c>
      <c r="D2245">
        <v>301.95499999999998</v>
      </c>
      <c r="E2245">
        <v>18.009</v>
      </c>
      <c r="F2245">
        <v>0</v>
      </c>
      <c r="H2245" s="2">
        <v>294.18</v>
      </c>
      <c r="I2245" s="2">
        <v>296.47199999999998</v>
      </c>
      <c r="J2245" s="2">
        <v>301.767</v>
      </c>
      <c r="K2245" s="2">
        <v>0</v>
      </c>
      <c r="L2245">
        <v>297.86399999999998</v>
      </c>
      <c r="M2245">
        <v>299.17899999999997</v>
      </c>
      <c r="N2245">
        <v>294.55700000000002</v>
      </c>
      <c r="O2245">
        <v>99.069000000000003</v>
      </c>
    </row>
    <row r="2246" spans="1:15" x14ac:dyDescent="0.3">
      <c r="A2246" s="1">
        <v>38146.795138888891</v>
      </c>
      <c r="B2246">
        <v>295.81099999999998</v>
      </c>
      <c r="C2246">
        <v>299.63499999999999</v>
      </c>
      <c r="D2246">
        <v>301.66399999999999</v>
      </c>
      <c r="E2246">
        <v>17.997</v>
      </c>
      <c r="F2246">
        <v>0</v>
      </c>
      <c r="H2246" s="2">
        <v>296.34699999999998</v>
      </c>
      <c r="I2246" s="2">
        <v>294.11399999999998</v>
      </c>
      <c r="J2246" s="2">
        <v>301.48099999999999</v>
      </c>
      <c r="K2246" s="2">
        <v>0</v>
      </c>
      <c r="L2246">
        <v>297.767</v>
      </c>
      <c r="M2246">
        <v>299.04599999999999</v>
      </c>
      <c r="N2246">
        <v>294.15499999999997</v>
      </c>
      <c r="O2246">
        <v>97.798000000000002</v>
      </c>
    </row>
    <row r="2247" spans="1:15" x14ac:dyDescent="0.3">
      <c r="A2247" s="1">
        <v>38146.798611111109</v>
      </c>
      <c r="B2247">
        <v>295.709</v>
      </c>
      <c r="C2247">
        <v>299.43099999999998</v>
      </c>
      <c r="D2247">
        <v>301.40100000000001</v>
      </c>
      <c r="E2247">
        <v>17.984000000000002</v>
      </c>
      <c r="F2247">
        <v>0</v>
      </c>
      <c r="H2247" s="2">
        <v>296.23200000000003</v>
      </c>
      <c r="I2247" s="2">
        <v>294.048</v>
      </c>
      <c r="J2247" s="2">
        <v>301.22300000000001</v>
      </c>
      <c r="K2247" s="2">
        <v>0</v>
      </c>
      <c r="L2247">
        <v>297.66800000000001</v>
      </c>
      <c r="M2247">
        <v>298.91199999999998</v>
      </c>
      <c r="N2247">
        <v>293.75</v>
      </c>
      <c r="O2247">
        <v>96.147999999999996</v>
      </c>
    </row>
    <row r="2248" spans="1:15" x14ac:dyDescent="0.3">
      <c r="A2248" s="1">
        <v>38146.802083333336</v>
      </c>
      <c r="B2248">
        <v>295.60700000000003</v>
      </c>
      <c r="C2248">
        <v>299.226</v>
      </c>
      <c r="D2248">
        <v>301.13600000000002</v>
      </c>
      <c r="E2248">
        <v>17.972000000000001</v>
      </c>
      <c r="F2248">
        <v>0</v>
      </c>
      <c r="H2248" s="2">
        <v>296.11700000000002</v>
      </c>
      <c r="I2248" s="2">
        <v>293.98099999999999</v>
      </c>
      <c r="J2248" s="2">
        <v>300.96300000000002</v>
      </c>
      <c r="K2248" s="2">
        <v>0</v>
      </c>
      <c r="L2248">
        <v>297.57400000000001</v>
      </c>
      <c r="M2248">
        <v>298.786</v>
      </c>
      <c r="N2248">
        <v>293.32100000000003</v>
      </c>
      <c r="O2248">
        <v>94.415000000000006</v>
      </c>
    </row>
    <row r="2249" spans="1:15" x14ac:dyDescent="0.3">
      <c r="A2249" s="1">
        <v>38146.805555555555</v>
      </c>
      <c r="B2249">
        <v>295.50599999999997</v>
      </c>
      <c r="C2249">
        <v>299.03399999999999</v>
      </c>
      <c r="D2249">
        <v>300.86900000000003</v>
      </c>
      <c r="E2249">
        <v>17.959</v>
      </c>
      <c r="F2249">
        <v>0</v>
      </c>
      <c r="H2249" s="2">
        <v>296.01</v>
      </c>
      <c r="I2249" s="2">
        <v>293.916</v>
      </c>
      <c r="J2249" s="2">
        <v>300.702</v>
      </c>
      <c r="K2249" s="2">
        <v>0</v>
      </c>
      <c r="L2249">
        <v>297.476</v>
      </c>
      <c r="M2249">
        <v>298.65699999999998</v>
      </c>
      <c r="N2249">
        <v>292.87</v>
      </c>
      <c r="O2249">
        <v>92.677999999999997</v>
      </c>
    </row>
    <row r="2250" spans="1:15" x14ac:dyDescent="0.3">
      <c r="A2250" s="1">
        <v>38146.809027777781</v>
      </c>
      <c r="B2250">
        <v>295.40300000000002</v>
      </c>
      <c r="C2250">
        <v>298.84100000000001</v>
      </c>
      <c r="D2250">
        <v>300.601</v>
      </c>
      <c r="E2250">
        <v>17.946999999999999</v>
      </c>
      <c r="F2250">
        <v>0</v>
      </c>
      <c r="H2250" s="2">
        <v>295.90300000000002</v>
      </c>
      <c r="I2250" s="2">
        <v>293.85199999999998</v>
      </c>
      <c r="J2250" s="2">
        <v>300.44</v>
      </c>
      <c r="K2250" s="2">
        <v>0</v>
      </c>
      <c r="L2250">
        <v>297.38099999999997</v>
      </c>
      <c r="M2250">
        <v>298.53399999999999</v>
      </c>
      <c r="N2250">
        <v>292.38099999999997</v>
      </c>
      <c r="O2250">
        <v>91.168000000000006</v>
      </c>
    </row>
    <row r="2251" spans="1:15" x14ac:dyDescent="0.3">
      <c r="A2251" s="1">
        <v>38146.8125</v>
      </c>
      <c r="B2251">
        <v>295.3</v>
      </c>
      <c r="C2251">
        <v>298.66000000000003</v>
      </c>
      <c r="D2251">
        <v>300.34100000000001</v>
      </c>
      <c r="E2251">
        <v>17.934000000000001</v>
      </c>
      <c r="F2251">
        <v>0</v>
      </c>
      <c r="H2251" s="2">
        <v>295.80200000000002</v>
      </c>
      <c r="I2251" s="2">
        <v>293.78699999999998</v>
      </c>
      <c r="J2251" s="2">
        <v>300.185</v>
      </c>
      <c r="K2251" s="2">
        <v>0</v>
      </c>
      <c r="L2251">
        <v>297.28500000000003</v>
      </c>
      <c r="M2251">
        <v>298.41000000000003</v>
      </c>
      <c r="N2251">
        <v>291.858</v>
      </c>
      <c r="O2251">
        <v>95.233999999999995</v>
      </c>
    </row>
    <row r="2252" spans="1:15" x14ac:dyDescent="0.3">
      <c r="A2252" s="1">
        <v>38146.815972222219</v>
      </c>
      <c r="B2252">
        <v>295.22000000000003</v>
      </c>
      <c r="C2252">
        <v>298.51</v>
      </c>
      <c r="D2252">
        <v>300.12799999999999</v>
      </c>
      <c r="E2252">
        <v>17.922000000000001</v>
      </c>
      <c r="F2252">
        <v>0</v>
      </c>
      <c r="H2252" s="2">
        <v>295.71600000000001</v>
      </c>
      <c r="I2252" s="2">
        <v>293.73599999999999</v>
      </c>
      <c r="J2252" s="2">
        <v>299.976</v>
      </c>
      <c r="K2252" s="2">
        <v>0</v>
      </c>
      <c r="L2252">
        <v>297.21699999999998</v>
      </c>
      <c r="M2252">
        <v>298.31799999999998</v>
      </c>
      <c r="N2252">
        <v>291.37</v>
      </c>
      <c r="O2252">
        <v>99.543999999999997</v>
      </c>
    </row>
    <row r="2253" spans="1:15" x14ac:dyDescent="0.3">
      <c r="A2253" s="1">
        <v>38146.819444444445</v>
      </c>
      <c r="B2253">
        <v>295.142</v>
      </c>
      <c r="C2253">
        <v>298.37</v>
      </c>
      <c r="D2253">
        <v>299.91300000000001</v>
      </c>
      <c r="E2253">
        <v>17.91</v>
      </c>
      <c r="F2253">
        <v>0</v>
      </c>
      <c r="H2253" s="2">
        <v>295.637</v>
      </c>
      <c r="I2253" s="2">
        <v>293.68700000000001</v>
      </c>
      <c r="J2253" s="2">
        <v>299.76499999999999</v>
      </c>
      <c r="K2253" s="2">
        <v>0</v>
      </c>
      <c r="L2253">
        <v>297.166</v>
      </c>
      <c r="M2253">
        <v>298.24400000000003</v>
      </c>
      <c r="N2253">
        <v>291.00799999999998</v>
      </c>
      <c r="O2253">
        <v>100.539</v>
      </c>
    </row>
    <row r="2254" spans="1:15" x14ac:dyDescent="0.3">
      <c r="A2254" s="1">
        <v>38146.822916666664</v>
      </c>
      <c r="B2254">
        <v>295.06400000000002</v>
      </c>
      <c r="C2254">
        <v>298.23</v>
      </c>
      <c r="D2254">
        <v>299.69600000000003</v>
      </c>
      <c r="E2254">
        <v>17.896999999999998</v>
      </c>
      <c r="F2254">
        <v>0</v>
      </c>
      <c r="H2254" s="2">
        <v>295.55799999999999</v>
      </c>
      <c r="I2254" s="2">
        <v>293.63799999999998</v>
      </c>
      <c r="J2254" s="2">
        <v>299.55200000000002</v>
      </c>
      <c r="K2254" s="2">
        <v>0</v>
      </c>
      <c r="L2254">
        <v>297.12099999999998</v>
      </c>
      <c r="M2254">
        <v>298.17700000000002</v>
      </c>
      <c r="N2254">
        <v>290.75400000000002</v>
      </c>
      <c r="O2254">
        <v>99.938999999999993</v>
      </c>
    </row>
    <row r="2255" spans="1:15" x14ac:dyDescent="0.3">
      <c r="A2255" s="1">
        <v>38146.826388888891</v>
      </c>
      <c r="B2255">
        <v>295.04500000000002</v>
      </c>
      <c r="C2255">
        <v>298.01499999999999</v>
      </c>
      <c r="D2255">
        <v>299.5</v>
      </c>
      <c r="E2255">
        <v>17.885000000000002</v>
      </c>
      <c r="F2255">
        <v>0</v>
      </c>
      <c r="H2255" s="2">
        <v>295.428</v>
      </c>
      <c r="I2255" s="2">
        <v>293.62799999999999</v>
      </c>
      <c r="J2255" s="2">
        <v>299.35899999999998</v>
      </c>
      <c r="K2255" s="2">
        <v>0</v>
      </c>
      <c r="L2255">
        <v>297.06900000000002</v>
      </c>
      <c r="M2255">
        <v>298.10300000000001</v>
      </c>
      <c r="N2255">
        <v>290.53399999999999</v>
      </c>
      <c r="O2255">
        <v>98.387</v>
      </c>
    </row>
    <row r="2256" spans="1:15" x14ac:dyDescent="0.3">
      <c r="A2256" s="1">
        <v>38146.829861111109</v>
      </c>
      <c r="B2256">
        <v>294.97199999999998</v>
      </c>
      <c r="C2256">
        <v>297.88600000000002</v>
      </c>
      <c r="D2256">
        <v>299.30200000000002</v>
      </c>
      <c r="E2256">
        <v>17.872</v>
      </c>
      <c r="F2256">
        <v>0</v>
      </c>
      <c r="H2256" s="2">
        <v>295.35500000000002</v>
      </c>
      <c r="I2256" s="2">
        <v>293.58300000000003</v>
      </c>
      <c r="J2256" s="2">
        <v>299.16500000000002</v>
      </c>
      <c r="K2256" s="2">
        <v>0</v>
      </c>
      <c r="L2256">
        <v>297.012</v>
      </c>
      <c r="M2256">
        <v>298.02499999999998</v>
      </c>
      <c r="N2256">
        <v>290.27300000000002</v>
      </c>
      <c r="O2256">
        <v>97.382000000000005</v>
      </c>
    </row>
    <row r="2257" spans="1:15" x14ac:dyDescent="0.3">
      <c r="A2257" s="1">
        <v>38146.833333333336</v>
      </c>
      <c r="B2257">
        <v>294.90899999999999</v>
      </c>
      <c r="C2257">
        <v>297.75599999999997</v>
      </c>
      <c r="D2257">
        <v>299.10199999999998</v>
      </c>
      <c r="E2257">
        <v>17.86</v>
      </c>
      <c r="F2257">
        <v>0</v>
      </c>
      <c r="H2257" s="2">
        <v>295.27999999999997</v>
      </c>
      <c r="I2257" s="2">
        <v>293.54500000000002</v>
      </c>
      <c r="J2257" s="2">
        <v>298.96899999999999</v>
      </c>
      <c r="K2257" s="2">
        <v>0</v>
      </c>
      <c r="L2257">
        <v>296.94900000000001</v>
      </c>
      <c r="M2257">
        <v>297.94200000000001</v>
      </c>
      <c r="N2257">
        <v>289.95600000000002</v>
      </c>
      <c r="O2257">
        <v>95.344999999999999</v>
      </c>
    </row>
    <row r="2258" spans="1:15" x14ac:dyDescent="0.3">
      <c r="A2258" s="1">
        <v>38146.836805555555</v>
      </c>
      <c r="B2258">
        <v>294.74599999999998</v>
      </c>
      <c r="C2258">
        <v>297.64999999999998</v>
      </c>
      <c r="D2258">
        <v>298.78199999999998</v>
      </c>
      <c r="E2258">
        <v>17.831</v>
      </c>
      <c r="F2258">
        <v>0</v>
      </c>
      <c r="H2258" s="2">
        <v>295.221</v>
      </c>
      <c r="I2258" s="2">
        <v>293.44099999999997</v>
      </c>
      <c r="J2258" s="2">
        <v>298.654</v>
      </c>
      <c r="K2258" s="2">
        <v>0</v>
      </c>
      <c r="L2258">
        <v>296.887</v>
      </c>
      <c r="M2258">
        <v>297.86200000000002</v>
      </c>
      <c r="N2258">
        <v>289.57400000000001</v>
      </c>
      <c r="O2258">
        <v>95.411000000000001</v>
      </c>
    </row>
    <row r="2259" spans="1:15" x14ac:dyDescent="0.3">
      <c r="A2259" s="1">
        <v>38146.840277777781</v>
      </c>
      <c r="B2259">
        <v>294.62900000000002</v>
      </c>
      <c r="C2259">
        <v>297.46899999999999</v>
      </c>
      <c r="D2259">
        <v>298.47000000000003</v>
      </c>
      <c r="E2259">
        <v>17.800999999999998</v>
      </c>
      <c r="F2259">
        <v>0</v>
      </c>
      <c r="H2259" s="2">
        <v>295.11200000000002</v>
      </c>
      <c r="I2259" s="2">
        <v>293.36799999999999</v>
      </c>
      <c r="J2259" s="2">
        <v>298.34800000000001</v>
      </c>
      <c r="K2259" s="2">
        <v>0</v>
      </c>
      <c r="L2259">
        <v>296.83199999999999</v>
      </c>
      <c r="M2259">
        <v>297.78899999999999</v>
      </c>
      <c r="N2259">
        <v>289.19600000000003</v>
      </c>
      <c r="O2259">
        <v>95.832999999999998</v>
      </c>
    </row>
    <row r="2260" spans="1:15" x14ac:dyDescent="0.3">
      <c r="A2260" s="1">
        <v>38146.84375</v>
      </c>
      <c r="B2260">
        <v>294.51299999999998</v>
      </c>
      <c r="C2260">
        <v>297.29000000000002</v>
      </c>
      <c r="D2260">
        <v>298.161</v>
      </c>
      <c r="E2260">
        <v>17.771000000000001</v>
      </c>
      <c r="F2260">
        <v>0</v>
      </c>
      <c r="H2260" s="2">
        <v>295.00299999999999</v>
      </c>
      <c r="I2260" s="2">
        <v>293.29599999999999</v>
      </c>
      <c r="J2260" s="2">
        <v>298.04399999999998</v>
      </c>
      <c r="K2260" s="2">
        <v>0</v>
      </c>
      <c r="L2260">
        <v>296.78399999999999</v>
      </c>
      <c r="M2260">
        <v>297.72300000000001</v>
      </c>
      <c r="N2260">
        <v>288.82</v>
      </c>
      <c r="O2260">
        <v>96.322000000000003</v>
      </c>
    </row>
    <row r="2261" spans="1:15" x14ac:dyDescent="0.3">
      <c r="A2261" s="1">
        <v>38146.847222222219</v>
      </c>
      <c r="B2261">
        <v>294.39100000000002</v>
      </c>
      <c r="C2261">
        <v>297.10300000000001</v>
      </c>
      <c r="D2261">
        <v>297.85399999999998</v>
      </c>
      <c r="E2261">
        <v>17.742000000000001</v>
      </c>
      <c r="F2261">
        <v>0</v>
      </c>
      <c r="H2261" s="2">
        <v>294.89</v>
      </c>
      <c r="I2261" s="2">
        <v>293.221</v>
      </c>
      <c r="J2261" s="2">
        <v>297.74299999999999</v>
      </c>
      <c r="K2261" s="2">
        <v>0</v>
      </c>
      <c r="L2261">
        <v>296.73899999999998</v>
      </c>
      <c r="M2261">
        <v>297.66199999999998</v>
      </c>
      <c r="N2261">
        <v>288.45</v>
      </c>
      <c r="O2261">
        <v>96.518000000000001</v>
      </c>
    </row>
    <row r="2262" spans="1:15" x14ac:dyDescent="0.3">
      <c r="A2262" s="1">
        <v>38146.850694444445</v>
      </c>
      <c r="B2262">
        <v>294.27100000000002</v>
      </c>
      <c r="C2262">
        <v>296.91699999999997</v>
      </c>
      <c r="D2262">
        <v>297.55</v>
      </c>
      <c r="E2262">
        <v>17.712</v>
      </c>
      <c r="F2262">
        <v>0</v>
      </c>
      <c r="H2262" s="2">
        <v>294.77699999999999</v>
      </c>
      <c r="I2262" s="2">
        <v>293.14699999999999</v>
      </c>
      <c r="J2262" s="2">
        <v>297.44400000000002</v>
      </c>
      <c r="K2262" s="2">
        <v>0</v>
      </c>
      <c r="L2262">
        <v>296.69799999999998</v>
      </c>
      <c r="M2262">
        <v>297.60599999999999</v>
      </c>
      <c r="N2262">
        <v>288.09100000000001</v>
      </c>
      <c r="O2262">
        <v>96.707999999999998</v>
      </c>
    </row>
    <row r="2263" spans="1:15" x14ac:dyDescent="0.3">
      <c r="A2263" s="1">
        <v>38146.854166666664</v>
      </c>
      <c r="B2263">
        <v>294.14699999999999</v>
      </c>
      <c r="C2263">
        <v>296.72800000000001</v>
      </c>
      <c r="D2263">
        <v>297.21800000000002</v>
      </c>
      <c r="E2263">
        <v>17.683</v>
      </c>
      <c r="F2263">
        <v>0</v>
      </c>
      <c r="H2263" s="2">
        <v>294.661</v>
      </c>
      <c r="I2263" s="2">
        <v>293.07100000000003</v>
      </c>
      <c r="J2263" s="2">
        <v>297.11799999999999</v>
      </c>
      <c r="K2263" s="2">
        <v>0</v>
      </c>
      <c r="L2263">
        <v>296.65899999999999</v>
      </c>
      <c r="M2263">
        <v>297.55099999999999</v>
      </c>
      <c r="N2263">
        <v>287.738</v>
      </c>
      <c r="O2263">
        <v>96.837999999999994</v>
      </c>
    </row>
    <row r="2264" spans="1:15" x14ac:dyDescent="0.3">
      <c r="A2264" s="1">
        <v>38146.857638888891</v>
      </c>
      <c r="B2264">
        <v>296.548</v>
      </c>
      <c r="C2264">
        <v>294.03199999999998</v>
      </c>
      <c r="D2264">
        <v>296.904</v>
      </c>
      <c r="E2264">
        <v>17.652999999999999</v>
      </c>
      <c r="F2264">
        <v>0</v>
      </c>
      <c r="H2264" s="2">
        <v>294.55</v>
      </c>
      <c r="I2264" s="2">
        <v>292.99900000000002</v>
      </c>
      <c r="J2264" s="2">
        <v>296.80900000000003</v>
      </c>
      <c r="K2264" s="2">
        <v>0</v>
      </c>
      <c r="L2264">
        <v>296.62099999999998</v>
      </c>
      <c r="M2264">
        <v>297.49900000000002</v>
      </c>
      <c r="N2264">
        <v>287.37599999999998</v>
      </c>
      <c r="O2264">
        <v>97.210999999999999</v>
      </c>
    </row>
    <row r="2265" spans="1:15" x14ac:dyDescent="0.3">
      <c r="A2265" s="1">
        <v>38146.861111111109</v>
      </c>
      <c r="B2265">
        <v>296.38200000000001</v>
      </c>
      <c r="C2265">
        <v>293.93</v>
      </c>
      <c r="D2265">
        <v>296.61900000000003</v>
      </c>
      <c r="E2265">
        <v>17.623999999999999</v>
      </c>
      <c r="F2265">
        <v>0</v>
      </c>
      <c r="H2265" s="2">
        <v>294.44600000000003</v>
      </c>
      <c r="I2265" s="2">
        <v>292.935</v>
      </c>
      <c r="J2265" s="2">
        <v>296.52999999999997</v>
      </c>
      <c r="K2265" s="2">
        <v>0</v>
      </c>
      <c r="L2265">
        <v>296.58600000000001</v>
      </c>
      <c r="M2265">
        <v>297.45100000000002</v>
      </c>
      <c r="N2265">
        <v>287.00299999999999</v>
      </c>
      <c r="O2265">
        <v>97.709000000000003</v>
      </c>
    </row>
    <row r="2266" spans="1:15" x14ac:dyDescent="0.3">
      <c r="A2266" s="1">
        <v>38146.864583333336</v>
      </c>
      <c r="B2266">
        <v>296.21699999999998</v>
      </c>
      <c r="C2266">
        <v>293.82900000000001</v>
      </c>
      <c r="D2266">
        <v>296.33800000000002</v>
      </c>
      <c r="E2266">
        <v>17.594000000000001</v>
      </c>
      <c r="F2266">
        <v>0</v>
      </c>
      <c r="H2266" s="2">
        <v>294.34300000000002</v>
      </c>
      <c r="I2266" s="2">
        <v>292.87099999999998</v>
      </c>
      <c r="J2266" s="2">
        <v>296.25400000000002</v>
      </c>
      <c r="K2266" s="2">
        <v>0</v>
      </c>
      <c r="L2266">
        <v>296.55399999999997</v>
      </c>
      <c r="M2266">
        <v>297.40499999999997</v>
      </c>
      <c r="N2266">
        <v>286.61700000000002</v>
      </c>
      <c r="O2266">
        <v>98.465000000000003</v>
      </c>
    </row>
    <row r="2267" spans="1:15" x14ac:dyDescent="0.3">
      <c r="A2267" s="1">
        <v>38146.868055555555</v>
      </c>
      <c r="B2267">
        <v>296.05700000000002</v>
      </c>
      <c r="C2267">
        <v>293.73099999999999</v>
      </c>
      <c r="D2267">
        <v>296.05599999999998</v>
      </c>
      <c r="E2267">
        <v>17.565000000000001</v>
      </c>
      <c r="F2267">
        <v>0</v>
      </c>
      <c r="H2267" s="2">
        <v>294.24200000000002</v>
      </c>
      <c r="I2267" s="2">
        <v>292.80900000000003</v>
      </c>
      <c r="J2267" s="2">
        <v>295.976</v>
      </c>
      <c r="K2267" s="2">
        <v>0</v>
      </c>
      <c r="L2267">
        <v>296.52499999999998</v>
      </c>
      <c r="M2267">
        <v>297.36399999999998</v>
      </c>
      <c r="N2267">
        <v>286.21800000000002</v>
      </c>
      <c r="O2267">
        <v>99.352000000000004</v>
      </c>
    </row>
    <row r="2268" spans="1:15" x14ac:dyDescent="0.3">
      <c r="A2268" s="1">
        <v>38146.871527777781</v>
      </c>
      <c r="B2268">
        <v>295.89800000000002</v>
      </c>
      <c r="C2268">
        <v>293.63400000000001</v>
      </c>
      <c r="D2268">
        <v>295.77600000000001</v>
      </c>
      <c r="E2268">
        <v>17.535</v>
      </c>
      <c r="F2268">
        <v>0</v>
      </c>
      <c r="H2268" s="2">
        <v>294.14100000000002</v>
      </c>
      <c r="I2268" s="2">
        <v>292.74799999999999</v>
      </c>
      <c r="J2268" s="2">
        <v>295.70100000000002</v>
      </c>
      <c r="K2268" s="2">
        <v>0</v>
      </c>
      <c r="L2268">
        <v>296.49900000000002</v>
      </c>
      <c r="M2268">
        <v>297.32600000000002</v>
      </c>
      <c r="N2268">
        <v>285.84500000000003</v>
      </c>
      <c r="O2268">
        <v>100.49</v>
      </c>
    </row>
    <row r="2269" spans="1:15" x14ac:dyDescent="0.3">
      <c r="A2269" s="1">
        <v>38146.875</v>
      </c>
      <c r="B2269">
        <v>295.74299999999999</v>
      </c>
      <c r="C2269">
        <v>293.53899999999999</v>
      </c>
      <c r="D2269">
        <v>295.5</v>
      </c>
      <c r="E2269">
        <v>17.506</v>
      </c>
      <c r="F2269">
        <v>0</v>
      </c>
      <c r="H2269" s="2">
        <v>294.04300000000001</v>
      </c>
      <c r="I2269" s="2">
        <v>292.68799999999999</v>
      </c>
      <c r="J2269" s="2">
        <v>295.42899999999997</v>
      </c>
      <c r="K2269" s="2">
        <v>0</v>
      </c>
      <c r="L2269">
        <v>296.47800000000001</v>
      </c>
      <c r="M2269">
        <v>297.29300000000001</v>
      </c>
      <c r="N2269">
        <v>285.49200000000002</v>
      </c>
      <c r="O2269">
        <v>90.2</v>
      </c>
    </row>
    <row r="2270" spans="1:15" x14ac:dyDescent="0.3">
      <c r="A2270" s="1">
        <v>38146.878472222219</v>
      </c>
      <c r="B2270">
        <v>295.649</v>
      </c>
      <c r="C2270">
        <v>293.47399999999999</v>
      </c>
      <c r="D2270">
        <v>295.31400000000002</v>
      </c>
      <c r="E2270">
        <v>17.474</v>
      </c>
      <c r="F2270">
        <v>0</v>
      </c>
      <c r="H2270" s="2">
        <v>293.98700000000002</v>
      </c>
      <c r="I2270" s="2">
        <v>292.64600000000002</v>
      </c>
      <c r="J2270" s="2">
        <v>295.24700000000001</v>
      </c>
      <c r="K2270" s="2">
        <v>0</v>
      </c>
      <c r="L2270">
        <v>296.45999999999998</v>
      </c>
      <c r="M2270">
        <v>297.26400000000001</v>
      </c>
      <c r="N2270">
        <v>285.14699999999999</v>
      </c>
      <c r="O2270">
        <v>91.051000000000002</v>
      </c>
    </row>
    <row r="2271" spans="1:15" x14ac:dyDescent="0.3">
      <c r="A2271" s="1">
        <v>38146.881944444445</v>
      </c>
      <c r="B2271">
        <v>295.565</v>
      </c>
      <c r="C2271">
        <v>293.41399999999999</v>
      </c>
      <c r="D2271">
        <v>295.14299999999997</v>
      </c>
      <c r="E2271">
        <v>17.443000000000001</v>
      </c>
      <c r="F2271">
        <v>0</v>
      </c>
      <c r="H2271" s="2">
        <v>293.93700000000001</v>
      </c>
      <c r="I2271" s="2">
        <v>292.608</v>
      </c>
      <c r="J2271" s="2">
        <v>295.07900000000001</v>
      </c>
      <c r="K2271" s="2">
        <v>0</v>
      </c>
      <c r="L2271">
        <v>296.44499999999999</v>
      </c>
      <c r="M2271">
        <v>297.238</v>
      </c>
      <c r="N2271">
        <v>284.81299999999999</v>
      </c>
      <c r="O2271">
        <v>92.275000000000006</v>
      </c>
    </row>
    <row r="2272" spans="1:15" x14ac:dyDescent="0.3">
      <c r="A2272" s="1">
        <v>38146.885416666664</v>
      </c>
      <c r="B2272">
        <v>295.48</v>
      </c>
      <c r="C2272">
        <v>293.35399999999998</v>
      </c>
      <c r="D2272">
        <v>294.96899999999999</v>
      </c>
      <c r="E2272">
        <v>17.411000000000001</v>
      </c>
      <c r="F2272">
        <v>0</v>
      </c>
      <c r="H2272" s="2">
        <v>293.88600000000002</v>
      </c>
      <c r="I2272" s="2">
        <v>292.57</v>
      </c>
      <c r="J2272" s="2">
        <v>294.90800000000002</v>
      </c>
      <c r="K2272" s="2">
        <v>0</v>
      </c>
      <c r="L2272">
        <v>296.43299999999999</v>
      </c>
      <c r="M2272">
        <v>297.21600000000001</v>
      </c>
      <c r="N2272">
        <v>284.48</v>
      </c>
      <c r="O2272">
        <v>93.799000000000007</v>
      </c>
    </row>
    <row r="2273" spans="1:15" x14ac:dyDescent="0.3">
      <c r="A2273" s="1">
        <v>38146.888888888891</v>
      </c>
      <c r="B2273">
        <v>295.40899999999999</v>
      </c>
      <c r="C2273">
        <v>293.30099999999999</v>
      </c>
      <c r="D2273">
        <v>294.79399999999998</v>
      </c>
      <c r="E2273">
        <v>17.38</v>
      </c>
      <c r="F2273">
        <v>0</v>
      </c>
      <c r="H2273" s="2">
        <v>293.84500000000003</v>
      </c>
      <c r="I2273" s="2">
        <v>292.536</v>
      </c>
      <c r="J2273" s="2">
        <v>294.73599999999999</v>
      </c>
      <c r="K2273" s="2">
        <v>0</v>
      </c>
      <c r="L2273">
        <v>296.42500000000001</v>
      </c>
      <c r="M2273">
        <v>297.19799999999998</v>
      </c>
      <c r="N2273">
        <v>284.13799999999998</v>
      </c>
      <c r="O2273">
        <v>95.47</v>
      </c>
    </row>
    <row r="2274" spans="1:15" x14ac:dyDescent="0.3">
      <c r="A2274" s="1">
        <v>38146.892361111109</v>
      </c>
      <c r="B2274">
        <v>295.33699999999999</v>
      </c>
      <c r="C2274">
        <v>293.24799999999999</v>
      </c>
      <c r="D2274">
        <v>294.61599999999999</v>
      </c>
      <c r="E2274">
        <v>17.347999999999999</v>
      </c>
      <c r="F2274">
        <v>0</v>
      </c>
      <c r="H2274" s="2">
        <v>293.80399999999997</v>
      </c>
      <c r="I2274" s="2">
        <v>292.50299999999999</v>
      </c>
      <c r="J2274" s="2">
        <v>294.56099999999998</v>
      </c>
      <c r="K2274" s="2">
        <v>0</v>
      </c>
      <c r="L2274">
        <v>296.42200000000003</v>
      </c>
      <c r="M2274">
        <v>297.185</v>
      </c>
      <c r="N2274">
        <v>283.79599999999999</v>
      </c>
      <c r="O2274">
        <v>97.260999999999996</v>
      </c>
    </row>
    <row r="2275" spans="1:15" x14ac:dyDescent="0.3">
      <c r="A2275" s="1">
        <v>38146.895833333336</v>
      </c>
      <c r="B2275">
        <v>295.27600000000001</v>
      </c>
      <c r="C2275">
        <v>293.2</v>
      </c>
      <c r="D2275">
        <v>294.47500000000002</v>
      </c>
      <c r="E2275">
        <v>17.315999999999999</v>
      </c>
      <c r="F2275">
        <v>0</v>
      </c>
      <c r="H2275" s="2">
        <v>293.76900000000001</v>
      </c>
      <c r="I2275" s="2">
        <v>292.47300000000001</v>
      </c>
      <c r="J2275" s="2">
        <v>294.42200000000003</v>
      </c>
      <c r="K2275" s="2">
        <v>0</v>
      </c>
      <c r="L2275">
        <v>296.42200000000003</v>
      </c>
      <c r="M2275">
        <v>297.17599999999999</v>
      </c>
      <c r="N2275">
        <v>283.45400000000001</v>
      </c>
      <c r="O2275">
        <v>99.24</v>
      </c>
    </row>
    <row r="2276" spans="1:15" x14ac:dyDescent="0.3">
      <c r="A2276" s="1">
        <v>38146.899305555555</v>
      </c>
      <c r="B2276">
        <v>295.21499999999997</v>
      </c>
      <c r="C2276">
        <v>293.15300000000002</v>
      </c>
      <c r="D2276">
        <v>294.33100000000002</v>
      </c>
      <c r="E2276">
        <v>17.285</v>
      </c>
      <c r="F2276">
        <v>0</v>
      </c>
      <c r="H2276" s="2">
        <v>293.73500000000001</v>
      </c>
      <c r="I2276" s="2">
        <v>292.44299999999998</v>
      </c>
      <c r="J2276" s="2">
        <v>294.28100000000001</v>
      </c>
      <c r="K2276" s="2">
        <v>0</v>
      </c>
      <c r="L2276">
        <v>296.42599999999999</v>
      </c>
      <c r="M2276">
        <v>297.17200000000003</v>
      </c>
      <c r="N2276">
        <v>283.11</v>
      </c>
      <c r="O2276">
        <v>101.392</v>
      </c>
    </row>
    <row r="2277" spans="1:15" x14ac:dyDescent="0.3">
      <c r="A2277" s="1">
        <v>38146.902777777781</v>
      </c>
      <c r="B2277">
        <v>295.16199999999998</v>
      </c>
      <c r="C2277">
        <v>293.10899999999998</v>
      </c>
      <c r="D2277">
        <v>294.18599999999998</v>
      </c>
      <c r="E2277">
        <v>17.253</v>
      </c>
      <c r="F2277">
        <v>0</v>
      </c>
      <c r="H2277" s="2">
        <v>293.70600000000002</v>
      </c>
      <c r="I2277" s="2">
        <v>292.416</v>
      </c>
      <c r="J2277" s="2">
        <v>294.13900000000001</v>
      </c>
      <c r="K2277" s="2">
        <v>0</v>
      </c>
      <c r="L2277">
        <v>296.435</v>
      </c>
      <c r="M2277">
        <v>297.17200000000003</v>
      </c>
      <c r="N2277">
        <v>282.75900000000001</v>
      </c>
      <c r="O2277">
        <v>103.76</v>
      </c>
    </row>
    <row r="2278" spans="1:15" x14ac:dyDescent="0.3">
      <c r="A2278" s="1">
        <v>38146.90625</v>
      </c>
      <c r="B2278">
        <v>295.108</v>
      </c>
      <c r="C2278">
        <v>293.06599999999997</v>
      </c>
      <c r="D2278">
        <v>294.03899999999999</v>
      </c>
      <c r="E2278">
        <v>17.222000000000001</v>
      </c>
      <c r="F2278">
        <v>0</v>
      </c>
      <c r="H2278" s="2">
        <v>293.67700000000002</v>
      </c>
      <c r="I2278" s="2">
        <v>292.39</v>
      </c>
      <c r="J2278" s="2">
        <v>293.995</v>
      </c>
      <c r="K2278" s="2">
        <v>0</v>
      </c>
      <c r="L2278">
        <v>296.44799999999998</v>
      </c>
      <c r="M2278">
        <v>297.17599999999999</v>
      </c>
      <c r="N2278">
        <v>282.40199999999999</v>
      </c>
      <c r="O2278">
        <v>106.27500000000001</v>
      </c>
    </row>
    <row r="2279" spans="1:15" x14ac:dyDescent="0.3">
      <c r="A2279" s="1">
        <v>38146.909722222219</v>
      </c>
      <c r="B2279">
        <v>295.06099999999998</v>
      </c>
      <c r="C2279">
        <v>293.02699999999999</v>
      </c>
      <c r="D2279">
        <v>293.91500000000002</v>
      </c>
      <c r="E2279">
        <v>17.190000000000001</v>
      </c>
      <c r="F2279">
        <v>0</v>
      </c>
      <c r="H2279" s="2">
        <v>293.65300000000002</v>
      </c>
      <c r="I2279" s="2">
        <v>292.36599999999999</v>
      </c>
      <c r="J2279" s="2">
        <v>293.87200000000001</v>
      </c>
      <c r="K2279" s="2">
        <v>0</v>
      </c>
      <c r="L2279">
        <v>296.46499999999997</v>
      </c>
      <c r="M2279">
        <v>297.185</v>
      </c>
      <c r="N2279">
        <v>282.03899999999999</v>
      </c>
      <c r="O2279">
        <v>108.941</v>
      </c>
    </row>
    <row r="2280" spans="1:15" x14ac:dyDescent="0.3">
      <c r="A2280" s="1">
        <v>38146.913194444445</v>
      </c>
      <c r="B2280">
        <v>295.01299999999998</v>
      </c>
      <c r="C2280">
        <v>292.988</v>
      </c>
      <c r="D2280">
        <v>293.78899999999999</v>
      </c>
      <c r="E2280">
        <v>17.158000000000001</v>
      </c>
      <c r="F2280">
        <v>0</v>
      </c>
      <c r="H2280" s="2">
        <v>293.62799999999999</v>
      </c>
      <c r="I2280" s="2">
        <v>292.34199999999998</v>
      </c>
      <c r="J2280" s="2">
        <v>293.74900000000002</v>
      </c>
      <c r="K2280" s="2">
        <v>0</v>
      </c>
      <c r="L2280">
        <v>296.48599999999999</v>
      </c>
      <c r="M2280">
        <v>297.19799999999998</v>
      </c>
      <c r="N2280">
        <v>281.67200000000003</v>
      </c>
      <c r="O2280">
        <v>111.688</v>
      </c>
    </row>
    <row r="2281" spans="1:15" x14ac:dyDescent="0.3">
      <c r="A2281" s="1">
        <v>38146.916666666664</v>
      </c>
      <c r="B2281">
        <v>294.971</v>
      </c>
      <c r="C2281">
        <v>292.952</v>
      </c>
      <c r="D2281">
        <v>293.661</v>
      </c>
      <c r="E2281">
        <v>17.126999999999999</v>
      </c>
      <c r="F2281">
        <v>0</v>
      </c>
      <c r="H2281" s="2">
        <v>293.608</v>
      </c>
      <c r="I2281" s="2">
        <v>292.32100000000003</v>
      </c>
      <c r="J2281" s="2">
        <v>293.62299999999999</v>
      </c>
      <c r="K2281" s="2">
        <v>0</v>
      </c>
      <c r="L2281">
        <v>296.51100000000002</v>
      </c>
      <c r="M2281">
        <v>297.21600000000001</v>
      </c>
      <c r="N2281">
        <v>281.30200000000002</v>
      </c>
      <c r="O2281">
        <v>97.974000000000004</v>
      </c>
    </row>
    <row r="2282" spans="1:15" x14ac:dyDescent="0.3">
      <c r="A2282" s="1">
        <v>38146.920138888891</v>
      </c>
      <c r="B2282">
        <v>294.87400000000002</v>
      </c>
      <c r="C2282">
        <v>292.88799999999998</v>
      </c>
      <c r="D2282">
        <v>293.50700000000001</v>
      </c>
      <c r="E2282">
        <v>17.018999999999998</v>
      </c>
      <c r="F2282">
        <v>0</v>
      </c>
      <c r="H2282" s="2">
        <v>293.53100000000001</v>
      </c>
      <c r="I2282" s="2">
        <v>292.26600000000002</v>
      </c>
      <c r="J2282" s="2">
        <v>293.471</v>
      </c>
      <c r="K2282" s="2">
        <v>0</v>
      </c>
      <c r="L2282">
        <v>296.53899999999999</v>
      </c>
      <c r="M2282">
        <v>297.23700000000002</v>
      </c>
      <c r="N2282">
        <v>280.93200000000002</v>
      </c>
      <c r="O2282">
        <v>99.397000000000006</v>
      </c>
    </row>
    <row r="2283" spans="1:15" x14ac:dyDescent="0.3">
      <c r="A2283" s="1">
        <v>38146.923611111109</v>
      </c>
      <c r="B2283">
        <v>294.774</v>
      </c>
      <c r="C2283">
        <v>292.82400000000001</v>
      </c>
      <c r="D2283">
        <v>293.36799999999999</v>
      </c>
      <c r="E2283">
        <v>16.911000000000001</v>
      </c>
      <c r="F2283">
        <v>0</v>
      </c>
      <c r="H2283" s="2">
        <v>293.45</v>
      </c>
      <c r="I2283" s="2">
        <v>292.209</v>
      </c>
      <c r="J2283" s="2">
        <v>293.33300000000003</v>
      </c>
      <c r="K2283" s="2">
        <v>0</v>
      </c>
      <c r="L2283">
        <v>296.56599999999997</v>
      </c>
      <c r="M2283">
        <v>297.25599999999997</v>
      </c>
      <c r="N2283">
        <v>280.572</v>
      </c>
      <c r="O2283">
        <v>100.667</v>
      </c>
    </row>
    <row r="2284" spans="1:15" x14ac:dyDescent="0.3">
      <c r="A2284" s="1">
        <v>38146.927083333336</v>
      </c>
      <c r="B2284">
        <v>294.673</v>
      </c>
      <c r="C2284">
        <v>292.76</v>
      </c>
      <c r="D2284">
        <v>293.22899999999998</v>
      </c>
      <c r="E2284">
        <v>16.803000000000001</v>
      </c>
      <c r="F2284">
        <v>0</v>
      </c>
      <c r="H2284" s="2">
        <v>293.36700000000002</v>
      </c>
      <c r="I2284" s="2">
        <v>292.15100000000001</v>
      </c>
      <c r="J2284" s="2">
        <v>293.19600000000003</v>
      </c>
      <c r="K2284" s="2">
        <v>0</v>
      </c>
      <c r="L2284">
        <v>296.58999999999997</v>
      </c>
      <c r="M2284">
        <v>297.274</v>
      </c>
      <c r="N2284">
        <v>280.23500000000001</v>
      </c>
      <c r="O2284">
        <v>101.236</v>
      </c>
    </row>
    <row r="2285" spans="1:15" x14ac:dyDescent="0.3">
      <c r="A2285" s="1">
        <v>38146.930555555555</v>
      </c>
      <c r="B2285">
        <v>294.56400000000002</v>
      </c>
      <c r="C2285">
        <v>292.69200000000001</v>
      </c>
      <c r="D2285">
        <v>293.09100000000001</v>
      </c>
      <c r="E2285">
        <v>16.696000000000002</v>
      </c>
      <c r="F2285">
        <v>0</v>
      </c>
      <c r="H2285" s="2">
        <v>293.27600000000001</v>
      </c>
      <c r="I2285" s="2">
        <v>292.08699999999999</v>
      </c>
      <c r="J2285" s="2">
        <v>293.05799999999999</v>
      </c>
      <c r="K2285" s="2">
        <v>0</v>
      </c>
      <c r="L2285">
        <v>296.61</v>
      </c>
      <c r="M2285">
        <v>297.28699999999998</v>
      </c>
      <c r="N2285">
        <v>279.90699999999998</v>
      </c>
      <c r="O2285">
        <v>100.61</v>
      </c>
    </row>
    <row r="2286" spans="1:15" x14ac:dyDescent="0.3">
      <c r="A2286" s="1">
        <v>38146.934027777781</v>
      </c>
      <c r="B2286">
        <v>294.45499999999998</v>
      </c>
      <c r="C2286">
        <v>292.62400000000002</v>
      </c>
      <c r="D2286">
        <v>292.95299999999997</v>
      </c>
      <c r="E2286">
        <v>16.588000000000001</v>
      </c>
      <c r="F2286">
        <v>0</v>
      </c>
      <c r="H2286" s="2">
        <v>293.18299999999999</v>
      </c>
      <c r="I2286" s="2">
        <v>292.02300000000002</v>
      </c>
      <c r="J2286" s="2">
        <v>292.92099999999999</v>
      </c>
      <c r="K2286" s="2">
        <v>0</v>
      </c>
      <c r="L2286">
        <v>296.62200000000001</v>
      </c>
      <c r="M2286">
        <v>297.29300000000001</v>
      </c>
      <c r="N2286">
        <v>279.58199999999999</v>
      </c>
      <c r="O2286">
        <v>98.825000000000003</v>
      </c>
    </row>
    <row r="2287" spans="1:15" x14ac:dyDescent="0.3">
      <c r="A2287" s="1">
        <v>38146.9375</v>
      </c>
      <c r="B2287">
        <v>294.33999999999997</v>
      </c>
      <c r="C2287">
        <v>292.553</v>
      </c>
      <c r="D2287">
        <v>292.81900000000002</v>
      </c>
      <c r="E2287">
        <v>16.48</v>
      </c>
      <c r="F2287">
        <v>0</v>
      </c>
      <c r="H2287" s="2">
        <v>293.084</v>
      </c>
      <c r="I2287" s="2">
        <v>291.95400000000001</v>
      </c>
      <c r="J2287" s="2">
        <v>292.78800000000001</v>
      </c>
      <c r="K2287" s="2">
        <v>0</v>
      </c>
      <c r="L2287">
        <v>296.62400000000002</v>
      </c>
      <c r="M2287">
        <v>297.28899999999999</v>
      </c>
      <c r="N2287">
        <v>279.24400000000003</v>
      </c>
      <c r="O2287">
        <v>96.855999999999995</v>
      </c>
    </row>
    <row r="2288" spans="1:15" x14ac:dyDescent="0.3">
      <c r="A2288" s="1">
        <v>38146.940972222219</v>
      </c>
      <c r="B2288">
        <v>294.22500000000002</v>
      </c>
      <c r="C2288">
        <v>292.483</v>
      </c>
      <c r="D2288">
        <v>292.68599999999998</v>
      </c>
      <c r="E2288">
        <v>16.372</v>
      </c>
      <c r="F2288">
        <v>0</v>
      </c>
      <c r="H2288" s="2">
        <v>292.98399999999998</v>
      </c>
      <c r="I2288" s="2">
        <v>291.88600000000002</v>
      </c>
      <c r="J2288" s="2">
        <v>292.65499999999997</v>
      </c>
      <c r="K2288" s="2">
        <v>0</v>
      </c>
      <c r="L2288">
        <v>296.61599999999999</v>
      </c>
      <c r="M2288">
        <v>297.27499999999998</v>
      </c>
      <c r="N2288">
        <v>278.87799999999999</v>
      </c>
      <c r="O2288">
        <v>94.891000000000005</v>
      </c>
    </row>
    <row r="2289" spans="1:15" x14ac:dyDescent="0.3">
      <c r="A2289" s="1">
        <v>38146.944444444445</v>
      </c>
      <c r="B2289">
        <v>294.10599999999999</v>
      </c>
      <c r="C2289">
        <v>292.41000000000003</v>
      </c>
      <c r="D2289">
        <v>292.553</v>
      </c>
      <c r="E2289">
        <v>16.265000000000001</v>
      </c>
      <c r="F2289">
        <v>0</v>
      </c>
      <c r="H2289" s="2">
        <v>292.87900000000002</v>
      </c>
      <c r="I2289" s="2">
        <v>291.81400000000002</v>
      </c>
      <c r="J2289" s="2">
        <v>292.52300000000002</v>
      </c>
      <c r="K2289" s="2">
        <v>0</v>
      </c>
      <c r="L2289">
        <v>296.601</v>
      </c>
      <c r="M2289">
        <v>297.25400000000002</v>
      </c>
      <c r="N2289">
        <v>278.5</v>
      </c>
      <c r="O2289">
        <v>92.897999999999996</v>
      </c>
    </row>
    <row r="2290" spans="1:15" x14ac:dyDescent="0.3">
      <c r="A2290" s="1">
        <v>38146.947916666664</v>
      </c>
      <c r="B2290">
        <v>293.98700000000002</v>
      </c>
      <c r="C2290">
        <v>292.33800000000002</v>
      </c>
      <c r="D2290">
        <v>292.42099999999999</v>
      </c>
      <c r="E2290">
        <v>16.157</v>
      </c>
      <c r="F2290">
        <v>0</v>
      </c>
      <c r="H2290" s="2">
        <v>292.774</v>
      </c>
      <c r="I2290" s="2">
        <v>291.74200000000002</v>
      </c>
      <c r="J2290" s="2">
        <v>292.392</v>
      </c>
      <c r="K2290" s="2">
        <v>0</v>
      </c>
      <c r="L2290">
        <v>296.58</v>
      </c>
      <c r="M2290">
        <v>297.22699999999998</v>
      </c>
      <c r="N2290">
        <v>278.13200000000001</v>
      </c>
      <c r="O2290">
        <v>90.65</v>
      </c>
    </row>
    <row r="2291" spans="1:15" x14ac:dyDescent="0.3">
      <c r="A2291" s="1">
        <v>38146.951388888891</v>
      </c>
      <c r="B2291">
        <v>293.86500000000001</v>
      </c>
      <c r="C2291">
        <v>292.26400000000001</v>
      </c>
      <c r="D2291">
        <v>292.29399999999998</v>
      </c>
      <c r="E2291">
        <v>16.048999999999999</v>
      </c>
      <c r="F2291">
        <v>0</v>
      </c>
      <c r="H2291" s="2">
        <v>292.66500000000002</v>
      </c>
      <c r="I2291" s="2">
        <v>291.66699999999997</v>
      </c>
      <c r="J2291" s="2">
        <v>292.26499999999999</v>
      </c>
      <c r="K2291" s="2">
        <v>0</v>
      </c>
      <c r="L2291">
        <v>296.55399999999997</v>
      </c>
      <c r="M2291">
        <v>297.19499999999999</v>
      </c>
      <c r="N2291">
        <v>277.78500000000003</v>
      </c>
      <c r="O2291">
        <v>88.194999999999993</v>
      </c>
    </row>
    <row r="2292" spans="1:15" x14ac:dyDescent="0.3">
      <c r="A2292" s="1">
        <v>38146.954861111109</v>
      </c>
      <c r="B2292">
        <v>293.74299999999999</v>
      </c>
      <c r="C2292">
        <v>292.19</v>
      </c>
      <c r="D2292">
        <v>292.16800000000001</v>
      </c>
      <c r="E2292">
        <v>15.941000000000001</v>
      </c>
      <c r="F2292">
        <v>0</v>
      </c>
      <c r="H2292" s="2">
        <v>292.55599999999998</v>
      </c>
      <c r="I2292" s="2">
        <v>291.59199999999998</v>
      </c>
      <c r="J2292" s="2">
        <v>292.13900000000001</v>
      </c>
      <c r="K2292" s="2">
        <v>0</v>
      </c>
      <c r="L2292">
        <v>296.52300000000002</v>
      </c>
      <c r="M2292">
        <v>297.15899999999999</v>
      </c>
      <c r="N2292">
        <v>277.46100000000001</v>
      </c>
      <c r="O2292">
        <v>85.762</v>
      </c>
    </row>
    <row r="2293" spans="1:15" x14ac:dyDescent="0.3">
      <c r="A2293" s="1">
        <v>38146.958333333336</v>
      </c>
      <c r="B2293">
        <v>293.61900000000003</v>
      </c>
      <c r="C2293">
        <v>292.11500000000001</v>
      </c>
      <c r="D2293">
        <v>292.04300000000001</v>
      </c>
      <c r="E2293">
        <v>15.833</v>
      </c>
      <c r="F2293">
        <v>0</v>
      </c>
      <c r="H2293" s="2">
        <v>292.44400000000002</v>
      </c>
      <c r="I2293" s="2">
        <v>291.51499999999999</v>
      </c>
      <c r="J2293" s="2">
        <v>292.01400000000001</v>
      </c>
      <c r="K2293" s="2">
        <v>0</v>
      </c>
      <c r="L2293">
        <v>296.48899999999998</v>
      </c>
      <c r="M2293">
        <v>297.12</v>
      </c>
      <c r="N2293">
        <v>277.15899999999999</v>
      </c>
      <c r="O2293">
        <v>69.366</v>
      </c>
    </row>
    <row r="2294" spans="1:15" x14ac:dyDescent="0.3">
      <c r="A2294" s="1">
        <v>38146.961805555555</v>
      </c>
      <c r="B2294">
        <v>293.53399999999999</v>
      </c>
      <c r="C2294">
        <v>292.05700000000002</v>
      </c>
      <c r="D2294">
        <v>291.93200000000002</v>
      </c>
      <c r="E2294">
        <v>15.784000000000001</v>
      </c>
      <c r="F2294">
        <v>0</v>
      </c>
      <c r="H2294" s="2">
        <v>292.37200000000001</v>
      </c>
      <c r="I2294" s="2">
        <v>291.46100000000001</v>
      </c>
      <c r="J2294" s="2">
        <v>291.904</v>
      </c>
      <c r="K2294" s="2">
        <v>0</v>
      </c>
      <c r="L2294">
        <v>296.452</v>
      </c>
      <c r="M2294">
        <v>297.077</v>
      </c>
      <c r="N2294">
        <v>276.87900000000002</v>
      </c>
      <c r="O2294">
        <v>66.569000000000003</v>
      </c>
    </row>
    <row r="2295" spans="1:15" x14ac:dyDescent="0.3">
      <c r="A2295" s="1">
        <v>38146.965277777781</v>
      </c>
      <c r="B2295">
        <v>293.45100000000002</v>
      </c>
      <c r="C2295">
        <v>292.00099999999998</v>
      </c>
      <c r="D2295">
        <v>291.82799999999997</v>
      </c>
      <c r="E2295">
        <v>15.734999999999999</v>
      </c>
      <c r="F2295">
        <v>0</v>
      </c>
      <c r="H2295" s="2">
        <v>292.30099999999999</v>
      </c>
      <c r="I2295" s="2">
        <v>291.40800000000002</v>
      </c>
      <c r="J2295" s="2">
        <v>291.80099999999999</v>
      </c>
      <c r="K2295" s="2">
        <v>0</v>
      </c>
      <c r="L2295">
        <v>296.41000000000003</v>
      </c>
      <c r="M2295">
        <v>297.02999999999997</v>
      </c>
      <c r="N2295">
        <v>276.61500000000001</v>
      </c>
      <c r="O2295">
        <v>64.91</v>
      </c>
    </row>
    <row r="2296" spans="1:15" x14ac:dyDescent="0.3">
      <c r="A2296" s="1">
        <v>38146.96875</v>
      </c>
      <c r="B2296">
        <v>293.36900000000003</v>
      </c>
      <c r="C2296">
        <v>291.94499999999999</v>
      </c>
      <c r="D2296">
        <v>291.72399999999999</v>
      </c>
      <c r="E2296">
        <v>15.686</v>
      </c>
      <c r="F2296">
        <v>0</v>
      </c>
      <c r="H2296" s="2">
        <v>292.23099999999999</v>
      </c>
      <c r="I2296" s="2">
        <v>291.35500000000002</v>
      </c>
      <c r="J2296" s="2">
        <v>291.697</v>
      </c>
      <c r="K2296" s="2">
        <v>0</v>
      </c>
      <c r="L2296">
        <v>296.36799999999999</v>
      </c>
      <c r="M2296">
        <v>296.98399999999998</v>
      </c>
      <c r="N2296">
        <v>276.36599999999999</v>
      </c>
      <c r="O2296">
        <v>64.236000000000004</v>
      </c>
    </row>
    <row r="2297" spans="1:15" x14ac:dyDescent="0.3">
      <c r="A2297" s="1">
        <v>38146.972222222219</v>
      </c>
      <c r="B2297">
        <v>293.29199999999997</v>
      </c>
      <c r="C2297">
        <v>291.89100000000002</v>
      </c>
      <c r="D2297">
        <v>291.62</v>
      </c>
      <c r="E2297">
        <v>15.637</v>
      </c>
      <c r="F2297">
        <v>0</v>
      </c>
      <c r="H2297" s="2">
        <v>292.166</v>
      </c>
      <c r="I2297" s="2">
        <v>291.30599999999998</v>
      </c>
      <c r="J2297" s="2">
        <v>291.59399999999999</v>
      </c>
      <c r="K2297" s="2">
        <v>0</v>
      </c>
      <c r="L2297">
        <v>296.33100000000002</v>
      </c>
      <c r="M2297">
        <v>296.94200000000001</v>
      </c>
      <c r="N2297">
        <v>276.12900000000002</v>
      </c>
      <c r="O2297">
        <v>64.260000000000005</v>
      </c>
    </row>
    <row r="2298" spans="1:15" x14ac:dyDescent="0.3">
      <c r="A2298" s="1">
        <v>38146.975694444445</v>
      </c>
      <c r="B2298">
        <v>293.21499999999997</v>
      </c>
      <c r="C2298">
        <v>291.83800000000002</v>
      </c>
      <c r="D2298">
        <v>291.517</v>
      </c>
      <c r="E2298">
        <v>15.587999999999999</v>
      </c>
      <c r="F2298">
        <v>0</v>
      </c>
      <c r="H2298" s="2">
        <v>292.101</v>
      </c>
      <c r="I2298" s="2">
        <v>291.25599999999997</v>
      </c>
      <c r="J2298" s="2">
        <v>291.49099999999999</v>
      </c>
      <c r="K2298" s="2">
        <v>0</v>
      </c>
      <c r="L2298">
        <v>296.298</v>
      </c>
      <c r="M2298">
        <v>296.90499999999997</v>
      </c>
      <c r="N2298">
        <v>275.899</v>
      </c>
      <c r="O2298">
        <v>64.474000000000004</v>
      </c>
    </row>
    <row r="2299" spans="1:15" x14ac:dyDescent="0.3">
      <c r="A2299" s="1">
        <v>38146.979166666664</v>
      </c>
      <c r="B2299">
        <v>293.14299999999997</v>
      </c>
      <c r="C2299">
        <v>291.786</v>
      </c>
      <c r="D2299">
        <v>291.423</v>
      </c>
      <c r="E2299">
        <v>15.539</v>
      </c>
      <c r="F2299">
        <v>0</v>
      </c>
      <c r="H2299" s="2">
        <v>292.04000000000002</v>
      </c>
      <c r="I2299" s="2">
        <v>291.20800000000003</v>
      </c>
      <c r="J2299" s="2">
        <v>291.39699999999999</v>
      </c>
      <c r="K2299" s="2">
        <v>0</v>
      </c>
      <c r="L2299">
        <v>296.27100000000002</v>
      </c>
      <c r="M2299">
        <v>296.87299999999999</v>
      </c>
      <c r="N2299">
        <v>275.67700000000002</v>
      </c>
      <c r="O2299">
        <v>64.858999999999995</v>
      </c>
    </row>
    <row r="2300" spans="1:15" x14ac:dyDescent="0.3">
      <c r="A2300" s="1">
        <v>38146.982638888891</v>
      </c>
      <c r="B2300">
        <v>293.07100000000003</v>
      </c>
      <c r="C2300">
        <v>291.73399999999998</v>
      </c>
      <c r="D2300">
        <v>291.32900000000001</v>
      </c>
      <c r="E2300">
        <v>15.49</v>
      </c>
      <c r="F2300">
        <v>0</v>
      </c>
      <c r="H2300" s="2">
        <v>291.97800000000001</v>
      </c>
      <c r="I2300" s="2">
        <v>291.161</v>
      </c>
      <c r="J2300" s="2">
        <v>291.30399999999997</v>
      </c>
      <c r="K2300" s="2">
        <v>0</v>
      </c>
      <c r="L2300">
        <v>296.24799999999999</v>
      </c>
      <c r="M2300">
        <v>296.84500000000003</v>
      </c>
      <c r="N2300">
        <v>275.459</v>
      </c>
      <c r="O2300">
        <v>65.180000000000007</v>
      </c>
    </row>
    <row r="2301" spans="1:15" x14ac:dyDescent="0.3">
      <c r="A2301" s="1">
        <v>38146.986111111109</v>
      </c>
      <c r="B2301">
        <v>293.00200000000001</v>
      </c>
      <c r="C2301">
        <v>291.68400000000003</v>
      </c>
      <c r="D2301">
        <v>291.23500000000001</v>
      </c>
      <c r="E2301">
        <v>15.441000000000001</v>
      </c>
      <c r="F2301">
        <v>0</v>
      </c>
      <c r="H2301" s="2">
        <v>291.92</v>
      </c>
      <c r="I2301" s="2">
        <v>291.11399999999998</v>
      </c>
      <c r="J2301" s="2">
        <v>291.20999999999998</v>
      </c>
      <c r="K2301" s="2">
        <v>0</v>
      </c>
      <c r="L2301">
        <v>296.22800000000001</v>
      </c>
      <c r="M2301">
        <v>296.82</v>
      </c>
      <c r="N2301">
        <v>275.24799999999999</v>
      </c>
      <c r="O2301">
        <v>65.463999999999999</v>
      </c>
    </row>
    <row r="2302" spans="1:15" x14ac:dyDescent="0.3">
      <c r="A2302" s="1">
        <v>38146.989583333336</v>
      </c>
      <c r="B2302">
        <v>292.93299999999999</v>
      </c>
      <c r="C2302">
        <v>291.63400000000001</v>
      </c>
      <c r="D2302">
        <v>291.14100000000002</v>
      </c>
      <c r="E2302">
        <v>15.391999999999999</v>
      </c>
      <c r="F2302">
        <v>0</v>
      </c>
      <c r="H2302" s="2">
        <v>291.86200000000002</v>
      </c>
      <c r="I2302" s="2">
        <v>291.06799999999998</v>
      </c>
      <c r="J2302" s="2">
        <v>291.11700000000002</v>
      </c>
      <c r="K2302" s="2">
        <v>0</v>
      </c>
      <c r="L2302">
        <v>296.209</v>
      </c>
      <c r="M2302">
        <v>296.798</v>
      </c>
      <c r="N2302">
        <v>275.04300000000001</v>
      </c>
      <c r="O2302">
        <v>65.709000000000003</v>
      </c>
    </row>
    <row r="2303" spans="1:15" x14ac:dyDescent="0.3">
      <c r="A2303" s="1">
        <v>38146.993055555555</v>
      </c>
      <c r="B2303">
        <v>292.86599999999999</v>
      </c>
      <c r="C2303">
        <v>291.58499999999998</v>
      </c>
      <c r="D2303">
        <v>291.05399999999997</v>
      </c>
      <c r="E2303">
        <v>15.343</v>
      </c>
      <c r="F2303">
        <v>0</v>
      </c>
      <c r="H2303" s="2">
        <v>291.80500000000001</v>
      </c>
      <c r="I2303" s="2">
        <v>291.02300000000002</v>
      </c>
      <c r="J2303" s="2">
        <v>291.02999999999997</v>
      </c>
      <c r="K2303" s="2">
        <v>0</v>
      </c>
      <c r="L2303">
        <v>296.19200000000001</v>
      </c>
      <c r="M2303">
        <v>296.77699999999999</v>
      </c>
      <c r="N2303">
        <v>274.84300000000002</v>
      </c>
      <c r="O2303">
        <v>65.805000000000007</v>
      </c>
    </row>
    <row r="2304" spans="1:15" x14ac:dyDescent="0.3">
      <c r="A2304" s="1">
        <v>38146.996527777781</v>
      </c>
      <c r="B2304">
        <v>292.8</v>
      </c>
      <c r="C2304">
        <v>291.536</v>
      </c>
      <c r="D2304">
        <v>290.96800000000002</v>
      </c>
      <c r="E2304">
        <v>15.294</v>
      </c>
      <c r="F2304">
        <v>0</v>
      </c>
      <c r="H2304" s="2">
        <v>291.74900000000002</v>
      </c>
      <c r="I2304" s="2">
        <v>290.97800000000001</v>
      </c>
      <c r="J2304" s="2">
        <v>290.94400000000002</v>
      </c>
      <c r="K2304" s="2">
        <v>0</v>
      </c>
      <c r="L2304">
        <v>296.17599999999999</v>
      </c>
      <c r="M2304">
        <v>296.75700000000001</v>
      </c>
      <c r="N2304">
        <v>274.64999999999998</v>
      </c>
      <c r="O2304">
        <v>66.069000000000003</v>
      </c>
    </row>
    <row r="2305" spans="1:15" x14ac:dyDescent="0.3">
      <c r="A2305" s="1">
        <v>38147</v>
      </c>
      <c r="B2305">
        <v>292.73599999999999</v>
      </c>
      <c r="C2305">
        <v>291.488</v>
      </c>
      <c r="D2305">
        <v>290.88099999999997</v>
      </c>
      <c r="E2305">
        <v>15.244999999999999</v>
      </c>
      <c r="F2305">
        <v>0</v>
      </c>
      <c r="H2305" s="2">
        <v>291.69499999999999</v>
      </c>
      <c r="I2305" s="2">
        <v>290.93400000000003</v>
      </c>
      <c r="J2305" s="2">
        <v>290.858</v>
      </c>
      <c r="K2305" s="2">
        <v>0</v>
      </c>
      <c r="L2305">
        <v>296.16300000000001</v>
      </c>
      <c r="M2305">
        <v>296.73899999999998</v>
      </c>
      <c r="N2305">
        <v>274.46100000000001</v>
      </c>
      <c r="O2305">
        <v>57.084000000000003</v>
      </c>
    </row>
    <row r="2306" spans="1:15" x14ac:dyDescent="0.3">
      <c r="A2306" s="1">
        <v>38147.003472222219</v>
      </c>
      <c r="B2306">
        <v>294.41399999999999</v>
      </c>
      <c r="C2306">
        <v>293.32600000000002</v>
      </c>
      <c r="D2306">
        <v>289.12299999999999</v>
      </c>
      <c r="E2306">
        <v>16.234999999999999</v>
      </c>
      <c r="F2306">
        <v>30664.044999999998</v>
      </c>
      <c r="H2306" s="2">
        <v>294.435</v>
      </c>
      <c r="I2306" s="2">
        <v>293.74400000000003</v>
      </c>
      <c r="J2306" s="2">
        <v>289.20800000000003</v>
      </c>
      <c r="K2306" s="2">
        <v>30324.816999999999</v>
      </c>
      <c r="L2306">
        <v>296.14999999999998</v>
      </c>
      <c r="M2306">
        <v>296.72199999999998</v>
      </c>
      <c r="N2306">
        <v>274.27699999999999</v>
      </c>
      <c r="O2306">
        <v>57.164999999999999</v>
      </c>
    </row>
    <row r="2307" spans="1:15" x14ac:dyDescent="0.3">
      <c r="A2307" s="1">
        <v>38147.006944444445</v>
      </c>
      <c r="B2307">
        <v>294.33699999999999</v>
      </c>
      <c r="C2307">
        <v>293.26400000000001</v>
      </c>
      <c r="D2307">
        <v>288.971</v>
      </c>
      <c r="E2307">
        <v>16.169</v>
      </c>
      <c r="F2307">
        <v>0</v>
      </c>
      <c r="H2307" s="2">
        <v>294.375</v>
      </c>
      <c r="I2307" s="2">
        <v>293.69400000000002</v>
      </c>
      <c r="J2307" s="2">
        <v>289.05799999999999</v>
      </c>
      <c r="K2307" s="2">
        <v>0</v>
      </c>
      <c r="L2307">
        <v>296.13900000000001</v>
      </c>
      <c r="M2307">
        <v>296.70699999999999</v>
      </c>
      <c r="N2307">
        <v>274.108</v>
      </c>
      <c r="O2307">
        <v>57.28</v>
      </c>
    </row>
    <row r="2308" spans="1:15" x14ac:dyDescent="0.3">
      <c r="A2308" s="1">
        <v>38147.010416666664</v>
      </c>
      <c r="B2308">
        <v>294.26</v>
      </c>
      <c r="C2308">
        <v>293.202</v>
      </c>
      <c r="D2308">
        <v>288.81900000000002</v>
      </c>
      <c r="E2308">
        <v>16.103999999999999</v>
      </c>
      <c r="F2308">
        <v>0</v>
      </c>
      <c r="H2308" s="2">
        <v>294.31299999999999</v>
      </c>
      <c r="I2308" s="2">
        <v>293.64299999999997</v>
      </c>
      <c r="J2308" s="2">
        <v>288.90899999999999</v>
      </c>
      <c r="K2308" s="2">
        <v>0</v>
      </c>
      <c r="L2308">
        <v>296.12900000000002</v>
      </c>
      <c r="M2308">
        <v>296.69299999999998</v>
      </c>
      <c r="N2308">
        <v>273.952</v>
      </c>
      <c r="O2308">
        <v>57.228999999999999</v>
      </c>
    </row>
    <row r="2309" spans="1:15" x14ac:dyDescent="0.3">
      <c r="A2309" s="1">
        <v>38147.013888888891</v>
      </c>
      <c r="B2309">
        <v>294.178</v>
      </c>
      <c r="C2309">
        <v>293.13799999999998</v>
      </c>
      <c r="D2309">
        <v>288.66899999999998</v>
      </c>
      <c r="E2309">
        <v>16.039000000000001</v>
      </c>
      <c r="F2309">
        <v>0</v>
      </c>
      <c r="H2309" s="2">
        <v>294.24700000000001</v>
      </c>
      <c r="I2309" s="2">
        <v>293.589</v>
      </c>
      <c r="J2309" s="2">
        <v>288.76100000000002</v>
      </c>
      <c r="K2309" s="2">
        <v>0</v>
      </c>
      <c r="L2309">
        <v>296.12</v>
      </c>
      <c r="M2309">
        <v>296.68</v>
      </c>
      <c r="N2309">
        <v>273.80900000000003</v>
      </c>
      <c r="O2309">
        <v>57.354999999999997</v>
      </c>
    </row>
    <row r="2310" spans="1:15" x14ac:dyDescent="0.3">
      <c r="A2310" s="1">
        <v>38147.017361111109</v>
      </c>
      <c r="B2310">
        <v>294.096</v>
      </c>
      <c r="C2310">
        <v>293.07299999999998</v>
      </c>
      <c r="D2310">
        <v>288.51900000000001</v>
      </c>
      <c r="E2310">
        <v>15.974</v>
      </c>
      <c r="F2310">
        <v>0</v>
      </c>
      <c r="H2310" s="2">
        <v>294.18099999999998</v>
      </c>
      <c r="I2310" s="2">
        <v>293.53500000000003</v>
      </c>
      <c r="J2310" s="2">
        <v>288.61399999999998</v>
      </c>
      <c r="K2310" s="2">
        <v>0</v>
      </c>
      <c r="L2310">
        <v>296.11099999999999</v>
      </c>
      <c r="M2310">
        <v>296.66800000000001</v>
      </c>
      <c r="N2310">
        <v>273.67899999999997</v>
      </c>
      <c r="O2310">
        <v>57.167000000000002</v>
      </c>
    </row>
    <row r="2311" spans="1:15" x14ac:dyDescent="0.3">
      <c r="A2311" s="1">
        <v>38147.020833333336</v>
      </c>
      <c r="B2311">
        <v>294.012</v>
      </c>
      <c r="C2311">
        <v>293.00599999999997</v>
      </c>
      <c r="D2311">
        <v>288.37400000000002</v>
      </c>
      <c r="E2311">
        <v>15.909000000000001</v>
      </c>
      <c r="F2311">
        <v>0</v>
      </c>
      <c r="H2311" s="2">
        <v>294.11099999999999</v>
      </c>
      <c r="I2311" s="2">
        <v>293.47899999999998</v>
      </c>
      <c r="J2311" s="2">
        <v>288.471</v>
      </c>
      <c r="K2311" s="2">
        <v>0</v>
      </c>
      <c r="L2311">
        <v>296.10199999999998</v>
      </c>
      <c r="M2311">
        <v>296.65499999999997</v>
      </c>
      <c r="N2311">
        <v>273.56200000000001</v>
      </c>
      <c r="O2311">
        <v>57.235999999999997</v>
      </c>
    </row>
    <row r="2312" spans="1:15" x14ac:dyDescent="0.3">
      <c r="A2312" s="1">
        <v>38147.024305555555</v>
      </c>
      <c r="B2312">
        <v>293.92700000000002</v>
      </c>
      <c r="C2312">
        <v>292.93799999999999</v>
      </c>
      <c r="D2312">
        <v>288.22899999999998</v>
      </c>
      <c r="E2312">
        <v>15.843999999999999</v>
      </c>
      <c r="F2312">
        <v>0</v>
      </c>
      <c r="H2312" s="2">
        <v>294.04199999999997</v>
      </c>
      <c r="I2312" s="2">
        <v>293.42200000000003</v>
      </c>
      <c r="J2312" s="2">
        <v>288.32799999999997</v>
      </c>
      <c r="K2312" s="2">
        <v>0</v>
      </c>
      <c r="L2312">
        <v>296.09500000000003</v>
      </c>
      <c r="M2312">
        <v>296.64400000000001</v>
      </c>
      <c r="N2312">
        <v>273.459</v>
      </c>
      <c r="O2312">
        <v>56.917999999999999</v>
      </c>
    </row>
    <row r="2313" spans="1:15" x14ac:dyDescent="0.3">
      <c r="A2313" s="1">
        <v>38147.027777777781</v>
      </c>
      <c r="B2313">
        <v>293.83999999999997</v>
      </c>
      <c r="C2313">
        <v>292.86900000000003</v>
      </c>
      <c r="D2313">
        <v>288.08499999999998</v>
      </c>
      <c r="E2313">
        <v>15.778</v>
      </c>
      <c r="F2313">
        <v>0</v>
      </c>
      <c r="H2313" s="2">
        <v>293.96899999999999</v>
      </c>
      <c r="I2313" s="2">
        <v>293.363</v>
      </c>
      <c r="J2313" s="2">
        <v>288.18700000000001</v>
      </c>
      <c r="K2313" s="2">
        <v>0</v>
      </c>
      <c r="L2313">
        <v>296.08600000000001</v>
      </c>
      <c r="M2313">
        <v>296.63099999999997</v>
      </c>
      <c r="N2313">
        <v>273.36799999999999</v>
      </c>
      <c r="O2313">
        <v>56.546999999999997</v>
      </c>
    </row>
    <row r="2314" spans="1:15" x14ac:dyDescent="0.3">
      <c r="A2314" s="1">
        <v>38147.03125</v>
      </c>
      <c r="B2314">
        <v>293.75299999999999</v>
      </c>
      <c r="C2314">
        <v>292.79899999999998</v>
      </c>
      <c r="D2314">
        <v>287.94200000000001</v>
      </c>
      <c r="E2314">
        <v>15.712999999999999</v>
      </c>
      <c r="F2314">
        <v>0</v>
      </c>
      <c r="H2314" s="2">
        <v>293.89699999999999</v>
      </c>
      <c r="I2314" s="2">
        <v>293.303</v>
      </c>
      <c r="J2314" s="2">
        <v>288.04599999999999</v>
      </c>
      <c r="K2314" s="2">
        <v>0</v>
      </c>
      <c r="L2314">
        <v>296.07600000000002</v>
      </c>
      <c r="M2314">
        <v>296.61799999999999</v>
      </c>
      <c r="N2314">
        <v>273.28899999999999</v>
      </c>
      <c r="O2314">
        <v>56.213999999999999</v>
      </c>
    </row>
    <row r="2315" spans="1:15" x14ac:dyDescent="0.3">
      <c r="A2315" s="1">
        <v>38147.034722222219</v>
      </c>
      <c r="B2315">
        <v>293.66399999999999</v>
      </c>
      <c r="C2315">
        <v>292.72800000000001</v>
      </c>
      <c r="D2315">
        <v>287.80399999999997</v>
      </c>
      <c r="E2315">
        <v>15.648</v>
      </c>
      <c r="F2315">
        <v>0</v>
      </c>
      <c r="H2315" s="2">
        <v>293.82299999999998</v>
      </c>
      <c r="I2315" s="2">
        <v>293.24200000000002</v>
      </c>
      <c r="J2315" s="2">
        <v>287.91000000000003</v>
      </c>
      <c r="K2315" s="2">
        <v>0</v>
      </c>
      <c r="L2315">
        <v>296.06599999999997</v>
      </c>
      <c r="M2315">
        <v>296.60399999999998</v>
      </c>
      <c r="N2315">
        <v>273.22199999999998</v>
      </c>
      <c r="O2315">
        <v>55.725999999999999</v>
      </c>
    </row>
    <row r="2316" spans="1:15" x14ac:dyDescent="0.3">
      <c r="A2316" s="1">
        <v>38147.038194444445</v>
      </c>
      <c r="B2316">
        <v>293.57600000000002</v>
      </c>
      <c r="C2316">
        <v>292.65600000000001</v>
      </c>
      <c r="D2316">
        <v>287.66699999999997</v>
      </c>
      <c r="E2316">
        <v>15.583</v>
      </c>
      <c r="F2316">
        <v>0</v>
      </c>
      <c r="H2316" s="2">
        <v>293.74799999999999</v>
      </c>
      <c r="I2316" s="2">
        <v>293.18</v>
      </c>
      <c r="J2316" s="2">
        <v>287.77499999999998</v>
      </c>
      <c r="K2316" s="2">
        <v>0</v>
      </c>
      <c r="L2316">
        <v>296.05500000000001</v>
      </c>
      <c r="M2316">
        <v>296.58999999999997</v>
      </c>
      <c r="N2316">
        <v>273.16500000000002</v>
      </c>
      <c r="O2316">
        <v>55.195</v>
      </c>
    </row>
    <row r="2317" spans="1:15" x14ac:dyDescent="0.3">
      <c r="A2317" s="1">
        <v>38147.041666666664</v>
      </c>
      <c r="B2317">
        <v>293.48599999999999</v>
      </c>
      <c r="C2317">
        <v>292.58300000000003</v>
      </c>
      <c r="D2317">
        <v>287.53100000000001</v>
      </c>
      <c r="E2317">
        <v>15.518000000000001</v>
      </c>
      <c r="F2317">
        <v>0</v>
      </c>
      <c r="H2317" s="2">
        <v>293.67200000000003</v>
      </c>
      <c r="I2317" s="2">
        <v>293.11700000000002</v>
      </c>
      <c r="J2317" s="2">
        <v>287.64100000000002</v>
      </c>
      <c r="K2317" s="2">
        <v>0</v>
      </c>
      <c r="L2317">
        <v>296.04300000000001</v>
      </c>
      <c r="M2317">
        <v>296.57400000000001</v>
      </c>
      <c r="N2317">
        <v>273.11900000000003</v>
      </c>
      <c r="O2317">
        <v>52.875999999999998</v>
      </c>
    </row>
    <row r="2318" spans="1:15" x14ac:dyDescent="0.3">
      <c r="A2318" s="1">
        <v>38147.045138888891</v>
      </c>
      <c r="B2318">
        <v>293.41800000000001</v>
      </c>
      <c r="C2318">
        <v>292.52600000000001</v>
      </c>
      <c r="D2318">
        <v>287.39999999999998</v>
      </c>
      <c r="E2318">
        <v>15.461</v>
      </c>
      <c r="F2318">
        <v>0</v>
      </c>
      <c r="H2318" s="2">
        <v>293.61599999999999</v>
      </c>
      <c r="I2318" s="2">
        <v>293.06799999999998</v>
      </c>
      <c r="J2318" s="2">
        <v>287.512</v>
      </c>
      <c r="K2318" s="2">
        <v>0</v>
      </c>
      <c r="L2318">
        <v>296.02999999999997</v>
      </c>
      <c r="M2318">
        <v>296.55799999999999</v>
      </c>
      <c r="N2318">
        <v>273.08300000000003</v>
      </c>
      <c r="O2318">
        <v>52.082000000000001</v>
      </c>
    </row>
    <row r="2319" spans="1:15" x14ac:dyDescent="0.3">
      <c r="A2319" s="1">
        <v>38147.048611111109</v>
      </c>
      <c r="B2319">
        <v>293.351</v>
      </c>
      <c r="C2319">
        <v>292.46899999999999</v>
      </c>
      <c r="D2319">
        <v>287.27499999999998</v>
      </c>
      <c r="E2319">
        <v>15.404999999999999</v>
      </c>
      <c r="F2319">
        <v>0</v>
      </c>
      <c r="H2319" s="2">
        <v>293.56099999999998</v>
      </c>
      <c r="I2319" s="2">
        <v>293.01900000000001</v>
      </c>
      <c r="J2319" s="2">
        <v>287.38900000000001</v>
      </c>
      <c r="K2319" s="2">
        <v>0</v>
      </c>
      <c r="L2319">
        <v>296.01600000000002</v>
      </c>
      <c r="M2319">
        <v>296.54000000000002</v>
      </c>
      <c r="N2319">
        <v>273.06200000000001</v>
      </c>
      <c r="O2319">
        <v>51.267000000000003</v>
      </c>
    </row>
    <row r="2320" spans="1:15" x14ac:dyDescent="0.3">
      <c r="A2320" s="1">
        <v>38147.052083333336</v>
      </c>
      <c r="B2320">
        <v>293.28399999999999</v>
      </c>
      <c r="C2320">
        <v>292.41300000000001</v>
      </c>
      <c r="D2320">
        <v>287.149</v>
      </c>
      <c r="E2320">
        <v>15.349</v>
      </c>
      <c r="F2320">
        <v>0</v>
      </c>
      <c r="H2320" s="2">
        <v>293.50599999999997</v>
      </c>
      <c r="I2320" s="2">
        <v>292.971</v>
      </c>
      <c r="J2320" s="2">
        <v>287.26499999999999</v>
      </c>
      <c r="K2320" s="2">
        <v>0</v>
      </c>
      <c r="L2320">
        <v>296</v>
      </c>
      <c r="M2320">
        <v>296.52100000000002</v>
      </c>
      <c r="N2320">
        <v>273.05500000000001</v>
      </c>
      <c r="O2320">
        <v>50.155999999999999</v>
      </c>
    </row>
    <row r="2321" spans="1:15" x14ac:dyDescent="0.3">
      <c r="A2321" s="1">
        <v>38147.055555555555</v>
      </c>
      <c r="B2321">
        <v>293.221</v>
      </c>
      <c r="C2321">
        <v>292.35899999999998</v>
      </c>
      <c r="D2321">
        <v>287.024</v>
      </c>
      <c r="E2321">
        <v>15.292</v>
      </c>
      <c r="F2321">
        <v>0</v>
      </c>
      <c r="H2321" s="2">
        <v>293.45400000000001</v>
      </c>
      <c r="I2321" s="2">
        <v>292.92399999999998</v>
      </c>
      <c r="J2321" s="2">
        <v>287.14100000000002</v>
      </c>
      <c r="K2321" s="2">
        <v>0</v>
      </c>
      <c r="L2321">
        <v>295.983</v>
      </c>
      <c r="M2321">
        <v>296.50099999999998</v>
      </c>
      <c r="N2321">
        <v>273.06200000000001</v>
      </c>
      <c r="O2321">
        <v>48.94</v>
      </c>
    </row>
    <row r="2322" spans="1:15" x14ac:dyDescent="0.3">
      <c r="A2322" s="1">
        <v>38147.059027777781</v>
      </c>
      <c r="B2322">
        <v>293.15899999999999</v>
      </c>
      <c r="C2322">
        <v>292.30500000000001</v>
      </c>
      <c r="D2322">
        <v>286.89800000000002</v>
      </c>
      <c r="E2322">
        <v>15.236000000000001</v>
      </c>
      <c r="F2322">
        <v>0</v>
      </c>
      <c r="H2322" s="2">
        <v>293.40199999999999</v>
      </c>
      <c r="I2322" s="2">
        <v>292.87799999999999</v>
      </c>
      <c r="J2322" s="2">
        <v>287.01799999999997</v>
      </c>
      <c r="K2322" s="2">
        <v>0</v>
      </c>
      <c r="L2322">
        <v>295.964</v>
      </c>
      <c r="M2322">
        <v>296.47800000000001</v>
      </c>
      <c r="N2322">
        <v>273.08100000000002</v>
      </c>
      <c r="O2322">
        <v>47.509</v>
      </c>
    </row>
    <row r="2323" spans="1:15" x14ac:dyDescent="0.3">
      <c r="A2323" s="1">
        <v>38147.0625</v>
      </c>
      <c r="B2323">
        <v>293.09899999999999</v>
      </c>
      <c r="C2323">
        <v>292.25299999999999</v>
      </c>
      <c r="D2323">
        <v>286.779</v>
      </c>
      <c r="E2323">
        <v>15.18</v>
      </c>
      <c r="F2323">
        <v>0</v>
      </c>
      <c r="H2323" s="2">
        <v>293.35199999999998</v>
      </c>
      <c r="I2323" s="2">
        <v>292.83300000000003</v>
      </c>
      <c r="J2323" s="2">
        <v>286.90100000000001</v>
      </c>
      <c r="K2323" s="2">
        <v>0</v>
      </c>
      <c r="L2323">
        <v>295.94299999999998</v>
      </c>
      <c r="M2323">
        <v>296.45400000000001</v>
      </c>
      <c r="N2323">
        <v>273.11099999999999</v>
      </c>
      <c r="O2323">
        <v>46.052999999999997</v>
      </c>
    </row>
    <row r="2324" spans="1:15" x14ac:dyDescent="0.3">
      <c r="A2324" s="1">
        <v>38147.065972222219</v>
      </c>
      <c r="B2324">
        <v>293.03899999999999</v>
      </c>
      <c r="C2324">
        <v>292.20100000000002</v>
      </c>
      <c r="D2324">
        <v>286.66000000000003</v>
      </c>
      <c r="E2324">
        <v>15.122999999999999</v>
      </c>
      <c r="F2324">
        <v>0</v>
      </c>
      <c r="H2324" s="2">
        <v>293.30200000000002</v>
      </c>
      <c r="I2324" s="2">
        <v>292.78800000000001</v>
      </c>
      <c r="J2324" s="2">
        <v>286.78399999999999</v>
      </c>
      <c r="K2324" s="2">
        <v>0</v>
      </c>
      <c r="L2324">
        <v>295.91899999999998</v>
      </c>
      <c r="M2324">
        <v>296.42700000000002</v>
      </c>
      <c r="N2324">
        <v>273.149</v>
      </c>
      <c r="O2324">
        <v>44.545999999999999</v>
      </c>
    </row>
    <row r="2325" spans="1:15" x14ac:dyDescent="0.3">
      <c r="A2325" s="1">
        <v>38147.069444444445</v>
      </c>
      <c r="B2325">
        <v>292.98099999999999</v>
      </c>
      <c r="C2325">
        <v>292.15100000000001</v>
      </c>
      <c r="D2325">
        <v>286.541</v>
      </c>
      <c r="E2325">
        <v>15.067</v>
      </c>
      <c r="F2325">
        <v>0</v>
      </c>
      <c r="H2325" s="2">
        <v>293.25400000000002</v>
      </c>
      <c r="I2325" s="2">
        <v>292.745</v>
      </c>
      <c r="J2325" s="2">
        <v>286.666</v>
      </c>
      <c r="K2325" s="2">
        <v>0</v>
      </c>
      <c r="L2325">
        <v>295.89299999999997</v>
      </c>
      <c r="M2325">
        <v>296.39800000000002</v>
      </c>
      <c r="N2325">
        <v>273.19299999999998</v>
      </c>
      <c r="O2325">
        <v>43.061</v>
      </c>
    </row>
    <row r="2326" spans="1:15" x14ac:dyDescent="0.3">
      <c r="A2326" s="1">
        <v>38147.072916666664</v>
      </c>
      <c r="B2326">
        <v>292.923</v>
      </c>
      <c r="C2326">
        <v>292.10000000000002</v>
      </c>
      <c r="D2326">
        <v>286.42200000000003</v>
      </c>
      <c r="E2326">
        <v>15.010999999999999</v>
      </c>
      <c r="F2326">
        <v>0</v>
      </c>
      <c r="H2326" s="2">
        <v>293.20699999999999</v>
      </c>
      <c r="I2326" s="2">
        <v>292.70100000000002</v>
      </c>
      <c r="J2326" s="2">
        <v>286.54899999999998</v>
      </c>
      <c r="K2326" s="2">
        <v>0</v>
      </c>
      <c r="L2326">
        <v>295.86599999999999</v>
      </c>
      <c r="M2326">
        <v>296.36700000000002</v>
      </c>
      <c r="N2326">
        <v>273.24200000000002</v>
      </c>
      <c r="O2326">
        <v>41.509</v>
      </c>
    </row>
    <row r="2327" spans="1:15" x14ac:dyDescent="0.3">
      <c r="A2327" s="1">
        <v>38147.076388888891</v>
      </c>
      <c r="B2327">
        <v>292.86799999999999</v>
      </c>
      <c r="C2327">
        <v>292.05099999999999</v>
      </c>
      <c r="D2327">
        <v>286.30799999999999</v>
      </c>
      <c r="E2327">
        <v>14.954000000000001</v>
      </c>
      <c r="F2327">
        <v>0</v>
      </c>
      <c r="H2327" s="2">
        <v>293.16000000000003</v>
      </c>
      <c r="I2327" s="2">
        <v>292.65800000000002</v>
      </c>
      <c r="J2327" s="2">
        <v>286.43700000000001</v>
      </c>
      <c r="K2327" s="2">
        <v>0</v>
      </c>
      <c r="L2327">
        <v>295.83699999999999</v>
      </c>
      <c r="M2327">
        <v>296.33600000000001</v>
      </c>
      <c r="N2327">
        <v>273.29599999999999</v>
      </c>
      <c r="O2327">
        <v>39.963000000000001</v>
      </c>
    </row>
    <row r="2328" spans="1:15" x14ac:dyDescent="0.3">
      <c r="A2328" s="1">
        <v>38147.079861111109</v>
      </c>
      <c r="B2328">
        <v>292.81200000000001</v>
      </c>
      <c r="C2328">
        <v>292.00200000000001</v>
      </c>
      <c r="D2328">
        <v>286.19400000000002</v>
      </c>
      <c r="E2328">
        <v>14.898</v>
      </c>
      <c r="F2328">
        <v>0</v>
      </c>
      <c r="H2328" s="2">
        <v>293.11399999999998</v>
      </c>
      <c r="I2328" s="2">
        <v>292.61599999999999</v>
      </c>
      <c r="J2328" s="2">
        <v>286.32499999999999</v>
      </c>
      <c r="K2328" s="2">
        <v>0</v>
      </c>
      <c r="L2328">
        <v>295.80599999999998</v>
      </c>
      <c r="M2328">
        <v>296.30200000000002</v>
      </c>
      <c r="N2328">
        <v>273.35500000000002</v>
      </c>
      <c r="O2328">
        <v>38.375999999999998</v>
      </c>
    </row>
    <row r="2329" spans="1:15" x14ac:dyDescent="0.3">
      <c r="A2329" s="1">
        <v>38147.083333333336</v>
      </c>
      <c r="B2329">
        <v>292.75799999999998</v>
      </c>
      <c r="C2329">
        <v>291.95400000000001</v>
      </c>
      <c r="D2329">
        <v>286.08</v>
      </c>
      <c r="E2329">
        <v>14.840999999999999</v>
      </c>
      <c r="F2329">
        <v>0</v>
      </c>
      <c r="H2329" s="2">
        <v>293.06900000000002</v>
      </c>
      <c r="I2329" s="2">
        <v>292.57400000000001</v>
      </c>
      <c r="J2329" s="2">
        <v>286.21300000000002</v>
      </c>
      <c r="K2329" s="2">
        <v>0</v>
      </c>
      <c r="L2329">
        <v>295.774</v>
      </c>
      <c r="M2329">
        <v>296.267</v>
      </c>
      <c r="N2329">
        <v>273.41699999999997</v>
      </c>
      <c r="O2329">
        <v>35.880000000000003</v>
      </c>
    </row>
    <row r="2330" spans="1:15" x14ac:dyDescent="0.3">
      <c r="A2330" s="1">
        <v>38147.086805555555</v>
      </c>
      <c r="B2330">
        <v>292.70800000000003</v>
      </c>
      <c r="C2330">
        <v>291.90899999999999</v>
      </c>
      <c r="D2330">
        <v>285.97300000000001</v>
      </c>
      <c r="E2330">
        <v>14.779</v>
      </c>
      <c r="F2330">
        <v>0</v>
      </c>
      <c r="H2330" s="2">
        <v>293.02600000000001</v>
      </c>
      <c r="I2330" s="2">
        <v>292.53300000000002</v>
      </c>
      <c r="J2330" s="2">
        <v>286.10700000000003</v>
      </c>
      <c r="K2330" s="2">
        <v>0</v>
      </c>
      <c r="L2330">
        <v>295.74099999999999</v>
      </c>
      <c r="M2330">
        <v>296.23099999999999</v>
      </c>
      <c r="N2330">
        <v>273.483</v>
      </c>
      <c r="O2330">
        <v>34.223999999999997</v>
      </c>
    </row>
    <row r="2331" spans="1:15" x14ac:dyDescent="0.3">
      <c r="A2331" s="1">
        <v>38147.090277777781</v>
      </c>
      <c r="B2331">
        <v>292.65899999999999</v>
      </c>
      <c r="C2331">
        <v>291.86399999999998</v>
      </c>
      <c r="D2331">
        <v>285.87200000000001</v>
      </c>
      <c r="E2331">
        <v>14.715999999999999</v>
      </c>
      <c r="F2331">
        <v>0</v>
      </c>
      <c r="H2331" s="2">
        <v>292.983</v>
      </c>
      <c r="I2331" s="2">
        <v>292.49200000000002</v>
      </c>
      <c r="J2331" s="2">
        <v>286.00700000000001</v>
      </c>
      <c r="K2331" s="2">
        <v>0</v>
      </c>
      <c r="L2331">
        <v>295.70600000000002</v>
      </c>
      <c r="M2331">
        <v>296.19400000000002</v>
      </c>
      <c r="N2331">
        <v>273.54399999999998</v>
      </c>
      <c r="O2331">
        <v>32.789000000000001</v>
      </c>
    </row>
    <row r="2332" spans="1:15" x14ac:dyDescent="0.3">
      <c r="A2332" s="1">
        <v>38147.09375</v>
      </c>
      <c r="B2332">
        <v>292.61</v>
      </c>
      <c r="C2332">
        <v>291.82</v>
      </c>
      <c r="D2332">
        <v>285.77100000000002</v>
      </c>
      <c r="E2332">
        <v>14.653</v>
      </c>
      <c r="F2332">
        <v>0</v>
      </c>
      <c r="H2332" s="2">
        <v>292.94099999999997</v>
      </c>
      <c r="I2332" s="2">
        <v>292.452</v>
      </c>
      <c r="J2332" s="2">
        <v>285.90699999999998</v>
      </c>
      <c r="K2332" s="2">
        <v>0</v>
      </c>
      <c r="L2332">
        <v>295.67099999999999</v>
      </c>
      <c r="M2332">
        <v>296.15499999999997</v>
      </c>
      <c r="N2332">
        <v>273.59399999999999</v>
      </c>
      <c r="O2332">
        <v>31.631</v>
      </c>
    </row>
    <row r="2333" spans="1:15" x14ac:dyDescent="0.3">
      <c r="A2333" s="1">
        <v>38147.097222222219</v>
      </c>
      <c r="B2333">
        <v>292.56299999999999</v>
      </c>
      <c r="C2333">
        <v>291.77699999999999</v>
      </c>
      <c r="D2333">
        <v>285.66899999999998</v>
      </c>
      <c r="E2333">
        <v>14.59</v>
      </c>
      <c r="F2333">
        <v>0</v>
      </c>
      <c r="H2333" s="2">
        <v>292.89999999999998</v>
      </c>
      <c r="I2333" s="2">
        <v>292.41199999999998</v>
      </c>
      <c r="J2333" s="2">
        <v>285.80700000000002</v>
      </c>
      <c r="K2333" s="2">
        <v>0</v>
      </c>
      <c r="L2333">
        <v>295.63499999999999</v>
      </c>
      <c r="M2333">
        <v>296.11700000000002</v>
      </c>
      <c r="N2333">
        <v>273.61799999999999</v>
      </c>
      <c r="O2333">
        <v>30.707999999999998</v>
      </c>
    </row>
    <row r="2334" spans="1:15" x14ac:dyDescent="0.3">
      <c r="A2334" s="1">
        <v>38147.100694444445</v>
      </c>
      <c r="B2334">
        <v>292.517</v>
      </c>
      <c r="C2334">
        <v>291.73399999999998</v>
      </c>
      <c r="D2334">
        <v>285.56700000000001</v>
      </c>
      <c r="E2334">
        <v>14.526999999999999</v>
      </c>
      <c r="F2334">
        <v>0</v>
      </c>
      <c r="H2334" s="2">
        <v>292.85899999999998</v>
      </c>
      <c r="I2334" s="2">
        <v>292.37200000000001</v>
      </c>
      <c r="J2334" s="2">
        <v>285.70699999999999</v>
      </c>
      <c r="K2334" s="2">
        <v>0</v>
      </c>
      <c r="L2334">
        <v>295.60000000000002</v>
      </c>
      <c r="M2334">
        <v>296.07900000000001</v>
      </c>
      <c r="N2334">
        <v>273.60599999999999</v>
      </c>
      <c r="O2334">
        <v>29.93</v>
      </c>
    </row>
    <row r="2335" spans="1:15" x14ac:dyDescent="0.3">
      <c r="A2335" s="1">
        <v>38147.104166666664</v>
      </c>
      <c r="B2335">
        <v>292.47199999999998</v>
      </c>
      <c r="C2335">
        <v>291.69200000000001</v>
      </c>
      <c r="D2335">
        <v>285.47300000000001</v>
      </c>
      <c r="E2335">
        <v>14.465</v>
      </c>
      <c r="F2335">
        <v>0</v>
      </c>
      <c r="H2335" s="2">
        <v>292.81900000000002</v>
      </c>
      <c r="I2335" s="2">
        <v>292.33300000000003</v>
      </c>
      <c r="J2335" s="2">
        <v>285.61500000000001</v>
      </c>
      <c r="K2335" s="2">
        <v>0</v>
      </c>
      <c r="L2335">
        <v>295.56700000000001</v>
      </c>
      <c r="M2335">
        <v>296.04300000000001</v>
      </c>
      <c r="N2335">
        <v>273.56299999999999</v>
      </c>
      <c r="O2335">
        <v>29.19</v>
      </c>
    </row>
    <row r="2336" spans="1:15" x14ac:dyDescent="0.3">
      <c r="A2336" s="1">
        <v>38147.107638888891</v>
      </c>
      <c r="B2336">
        <v>292.42700000000002</v>
      </c>
      <c r="C2336">
        <v>291.65100000000001</v>
      </c>
      <c r="D2336">
        <v>285.37900000000002</v>
      </c>
      <c r="E2336">
        <v>14.401999999999999</v>
      </c>
      <c r="F2336">
        <v>0</v>
      </c>
      <c r="H2336" s="2">
        <v>292.779</v>
      </c>
      <c r="I2336" s="2">
        <v>292.29300000000001</v>
      </c>
      <c r="J2336" s="2">
        <v>285.52199999999999</v>
      </c>
      <c r="K2336" s="2">
        <v>0</v>
      </c>
      <c r="L2336">
        <v>295.53399999999999</v>
      </c>
      <c r="M2336">
        <v>296.00799999999998</v>
      </c>
      <c r="N2336">
        <v>273.49700000000001</v>
      </c>
      <c r="O2336">
        <v>28.436</v>
      </c>
    </row>
    <row r="2337" spans="1:15" x14ac:dyDescent="0.3">
      <c r="A2337" s="1">
        <v>38147.111111111109</v>
      </c>
      <c r="B2337">
        <v>292.38400000000001</v>
      </c>
      <c r="C2337">
        <v>291.61</v>
      </c>
      <c r="D2337">
        <v>285.28500000000003</v>
      </c>
      <c r="E2337">
        <v>14.339</v>
      </c>
      <c r="F2337">
        <v>0</v>
      </c>
      <c r="H2337" s="2">
        <v>292.74</v>
      </c>
      <c r="I2337" s="2">
        <v>292.25400000000002</v>
      </c>
      <c r="J2337" s="2">
        <v>285.42899999999997</v>
      </c>
      <c r="K2337" s="2">
        <v>0</v>
      </c>
      <c r="L2337">
        <v>295.50200000000001</v>
      </c>
      <c r="M2337">
        <v>295.97300000000001</v>
      </c>
      <c r="N2337">
        <v>273.42099999999999</v>
      </c>
      <c r="O2337">
        <v>27.62</v>
      </c>
    </row>
    <row r="2338" spans="1:15" x14ac:dyDescent="0.3">
      <c r="A2338" s="1">
        <v>38147.114583333336</v>
      </c>
      <c r="B2338">
        <v>292.33999999999997</v>
      </c>
      <c r="C2338">
        <v>291.56799999999998</v>
      </c>
      <c r="D2338">
        <v>285.19099999999997</v>
      </c>
      <c r="E2338">
        <v>14.276</v>
      </c>
      <c r="F2338">
        <v>0</v>
      </c>
      <c r="H2338" s="2">
        <v>292.70100000000002</v>
      </c>
      <c r="I2338" s="2">
        <v>292.21499999999997</v>
      </c>
      <c r="J2338" s="2">
        <v>285.33600000000001</v>
      </c>
      <c r="K2338" s="2">
        <v>0</v>
      </c>
      <c r="L2338">
        <v>295.47000000000003</v>
      </c>
      <c r="M2338">
        <v>295.93900000000002</v>
      </c>
      <c r="N2338">
        <v>273.34399999999999</v>
      </c>
      <c r="O2338">
        <v>26.731999999999999</v>
      </c>
    </row>
    <row r="2339" spans="1:15" x14ac:dyDescent="0.3">
      <c r="A2339" s="1">
        <v>38147.118055555555</v>
      </c>
      <c r="B2339">
        <v>292.29899999999998</v>
      </c>
      <c r="C2339">
        <v>291.52800000000002</v>
      </c>
      <c r="D2339">
        <v>285.10399999999998</v>
      </c>
      <c r="E2339">
        <v>14.212999999999999</v>
      </c>
      <c r="F2339">
        <v>0</v>
      </c>
      <c r="H2339" s="2">
        <v>292.66300000000001</v>
      </c>
      <c r="I2339" s="2">
        <v>292.17599999999999</v>
      </c>
      <c r="J2339" s="2">
        <v>285.25</v>
      </c>
      <c r="K2339" s="2">
        <v>0</v>
      </c>
      <c r="L2339">
        <v>295.43799999999999</v>
      </c>
      <c r="M2339">
        <v>295.90499999999997</v>
      </c>
      <c r="N2339">
        <v>273.26900000000001</v>
      </c>
      <c r="O2339">
        <v>25.791</v>
      </c>
    </row>
    <row r="2340" spans="1:15" x14ac:dyDescent="0.3">
      <c r="A2340" s="1">
        <v>38147.121527777781</v>
      </c>
      <c r="B2340">
        <v>292.25700000000001</v>
      </c>
      <c r="C2340">
        <v>291.488</v>
      </c>
      <c r="D2340">
        <v>285.017</v>
      </c>
      <c r="E2340">
        <v>14.15</v>
      </c>
      <c r="F2340">
        <v>0</v>
      </c>
      <c r="H2340" s="2">
        <v>292.625</v>
      </c>
      <c r="I2340" s="2">
        <v>292.137</v>
      </c>
      <c r="J2340" s="2">
        <v>285.16399999999999</v>
      </c>
      <c r="K2340" s="2">
        <v>0</v>
      </c>
      <c r="L2340">
        <v>295.40699999999998</v>
      </c>
      <c r="M2340">
        <v>295.87099999999998</v>
      </c>
      <c r="N2340">
        <v>273.2</v>
      </c>
      <c r="O2340">
        <v>24.872</v>
      </c>
    </row>
    <row r="2341" spans="1:15" x14ac:dyDescent="0.3">
      <c r="A2341" s="1">
        <v>38147.125</v>
      </c>
      <c r="B2341">
        <v>292.21600000000001</v>
      </c>
      <c r="C2341">
        <v>291.44799999999998</v>
      </c>
      <c r="D2341">
        <v>284.93</v>
      </c>
      <c r="E2341">
        <v>14.087999999999999</v>
      </c>
      <c r="F2341">
        <v>0</v>
      </c>
      <c r="H2341" s="2">
        <v>292.58699999999999</v>
      </c>
      <c r="I2341" s="2">
        <v>292.09800000000001</v>
      </c>
      <c r="J2341" s="2">
        <v>285.07799999999997</v>
      </c>
      <c r="K2341" s="2">
        <v>0</v>
      </c>
      <c r="L2341">
        <v>295.37599999999998</v>
      </c>
      <c r="M2341">
        <v>295.83699999999999</v>
      </c>
      <c r="N2341">
        <v>273.13400000000001</v>
      </c>
      <c r="O2341">
        <v>23.719000000000001</v>
      </c>
    </row>
    <row r="2342" spans="1:15" x14ac:dyDescent="0.3">
      <c r="A2342" s="1">
        <v>38147.128472222219</v>
      </c>
      <c r="B2342">
        <v>292.18400000000003</v>
      </c>
      <c r="C2342">
        <v>291.41699999999997</v>
      </c>
      <c r="D2342">
        <v>284.83800000000002</v>
      </c>
      <c r="E2342">
        <v>14.119</v>
      </c>
      <c r="F2342">
        <v>0</v>
      </c>
      <c r="H2342" s="2">
        <v>292.56299999999999</v>
      </c>
      <c r="I2342" s="2">
        <v>292.072</v>
      </c>
      <c r="J2342" s="2">
        <v>284.988</v>
      </c>
      <c r="K2342" s="2">
        <v>0</v>
      </c>
      <c r="L2342">
        <v>295.34500000000003</v>
      </c>
      <c r="M2342">
        <v>295.803</v>
      </c>
      <c r="N2342">
        <v>273.07499999999999</v>
      </c>
      <c r="O2342">
        <v>23.004000000000001</v>
      </c>
    </row>
    <row r="2343" spans="1:15" x14ac:dyDescent="0.3">
      <c r="A2343" s="1">
        <v>38147.131944444445</v>
      </c>
      <c r="B2343">
        <v>292.15300000000002</v>
      </c>
      <c r="C2343">
        <v>291.387</v>
      </c>
      <c r="D2343">
        <v>284.75200000000001</v>
      </c>
      <c r="E2343">
        <v>14.15</v>
      </c>
      <c r="F2343">
        <v>0</v>
      </c>
      <c r="H2343" s="2">
        <v>292.54000000000002</v>
      </c>
      <c r="I2343" s="2">
        <v>292.048</v>
      </c>
      <c r="J2343" s="2">
        <v>284.90300000000002</v>
      </c>
      <c r="K2343" s="2">
        <v>0</v>
      </c>
      <c r="L2343">
        <v>295.31400000000002</v>
      </c>
      <c r="M2343">
        <v>295.77</v>
      </c>
      <c r="N2343">
        <v>273.01900000000001</v>
      </c>
      <c r="O2343">
        <v>22.417999999999999</v>
      </c>
    </row>
    <row r="2344" spans="1:15" x14ac:dyDescent="0.3">
      <c r="A2344" s="1">
        <v>38147.135416666664</v>
      </c>
      <c r="B2344">
        <v>292.12299999999999</v>
      </c>
      <c r="C2344">
        <v>291.35700000000003</v>
      </c>
      <c r="D2344">
        <v>284.666</v>
      </c>
      <c r="E2344">
        <v>14.180999999999999</v>
      </c>
      <c r="F2344">
        <v>0</v>
      </c>
      <c r="H2344" s="2">
        <v>292.517</v>
      </c>
      <c r="I2344" s="2">
        <v>292.02300000000002</v>
      </c>
      <c r="J2344" s="2">
        <v>284.81799999999998</v>
      </c>
      <c r="K2344" s="2">
        <v>0</v>
      </c>
      <c r="L2344">
        <v>295.28399999999999</v>
      </c>
      <c r="M2344">
        <v>295.738</v>
      </c>
      <c r="N2344">
        <v>272.96899999999999</v>
      </c>
      <c r="O2344">
        <v>21.885999999999999</v>
      </c>
    </row>
    <row r="2345" spans="1:15" x14ac:dyDescent="0.3">
      <c r="A2345" s="1">
        <v>38147.138888888891</v>
      </c>
      <c r="B2345">
        <v>292.09500000000003</v>
      </c>
      <c r="C2345">
        <v>291.32900000000001</v>
      </c>
      <c r="D2345">
        <v>284.58</v>
      </c>
      <c r="E2345">
        <v>14.212</v>
      </c>
      <c r="F2345">
        <v>0</v>
      </c>
      <c r="H2345" s="2">
        <v>292.49700000000001</v>
      </c>
      <c r="I2345" s="2">
        <v>292.00099999999998</v>
      </c>
      <c r="J2345" s="2">
        <v>284.73399999999998</v>
      </c>
      <c r="K2345" s="2">
        <v>0</v>
      </c>
      <c r="L2345">
        <v>295.25599999999997</v>
      </c>
      <c r="M2345">
        <v>295.70699999999999</v>
      </c>
      <c r="N2345">
        <v>272.92599999999999</v>
      </c>
      <c r="O2345">
        <v>21.443999999999999</v>
      </c>
    </row>
    <row r="2346" spans="1:15" x14ac:dyDescent="0.3">
      <c r="A2346" s="1">
        <v>38147.142361111109</v>
      </c>
      <c r="B2346">
        <v>292.06700000000001</v>
      </c>
      <c r="C2346">
        <v>291.30200000000002</v>
      </c>
      <c r="D2346">
        <v>284.49400000000003</v>
      </c>
      <c r="E2346">
        <v>14.243</v>
      </c>
      <c r="F2346">
        <v>0</v>
      </c>
      <c r="H2346" s="2">
        <v>292.47800000000001</v>
      </c>
      <c r="I2346" s="2">
        <v>291.98</v>
      </c>
      <c r="J2346" s="2">
        <v>284.649</v>
      </c>
      <c r="K2346" s="2">
        <v>0</v>
      </c>
      <c r="L2346">
        <v>295.22800000000001</v>
      </c>
      <c r="M2346">
        <v>295.67700000000002</v>
      </c>
      <c r="N2346">
        <v>272.89</v>
      </c>
      <c r="O2346">
        <v>21.004000000000001</v>
      </c>
    </row>
    <row r="2347" spans="1:15" x14ac:dyDescent="0.3">
      <c r="A2347" s="1">
        <v>38147.145833333336</v>
      </c>
      <c r="B2347">
        <v>292.04199999999997</v>
      </c>
      <c r="C2347">
        <v>291.27600000000001</v>
      </c>
      <c r="D2347">
        <v>284.411</v>
      </c>
      <c r="E2347">
        <v>14.275</v>
      </c>
      <c r="F2347">
        <v>0</v>
      </c>
      <c r="H2347" s="2">
        <v>292.45999999999998</v>
      </c>
      <c r="I2347" s="2">
        <v>291.95999999999998</v>
      </c>
      <c r="J2347" s="2">
        <v>284.56799999999998</v>
      </c>
      <c r="K2347" s="2">
        <v>0</v>
      </c>
      <c r="L2347">
        <v>295.20100000000002</v>
      </c>
      <c r="M2347">
        <v>295.64800000000002</v>
      </c>
      <c r="N2347">
        <v>272.86200000000002</v>
      </c>
      <c r="O2347">
        <v>20.605</v>
      </c>
    </row>
    <row r="2348" spans="1:15" x14ac:dyDescent="0.3">
      <c r="A2348" s="1">
        <v>38147.149305555555</v>
      </c>
      <c r="B2348">
        <v>292.01600000000002</v>
      </c>
      <c r="C2348">
        <v>291.25</v>
      </c>
      <c r="D2348">
        <v>284.32900000000001</v>
      </c>
      <c r="E2348">
        <v>14.305999999999999</v>
      </c>
      <c r="F2348">
        <v>0</v>
      </c>
      <c r="H2348" s="2">
        <v>292.44299999999998</v>
      </c>
      <c r="I2348" s="2">
        <v>291.94099999999997</v>
      </c>
      <c r="J2348" s="2">
        <v>284.48700000000002</v>
      </c>
      <c r="K2348" s="2">
        <v>0</v>
      </c>
      <c r="L2348">
        <v>295.17500000000001</v>
      </c>
      <c r="M2348">
        <v>295.61900000000003</v>
      </c>
      <c r="N2348">
        <v>272.84100000000001</v>
      </c>
      <c r="O2348">
        <v>20.199000000000002</v>
      </c>
    </row>
    <row r="2349" spans="1:15" x14ac:dyDescent="0.3">
      <c r="A2349" s="1">
        <v>38147.152777777781</v>
      </c>
      <c r="B2349">
        <v>291.99200000000002</v>
      </c>
      <c r="C2349">
        <v>291.226</v>
      </c>
      <c r="D2349">
        <v>284.24700000000001</v>
      </c>
      <c r="E2349">
        <v>14.337</v>
      </c>
      <c r="F2349">
        <v>0</v>
      </c>
      <c r="H2349" s="2">
        <v>292.428</v>
      </c>
      <c r="I2349" s="2">
        <v>291.923</v>
      </c>
      <c r="J2349" s="2">
        <v>284.40699999999998</v>
      </c>
      <c r="K2349" s="2">
        <v>0</v>
      </c>
      <c r="L2349">
        <v>295.14999999999998</v>
      </c>
      <c r="M2349">
        <v>295.59100000000001</v>
      </c>
      <c r="N2349">
        <v>272.82900000000001</v>
      </c>
      <c r="O2349">
        <v>19.798999999999999</v>
      </c>
    </row>
    <row r="2350" spans="1:15" x14ac:dyDescent="0.3">
      <c r="A2350" s="1">
        <v>38147.15625</v>
      </c>
      <c r="B2350">
        <v>291.96800000000002</v>
      </c>
      <c r="C2350">
        <v>291.20100000000002</v>
      </c>
      <c r="D2350">
        <v>284.16500000000002</v>
      </c>
      <c r="E2350">
        <v>14.368</v>
      </c>
      <c r="F2350">
        <v>0</v>
      </c>
      <c r="H2350" s="2">
        <v>292.41199999999998</v>
      </c>
      <c r="I2350" s="2">
        <v>291.90499999999997</v>
      </c>
      <c r="J2350" s="2">
        <v>284.32600000000002</v>
      </c>
      <c r="K2350" s="2">
        <v>0</v>
      </c>
      <c r="L2350">
        <v>295.125</v>
      </c>
      <c r="M2350">
        <v>295.56400000000002</v>
      </c>
      <c r="N2350">
        <v>272.82400000000001</v>
      </c>
      <c r="O2350">
        <v>19.384</v>
      </c>
    </row>
    <row r="2351" spans="1:15" x14ac:dyDescent="0.3">
      <c r="A2351" s="1">
        <v>38147.159722222219</v>
      </c>
      <c r="B2351">
        <v>291.94499999999999</v>
      </c>
      <c r="C2351">
        <v>291.178</v>
      </c>
      <c r="D2351">
        <v>284.08800000000002</v>
      </c>
      <c r="E2351">
        <v>14.398999999999999</v>
      </c>
      <c r="F2351">
        <v>0</v>
      </c>
      <c r="H2351" s="2">
        <v>292.39800000000002</v>
      </c>
      <c r="I2351" s="2">
        <v>291.88799999999998</v>
      </c>
      <c r="J2351" s="2">
        <v>284.25</v>
      </c>
      <c r="K2351" s="2">
        <v>0</v>
      </c>
      <c r="L2351">
        <v>295.101</v>
      </c>
      <c r="M2351">
        <v>295.53699999999998</v>
      </c>
      <c r="N2351">
        <v>272.827</v>
      </c>
      <c r="O2351">
        <v>18.966000000000001</v>
      </c>
    </row>
    <row r="2352" spans="1:15" x14ac:dyDescent="0.3">
      <c r="A2352" s="1">
        <v>38147.163194444445</v>
      </c>
      <c r="B2352">
        <v>291.92200000000003</v>
      </c>
      <c r="C2352">
        <v>291.15499999999997</v>
      </c>
      <c r="D2352">
        <v>284.01</v>
      </c>
      <c r="E2352">
        <v>14.43</v>
      </c>
      <c r="F2352">
        <v>0</v>
      </c>
      <c r="H2352" s="2">
        <v>292.38400000000001</v>
      </c>
      <c r="I2352" s="2">
        <v>291.87200000000001</v>
      </c>
      <c r="J2352" s="2">
        <v>284.17399999999998</v>
      </c>
      <c r="K2352" s="2">
        <v>0</v>
      </c>
      <c r="L2352">
        <v>295.077</v>
      </c>
      <c r="M2352">
        <v>295.51100000000002</v>
      </c>
      <c r="N2352">
        <v>272.83600000000001</v>
      </c>
      <c r="O2352">
        <v>18.544</v>
      </c>
    </row>
    <row r="2353" spans="1:15" x14ac:dyDescent="0.3">
      <c r="A2353" s="1">
        <v>38147.166666666664</v>
      </c>
      <c r="B2353">
        <v>291.89999999999998</v>
      </c>
      <c r="C2353">
        <v>291.13200000000001</v>
      </c>
      <c r="D2353">
        <v>283.93299999999999</v>
      </c>
      <c r="E2353">
        <v>14.462</v>
      </c>
      <c r="F2353">
        <v>0</v>
      </c>
      <c r="H2353" s="2">
        <v>292.37099999999998</v>
      </c>
      <c r="I2353" s="2">
        <v>291.85599999999999</v>
      </c>
      <c r="J2353" s="2">
        <v>284.09800000000001</v>
      </c>
      <c r="K2353" s="2">
        <v>0</v>
      </c>
      <c r="L2353">
        <v>295.053</v>
      </c>
      <c r="M2353">
        <v>295.48399999999998</v>
      </c>
      <c r="N2353">
        <v>272.851</v>
      </c>
      <c r="O2353">
        <v>22.577000000000002</v>
      </c>
    </row>
    <row r="2354" spans="1:15" x14ac:dyDescent="0.3">
      <c r="A2354" s="1">
        <v>38147.170138888891</v>
      </c>
      <c r="B2354">
        <v>291.86599999999999</v>
      </c>
      <c r="C2354">
        <v>291.10000000000002</v>
      </c>
      <c r="D2354">
        <v>283.85199999999998</v>
      </c>
      <c r="E2354">
        <v>14.414</v>
      </c>
      <c r="F2354">
        <v>0</v>
      </c>
      <c r="H2354" s="2">
        <v>292.34399999999999</v>
      </c>
      <c r="I2354" s="2">
        <v>291.82900000000001</v>
      </c>
      <c r="J2354" s="2">
        <v>284.01799999999997</v>
      </c>
      <c r="K2354" s="2">
        <v>0</v>
      </c>
      <c r="L2354">
        <v>295.029</v>
      </c>
      <c r="M2354">
        <v>295.45800000000003</v>
      </c>
      <c r="N2354">
        <v>272.87099999999998</v>
      </c>
      <c r="O2354">
        <v>22.443000000000001</v>
      </c>
    </row>
    <row r="2355" spans="1:15" x14ac:dyDescent="0.3">
      <c r="A2355" s="1">
        <v>38147.173611111109</v>
      </c>
      <c r="B2355">
        <v>291.83100000000002</v>
      </c>
      <c r="C2355">
        <v>291.06700000000001</v>
      </c>
      <c r="D2355">
        <v>283.77499999999998</v>
      </c>
      <c r="E2355">
        <v>14.366</v>
      </c>
      <c r="F2355">
        <v>0</v>
      </c>
      <c r="H2355" s="2">
        <v>292.31599999999997</v>
      </c>
      <c r="I2355" s="2">
        <v>291.80099999999999</v>
      </c>
      <c r="J2355" s="2">
        <v>283.94200000000001</v>
      </c>
      <c r="K2355" s="2">
        <v>0</v>
      </c>
      <c r="L2355">
        <v>295.00799999999998</v>
      </c>
      <c r="M2355">
        <v>295.435</v>
      </c>
      <c r="N2355">
        <v>272.91899999999998</v>
      </c>
      <c r="O2355">
        <v>22.163</v>
      </c>
    </row>
    <row r="2356" spans="1:15" x14ac:dyDescent="0.3">
      <c r="A2356" s="1">
        <v>38147.177083333336</v>
      </c>
      <c r="B2356">
        <v>291.79599999999999</v>
      </c>
      <c r="C2356">
        <v>291.03399999999999</v>
      </c>
      <c r="D2356">
        <v>283.697</v>
      </c>
      <c r="E2356">
        <v>14.318</v>
      </c>
      <c r="F2356">
        <v>0</v>
      </c>
      <c r="H2356" s="2">
        <v>292.28800000000001</v>
      </c>
      <c r="I2356" s="2">
        <v>291.774</v>
      </c>
      <c r="J2356" s="2">
        <v>283.86500000000001</v>
      </c>
      <c r="K2356" s="2">
        <v>0</v>
      </c>
      <c r="L2356">
        <v>294.99</v>
      </c>
      <c r="M2356">
        <v>295.41399999999999</v>
      </c>
      <c r="N2356">
        <v>272.99099999999999</v>
      </c>
      <c r="O2356">
        <v>21.68</v>
      </c>
    </row>
    <row r="2357" spans="1:15" x14ac:dyDescent="0.3">
      <c r="A2357" s="1">
        <v>38147.180555555555</v>
      </c>
      <c r="B2357">
        <v>291.76</v>
      </c>
      <c r="C2357">
        <v>291</v>
      </c>
      <c r="D2357">
        <v>283.62</v>
      </c>
      <c r="E2357">
        <v>14.271000000000001</v>
      </c>
      <c r="F2357">
        <v>0</v>
      </c>
      <c r="H2357" s="2">
        <v>292.25900000000001</v>
      </c>
      <c r="I2357" s="2">
        <v>291.74400000000003</v>
      </c>
      <c r="J2357" s="2">
        <v>283.78899999999999</v>
      </c>
      <c r="K2357" s="2">
        <v>0</v>
      </c>
      <c r="L2357">
        <v>294.97199999999998</v>
      </c>
      <c r="M2357">
        <v>295.39400000000001</v>
      </c>
      <c r="N2357">
        <v>273.08999999999997</v>
      </c>
      <c r="O2357">
        <v>21.009</v>
      </c>
    </row>
    <row r="2358" spans="1:15" x14ac:dyDescent="0.3">
      <c r="A2358" s="1">
        <v>38147.184027777781</v>
      </c>
      <c r="B2358">
        <v>291.72399999999999</v>
      </c>
      <c r="C2358">
        <v>290.96600000000001</v>
      </c>
      <c r="D2358">
        <v>283.54199999999997</v>
      </c>
      <c r="E2358">
        <v>14.223000000000001</v>
      </c>
      <c r="F2358">
        <v>0</v>
      </c>
      <c r="H2358" s="2">
        <v>292.22899999999998</v>
      </c>
      <c r="I2358" s="2">
        <v>291.71499999999997</v>
      </c>
      <c r="J2358" s="2">
        <v>283.71300000000002</v>
      </c>
      <c r="K2358" s="2">
        <v>0</v>
      </c>
      <c r="L2358">
        <v>294.95400000000001</v>
      </c>
      <c r="M2358">
        <v>295.37400000000002</v>
      </c>
      <c r="N2358">
        <v>273.214</v>
      </c>
      <c r="O2358">
        <v>20.23</v>
      </c>
    </row>
    <row r="2359" spans="1:15" x14ac:dyDescent="0.3">
      <c r="A2359" s="1">
        <v>38147.1875</v>
      </c>
      <c r="B2359">
        <v>291.68700000000001</v>
      </c>
      <c r="C2359">
        <v>290.93099999999998</v>
      </c>
      <c r="D2359">
        <v>283.46699999999998</v>
      </c>
      <c r="E2359">
        <v>14.175000000000001</v>
      </c>
      <c r="F2359">
        <v>0</v>
      </c>
      <c r="H2359" s="2">
        <v>292.19799999999998</v>
      </c>
      <c r="I2359" s="2">
        <v>291.685</v>
      </c>
      <c r="J2359" s="2">
        <v>283.63799999999998</v>
      </c>
      <c r="K2359" s="2">
        <v>0</v>
      </c>
      <c r="L2359">
        <v>294.935</v>
      </c>
      <c r="M2359">
        <v>295.35300000000001</v>
      </c>
      <c r="N2359">
        <v>273.35899999999998</v>
      </c>
      <c r="O2359">
        <v>19.414000000000001</v>
      </c>
    </row>
    <row r="2360" spans="1:15" x14ac:dyDescent="0.3">
      <c r="A2360" s="1">
        <v>38147.190972222219</v>
      </c>
      <c r="B2360">
        <v>291.649</v>
      </c>
      <c r="C2360">
        <v>290.89600000000002</v>
      </c>
      <c r="D2360">
        <v>283.39100000000002</v>
      </c>
      <c r="E2360">
        <v>14.127000000000001</v>
      </c>
      <c r="F2360">
        <v>0</v>
      </c>
      <c r="H2360" s="2">
        <v>292.16699999999997</v>
      </c>
      <c r="I2360" s="2">
        <v>291.654</v>
      </c>
      <c r="J2360" s="2">
        <v>283.56400000000002</v>
      </c>
      <c r="K2360" s="2">
        <v>0</v>
      </c>
      <c r="L2360">
        <v>294.916</v>
      </c>
      <c r="M2360">
        <v>295.33100000000002</v>
      </c>
      <c r="N2360">
        <v>273.517</v>
      </c>
      <c r="O2360">
        <v>18.625</v>
      </c>
    </row>
    <row r="2361" spans="1:15" x14ac:dyDescent="0.3">
      <c r="A2361" s="1">
        <v>38147.194444444445</v>
      </c>
      <c r="B2361">
        <v>291.61099999999999</v>
      </c>
      <c r="C2361">
        <v>290.86</v>
      </c>
      <c r="D2361">
        <v>283.315</v>
      </c>
      <c r="E2361">
        <v>14.079000000000001</v>
      </c>
      <c r="F2361">
        <v>0</v>
      </c>
      <c r="H2361" s="2">
        <v>292.13499999999999</v>
      </c>
      <c r="I2361" s="2">
        <v>291.62299999999999</v>
      </c>
      <c r="J2361" s="2">
        <v>283.48899999999998</v>
      </c>
      <c r="K2361" s="2">
        <v>0</v>
      </c>
      <c r="L2361">
        <v>294.89600000000002</v>
      </c>
      <c r="M2361">
        <v>295.31</v>
      </c>
      <c r="N2361">
        <v>273.68400000000003</v>
      </c>
      <c r="O2361">
        <v>17.852</v>
      </c>
    </row>
    <row r="2362" spans="1:15" x14ac:dyDescent="0.3">
      <c r="A2362" s="1">
        <v>38147.197916666664</v>
      </c>
      <c r="B2362">
        <v>291.57299999999998</v>
      </c>
      <c r="C2362">
        <v>290.82400000000001</v>
      </c>
      <c r="D2362">
        <v>283.24</v>
      </c>
      <c r="E2362">
        <v>14.032</v>
      </c>
      <c r="F2362">
        <v>0</v>
      </c>
      <c r="H2362" s="2">
        <v>292.10300000000001</v>
      </c>
      <c r="I2362" s="2">
        <v>291.59199999999998</v>
      </c>
      <c r="J2362" s="2">
        <v>283.41500000000002</v>
      </c>
      <c r="K2362" s="2">
        <v>0</v>
      </c>
      <c r="L2362">
        <v>294.87700000000001</v>
      </c>
      <c r="M2362">
        <v>295.28800000000001</v>
      </c>
      <c r="N2362">
        <v>273.86</v>
      </c>
      <c r="O2362">
        <v>17.114000000000001</v>
      </c>
    </row>
    <row r="2363" spans="1:15" x14ac:dyDescent="0.3">
      <c r="A2363" s="1">
        <v>38147.201388888891</v>
      </c>
      <c r="B2363">
        <v>291.53500000000003</v>
      </c>
      <c r="C2363">
        <v>290.78800000000001</v>
      </c>
      <c r="D2363">
        <v>283.166</v>
      </c>
      <c r="E2363">
        <v>13.984</v>
      </c>
      <c r="F2363">
        <v>0</v>
      </c>
      <c r="H2363" s="2">
        <v>292.07100000000003</v>
      </c>
      <c r="I2363" s="2">
        <v>291.56</v>
      </c>
      <c r="J2363" s="2">
        <v>283.34199999999998</v>
      </c>
      <c r="K2363" s="2">
        <v>0</v>
      </c>
      <c r="L2363">
        <v>294.85700000000003</v>
      </c>
      <c r="M2363">
        <v>295.26600000000002</v>
      </c>
      <c r="N2363">
        <v>274.04199999999997</v>
      </c>
      <c r="O2363">
        <v>16.395</v>
      </c>
    </row>
    <row r="2364" spans="1:15" x14ac:dyDescent="0.3">
      <c r="A2364" s="1">
        <v>38147.204861111109</v>
      </c>
      <c r="B2364">
        <v>291.49599999999998</v>
      </c>
      <c r="C2364">
        <v>290.75200000000001</v>
      </c>
      <c r="D2364">
        <v>283.09300000000002</v>
      </c>
      <c r="E2364">
        <v>13.936</v>
      </c>
      <c r="F2364">
        <v>0</v>
      </c>
      <c r="H2364" s="2">
        <v>292.03800000000001</v>
      </c>
      <c r="I2364" s="2">
        <v>291.52800000000002</v>
      </c>
      <c r="J2364" s="2">
        <v>283.27</v>
      </c>
      <c r="K2364" s="2">
        <v>0</v>
      </c>
      <c r="L2364">
        <v>294.83699999999999</v>
      </c>
      <c r="M2364">
        <v>295.24400000000003</v>
      </c>
      <c r="N2364">
        <v>274.23099999999999</v>
      </c>
      <c r="O2364">
        <v>15.702</v>
      </c>
    </row>
    <row r="2365" spans="1:15" x14ac:dyDescent="0.3">
      <c r="A2365" s="1">
        <v>38147.208333333336</v>
      </c>
      <c r="B2365">
        <v>291.45699999999999</v>
      </c>
      <c r="C2365">
        <v>290.71499999999997</v>
      </c>
      <c r="D2365">
        <v>283.01900000000001</v>
      </c>
      <c r="E2365">
        <v>13.888</v>
      </c>
      <c r="F2365">
        <v>0</v>
      </c>
      <c r="H2365" s="2">
        <v>292.005</v>
      </c>
      <c r="I2365" s="2">
        <v>291.49599999999998</v>
      </c>
      <c r="J2365" s="2">
        <v>283.197</v>
      </c>
      <c r="K2365" s="2">
        <v>0</v>
      </c>
      <c r="L2365">
        <v>294.81799999999998</v>
      </c>
      <c r="M2365">
        <v>295.22199999999998</v>
      </c>
      <c r="N2365">
        <v>274.42700000000002</v>
      </c>
      <c r="O2365">
        <v>25.577000000000002</v>
      </c>
    </row>
    <row r="2366" spans="1:15" x14ac:dyDescent="0.3">
      <c r="A2366" s="1">
        <v>38147.211805555555</v>
      </c>
      <c r="B2366">
        <v>291.44200000000001</v>
      </c>
      <c r="C2366">
        <v>290.70499999999998</v>
      </c>
      <c r="D2366">
        <v>282.96899999999999</v>
      </c>
      <c r="E2366">
        <v>14.015000000000001</v>
      </c>
      <c r="F2366">
        <v>5.9550000000000001</v>
      </c>
      <c r="H2366" s="2">
        <v>291.99700000000001</v>
      </c>
      <c r="I2366" s="2">
        <v>291.49099999999999</v>
      </c>
      <c r="J2366" s="2">
        <v>283.14800000000002</v>
      </c>
      <c r="K2366" s="2">
        <v>5.88</v>
      </c>
      <c r="L2366">
        <v>294.798</v>
      </c>
      <c r="M2366">
        <v>295.20100000000002</v>
      </c>
      <c r="N2366">
        <v>274.62799999999999</v>
      </c>
      <c r="O2366">
        <v>25.611000000000001</v>
      </c>
    </row>
    <row r="2367" spans="1:15" x14ac:dyDescent="0.3">
      <c r="A2367" s="1">
        <v>38147.215277777781</v>
      </c>
      <c r="B2367">
        <v>291.43</v>
      </c>
      <c r="C2367">
        <v>290.69799999999998</v>
      </c>
      <c r="D2367">
        <v>282.92500000000001</v>
      </c>
      <c r="E2367">
        <v>14.143000000000001</v>
      </c>
      <c r="F2367">
        <v>6.4249999999999998</v>
      </c>
      <c r="H2367" s="2">
        <v>291.99</v>
      </c>
      <c r="I2367" s="2">
        <v>291.48899999999998</v>
      </c>
      <c r="J2367" s="2">
        <v>283.10399999999998</v>
      </c>
      <c r="K2367" s="2">
        <v>6.3440000000000003</v>
      </c>
      <c r="L2367">
        <v>294.78800000000001</v>
      </c>
      <c r="M2367">
        <v>295.202</v>
      </c>
      <c r="N2367">
        <v>274.95499999999998</v>
      </c>
      <c r="O2367">
        <v>25.422000000000001</v>
      </c>
    </row>
    <row r="2368" spans="1:15" x14ac:dyDescent="0.3">
      <c r="A2368" s="1">
        <v>38147.21875</v>
      </c>
      <c r="B2368">
        <v>291.41699999999997</v>
      </c>
      <c r="C2368">
        <v>290.69099999999997</v>
      </c>
      <c r="D2368">
        <v>282.88099999999997</v>
      </c>
      <c r="E2368">
        <v>14.27</v>
      </c>
      <c r="F2368">
        <v>6.8959999999999999</v>
      </c>
      <c r="H2368" s="2">
        <v>291.983</v>
      </c>
      <c r="I2368" s="2">
        <v>291.48700000000002</v>
      </c>
      <c r="J2368" s="2">
        <v>283.06200000000001</v>
      </c>
      <c r="K2368" s="2">
        <v>6.8090000000000002</v>
      </c>
      <c r="L2368">
        <v>294.78100000000001</v>
      </c>
      <c r="M2368">
        <v>295.21699999999998</v>
      </c>
      <c r="N2368">
        <v>275.39800000000002</v>
      </c>
      <c r="O2368">
        <v>23.687999999999999</v>
      </c>
    </row>
    <row r="2369" spans="1:15" x14ac:dyDescent="0.3">
      <c r="A2369" s="1">
        <v>38147.222222222219</v>
      </c>
      <c r="B2369">
        <v>291.40800000000002</v>
      </c>
      <c r="C2369">
        <v>290.68900000000002</v>
      </c>
      <c r="D2369">
        <v>282.839</v>
      </c>
      <c r="E2369">
        <v>14.397</v>
      </c>
      <c r="F2369">
        <v>7.3680000000000003</v>
      </c>
      <c r="H2369" s="2">
        <v>291.98099999999999</v>
      </c>
      <c r="I2369" s="2">
        <v>291.49</v>
      </c>
      <c r="J2369" s="2">
        <v>283.02</v>
      </c>
      <c r="K2369" s="2">
        <v>7.2759999999999998</v>
      </c>
      <c r="L2369">
        <v>294.77</v>
      </c>
      <c r="M2369">
        <v>295.23700000000002</v>
      </c>
      <c r="N2369">
        <v>275.96800000000002</v>
      </c>
      <c r="O2369">
        <v>20.294</v>
      </c>
    </row>
    <row r="2370" spans="1:15" x14ac:dyDescent="0.3">
      <c r="A2370" s="1">
        <v>38147.225694444445</v>
      </c>
      <c r="B2370">
        <v>290.745</v>
      </c>
      <c r="C2370">
        <v>291.45800000000003</v>
      </c>
      <c r="D2370">
        <v>282.91300000000001</v>
      </c>
      <c r="E2370">
        <v>14.523999999999999</v>
      </c>
      <c r="F2370">
        <v>7.843</v>
      </c>
      <c r="H2370" s="2">
        <v>292.00799999999998</v>
      </c>
      <c r="I2370" s="2">
        <v>291.52499999999998</v>
      </c>
      <c r="J2370" s="2">
        <v>283.09100000000001</v>
      </c>
      <c r="K2370" s="2">
        <v>7.7439999999999998</v>
      </c>
      <c r="L2370">
        <v>294.75</v>
      </c>
      <c r="M2370">
        <v>295.25200000000001</v>
      </c>
      <c r="N2370">
        <v>276.66300000000001</v>
      </c>
      <c r="O2370">
        <v>16.34</v>
      </c>
    </row>
    <row r="2371" spans="1:15" x14ac:dyDescent="0.3">
      <c r="A2371" s="1">
        <v>38147.229166666664</v>
      </c>
      <c r="B2371">
        <v>290.75900000000001</v>
      </c>
      <c r="C2371">
        <v>291.46600000000001</v>
      </c>
      <c r="D2371">
        <v>282.91000000000003</v>
      </c>
      <c r="E2371">
        <v>14.651</v>
      </c>
      <c r="F2371">
        <v>8.3190000000000008</v>
      </c>
      <c r="H2371" s="2">
        <v>292.01499999999999</v>
      </c>
      <c r="I2371" s="2">
        <v>291.53800000000001</v>
      </c>
      <c r="J2371" s="2">
        <v>283.08800000000002</v>
      </c>
      <c r="K2371" s="2">
        <v>8.2140000000000004</v>
      </c>
      <c r="L2371">
        <v>294.72000000000003</v>
      </c>
      <c r="M2371">
        <v>295.26299999999998</v>
      </c>
      <c r="N2371">
        <v>277.43599999999998</v>
      </c>
      <c r="O2371">
        <v>12.913</v>
      </c>
    </row>
    <row r="2372" spans="1:15" x14ac:dyDescent="0.3">
      <c r="A2372" s="1">
        <v>38147.232638888891</v>
      </c>
      <c r="B2372">
        <v>291.51100000000002</v>
      </c>
      <c r="C2372">
        <v>290.93700000000001</v>
      </c>
      <c r="D2372">
        <v>282.97699999999998</v>
      </c>
      <c r="E2372">
        <v>14.779</v>
      </c>
      <c r="F2372">
        <v>8.7959999999999994</v>
      </c>
      <c r="H2372" s="2">
        <v>292.04000000000002</v>
      </c>
      <c r="I2372" s="2">
        <v>291.57</v>
      </c>
      <c r="J2372" s="2">
        <v>283.14600000000002</v>
      </c>
      <c r="K2372" s="2">
        <v>8.6859999999999999</v>
      </c>
      <c r="L2372">
        <v>294.68400000000003</v>
      </c>
      <c r="M2372">
        <v>295.27100000000002</v>
      </c>
      <c r="N2372">
        <v>278.25900000000001</v>
      </c>
      <c r="O2372">
        <v>10.538</v>
      </c>
    </row>
    <row r="2373" spans="1:15" x14ac:dyDescent="0.3">
      <c r="A2373" s="1">
        <v>38147.236111111109</v>
      </c>
      <c r="B2373">
        <v>291.56</v>
      </c>
      <c r="C2373">
        <v>291.149</v>
      </c>
      <c r="D2373">
        <v>283.04700000000003</v>
      </c>
      <c r="E2373">
        <v>14.906000000000001</v>
      </c>
      <c r="F2373">
        <v>9.2759999999999998</v>
      </c>
      <c r="H2373" s="2">
        <v>292.06900000000002</v>
      </c>
      <c r="I2373" s="2">
        <v>291.60599999999999</v>
      </c>
      <c r="J2373" s="2">
        <v>283.202</v>
      </c>
      <c r="K2373" s="2">
        <v>9.16</v>
      </c>
      <c r="L2373">
        <v>294.64699999999999</v>
      </c>
      <c r="M2373">
        <v>295.28100000000001</v>
      </c>
      <c r="N2373">
        <v>279.12700000000001</v>
      </c>
      <c r="O2373">
        <v>9.1310000000000002</v>
      </c>
    </row>
    <row r="2374" spans="1:15" x14ac:dyDescent="0.3">
      <c r="A2374" s="1">
        <v>38147.239583333336</v>
      </c>
      <c r="B2374">
        <v>291.608</v>
      </c>
      <c r="C2374">
        <v>291.36399999999998</v>
      </c>
      <c r="D2374">
        <v>283.11900000000003</v>
      </c>
      <c r="E2374">
        <v>15.032999999999999</v>
      </c>
      <c r="F2374">
        <v>9.7569999999999997</v>
      </c>
      <c r="H2374" s="2">
        <v>292.09800000000001</v>
      </c>
      <c r="I2374" s="2">
        <v>291.64299999999997</v>
      </c>
      <c r="J2374" s="2">
        <v>283.25799999999998</v>
      </c>
      <c r="K2374" s="2">
        <v>9.6349999999999998</v>
      </c>
      <c r="L2374">
        <v>294.613</v>
      </c>
      <c r="M2374">
        <v>295.29500000000002</v>
      </c>
      <c r="N2374">
        <v>280.04199999999997</v>
      </c>
      <c r="O2374">
        <v>8.4309999999999992</v>
      </c>
    </row>
    <row r="2375" spans="1:15" x14ac:dyDescent="0.3">
      <c r="A2375" s="1">
        <v>38147.243055555555</v>
      </c>
      <c r="B2375">
        <v>291.66699999999997</v>
      </c>
      <c r="C2375">
        <v>291.62299999999999</v>
      </c>
      <c r="D2375">
        <v>283.23399999999998</v>
      </c>
      <c r="E2375">
        <v>15.16</v>
      </c>
      <c r="F2375">
        <v>10.24</v>
      </c>
      <c r="H2375" s="2">
        <v>292.13400000000001</v>
      </c>
      <c r="I2375" s="2">
        <v>291.68599999999998</v>
      </c>
      <c r="J2375" s="2">
        <v>283.36099999999999</v>
      </c>
      <c r="K2375" s="2">
        <v>10.112</v>
      </c>
      <c r="L2375">
        <v>294.58499999999998</v>
      </c>
      <c r="M2375">
        <v>295.31400000000002</v>
      </c>
      <c r="N2375">
        <v>281.00099999999998</v>
      </c>
      <c r="O2375">
        <v>2.0470000000000002</v>
      </c>
    </row>
    <row r="2376" spans="1:15" x14ac:dyDescent="0.3">
      <c r="A2376" s="1">
        <v>38147.246527777781</v>
      </c>
      <c r="B2376">
        <v>291.72699999999998</v>
      </c>
      <c r="C2376">
        <v>291.88</v>
      </c>
      <c r="D2376">
        <v>283.35199999999998</v>
      </c>
      <c r="E2376">
        <v>15.287000000000001</v>
      </c>
      <c r="F2376">
        <v>10.724</v>
      </c>
      <c r="H2376" s="2">
        <v>292.17</v>
      </c>
      <c r="I2376" s="2">
        <v>291.73</v>
      </c>
      <c r="J2376" s="2">
        <v>283.46899999999999</v>
      </c>
      <c r="K2376" s="2">
        <v>10.59</v>
      </c>
      <c r="L2376">
        <v>294.53699999999998</v>
      </c>
      <c r="M2376">
        <v>295.31099999999998</v>
      </c>
      <c r="N2376">
        <v>281.99299999999999</v>
      </c>
      <c r="O2376">
        <v>1.615</v>
      </c>
    </row>
    <row r="2377" spans="1:15" x14ac:dyDescent="0.3">
      <c r="A2377" s="1">
        <v>38147.25</v>
      </c>
      <c r="B2377">
        <v>291.79399999999998</v>
      </c>
      <c r="C2377">
        <v>292.11</v>
      </c>
      <c r="D2377">
        <v>283.471</v>
      </c>
      <c r="E2377">
        <v>15.414999999999999</v>
      </c>
      <c r="F2377">
        <v>11.211</v>
      </c>
      <c r="H2377" s="2">
        <v>292.21199999999999</v>
      </c>
      <c r="I2377" s="2">
        <v>291.779</v>
      </c>
      <c r="J2377" s="2">
        <v>283.58199999999999</v>
      </c>
      <c r="K2377" s="2">
        <v>11.071</v>
      </c>
      <c r="L2377">
        <v>294.47199999999998</v>
      </c>
      <c r="M2377">
        <v>295.291</v>
      </c>
      <c r="N2377">
        <v>282.923</v>
      </c>
      <c r="O2377">
        <v>5.9619999999999997</v>
      </c>
    </row>
    <row r="2378" spans="1:15" x14ac:dyDescent="0.3">
      <c r="A2378" s="1">
        <v>38147.253472222219</v>
      </c>
      <c r="B2378">
        <v>291.87400000000002</v>
      </c>
      <c r="C2378">
        <v>292.34199999999998</v>
      </c>
      <c r="D2378">
        <v>283.59500000000003</v>
      </c>
      <c r="E2378">
        <v>15.637</v>
      </c>
      <c r="F2378">
        <v>11.879</v>
      </c>
      <c r="H2378" s="2">
        <v>292.26799999999997</v>
      </c>
      <c r="I2378" s="2">
        <v>291.84199999999998</v>
      </c>
      <c r="J2378" s="2">
        <v>283.702</v>
      </c>
      <c r="K2378" s="2">
        <v>11.731999999999999</v>
      </c>
      <c r="L2378">
        <v>294.42</v>
      </c>
      <c r="M2378">
        <v>295.28399999999999</v>
      </c>
      <c r="N2378">
        <v>283.87</v>
      </c>
      <c r="O2378">
        <v>8.1910000000000007</v>
      </c>
    </row>
    <row r="2379" spans="1:15" x14ac:dyDescent="0.3">
      <c r="A2379" s="1">
        <v>38147.256944444445</v>
      </c>
      <c r="B2379">
        <v>291.96199999999999</v>
      </c>
      <c r="C2379">
        <v>292.58300000000003</v>
      </c>
      <c r="D2379">
        <v>283.767</v>
      </c>
      <c r="E2379">
        <v>15.859</v>
      </c>
      <c r="F2379">
        <v>12.528</v>
      </c>
      <c r="H2379" s="2">
        <v>292.33100000000002</v>
      </c>
      <c r="I2379" s="2">
        <v>291.91199999999998</v>
      </c>
      <c r="J2379" s="2">
        <v>283.87200000000001</v>
      </c>
      <c r="K2379" s="2">
        <v>12.375</v>
      </c>
      <c r="L2379">
        <v>294.38799999999998</v>
      </c>
      <c r="M2379">
        <v>295.27300000000002</v>
      </c>
      <c r="N2379">
        <v>284.73</v>
      </c>
      <c r="O2379">
        <v>10.045</v>
      </c>
    </row>
    <row r="2380" spans="1:15" x14ac:dyDescent="0.3">
      <c r="A2380" s="1">
        <v>38147.260416666664</v>
      </c>
      <c r="B2380">
        <v>292.05099999999999</v>
      </c>
      <c r="C2380">
        <v>292.81900000000002</v>
      </c>
      <c r="D2380">
        <v>283.94099999999997</v>
      </c>
      <c r="E2380">
        <v>16.081</v>
      </c>
      <c r="F2380">
        <v>13.157999999999999</v>
      </c>
      <c r="H2380" s="2">
        <v>292.39499999999998</v>
      </c>
      <c r="I2380" s="2">
        <v>291.98099999999999</v>
      </c>
      <c r="J2380" s="2">
        <v>284.04399999999998</v>
      </c>
      <c r="K2380" s="2">
        <v>13</v>
      </c>
      <c r="L2380">
        <v>294.37299999999999</v>
      </c>
      <c r="M2380">
        <v>295.262</v>
      </c>
      <c r="N2380">
        <v>285.52100000000002</v>
      </c>
      <c r="O2380">
        <v>11.941000000000001</v>
      </c>
    </row>
    <row r="2381" spans="1:15" x14ac:dyDescent="0.3">
      <c r="A2381" s="1">
        <v>38147.263888888891</v>
      </c>
      <c r="B2381">
        <v>292.149</v>
      </c>
      <c r="C2381">
        <v>293.06400000000002</v>
      </c>
      <c r="D2381">
        <v>284.11700000000002</v>
      </c>
      <c r="E2381">
        <v>16.303000000000001</v>
      </c>
      <c r="F2381">
        <v>13.77</v>
      </c>
      <c r="H2381" s="2">
        <v>292.46699999999998</v>
      </c>
      <c r="I2381" s="2">
        <v>292.05900000000003</v>
      </c>
      <c r="J2381" s="2">
        <v>284.21899999999999</v>
      </c>
      <c r="K2381" s="2">
        <v>13.606</v>
      </c>
      <c r="L2381">
        <v>294.37099999999998</v>
      </c>
      <c r="M2381">
        <v>295.25299999999999</v>
      </c>
      <c r="N2381">
        <v>286.25</v>
      </c>
      <c r="O2381">
        <v>13.641999999999999</v>
      </c>
    </row>
    <row r="2382" spans="1:15" x14ac:dyDescent="0.3">
      <c r="A2382" s="1">
        <v>38147.267361111109</v>
      </c>
      <c r="B2382">
        <v>292.24799999999999</v>
      </c>
      <c r="C2382">
        <v>293.30500000000001</v>
      </c>
      <c r="D2382">
        <v>284.29599999999999</v>
      </c>
      <c r="E2382">
        <v>16.524999999999999</v>
      </c>
      <c r="F2382">
        <v>14.364000000000001</v>
      </c>
      <c r="H2382" s="2">
        <v>292.54000000000002</v>
      </c>
      <c r="I2382" s="2">
        <v>292.137</v>
      </c>
      <c r="J2382" s="2">
        <v>284.39699999999999</v>
      </c>
      <c r="K2382" s="2">
        <v>14.195</v>
      </c>
      <c r="L2382">
        <v>294.37799999999999</v>
      </c>
      <c r="M2382">
        <v>295.24400000000003</v>
      </c>
      <c r="N2382">
        <v>286.91899999999998</v>
      </c>
      <c r="O2382">
        <v>15.132999999999999</v>
      </c>
    </row>
    <row r="2383" spans="1:15" x14ac:dyDescent="0.3">
      <c r="A2383" s="1">
        <v>38147.270833333336</v>
      </c>
      <c r="B2383">
        <v>292.35500000000002</v>
      </c>
      <c r="C2383">
        <v>293.55399999999997</v>
      </c>
      <c r="D2383">
        <v>284.52100000000002</v>
      </c>
      <c r="E2383">
        <v>16.747</v>
      </c>
      <c r="F2383">
        <v>14.939</v>
      </c>
      <c r="H2383" s="2">
        <v>292.61900000000003</v>
      </c>
      <c r="I2383" s="2">
        <v>292.22199999999998</v>
      </c>
      <c r="J2383" s="2">
        <v>284.62599999999998</v>
      </c>
      <c r="K2383" s="2">
        <v>14.766</v>
      </c>
      <c r="L2383">
        <v>294.39</v>
      </c>
      <c r="M2383">
        <v>295.23500000000001</v>
      </c>
      <c r="N2383">
        <v>287.52499999999998</v>
      </c>
      <c r="O2383">
        <v>16.481000000000002</v>
      </c>
    </row>
    <row r="2384" spans="1:15" x14ac:dyDescent="0.3">
      <c r="A2384" s="1">
        <v>38147.274305555555</v>
      </c>
      <c r="B2384">
        <v>292.45800000000003</v>
      </c>
      <c r="C2384">
        <v>293.67700000000002</v>
      </c>
      <c r="D2384">
        <v>284.71499999999997</v>
      </c>
      <c r="E2384">
        <v>16.969000000000001</v>
      </c>
      <c r="F2384">
        <v>15.497</v>
      </c>
      <c r="H2384" s="2">
        <v>292.69499999999999</v>
      </c>
      <c r="I2384" s="2">
        <v>292.303</v>
      </c>
      <c r="J2384" s="2">
        <v>284.82499999999999</v>
      </c>
      <c r="K2384" s="2">
        <v>15.319000000000001</v>
      </c>
      <c r="L2384">
        <v>294.40699999999998</v>
      </c>
      <c r="M2384">
        <v>295.226</v>
      </c>
      <c r="N2384">
        <v>288.05799999999999</v>
      </c>
      <c r="O2384">
        <v>17.788</v>
      </c>
    </row>
    <row r="2385" spans="1:15" x14ac:dyDescent="0.3">
      <c r="A2385" s="1">
        <v>38147.277777777781</v>
      </c>
      <c r="B2385">
        <v>292.56700000000001</v>
      </c>
      <c r="C2385">
        <v>293.79500000000002</v>
      </c>
      <c r="D2385">
        <v>284.90800000000002</v>
      </c>
      <c r="E2385">
        <v>17.190999999999999</v>
      </c>
      <c r="F2385">
        <v>16.036999999999999</v>
      </c>
      <c r="H2385" s="2">
        <v>292.77699999999999</v>
      </c>
      <c r="I2385" s="2">
        <v>292.38900000000001</v>
      </c>
      <c r="J2385" s="2">
        <v>285.01799999999997</v>
      </c>
      <c r="K2385" s="2">
        <v>15.855</v>
      </c>
      <c r="L2385">
        <v>294.42700000000002</v>
      </c>
      <c r="M2385">
        <v>295.21499999999997</v>
      </c>
      <c r="N2385">
        <v>288.50400000000002</v>
      </c>
      <c r="O2385">
        <v>19.106000000000002</v>
      </c>
    </row>
    <row r="2386" spans="1:15" x14ac:dyDescent="0.3">
      <c r="A2386" s="1">
        <v>38147.28125</v>
      </c>
      <c r="B2386">
        <v>292.67599999999999</v>
      </c>
      <c r="C2386">
        <v>293.91399999999999</v>
      </c>
      <c r="D2386">
        <v>285.09899999999999</v>
      </c>
      <c r="E2386">
        <v>17.414000000000001</v>
      </c>
      <c r="F2386">
        <v>16.559000000000001</v>
      </c>
      <c r="H2386" s="2">
        <v>292.85899999999998</v>
      </c>
      <c r="I2386" s="2">
        <v>292.47500000000002</v>
      </c>
      <c r="J2386" s="2">
        <v>285.20499999999998</v>
      </c>
      <c r="K2386" s="2">
        <v>16.373999999999999</v>
      </c>
      <c r="L2386">
        <v>294.45</v>
      </c>
      <c r="M2386">
        <v>295.20400000000001</v>
      </c>
      <c r="N2386">
        <v>288.85399999999998</v>
      </c>
      <c r="O2386">
        <v>20.501999999999999</v>
      </c>
    </row>
    <row r="2387" spans="1:15" x14ac:dyDescent="0.3">
      <c r="A2387" s="1">
        <v>38147.284722222219</v>
      </c>
      <c r="B2387">
        <v>292.79000000000002</v>
      </c>
      <c r="C2387">
        <v>294.01400000000001</v>
      </c>
      <c r="D2387">
        <v>285.31700000000001</v>
      </c>
      <c r="E2387">
        <v>17.635999999999999</v>
      </c>
      <c r="F2387">
        <v>17.064</v>
      </c>
      <c r="H2387" s="2">
        <v>292.94499999999999</v>
      </c>
      <c r="I2387" s="2">
        <v>292.56599999999997</v>
      </c>
      <c r="J2387" s="2">
        <v>285.42099999999999</v>
      </c>
      <c r="K2387" s="2">
        <v>16.875</v>
      </c>
      <c r="L2387">
        <v>294.476</v>
      </c>
      <c r="M2387">
        <v>295.19499999999999</v>
      </c>
      <c r="N2387">
        <v>289.10599999999999</v>
      </c>
      <c r="O2387">
        <v>21.975000000000001</v>
      </c>
    </row>
    <row r="2388" spans="1:15" x14ac:dyDescent="0.3">
      <c r="A2388" s="1">
        <v>38147.288194444445</v>
      </c>
      <c r="B2388">
        <v>292.90499999999997</v>
      </c>
      <c r="C2388">
        <v>294.11500000000001</v>
      </c>
      <c r="D2388">
        <v>285.53199999999998</v>
      </c>
      <c r="E2388">
        <v>17.858000000000001</v>
      </c>
      <c r="F2388">
        <v>17.552</v>
      </c>
      <c r="H2388" s="2">
        <v>293.03199999999998</v>
      </c>
      <c r="I2388" s="2">
        <v>292.65600000000001</v>
      </c>
      <c r="J2388" s="2">
        <v>285.63499999999999</v>
      </c>
      <c r="K2388" s="2">
        <v>17.36</v>
      </c>
      <c r="L2388">
        <v>294.505</v>
      </c>
      <c r="M2388">
        <v>295.18900000000002</v>
      </c>
      <c r="N2388">
        <v>289.267</v>
      </c>
      <c r="O2388">
        <v>23.489000000000001</v>
      </c>
    </row>
    <row r="2389" spans="1:15" x14ac:dyDescent="0.3">
      <c r="A2389" s="1">
        <v>38147.291666666664</v>
      </c>
      <c r="B2389">
        <v>293.02300000000002</v>
      </c>
      <c r="C2389">
        <v>294.21300000000002</v>
      </c>
      <c r="D2389">
        <v>285.74700000000001</v>
      </c>
      <c r="E2389">
        <v>18.079999999999998</v>
      </c>
      <c r="F2389">
        <v>18.023</v>
      </c>
      <c r="H2389" s="2">
        <v>293.12200000000001</v>
      </c>
      <c r="I2389" s="2">
        <v>292.74900000000002</v>
      </c>
      <c r="J2389" s="2">
        <v>285.84800000000001</v>
      </c>
      <c r="K2389" s="2">
        <v>17.827999999999999</v>
      </c>
      <c r="L2389">
        <v>294.536</v>
      </c>
      <c r="M2389">
        <v>295.185</v>
      </c>
      <c r="N2389">
        <v>289.358</v>
      </c>
      <c r="O2389">
        <v>25.849</v>
      </c>
    </row>
    <row r="2390" spans="1:15" x14ac:dyDescent="0.3">
      <c r="A2390" s="1">
        <v>38147.295138888891</v>
      </c>
      <c r="B2390">
        <v>293.14100000000002</v>
      </c>
      <c r="C2390">
        <v>294.3</v>
      </c>
      <c r="D2390">
        <v>285.983</v>
      </c>
      <c r="E2390">
        <v>18.286000000000001</v>
      </c>
      <c r="F2390">
        <v>18.521999999999998</v>
      </c>
      <c r="H2390" s="2">
        <v>293.20800000000003</v>
      </c>
      <c r="I2390" s="2">
        <v>292.89</v>
      </c>
      <c r="J2390" s="2">
        <v>286.08199999999999</v>
      </c>
      <c r="K2390" s="2">
        <v>18.323</v>
      </c>
      <c r="L2390">
        <v>294.57</v>
      </c>
      <c r="M2390">
        <v>295.185</v>
      </c>
      <c r="N2390">
        <v>289.40300000000002</v>
      </c>
      <c r="O2390">
        <v>27.515000000000001</v>
      </c>
    </row>
    <row r="2391" spans="1:15" x14ac:dyDescent="0.3">
      <c r="A2391" s="1">
        <v>38147.298611111109</v>
      </c>
      <c r="B2391">
        <v>293.26400000000001</v>
      </c>
      <c r="C2391">
        <v>294.38</v>
      </c>
      <c r="D2391">
        <v>286.24</v>
      </c>
      <c r="E2391">
        <v>18.492999999999999</v>
      </c>
      <c r="F2391">
        <v>19.010000000000002</v>
      </c>
      <c r="H2391" s="2">
        <v>293.298</v>
      </c>
      <c r="I2391" s="2">
        <v>293.005</v>
      </c>
      <c r="J2391" s="2">
        <v>286.33499999999998</v>
      </c>
      <c r="K2391" s="2">
        <v>18.808</v>
      </c>
      <c r="L2391">
        <v>294.62400000000002</v>
      </c>
      <c r="M2391">
        <v>295.22800000000001</v>
      </c>
      <c r="N2391">
        <v>289.79300000000001</v>
      </c>
      <c r="O2391">
        <v>30.094999999999999</v>
      </c>
    </row>
    <row r="2392" spans="1:15" x14ac:dyDescent="0.3">
      <c r="A2392" s="1">
        <v>38147.302083333336</v>
      </c>
      <c r="B2392">
        <v>293.37900000000002</v>
      </c>
      <c r="C2392">
        <v>294.267</v>
      </c>
      <c r="D2392">
        <v>286.49400000000003</v>
      </c>
      <c r="E2392">
        <v>18.699000000000002</v>
      </c>
      <c r="F2392">
        <v>19.488</v>
      </c>
      <c r="H2392" s="2">
        <v>293.39800000000002</v>
      </c>
      <c r="I2392" s="2">
        <v>293.09800000000001</v>
      </c>
      <c r="J2392" s="2">
        <v>286.58499999999998</v>
      </c>
      <c r="K2392" s="2">
        <v>19.282</v>
      </c>
      <c r="L2392">
        <v>294.69400000000002</v>
      </c>
      <c r="M2392">
        <v>295.29899999999998</v>
      </c>
      <c r="N2392">
        <v>290.40800000000002</v>
      </c>
      <c r="O2392">
        <v>32.381999999999998</v>
      </c>
    </row>
    <row r="2393" spans="1:15" x14ac:dyDescent="0.3">
      <c r="A2393" s="1">
        <v>38147.305555555555</v>
      </c>
      <c r="B2393">
        <v>293.50599999999997</v>
      </c>
      <c r="C2393">
        <v>294.31900000000002</v>
      </c>
      <c r="D2393">
        <v>286.74700000000001</v>
      </c>
      <c r="E2393">
        <v>18.905999999999999</v>
      </c>
      <c r="F2393">
        <v>19.954999999999998</v>
      </c>
      <c r="H2393" s="2">
        <v>293.49299999999999</v>
      </c>
      <c r="I2393" s="2">
        <v>293.197</v>
      </c>
      <c r="J2393" s="2">
        <v>286.834</v>
      </c>
      <c r="K2393" s="2">
        <v>19.745999999999999</v>
      </c>
      <c r="L2393">
        <v>294.77499999999998</v>
      </c>
      <c r="M2393">
        <v>295.39100000000002</v>
      </c>
      <c r="N2393">
        <v>292.11799999999999</v>
      </c>
      <c r="O2393">
        <v>34.659999999999997</v>
      </c>
    </row>
    <row r="2394" spans="1:15" x14ac:dyDescent="0.3">
      <c r="A2394" s="1">
        <v>38147.309027777781</v>
      </c>
      <c r="B2394">
        <v>293.63299999999998</v>
      </c>
      <c r="C2394">
        <v>294.37200000000001</v>
      </c>
      <c r="D2394">
        <v>286.99700000000001</v>
      </c>
      <c r="E2394">
        <v>19.111999999999998</v>
      </c>
      <c r="F2394">
        <v>20.411000000000001</v>
      </c>
      <c r="H2394" s="2">
        <v>293.589</v>
      </c>
      <c r="I2394" s="2">
        <v>293.29599999999999</v>
      </c>
      <c r="J2394" s="2">
        <v>287.08100000000002</v>
      </c>
      <c r="K2394" s="2">
        <v>20.199000000000002</v>
      </c>
      <c r="L2394">
        <v>294.86599999999999</v>
      </c>
      <c r="M2394">
        <v>295.49700000000001</v>
      </c>
      <c r="N2394">
        <v>294.05599999999998</v>
      </c>
      <c r="O2394">
        <v>37.276000000000003</v>
      </c>
    </row>
    <row r="2395" spans="1:15" x14ac:dyDescent="0.3">
      <c r="A2395" s="1">
        <v>38147.3125</v>
      </c>
      <c r="B2395">
        <v>293.76400000000001</v>
      </c>
      <c r="C2395">
        <v>294.42899999999997</v>
      </c>
      <c r="D2395">
        <v>287.27100000000002</v>
      </c>
      <c r="E2395">
        <v>19.318999999999999</v>
      </c>
      <c r="F2395">
        <v>20.856999999999999</v>
      </c>
      <c r="H2395" s="2">
        <v>293.68799999999999</v>
      </c>
      <c r="I2395" s="2">
        <v>293.41300000000001</v>
      </c>
      <c r="J2395" s="2">
        <v>287.351</v>
      </c>
      <c r="K2395" s="2">
        <v>20.643000000000001</v>
      </c>
      <c r="L2395">
        <v>294.96699999999998</v>
      </c>
      <c r="M2395">
        <v>295.61599999999999</v>
      </c>
      <c r="N2395">
        <v>295.887</v>
      </c>
      <c r="O2395">
        <v>40.609000000000002</v>
      </c>
    </row>
    <row r="2396" spans="1:15" x14ac:dyDescent="0.3">
      <c r="A2396" s="1">
        <v>38147.315972222219</v>
      </c>
      <c r="B2396">
        <v>293.98500000000001</v>
      </c>
      <c r="C2396">
        <v>294.79899999999998</v>
      </c>
      <c r="D2396">
        <v>287.80599999999998</v>
      </c>
      <c r="E2396">
        <v>19.524999999999999</v>
      </c>
      <c r="F2396">
        <v>21.292999999999999</v>
      </c>
      <c r="H2396" s="2">
        <v>293.83800000000002</v>
      </c>
      <c r="I2396" s="2">
        <v>293.63799999999998</v>
      </c>
      <c r="J2396" s="2">
        <v>287.87700000000001</v>
      </c>
      <c r="K2396" s="2">
        <v>21.076000000000001</v>
      </c>
      <c r="L2396">
        <v>295.08100000000002</v>
      </c>
      <c r="M2396">
        <v>295.74700000000001</v>
      </c>
      <c r="N2396">
        <v>297.47399999999999</v>
      </c>
      <c r="O2396">
        <v>44.64</v>
      </c>
    </row>
    <row r="2397" spans="1:15" x14ac:dyDescent="0.3">
      <c r="A2397" s="1">
        <v>38147.319444444445</v>
      </c>
      <c r="B2397">
        <v>294.21800000000002</v>
      </c>
      <c r="C2397">
        <v>295.20100000000002</v>
      </c>
      <c r="D2397">
        <v>288.33999999999997</v>
      </c>
      <c r="E2397">
        <v>19.731000000000002</v>
      </c>
      <c r="F2397">
        <v>21.718</v>
      </c>
      <c r="H2397" s="2">
        <v>293.99599999999998</v>
      </c>
      <c r="I2397" s="2">
        <v>293.91000000000003</v>
      </c>
      <c r="J2397" s="2">
        <v>288.404</v>
      </c>
      <c r="K2397" s="2">
        <v>21.498999999999999</v>
      </c>
      <c r="L2397">
        <v>295.20699999999999</v>
      </c>
      <c r="M2397">
        <v>295.89</v>
      </c>
      <c r="N2397">
        <v>298.85199999999998</v>
      </c>
      <c r="O2397">
        <v>48.749000000000002</v>
      </c>
    </row>
    <row r="2398" spans="1:15" x14ac:dyDescent="0.3">
      <c r="A2398" s="1">
        <v>38147.322916666664</v>
      </c>
      <c r="B2398">
        <v>294.44600000000003</v>
      </c>
      <c r="C2398">
        <v>295.85500000000002</v>
      </c>
      <c r="D2398">
        <v>288.875</v>
      </c>
      <c r="E2398">
        <v>19.937999999999999</v>
      </c>
      <c r="F2398">
        <v>22.132999999999999</v>
      </c>
      <c r="H2398" s="2">
        <v>294.13400000000001</v>
      </c>
      <c r="I2398" s="2">
        <v>294.197</v>
      </c>
      <c r="J2398" s="2">
        <v>288.93599999999998</v>
      </c>
      <c r="K2398" s="2">
        <v>21.911000000000001</v>
      </c>
      <c r="L2398">
        <v>295.34500000000003</v>
      </c>
      <c r="M2398">
        <v>296.041</v>
      </c>
      <c r="N2398">
        <v>300.06200000000001</v>
      </c>
      <c r="O2398">
        <v>52.420999999999999</v>
      </c>
    </row>
    <row r="2399" spans="1:15" x14ac:dyDescent="0.3">
      <c r="A2399" s="1">
        <v>38147.326388888891</v>
      </c>
      <c r="B2399">
        <v>294.69499999999999</v>
      </c>
      <c r="C2399">
        <v>296.35599999999999</v>
      </c>
      <c r="D2399">
        <v>289.52</v>
      </c>
      <c r="E2399">
        <v>20.143999999999998</v>
      </c>
      <c r="F2399">
        <v>22.538</v>
      </c>
      <c r="H2399" s="2">
        <v>294.3</v>
      </c>
      <c r="I2399" s="2">
        <v>294.464</v>
      </c>
      <c r="J2399" s="2">
        <v>289.57299999999998</v>
      </c>
      <c r="K2399" s="2">
        <v>22.312999999999999</v>
      </c>
      <c r="L2399">
        <v>295.49200000000002</v>
      </c>
      <c r="M2399">
        <v>296.19900000000001</v>
      </c>
      <c r="N2399">
        <v>301.12700000000001</v>
      </c>
      <c r="O2399">
        <v>55.731000000000002</v>
      </c>
    </row>
    <row r="2400" spans="1:15" x14ac:dyDescent="0.3">
      <c r="A2400" s="1">
        <v>38147.329861111109</v>
      </c>
      <c r="B2400">
        <v>294.94099999999997</v>
      </c>
      <c r="C2400">
        <v>296.846</v>
      </c>
      <c r="D2400">
        <v>290.16399999999999</v>
      </c>
      <c r="E2400">
        <v>20.350999999999999</v>
      </c>
      <c r="F2400">
        <v>22.931999999999999</v>
      </c>
      <c r="H2400" s="2">
        <v>294.46499999999997</v>
      </c>
      <c r="I2400" s="2">
        <v>294.76</v>
      </c>
      <c r="J2400" s="2">
        <v>290.209</v>
      </c>
      <c r="K2400" s="2">
        <v>22.706</v>
      </c>
      <c r="L2400">
        <v>295.64400000000001</v>
      </c>
      <c r="M2400">
        <v>296.358</v>
      </c>
      <c r="N2400">
        <v>302.08</v>
      </c>
      <c r="O2400">
        <v>58.877000000000002</v>
      </c>
    </row>
    <row r="2401" spans="1:15" x14ac:dyDescent="0.3">
      <c r="A2401" s="1">
        <v>38147.333333333336</v>
      </c>
      <c r="B2401">
        <v>295.20100000000002</v>
      </c>
      <c r="C2401">
        <v>297.36399999999998</v>
      </c>
      <c r="D2401">
        <v>290.80700000000002</v>
      </c>
      <c r="E2401">
        <v>20.556999999999999</v>
      </c>
      <c r="F2401">
        <v>23.315000000000001</v>
      </c>
      <c r="H2401" s="2">
        <v>294.642</v>
      </c>
      <c r="I2401" s="2">
        <v>295.15199999999999</v>
      </c>
      <c r="J2401" s="2">
        <v>290.84500000000003</v>
      </c>
      <c r="K2401" s="2">
        <v>23.087</v>
      </c>
      <c r="L2401">
        <v>295.8</v>
      </c>
      <c r="M2401">
        <v>296.517</v>
      </c>
      <c r="N2401">
        <v>302.96199999999999</v>
      </c>
      <c r="O2401">
        <v>48.52</v>
      </c>
    </row>
    <row r="2402" spans="1:15" x14ac:dyDescent="0.3">
      <c r="A2402" s="1">
        <v>38147.336805555555</v>
      </c>
      <c r="B2402">
        <v>295.46899999999999</v>
      </c>
      <c r="C2402">
        <v>297.88900000000001</v>
      </c>
      <c r="D2402">
        <v>291.42700000000002</v>
      </c>
      <c r="E2402">
        <v>20.788</v>
      </c>
      <c r="F2402">
        <v>23.806000000000001</v>
      </c>
      <c r="H2402" s="2">
        <v>294.82600000000002</v>
      </c>
      <c r="I2402" s="2">
        <v>295.45400000000001</v>
      </c>
      <c r="J2402" s="2">
        <v>291.45800000000003</v>
      </c>
      <c r="K2402" s="2">
        <v>23.574999999999999</v>
      </c>
      <c r="L2402">
        <v>295.96100000000001</v>
      </c>
      <c r="M2402">
        <v>296.67500000000001</v>
      </c>
      <c r="N2402">
        <v>303.803</v>
      </c>
      <c r="O2402">
        <v>51.296999999999997</v>
      </c>
    </row>
    <row r="2403" spans="1:15" x14ac:dyDescent="0.3">
      <c r="A2403" s="1">
        <v>38147.340277777781</v>
      </c>
      <c r="B2403">
        <v>295.74799999999999</v>
      </c>
      <c r="C2403">
        <v>298.43400000000003</v>
      </c>
      <c r="D2403">
        <v>292.161</v>
      </c>
      <c r="E2403">
        <v>21.018999999999998</v>
      </c>
      <c r="F2403">
        <v>24.286000000000001</v>
      </c>
      <c r="H2403" s="2">
        <v>295.01900000000001</v>
      </c>
      <c r="I2403" s="2">
        <v>295.78100000000001</v>
      </c>
      <c r="J2403" s="2">
        <v>292.18400000000003</v>
      </c>
      <c r="K2403" s="2">
        <v>24.053000000000001</v>
      </c>
      <c r="L2403">
        <v>296.09699999999998</v>
      </c>
      <c r="M2403">
        <v>296.81299999999999</v>
      </c>
      <c r="N2403">
        <v>304.61099999999999</v>
      </c>
      <c r="O2403">
        <v>52.932000000000002</v>
      </c>
    </row>
    <row r="2404" spans="1:15" x14ac:dyDescent="0.3">
      <c r="A2404" s="1">
        <v>38147.34375</v>
      </c>
      <c r="B2404">
        <v>296.02699999999999</v>
      </c>
      <c r="C2404">
        <v>298.96699999999998</v>
      </c>
      <c r="D2404">
        <v>292.89999999999998</v>
      </c>
      <c r="E2404">
        <v>21.248999999999999</v>
      </c>
      <c r="F2404">
        <v>24.757000000000001</v>
      </c>
      <c r="H2404" s="2">
        <v>295.21300000000002</v>
      </c>
      <c r="I2404" s="2">
        <v>296.3</v>
      </c>
      <c r="J2404" s="2">
        <v>292.91500000000002</v>
      </c>
      <c r="K2404" s="2">
        <v>24.521000000000001</v>
      </c>
      <c r="L2404">
        <v>296.21699999999998</v>
      </c>
      <c r="M2404">
        <v>296.928</v>
      </c>
      <c r="N2404">
        <v>305.26900000000001</v>
      </c>
      <c r="O2404">
        <v>54.542000000000002</v>
      </c>
    </row>
    <row r="2405" spans="1:15" x14ac:dyDescent="0.3">
      <c r="A2405" s="1">
        <v>38147.347222222219</v>
      </c>
      <c r="B2405">
        <v>296.31599999999997</v>
      </c>
      <c r="C2405">
        <v>299.51400000000001</v>
      </c>
      <c r="D2405">
        <v>293.64400000000001</v>
      </c>
      <c r="E2405">
        <v>21.48</v>
      </c>
      <c r="F2405">
        <v>25.218</v>
      </c>
      <c r="H2405" s="2">
        <v>295.41500000000002</v>
      </c>
      <c r="I2405" s="2">
        <v>296.92899999999997</v>
      </c>
      <c r="J2405" s="2">
        <v>293.65199999999999</v>
      </c>
      <c r="K2405" s="2">
        <v>24.978999999999999</v>
      </c>
      <c r="L2405">
        <v>296.32499999999999</v>
      </c>
      <c r="M2405">
        <v>297.02</v>
      </c>
      <c r="N2405">
        <v>305.92700000000002</v>
      </c>
      <c r="O2405">
        <v>55.389000000000003</v>
      </c>
    </row>
    <row r="2406" spans="1:15" x14ac:dyDescent="0.3">
      <c r="A2406" s="1">
        <v>38147.350694444445</v>
      </c>
      <c r="B2406">
        <v>296.60500000000002</v>
      </c>
      <c r="C2406">
        <v>300.04899999999998</v>
      </c>
      <c r="D2406">
        <v>294.39400000000001</v>
      </c>
      <c r="E2406">
        <v>21.710999999999999</v>
      </c>
      <c r="F2406">
        <v>25.669</v>
      </c>
      <c r="H2406" s="2">
        <v>295.61599999999999</v>
      </c>
      <c r="I2406" s="2">
        <v>297.30500000000001</v>
      </c>
      <c r="J2406" s="2">
        <v>294.39400000000001</v>
      </c>
      <c r="K2406" s="2">
        <v>25.428000000000001</v>
      </c>
      <c r="L2406">
        <v>296.42500000000001</v>
      </c>
      <c r="M2406">
        <v>297.089</v>
      </c>
      <c r="N2406">
        <v>306.589</v>
      </c>
      <c r="O2406">
        <v>56.152000000000001</v>
      </c>
    </row>
    <row r="2407" spans="1:15" x14ac:dyDescent="0.3">
      <c r="A2407" s="1">
        <v>38147.354166666664</v>
      </c>
      <c r="B2407">
        <v>296.904</v>
      </c>
      <c r="C2407">
        <v>300.589</v>
      </c>
      <c r="D2407">
        <v>295.23399999999998</v>
      </c>
      <c r="E2407">
        <v>21.942</v>
      </c>
      <c r="F2407">
        <v>26.11</v>
      </c>
      <c r="H2407" s="2">
        <v>295.82600000000002</v>
      </c>
      <c r="I2407" s="2">
        <v>297.75900000000001</v>
      </c>
      <c r="J2407" s="2">
        <v>295.226</v>
      </c>
      <c r="K2407" s="2">
        <v>25.867000000000001</v>
      </c>
      <c r="L2407">
        <v>296.51499999999999</v>
      </c>
      <c r="M2407">
        <v>297.13</v>
      </c>
      <c r="N2407">
        <v>307.291</v>
      </c>
      <c r="O2407">
        <v>56.62</v>
      </c>
    </row>
    <row r="2408" spans="1:15" x14ac:dyDescent="0.3">
      <c r="A2408" s="1">
        <v>38147.357638888891</v>
      </c>
      <c r="B2408">
        <v>297.09199999999998</v>
      </c>
      <c r="C2408">
        <v>301.18099999999998</v>
      </c>
      <c r="D2408">
        <v>295.90199999999999</v>
      </c>
      <c r="E2408">
        <v>22.172000000000001</v>
      </c>
      <c r="F2408">
        <v>26.542000000000002</v>
      </c>
      <c r="H2408" s="2">
        <v>295.96499999999997</v>
      </c>
      <c r="I2408" s="2">
        <v>298.38400000000001</v>
      </c>
      <c r="J2408" s="2">
        <v>295.89600000000002</v>
      </c>
      <c r="K2408" s="2">
        <v>26.297000000000001</v>
      </c>
      <c r="L2408">
        <v>296.60500000000002</v>
      </c>
      <c r="M2408">
        <v>297.21100000000001</v>
      </c>
      <c r="N2408">
        <v>308.00700000000001</v>
      </c>
      <c r="O2408">
        <v>59.093000000000004</v>
      </c>
    </row>
    <row r="2409" spans="1:15" x14ac:dyDescent="0.3">
      <c r="A2409" s="1">
        <v>38147.361111111109</v>
      </c>
      <c r="B2409">
        <v>297.28100000000001</v>
      </c>
      <c r="C2409">
        <v>301.62200000000001</v>
      </c>
      <c r="D2409">
        <v>296.60199999999998</v>
      </c>
      <c r="E2409">
        <v>22.402999999999999</v>
      </c>
      <c r="F2409">
        <v>26.963000000000001</v>
      </c>
      <c r="H2409" s="2">
        <v>296.125</v>
      </c>
      <c r="I2409" s="2">
        <v>298.77999999999997</v>
      </c>
      <c r="J2409" s="2">
        <v>296.59300000000002</v>
      </c>
      <c r="K2409" s="2">
        <v>26.716000000000001</v>
      </c>
      <c r="L2409">
        <v>296.69099999999997</v>
      </c>
      <c r="M2409">
        <v>297.33</v>
      </c>
      <c r="N2409">
        <v>308.73500000000001</v>
      </c>
      <c r="O2409">
        <v>61.719000000000001</v>
      </c>
    </row>
    <row r="2410" spans="1:15" x14ac:dyDescent="0.3">
      <c r="A2410" s="1">
        <v>38147.364583333336</v>
      </c>
      <c r="B2410">
        <v>297.46800000000002</v>
      </c>
      <c r="C2410">
        <v>302.06099999999998</v>
      </c>
      <c r="D2410">
        <v>297.31299999999999</v>
      </c>
      <c r="E2410">
        <v>22.634</v>
      </c>
      <c r="F2410">
        <v>27.375</v>
      </c>
      <c r="H2410" s="2">
        <v>296.28500000000003</v>
      </c>
      <c r="I2410" s="2">
        <v>299.53500000000003</v>
      </c>
      <c r="J2410" s="2">
        <v>297.30099999999999</v>
      </c>
      <c r="K2410" s="2">
        <v>27.126000000000001</v>
      </c>
      <c r="L2410">
        <v>296.779</v>
      </c>
      <c r="M2410">
        <v>297.48599999999999</v>
      </c>
      <c r="N2410">
        <v>309.44900000000001</v>
      </c>
      <c r="O2410">
        <v>64.789000000000001</v>
      </c>
    </row>
    <row r="2411" spans="1:15" x14ac:dyDescent="0.3">
      <c r="A2411" s="1">
        <v>38147.368055555555</v>
      </c>
      <c r="B2411">
        <v>297.65600000000001</v>
      </c>
      <c r="C2411">
        <v>302.67700000000002</v>
      </c>
      <c r="D2411">
        <v>298.06799999999998</v>
      </c>
      <c r="E2411">
        <v>22.864999999999998</v>
      </c>
      <c r="F2411">
        <v>27.777000000000001</v>
      </c>
      <c r="H2411" s="2">
        <v>296.41399999999999</v>
      </c>
      <c r="I2411" s="2">
        <v>300.35199999999998</v>
      </c>
      <c r="J2411" s="2">
        <v>298.06099999999998</v>
      </c>
      <c r="K2411" s="2">
        <v>27.526</v>
      </c>
      <c r="L2411">
        <v>296.86599999999999</v>
      </c>
      <c r="M2411">
        <v>297.67500000000001</v>
      </c>
      <c r="N2411">
        <v>310.14800000000002</v>
      </c>
      <c r="O2411">
        <v>67.814999999999998</v>
      </c>
    </row>
    <row r="2412" spans="1:15" x14ac:dyDescent="0.3">
      <c r="A2412" s="1">
        <v>38147.371527777781</v>
      </c>
      <c r="B2412">
        <v>297.81599999999997</v>
      </c>
      <c r="C2412">
        <v>303.07600000000002</v>
      </c>
      <c r="D2412">
        <v>298.83800000000002</v>
      </c>
      <c r="E2412">
        <v>23.094999999999999</v>
      </c>
      <c r="F2412">
        <v>28.169</v>
      </c>
      <c r="H2412" s="2">
        <v>296.56799999999998</v>
      </c>
      <c r="I2412" s="2">
        <v>300.79199999999997</v>
      </c>
      <c r="J2412" s="2">
        <v>298.83100000000002</v>
      </c>
      <c r="K2412" s="2">
        <v>27.917000000000002</v>
      </c>
      <c r="L2412">
        <v>296.95499999999998</v>
      </c>
      <c r="M2412">
        <v>297.89499999999998</v>
      </c>
      <c r="N2412">
        <v>310.82</v>
      </c>
      <c r="O2412">
        <v>72.02</v>
      </c>
    </row>
    <row r="2413" spans="1:15" x14ac:dyDescent="0.3">
      <c r="A2413" s="1">
        <v>38147.375</v>
      </c>
      <c r="B2413">
        <v>297.96499999999997</v>
      </c>
      <c r="C2413">
        <v>303.47800000000001</v>
      </c>
      <c r="D2413">
        <v>299.62200000000001</v>
      </c>
      <c r="E2413">
        <v>23.326000000000001</v>
      </c>
      <c r="F2413">
        <v>28.550999999999998</v>
      </c>
      <c r="H2413" s="2">
        <v>296.71699999999998</v>
      </c>
      <c r="I2413" s="2">
        <v>301.25799999999998</v>
      </c>
      <c r="J2413" s="2">
        <v>299.61399999999998</v>
      </c>
      <c r="K2413" s="2">
        <v>28.297000000000001</v>
      </c>
      <c r="L2413">
        <v>297.04599999999999</v>
      </c>
      <c r="M2413">
        <v>298.149</v>
      </c>
      <c r="N2413">
        <v>311.52</v>
      </c>
      <c r="O2413">
        <v>72.287999999999997</v>
      </c>
    </row>
    <row r="2414" spans="1:15" x14ac:dyDescent="0.3">
      <c r="A2414" s="1">
        <v>38147.378472222219</v>
      </c>
      <c r="B2414">
        <v>298.096</v>
      </c>
      <c r="C2414">
        <v>303.84199999999998</v>
      </c>
      <c r="D2414">
        <v>300.39400000000001</v>
      </c>
      <c r="E2414">
        <v>23.478999999999999</v>
      </c>
      <c r="F2414">
        <v>28.939</v>
      </c>
      <c r="H2414" s="2">
        <v>296.85199999999998</v>
      </c>
      <c r="I2414" s="2">
        <v>301.69</v>
      </c>
      <c r="J2414" s="2">
        <v>300.387</v>
      </c>
      <c r="K2414" s="2">
        <v>28.683</v>
      </c>
      <c r="L2414">
        <v>297.14100000000002</v>
      </c>
      <c r="M2414">
        <v>298.423</v>
      </c>
      <c r="N2414">
        <v>312.20800000000003</v>
      </c>
      <c r="O2414">
        <v>74.66</v>
      </c>
    </row>
    <row r="2415" spans="1:15" x14ac:dyDescent="0.3">
      <c r="A2415" s="1">
        <v>38147.381944444445</v>
      </c>
      <c r="B2415">
        <v>298.22199999999998</v>
      </c>
      <c r="C2415">
        <v>304.346</v>
      </c>
      <c r="D2415">
        <v>301.21699999999998</v>
      </c>
      <c r="E2415">
        <v>23.632000000000001</v>
      </c>
      <c r="F2415">
        <v>29.327000000000002</v>
      </c>
      <c r="H2415" s="2">
        <v>296.952</v>
      </c>
      <c r="I2415" s="2">
        <v>302.19900000000001</v>
      </c>
      <c r="J2415" s="2">
        <v>301.21899999999999</v>
      </c>
      <c r="K2415" s="2">
        <v>29.068000000000001</v>
      </c>
      <c r="L2415">
        <v>297.23500000000001</v>
      </c>
      <c r="M2415">
        <v>298.69299999999998</v>
      </c>
      <c r="N2415">
        <v>312.48899999999998</v>
      </c>
      <c r="O2415">
        <v>78.745999999999995</v>
      </c>
    </row>
    <row r="2416" spans="1:15" x14ac:dyDescent="0.3">
      <c r="A2416" s="1">
        <v>38147.385416666664</v>
      </c>
      <c r="B2416">
        <v>298.33800000000002</v>
      </c>
      <c r="C2416">
        <v>304.65899999999999</v>
      </c>
      <c r="D2416">
        <v>302.05</v>
      </c>
      <c r="E2416">
        <v>23.785</v>
      </c>
      <c r="F2416">
        <v>29.713999999999999</v>
      </c>
      <c r="H2416" s="2">
        <v>297.084</v>
      </c>
      <c r="I2416" s="2">
        <v>302.57799999999997</v>
      </c>
      <c r="J2416" s="2">
        <v>302.05500000000001</v>
      </c>
      <c r="K2416" s="2">
        <v>29.452999999999999</v>
      </c>
      <c r="L2416">
        <v>297.33100000000002</v>
      </c>
      <c r="M2416">
        <v>298.96300000000002</v>
      </c>
      <c r="N2416">
        <v>312.74299999999999</v>
      </c>
      <c r="O2416">
        <v>84.341999999999999</v>
      </c>
    </row>
    <row r="2417" spans="1:15" x14ac:dyDescent="0.3">
      <c r="A2417" s="1">
        <v>38147.388888888891</v>
      </c>
      <c r="B2417">
        <v>298.44200000000001</v>
      </c>
      <c r="C2417">
        <v>304.95400000000001</v>
      </c>
      <c r="D2417">
        <v>302.89299999999997</v>
      </c>
      <c r="E2417">
        <v>23.937999999999999</v>
      </c>
      <c r="F2417">
        <v>30.100999999999999</v>
      </c>
      <c r="H2417" s="2">
        <v>297.209</v>
      </c>
      <c r="I2417" s="2">
        <v>302.93299999999999</v>
      </c>
      <c r="J2417" s="2">
        <v>302.89999999999998</v>
      </c>
      <c r="K2417" s="2">
        <v>29.837</v>
      </c>
      <c r="L2417">
        <v>297.43599999999998</v>
      </c>
      <c r="M2417">
        <v>299.24299999999999</v>
      </c>
      <c r="N2417">
        <v>313.07499999999999</v>
      </c>
      <c r="O2417">
        <v>88.506</v>
      </c>
    </row>
    <row r="2418" spans="1:15" x14ac:dyDescent="0.3">
      <c r="A2418" s="1">
        <v>38147.392361111109</v>
      </c>
      <c r="B2418">
        <v>298.54700000000003</v>
      </c>
      <c r="C2418">
        <v>305.23200000000003</v>
      </c>
      <c r="D2418">
        <v>303.745</v>
      </c>
      <c r="E2418">
        <v>24.091000000000001</v>
      </c>
      <c r="F2418">
        <v>30.486999999999998</v>
      </c>
      <c r="H2418" s="2">
        <v>297.33600000000001</v>
      </c>
      <c r="I2418" s="2">
        <v>303.27300000000002</v>
      </c>
      <c r="J2418" s="2">
        <v>303.75599999999997</v>
      </c>
      <c r="K2418" s="2">
        <v>30.221</v>
      </c>
      <c r="L2418">
        <v>297.54599999999999</v>
      </c>
      <c r="M2418">
        <v>299.52999999999997</v>
      </c>
      <c r="N2418">
        <v>313.363</v>
      </c>
      <c r="O2418">
        <v>92.301000000000002</v>
      </c>
    </row>
    <row r="2419" spans="1:15" x14ac:dyDescent="0.3">
      <c r="A2419" s="1">
        <v>38147.395833333336</v>
      </c>
      <c r="B2419">
        <v>298.68</v>
      </c>
      <c r="C2419">
        <v>305.541</v>
      </c>
      <c r="D2419">
        <v>304.65600000000001</v>
      </c>
      <c r="E2419">
        <v>24.244</v>
      </c>
      <c r="F2419">
        <v>30.873000000000001</v>
      </c>
      <c r="H2419" s="2">
        <v>297.45699999999999</v>
      </c>
      <c r="I2419" s="2">
        <v>303.59500000000003</v>
      </c>
      <c r="J2419" s="2">
        <v>304.673</v>
      </c>
      <c r="K2419" s="2">
        <v>30.603999999999999</v>
      </c>
      <c r="L2419">
        <v>297.654</v>
      </c>
      <c r="M2419">
        <v>299.81799999999998</v>
      </c>
      <c r="N2419">
        <v>313.63900000000001</v>
      </c>
      <c r="O2419">
        <v>95.731999999999999</v>
      </c>
    </row>
    <row r="2420" spans="1:15" x14ac:dyDescent="0.3">
      <c r="A2420" s="1">
        <v>38147.399305555555</v>
      </c>
      <c r="B2420">
        <v>298.798</v>
      </c>
      <c r="C2420">
        <v>305.661</v>
      </c>
      <c r="D2420">
        <v>305.39699999999999</v>
      </c>
      <c r="E2420">
        <v>24.396999999999998</v>
      </c>
      <c r="F2420">
        <v>31.257000000000001</v>
      </c>
      <c r="H2420" s="2">
        <v>297.58100000000002</v>
      </c>
      <c r="I2420" s="2">
        <v>303.75900000000001</v>
      </c>
      <c r="J2420" s="2">
        <v>305.41699999999997</v>
      </c>
      <c r="K2420" s="2">
        <v>30.986000000000001</v>
      </c>
      <c r="L2420">
        <v>297.76100000000002</v>
      </c>
      <c r="M2420">
        <v>300.108</v>
      </c>
      <c r="N2420">
        <v>313.91800000000001</v>
      </c>
      <c r="O2420">
        <v>99.218999999999994</v>
      </c>
    </row>
    <row r="2421" spans="1:15" x14ac:dyDescent="0.3">
      <c r="A2421" s="1">
        <v>38147.402777777781</v>
      </c>
      <c r="B2421">
        <v>298.91500000000002</v>
      </c>
      <c r="C2421">
        <v>305.74700000000001</v>
      </c>
      <c r="D2421">
        <v>306.142</v>
      </c>
      <c r="E2421">
        <v>24.55</v>
      </c>
      <c r="F2421">
        <v>31.641999999999999</v>
      </c>
      <c r="H2421" s="2">
        <v>297.70400000000001</v>
      </c>
      <c r="I2421" s="2">
        <v>303.88</v>
      </c>
      <c r="J2421" s="2">
        <v>306.16399999999999</v>
      </c>
      <c r="K2421" s="2">
        <v>31.367999999999999</v>
      </c>
      <c r="L2421">
        <v>297.86700000000002</v>
      </c>
      <c r="M2421">
        <v>300.39999999999998</v>
      </c>
      <c r="N2421">
        <v>314.209</v>
      </c>
      <c r="O2421">
        <v>102.28700000000001</v>
      </c>
    </row>
    <row r="2422" spans="1:15" x14ac:dyDescent="0.3">
      <c r="A2422" s="1">
        <v>38147.40625</v>
      </c>
      <c r="B2422">
        <v>299.03300000000002</v>
      </c>
      <c r="C2422">
        <v>305.82799999999997</v>
      </c>
      <c r="D2422">
        <v>306.88600000000002</v>
      </c>
      <c r="E2422">
        <v>24.702999999999999</v>
      </c>
      <c r="F2422">
        <v>32.026000000000003</v>
      </c>
      <c r="H2422" s="2">
        <v>297.82600000000002</v>
      </c>
      <c r="I2422" s="2">
        <v>303.99599999999998</v>
      </c>
      <c r="J2422" s="2">
        <v>306.911</v>
      </c>
      <c r="K2422" s="2">
        <v>31.748999999999999</v>
      </c>
      <c r="L2422">
        <v>297.971</v>
      </c>
      <c r="M2422">
        <v>300.69299999999998</v>
      </c>
      <c r="N2422">
        <v>314.495</v>
      </c>
      <c r="O2422">
        <v>105.41200000000001</v>
      </c>
    </row>
    <row r="2423" spans="1:15" x14ac:dyDescent="0.3">
      <c r="A2423" s="1">
        <v>38147.409722222219</v>
      </c>
      <c r="B2423">
        <v>299.14800000000002</v>
      </c>
      <c r="C2423">
        <v>305.85500000000002</v>
      </c>
      <c r="D2423">
        <v>307.62400000000002</v>
      </c>
      <c r="E2423">
        <v>24.856000000000002</v>
      </c>
      <c r="F2423">
        <v>32.408999999999999</v>
      </c>
      <c r="H2423" s="2">
        <v>297.94900000000001</v>
      </c>
      <c r="I2423" s="2">
        <v>304.05599999999998</v>
      </c>
      <c r="J2423" s="2">
        <v>307.65199999999999</v>
      </c>
      <c r="K2423" s="2">
        <v>32.130000000000003</v>
      </c>
      <c r="L2423">
        <v>298.07299999999998</v>
      </c>
      <c r="M2423">
        <v>300.988</v>
      </c>
      <c r="N2423">
        <v>314.78699999999998</v>
      </c>
      <c r="O2423">
        <v>108.319</v>
      </c>
    </row>
    <row r="2424" spans="1:15" x14ac:dyDescent="0.3">
      <c r="A2424" s="1">
        <v>38147.413194444445</v>
      </c>
      <c r="B2424">
        <v>299.26299999999998</v>
      </c>
      <c r="C2424">
        <v>305.87799999999999</v>
      </c>
      <c r="D2424">
        <v>308.36099999999999</v>
      </c>
      <c r="E2424">
        <v>25.009</v>
      </c>
      <c r="F2424">
        <v>32.790999999999997</v>
      </c>
      <c r="H2424" s="2">
        <v>298.072</v>
      </c>
      <c r="I2424" s="2">
        <v>304.11200000000002</v>
      </c>
      <c r="J2424" s="2">
        <v>308.392</v>
      </c>
      <c r="K2424" s="2">
        <v>32.51</v>
      </c>
      <c r="L2424">
        <v>298.17399999999998</v>
      </c>
      <c r="M2424">
        <v>301.28500000000003</v>
      </c>
      <c r="N2424">
        <v>315.08</v>
      </c>
      <c r="O2424">
        <v>111.282</v>
      </c>
    </row>
    <row r="2425" spans="1:15" x14ac:dyDescent="0.3">
      <c r="A2425" s="1">
        <v>38147.416666666664</v>
      </c>
      <c r="B2425">
        <v>299.375</v>
      </c>
      <c r="C2425">
        <v>305.85599999999999</v>
      </c>
      <c r="D2425">
        <v>309.09800000000001</v>
      </c>
      <c r="E2425">
        <v>25.163</v>
      </c>
      <c r="F2425">
        <v>33.173000000000002</v>
      </c>
      <c r="H2425" s="2">
        <v>298.19400000000002</v>
      </c>
      <c r="I2425" s="2">
        <v>304.12200000000001</v>
      </c>
      <c r="J2425" s="2">
        <v>309.13200000000001</v>
      </c>
      <c r="K2425" s="2">
        <v>32.89</v>
      </c>
      <c r="L2425">
        <v>298.27199999999999</v>
      </c>
      <c r="M2425">
        <v>301.58300000000003</v>
      </c>
      <c r="N2425">
        <v>315.37299999999999</v>
      </c>
      <c r="O2425">
        <v>114.3</v>
      </c>
    </row>
    <row r="2426" spans="1:15" x14ac:dyDescent="0.3">
      <c r="A2426" s="1">
        <v>38147.420138888891</v>
      </c>
      <c r="B2426">
        <v>299.49299999999999</v>
      </c>
      <c r="C2426">
        <v>305.84100000000001</v>
      </c>
      <c r="D2426">
        <v>309.85700000000003</v>
      </c>
      <c r="E2426">
        <v>25.311</v>
      </c>
      <c r="F2426">
        <v>33.387</v>
      </c>
      <c r="H2426" s="2">
        <v>298.31799999999998</v>
      </c>
      <c r="I2426" s="2">
        <v>304.13299999999998</v>
      </c>
      <c r="J2426" s="2">
        <v>309.89400000000001</v>
      </c>
      <c r="K2426" s="2">
        <v>33.103999999999999</v>
      </c>
      <c r="L2426">
        <v>298.36900000000003</v>
      </c>
      <c r="M2426">
        <v>301.88400000000001</v>
      </c>
      <c r="N2426">
        <v>315.666</v>
      </c>
      <c r="O2426">
        <v>117.167</v>
      </c>
    </row>
    <row r="2427" spans="1:15" x14ac:dyDescent="0.3">
      <c r="A2427" s="1">
        <v>38147.423611111109</v>
      </c>
      <c r="B2427">
        <v>299.61</v>
      </c>
      <c r="C2427">
        <v>305.78699999999998</v>
      </c>
      <c r="D2427">
        <v>310.60199999999998</v>
      </c>
      <c r="E2427">
        <v>25.459</v>
      </c>
      <c r="F2427">
        <v>33.597999999999999</v>
      </c>
      <c r="H2427" s="2">
        <v>298.44099999999997</v>
      </c>
      <c r="I2427" s="2">
        <v>304.10500000000002</v>
      </c>
      <c r="J2427" s="2">
        <v>310.64100000000002</v>
      </c>
      <c r="K2427" s="2">
        <v>33.314</v>
      </c>
      <c r="L2427">
        <v>298.47199999999998</v>
      </c>
      <c r="M2427">
        <v>302.17200000000003</v>
      </c>
      <c r="N2427">
        <v>315.85000000000002</v>
      </c>
      <c r="O2427">
        <v>119.601</v>
      </c>
    </row>
    <row r="2428" spans="1:15" x14ac:dyDescent="0.3">
      <c r="A2428" s="1">
        <v>38147.427083333336</v>
      </c>
      <c r="B2428">
        <v>299.72699999999998</v>
      </c>
      <c r="C2428">
        <v>305.73099999999999</v>
      </c>
      <c r="D2428">
        <v>311.346</v>
      </c>
      <c r="E2428">
        <v>25.606999999999999</v>
      </c>
      <c r="F2428">
        <v>33.804000000000002</v>
      </c>
      <c r="H2428" s="2">
        <v>298.56400000000002</v>
      </c>
      <c r="I2428" s="2">
        <v>304.072</v>
      </c>
      <c r="J2428" s="2">
        <v>311.38799999999998</v>
      </c>
      <c r="K2428" s="2">
        <v>33.520000000000003</v>
      </c>
      <c r="L2428">
        <v>298.57799999999997</v>
      </c>
      <c r="M2428">
        <v>302.44900000000001</v>
      </c>
      <c r="N2428">
        <v>316.02300000000002</v>
      </c>
      <c r="O2428">
        <v>120.25</v>
      </c>
    </row>
    <row r="2429" spans="1:15" x14ac:dyDescent="0.3">
      <c r="A2429" s="1">
        <v>38147.430555555555</v>
      </c>
      <c r="B2429">
        <v>299.84300000000002</v>
      </c>
      <c r="C2429">
        <v>305.64</v>
      </c>
      <c r="D2429">
        <v>312.08999999999997</v>
      </c>
      <c r="E2429">
        <v>25.754999999999999</v>
      </c>
      <c r="F2429">
        <v>34.006</v>
      </c>
      <c r="H2429" s="2">
        <v>298.68799999999999</v>
      </c>
      <c r="I2429" s="2">
        <v>304.00299999999999</v>
      </c>
      <c r="J2429" s="2">
        <v>312.13400000000001</v>
      </c>
      <c r="K2429" s="2">
        <v>33.722000000000001</v>
      </c>
      <c r="L2429">
        <v>298.678</v>
      </c>
      <c r="M2429">
        <v>302.709</v>
      </c>
      <c r="N2429">
        <v>316.11200000000002</v>
      </c>
      <c r="O2429">
        <v>121.452</v>
      </c>
    </row>
    <row r="2430" spans="1:15" x14ac:dyDescent="0.3">
      <c r="A2430" s="1">
        <v>38147.434027777781</v>
      </c>
      <c r="B2430">
        <v>299.959</v>
      </c>
      <c r="C2430">
        <v>305.54700000000003</v>
      </c>
      <c r="D2430">
        <v>312.83199999999999</v>
      </c>
      <c r="E2430">
        <v>25.904</v>
      </c>
      <c r="F2430">
        <v>34.204000000000001</v>
      </c>
      <c r="H2430" s="2">
        <v>298.81200000000001</v>
      </c>
      <c r="I2430" s="2">
        <v>303.93</v>
      </c>
      <c r="J2430" s="2">
        <v>312.87900000000002</v>
      </c>
      <c r="K2430" s="2">
        <v>33.92</v>
      </c>
      <c r="L2430">
        <v>298.774</v>
      </c>
      <c r="M2430">
        <v>302.95600000000002</v>
      </c>
      <c r="N2430">
        <v>316.255</v>
      </c>
      <c r="O2430">
        <v>124.27200000000001</v>
      </c>
    </row>
    <row r="2431" spans="1:15" x14ac:dyDescent="0.3">
      <c r="A2431" s="1">
        <v>38147.4375</v>
      </c>
      <c r="B2431">
        <v>300.07400000000001</v>
      </c>
      <c r="C2431">
        <v>305.423</v>
      </c>
      <c r="D2431">
        <v>313.57400000000001</v>
      </c>
      <c r="E2431">
        <v>26.052</v>
      </c>
      <c r="F2431">
        <v>34.398000000000003</v>
      </c>
      <c r="H2431" s="2">
        <v>298.935</v>
      </c>
      <c r="I2431" s="2">
        <v>303.82499999999999</v>
      </c>
      <c r="J2431" s="2">
        <v>313.62299999999999</v>
      </c>
      <c r="K2431" s="2">
        <v>34.113</v>
      </c>
      <c r="L2431">
        <v>298.875</v>
      </c>
      <c r="M2431">
        <v>303.20100000000002</v>
      </c>
      <c r="N2431">
        <v>316.471</v>
      </c>
      <c r="O2431">
        <v>127.286</v>
      </c>
    </row>
    <row r="2432" spans="1:15" x14ac:dyDescent="0.3">
      <c r="A2432" s="1">
        <v>38147.440972222219</v>
      </c>
      <c r="B2432">
        <v>300.23200000000003</v>
      </c>
      <c r="C2432">
        <v>305.31900000000002</v>
      </c>
      <c r="D2432">
        <v>314.25799999999998</v>
      </c>
      <c r="E2432">
        <v>26.2</v>
      </c>
      <c r="F2432">
        <v>34.588000000000001</v>
      </c>
      <c r="H2432" s="2">
        <v>299.06799999999998</v>
      </c>
      <c r="I2432" s="2">
        <v>303.70800000000003</v>
      </c>
      <c r="J2432" s="2">
        <v>314.30700000000002</v>
      </c>
      <c r="K2432" s="2">
        <v>34.302</v>
      </c>
      <c r="L2432">
        <v>298.98200000000003</v>
      </c>
      <c r="M2432">
        <v>303.44499999999999</v>
      </c>
      <c r="N2432">
        <v>316.69400000000002</v>
      </c>
      <c r="O2432">
        <v>130.15199999999999</v>
      </c>
    </row>
    <row r="2433" spans="1:15" x14ac:dyDescent="0.3">
      <c r="A2433" s="1">
        <v>38147.444444444445</v>
      </c>
      <c r="B2433">
        <v>300.392</v>
      </c>
      <c r="C2433">
        <v>305.19200000000001</v>
      </c>
      <c r="D2433">
        <v>314.93900000000002</v>
      </c>
      <c r="E2433">
        <v>26.347999999999999</v>
      </c>
      <c r="F2433">
        <v>34.773000000000003</v>
      </c>
      <c r="H2433" s="2">
        <v>299.202</v>
      </c>
      <c r="I2433" s="2">
        <v>303.565</v>
      </c>
      <c r="J2433" s="2">
        <v>314.988</v>
      </c>
      <c r="K2433" s="2">
        <v>34.487000000000002</v>
      </c>
      <c r="L2433">
        <v>299.09399999999999</v>
      </c>
      <c r="M2433">
        <v>303.68599999999998</v>
      </c>
      <c r="N2433">
        <v>316.887</v>
      </c>
      <c r="O2433">
        <v>132.75399999999999</v>
      </c>
    </row>
    <row r="2434" spans="1:15" x14ac:dyDescent="0.3">
      <c r="A2434" s="1">
        <v>38147.447916666664</v>
      </c>
      <c r="B2434">
        <v>300.55099999999999</v>
      </c>
      <c r="C2434">
        <v>305.06700000000001</v>
      </c>
      <c r="D2434">
        <v>315.61399999999998</v>
      </c>
      <c r="E2434">
        <v>26.497</v>
      </c>
      <c r="F2434">
        <v>34.959000000000003</v>
      </c>
      <c r="H2434" s="2">
        <v>299.33499999999998</v>
      </c>
      <c r="I2434" s="2">
        <v>303.42399999999998</v>
      </c>
      <c r="J2434" s="2">
        <v>315.66300000000001</v>
      </c>
      <c r="K2434" s="2">
        <v>34.673000000000002</v>
      </c>
      <c r="L2434">
        <v>299.20699999999999</v>
      </c>
      <c r="M2434">
        <v>303.92399999999998</v>
      </c>
      <c r="N2434">
        <v>317.05</v>
      </c>
      <c r="O2434">
        <v>135.36099999999999</v>
      </c>
    </row>
    <row r="2435" spans="1:15" x14ac:dyDescent="0.3">
      <c r="A2435" s="1">
        <v>38147.451388888891</v>
      </c>
      <c r="B2435">
        <v>300.71600000000001</v>
      </c>
      <c r="C2435">
        <v>304.92500000000001</v>
      </c>
      <c r="D2435">
        <v>316.26400000000001</v>
      </c>
      <c r="E2435">
        <v>26.645</v>
      </c>
      <c r="F2435">
        <v>35.162999999999997</v>
      </c>
      <c r="H2435" s="2">
        <v>299.47000000000003</v>
      </c>
      <c r="I2435" s="2">
        <v>303.26</v>
      </c>
      <c r="J2435" s="2">
        <v>316.31200000000001</v>
      </c>
      <c r="K2435" s="2">
        <v>34.877000000000002</v>
      </c>
      <c r="L2435">
        <v>299.322</v>
      </c>
      <c r="M2435">
        <v>304.15699999999998</v>
      </c>
      <c r="N2435">
        <v>317.19900000000001</v>
      </c>
      <c r="O2435">
        <v>137.90100000000001</v>
      </c>
    </row>
    <row r="2436" spans="1:15" x14ac:dyDescent="0.3">
      <c r="A2436" s="1">
        <v>38147.454861111109</v>
      </c>
      <c r="B2436">
        <v>300.88</v>
      </c>
      <c r="C2436">
        <v>304.78399999999999</v>
      </c>
      <c r="D2436">
        <v>316.90899999999999</v>
      </c>
      <c r="E2436">
        <v>26.792999999999999</v>
      </c>
      <c r="F2436">
        <v>35.363</v>
      </c>
      <c r="H2436" s="2">
        <v>299.60399999999998</v>
      </c>
      <c r="I2436" s="2">
        <v>303.09800000000001</v>
      </c>
      <c r="J2436" s="2">
        <v>316.95600000000002</v>
      </c>
      <c r="K2436" s="2">
        <v>35.078000000000003</v>
      </c>
      <c r="L2436">
        <v>299.43799999999999</v>
      </c>
      <c r="M2436">
        <v>304.38499999999999</v>
      </c>
      <c r="N2436">
        <v>317.34300000000002</v>
      </c>
      <c r="O2436">
        <v>140.48500000000001</v>
      </c>
    </row>
    <row r="2437" spans="1:15" x14ac:dyDescent="0.3">
      <c r="A2437" s="1">
        <v>38147.458333333336</v>
      </c>
      <c r="B2437">
        <v>301.048</v>
      </c>
      <c r="C2437">
        <v>304.62900000000002</v>
      </c>
      <c r="D2437">
        <v>317.54899999999998</v>
      </c>
      <c r="E2437">
        <v>26.940999999999999</v>
      </c>
      <c r="F2437">
        <v>35.56</v>
      </c>
      <c r="H2437" s="2">
        <v>299.73899999999998</v>
      </c>
      <c r="I2437" s="2">
        <v>302.91699999999997</v>
      </c>
      <c r="J2437" s="2">
        <v>317.59500000000003</v>
      </c>
      <c r="K2437" s="2">
        <v>35.274000000000001</v>
      </c>
      <c r="L2437">
        <v>299.55500000000001</v>
      </c>
      <c r="M2437">
        <v>304.60899999999998</v>
      </c>
      <c r="N2437">
        <v>317.48599999999999</v>
      </c>
      <c r="O2437">
        <v>142.46</v>
      </c>
    </row>
    <row r="2438" spans="1:15" x14ac:dyDescent="0.3">
      <c r="A2438" s="1">
        <v>38147.461805555555</v>
      </c>
      <c r="B2438">
        <v>301.20699999999999</v>
      </c>
      <c r="C2438">
        <v>304.46699999999998</v>
      </c>
      <c r="D2438">
        <v>318.17</v>
      </c>
      <c r="E2438">
        <v>27.058</v>
      </c>
      <c r="F2438">
        <v>35.518999999999998</v>
      </c>
      <c r="H2438" s="2">
        <v>299.86799999999999</v>
      </c>
      <c r="I2438" s="2">
        <v>302.733</v>
      </c>
      <c r="J2438" s="2">
        <v>318.21600000000001</v>
      </c>
      <c r="K2438" s="2">
        <v>35.234999999999999</v>
      </c>
      <c r="L2438">
        <v>299.67399999999998</v>
      </c>
      <c r="M2438">
        <v>304.82900000000001</v>
      </c>
      <c r="N2438">
        <v>317.62900000000002</v>
      </c>
      <c r="O2438">
        <v>144.994</v>
      </c>
    </row>
    <row r="2439" spans="1:15" x14ac:dyDescent="0.3">
      <c r="A2439" s="1">
        <v>38147.465277777781</v>
      </c>
      <c r="B2439">
        <v>304.33999999999997</v>
      </c>
      <c r="C2439">
        <v>301.41399999999999</v>
      </c>
      <c r="D2439">
        <v>318.75700000000001</v>
      </c>
      <c r="E2439">
        <v>27.173999999999999</v>
      </c>
      <c r="F2439">
        <v>35.485999999999997</v>
      </c>
      <c r="H2439" s="2">
        <v>302.58</v>
      </c>
      <c r="I2439" s="2">
        <v>300.04300000000001</v>
      </c>
      <c r="J2439" s="2">
        <v>318.80200000000002</v>
      </c>
      <c r="K2439" s="2">
        <v>35.198999999999998</v>
      </c>
      <c r="L2439">
        <v>299.79500000000002</v>
      </c>
      <c r="M2439">
        <v>305.03500000000003</v>
      </c>
      <c r="N2439">
        <v>317.70699999999999</v>
      </c>
      <c r="O2439">
        <v>146.49100000000001</v>
      </c>
    </row>
    <row r="2440" spans="1:15" x14ac:dyDescent="0.3">
      <c r="A2440" s="1">
        <v>38147.46875</v>
      </c>
      <c r="B2440">
        <v>304.35199999999998</v>
      </c>
      <c r="C2440">
        <v>301.75599999999997</v>
      </c>
      <c r="D2440">
        <v>319.33999999999997</v>
      </c>
      <c r="E2440">
        <v>27.29</v>
      </c>
      <c r="F2440">
        <v>35.49</v>
      </c>
      <c r="H2440" s="2">
        <v>302.56700000000001</v>
      </c>
      <c r="I2440" s="2">
        <v>300.35300000000001</v>
      </c>
      <c r="J2440" s="2">
        <v>319.38400000000001</v>
      </c>
      <c r="K2440" s="2">
        <v>35.155000000000001</v>
      </c>
      <c r="L2440">
        <v>299.91500000000002</v>
      </c>
      <c r="M2440">
        <v>305.22300000000001</v>
      </c>
      <c r="N2440">
        <v>317.60199999999998</v>
      </c>
      <c r="O2440">
        <v>147.75899999999999</v>
      </c>
    </row>
    <row r="2441" spans="1:15" x14ac:dyDescent="0.3">
      <c r="A2441" s="1">
        <v>38147.472222222219</v>
      </c>
      <c r="B2441">
        <v>304.37700000000001</v>
      </c>
      <c r="C2441">
        <v>302.12299999999999</v>
      </c>
      <c r="D2441">
        <v>319.91899999999998</v>
      </c>
      <c r="E2441">
        <v>27.405999999999999</v>
      </c>
      <c r="F2441">
        <v>35.686999999999998</v>
      </c>
      <c r="H2441" s="2">
        <v>302.56799999999998</v>
      </c>
      <c r="I2441" s="2">
        <v>300.68700000000001</v>
      </c>
      <c r="J2441" s="2">
        <v>319.96100000000001</v>
      </c>
      <c r="K2441" s="2">
        <v>35.322000000000003</v>
      </c>
      <c r="L2441">
        <v>300.02999999999997</v>
      </c>
      <c r="M2441">
        <v>305.39499999999998</v>
      </c>
      <c r="N2441">
        <v>317.46699999999998</v>
      </c>
      <c r="O2441">
        <v>148.73699999999999</v>
      </c>
    </row>
    <row r="2442" spans="1:15" x14ac:dyDescent="0.3">
      <c r="A2442" s="1">
        <v>38147.475694444445</v>
      </c>
      <c r="B2442">
        <v>304.39999999999998</v>
      </c>
      <c r="C2442">
        <v>302.48399999999998</v>
      </c>
      <c r="D2442">
        <v>320.49299999999999</v>
      </c>
      <c r="E2442">
        <v>27.521999999999998</v>
      </c>
      <c r="F2442">
        <v>35.936</v>
      </c>
      <c r="H2442" s="2">
        <v>302.56700000000001</v>
      </c>
      <c r="I2442" s="2">
        <v>301.01900000000001</v>
      </c>
      <c r="J2442" s="2">
        <v>320.53399999999999</v>
      </c>
      <c r="K2442" s="2">
        <v>35.531999999999996</v>
      </c>
      <c r="L2442">
        <v>300.14400000000001</v>
      </c>
      <c r="M2442">
        <v>305.553</v>
      </c>
      <c r="N2442">
        <v>317.32799999999997</v>
      </c>
      <c r="O2442">
        <v>151.15799999999999</v>
      </c>
    </row>
    <row r="2443" spans="1:15" x14ac:dyDescent="0.3">
      <c r="A2443" s="1">
        <v>38147.479166666664</v>
      </c>
      <c r="B2443">
        <v>304.50200000000001</v>
      </c>
      <c r="C2443">
        <v>302.923</v>
      </c>
      <c r="D2443">
        <v>321.02800000000002</v>
      </c>
      <c r="E2443">
        <v>27.638999999999999</v>
      </c>
      <c r="F2443">
        <v>36.241</v>
      </c>
      <c r="H2443" s="2">
        <v>302.61099999999999</v>
      </c>
      <c r="I2443" s="2">
        <v>301.39400000000001</v>
      </c>
      <c r="J2443" s="2">
        <v>321.06400000000002</v>
      </c>
      <c r="K2443" s="2">
        <v>35.738999999999997</v>
      </c>
      <c r="L2443">
        <v>300.26100000000002</v>
      </c>
      <c r="M2443">
        <v>305.70400000000001</v>
      </c>
      <c r="N2443">
        <v>317.291</v>
      </c>
      <c r="O2443">
        <v>153.851</v>
      </c>
    </row>
    <row r="2444" spans="1:15" x14ac:dyDescent="0.3">
      <c r="A2444" s="1">
        <v>38147.482638888891</v>
      </c>
      <c r="B2444">
        <v>304.553</v>
      </c>
      <c r="C2444">
        <v>303.30900000000003</v>
      </c>
      <c r="D2444">
        <v>321.50200000000001</v>
      </c>
      <c r="E2444">
        <v>27.754999999999999</v>
      </c>
      <c r="F2444">
        <v>36.546999999999997</v>
      </c>
      <c r="H2444" s="2">
        <v>302.62799999999999</v>
      </c>
      <c r="I2444" s="2">
        <v>301.74200000000002</v>
      </c>
      <c r="J2444" s="2">
        <v>321.536</v>
      </c>
      <c r="K2444" s="2">
        <v>35.993000000000002</v>
      </c>
      <c r="L2444">
        <v>300.38499999999999</v>
      </c>
      <c r="M2444">
        <v>305.85399999999998</v>
      </c>
      <c r="N2444">
        <v>317.27499999999998</v>
      </c>
      <c r="O2444">
        <v>154.54400000000001</v>
      </c>
    </row>
    <row r="2445" spans="1:15" x14ac:dyDescent="0.3">
      <c r="A2445" s="1">
        <v>38147.486111111109</v>
      </c>
      <c r="B2445">
        <v>304.62799999999999</v>
      </c>
      <c r="C2445">
        <v>303.72000000000003</v>
      </c>
      <c r="D2445">
        <v>321.97399999999999</v>
      </c>
      <c r="E2445">
        <v>27.870999999999999</v>
      </c>
      <c r="F2445">
        <v>36.853999999999999</v>
      </c>
      <c r="H2445" s="2">
        <v>302.66399999999999</v>
      </c>
      <c r="I2445" s="2">
        <v>302.11099999999999</v>
      </c>
      <c r="J2445" s="2">
        <v>322.00599999999997</v>
      </c>
      <c r="K2445" s="2">
        <v>36.295000000000002</v>
      </c>
      <c r="L2445">
        <v>300.505</v>
      </c>
      <c r="M2445">
        <v>305.98899999999998</v>
      </c>
      <c r="N2445">
        <v>317.14100000000002</v>
      </c>
      <c r="O2445">
        <v>156.64599999999999</v>
      </c>
    </row>
    <row r="2446" spans="1:15" x14ac:dyDescent="0.3">
      <c r="A2446" s="1">
        <v>38147.489583333336</v>
      </c>
      <c r="B2446">
        <v>304.70100000000002</v>
      </c>
      <c r="C2446">
        <v>304.12299999999999</v>
      </c>
      <c r="D2446">
        <v>322.44099999999997</v>
      </c>
      <c r="E2446">
        <v>27.986999999999998</v>
      </c>
      <c r="F2446">
        <v>37.161000000000001</v>
      </c>
      <c r="H2446" s="2">
        <v>302.69900000000001</v>
      </c>
      <c r="I2446" s="2">
        <v>302.47300000000001</v>
      </c>
      <c r="J2446" s="2">
        <v>322.471</v>
      </c>
      <c r="K2446" s="2">
        <v>36.598999999999997</v>
      </c>
      <c r="L2446">
        <v>300.62599999999998</v>
      </c>
      <c r="M2446">
        <v>306.11799999999999</v>
      </c>
      <c r="N2446">
        <v>317.10300000000001</v>
      </c>
      <c r="O2446">
        <v>162.06200000000001</v>
      </c>
    </row>
    <row r="2447" spans="1:15" x14ac:dyDescent="0.3">
      <c r="A2447" s="1">
        <v>38147.493055555555</v>
      </c>
      <c r="B2447">
        <v>304.78500000000003</v>
      </c>
      <c r="C2447">
        <v>304.536</v>
      </c>
      <c r="D2447">
        <v>322.85000000000002</v>
      </c>
      <c r="E2447">
        <v>28.103000000000002</v>
      </c>
      <c r="F2447">
        <v>37.470999999999997</v>
      </c>
      <c r="H2447" s="2">
        <v>302.74400000000003</v>
      </c>
      <c r="I2447" s="2">
        <v>302.84500000000003</v>
      </c>
      <c r="J2447" s="2">
        <v>322.87700000000001</v>
      </c>
      <c r="K2447" s="2">
        <v>36.904000000000003</v>
      </c>
      <c r="L2447">
        <v>300.76299999999998</v>
      </c>
      <c r="M2447">
        <v>306.25400000000002</v>
      </c>
      <c r="N2447">
        <v>317.24799999999999</v>
      </c>
      <c r="O2447">
        <v>167.29499999999999</v>
      </c>
    </row>
    <row r="2448" spans="1:15" x14ac:dyDescent="0.3">
      <c r="A2448" s="1">
        <v>38147.496527777781</v>
      </c>
      <c r="B2448">
        <v>304.86799999999999</v>
      </c>
      <c r="C2448">
        <v>304.94200000000001</v>
      </c>
      <c r="D2448">
        <v>323.25700000000001</v>
      </c>
      <c r="E2448">
        <v>28.22</v>
      </c>
      <c r="F2448">
        <v>37.780999999999999</v>
      </c>
      <c r="H2448" s="2">
        <v>302.78899999999999</v>
      </c>
      <c r="I2448" s="2">
        <v>303.20999999999998</v>
      </c>
      <c r="J2448" s="2">
        <v>323.28199999999998</v>
      </c>
      <c r="K2448" s="2">
        <v>37.209000000000003</v>
      </c>
      <c r="L2448">
        <v>300.91399999999999</v>
      </c>
      <c r="M2448">
        <v>306.39600000000002</v>
      </c>
      <c r="N2448">
        <v>317.37599999999998</v>
      </c>
      <c r="O2448">
        <v>170.274</v>
      </c>
    </row>
    <row r="2449" spans="1:15" x14ac:dyDescent="0.3">
      <c r="A2449" s="1">
        <v>38147.5</v>
      </c>
      <c r="B2449">
        <v>304.95800000000003</v>
      </c>
      <c r="C2449">
        <v>305.351</v>
      </c>
      <c r="D2449">
        <v>323.66000000000003</v>
      </c>
      <c r="E2449">
        <v>28.335999999999999</v>
      </c>
      <c r="F2449">
        <v>38.091999999999999</v>
      </c>
      <c r="H2449" s="2">
        <v>302.84100000000001</v>
      </c>
      <c r="I2449" s="2">
        <v>303.58</v>
      </c>
      <c r="J2449" s="2">
        <v>323.68200000000002</v>
      </c>
      <c r="K2449" s="2">
        <v>37.515999999999998</v>
      </c>
      <c r="L2449">
        <v>301.065</v>
      </c>
      <c r="M2449">
        <v>306.529</v>
      </c>
      <c r="N2449">
        <v>317.34199999999998</v>
      </c>
      <c r="O2449">
        <v>170.20699999999999</v>
      </c>
    </row>
    <row r="2450" spans="1:15" x14ac:dyDescent="0.3">
      <c r="A2450" s="1">
        <v>38147.503472222219</v>
      </c>
      <c r="B2450">
        <v>305.03199999999998</v>
      </c>
      <c r="C2450">
        <v>305.733</v>
      </c>
      <c r="D2450">
        <v>324</v>
      </c>
      <c r="E2450">
        <v>28.405999999999999</v>
      </c>
      <c r="F2450">
        <v>38.274000000000001</v>
      </c>
      <c r="H2450" s="2">
        <v>302.88099999999997</v>
      </c>
      <c r="I2450" s="2">
        <v>303.92599999999999</v>
      </c>
      <c r="J2450" s="2">
        <v>324.01900000000001</v>
      </c>
      <c r="K2450" s="2">
        <v>37.695</v>
      </c>
      <c r="L2450">
        <v>301.20600000000002</v>
      </c>
      <c r="M2450">
        <v>306.63799999999998</v>
      </c>
      <c r="N2450">
        <v>317.16500000000002</v>
      </c>
      <c r="O2450">
        <v>171.68199999999999</v>
      </c>
    </row>
    <row r="2451" spans="1:15" x14ac:dyDescent="0.3">
      <c r="A2451" s="1">
        <v>38147.506944444445</v>
      </c>
      <c r="B2451">
        <v>305.11</v>
      </c>
      <c r="C2451">
        <v>306.11099999999999</v>
      </c>
      <c r="D2451">
        <v>324.274</v>
      </c>
      <c r="E2451">
        <v>28.475000000000001</v>
      </c>
      <c r="F2451">
        <v>38.454999999999998</v>
      </c>
      <c r="H2451" s="2">
        <v>302.92599999999999</v>
      </c>
      <c r="I2451" s="2">
        <v>304.27</v>
      </c>
      <c r="J2451" s="2">
        <v>324.29000000000002</v>
      </c>
      <c r="K2451" s="2">
        <v>37.874000000000002</v>
      </c>
      <c r="L2451">
        <v>301.32799999999997</v>
      </c>
      <c r="M2451">
        <v>306.76299999999998</v>
      </c>
      <c r="N2451">
        <v>317.14600000000002</v>
      </c>
      <c r="O2451">
        <v>175.547</v>
      </c>
    </row>
    <row r="2452" spans="1:15" x14ac:dyDescent="0.3">
      <c r="A2452" s="1">
        <v>38147.510416666664</v>
      </c>
      <c r="B2452">
        <v>305.18700000000001</v>
      </c>
      <c r="C2452">
        <v>306.48</v>
      </c>
      <c r="D2452">
        <v>324.54599999999999</v>
      </c>
      <c r="E2452">
        <v>28.545000000000002</v>
      </c>
      <c r="F2452">
        <v>38.637</v>
      </c>
      <c r="H2452" s="2">
        <v>302.971</v>
      </c>
      <c r="I2452" s="2">
        <v>304.60500000000002</v>
      </c>
      <c r="J2452" s="2">
        <v>324.55799999999999</v>
      </c>
      <c r="K2452" s="2">
        <v>38.052999999999997</v>
      </c>
      <c r="L2452">
        <v>301.447</v>
      </c>
      <c r="M2452">
        <v>306.90699999999998</v>
      </c>
      <c r="N2452">
        <v>317.16899999999998</v>
      </c>
      <c r="O2452">
        <v>178.01300000000001</v>
      </c>
    </row>
    <row r="2453" spans="1:15" x14ac:dyDescent="0.3">
      <c r="A2453" s="1">
        <v>38147.513888888891</v>
      </c>
      <c r="B2453">
        <v>305.26400000000001</v>
      </c>
      <c r="C2453">
        <v>306.83999999999997</v>
      </c>
      <c r="D2453">
        <v>324.81</v>
      </c>
      <c r="E2453">
        <v>28.614999999999998</v>
      </c>
      <c r="F2453">
        <v>38.817999999999998</v>
      </c>
      <c r="H2453" s="2">
        <v>303.01900000000001</v>
      </c>
      <c r="I2453" s="2">
        <v>304.93200000000002</v>
      </c>
      <c r="J2453" s="2">
        <v>324.82</v>
      </c>
      <c r="K2453" s="2">
        <v>38.231999999999999</v>
      </c>
      <c r="L2453">
        <v>301.55799999999999</v>
      </c>
      <c r="M2453">
        <v>307.06</v>
      </c>
      <c r="N2453">
        <v>317.14600000000002</v>
      </c>
      <c r="O2453">
        <v>177.392</v>
      </c>
    </row>
    <row r="2454" spans="1:15" x14ac:dyDescent="0.3">
      <c r="A2454" s="1">
        <v>38147.517361111109</v>
      </c>
      <c r="B2454">
        <v>305.48099999999999</v>
      </c>
      <c r="C2454">
        <v>307.20699999999999</v>
      </c>
      <c r="D2454">
        <v>325.06900000000002</v>
      </c>
      <c r="E2454">
        <v>28.684999999999999</v>
      </c>
      <c r="F2454">
        <v>39.000999999999998</v>
      </c>
      <c r="H2454" s="2">
        <v>303.16000000000003</v>
      </c>
      <c r="I2454" s="2">
        <v>305.20499999999998</v>
      </c>
      <c r="J2454" s="2">
        <v>325.06200000000001</v>
      </c>
      <c r="K2454" s="2">
        <v>38.411999999999999</v>
      </c>
      <c r="L2454">
        <v>301.64999999999998</v>
      </c>
      <c r="M2454">
        <v>307.20699999999999</v>
      </c>
      <c r="N2454">
        <v>317.00200000000001</v>
      </c>
      <c r="O2454">
        <v>179.125</v>
      </c>
    </row>
    <row r="2455" spans="1:15" x14ac:dyDescent="0.3">
      <c r="A2455" s="1">
        <v>38147.520833333336</v>
      </c>
      <c r="B2455">
        <v>305.58</v>
      </c>
      <c r="C2455">
        <v>307.55099999999999</v>
      </c>
      <c r="D2455">
        <v>325.24799999999999</v>
      </c>
      <c r="E2455">
        <v>28.754000000000001</v>
      </c>
      <c r="F2455">
        <v>39.183</v>
      </c>
      <c r="H2455" s="2">
        <v>303.21899999999999</v>
      </c>
      <c r="I2455" s="2">
        <v>305.50400000000002</v>
      </c>
      <c r="J2455" s="2">
        <v>325.23599999999999</v>
      </c>
      <c r="K2455" s="2">
        <v>38.591000000000001</v>
      </c>
      <c r="L2455">
        <v>301.73399999999998</v>
      </c>
      <c r="M2455">
        <v>307.35700000000003</v>
      </c>
      <c r="N2455">
        <v>317.12700000000001</v>
      </c>
      <c r="O2455">
        <v>182.88900000000001</v>
      </c>
    </row>
    <row r="2456" spans="1:15" x14ac:dyDescent="0.3">
      <c r="A2456" s="1">
        <v>38147.524305555555</v>
      </c>
      <c r="B2456">
        <v>305.64</v>
      </c>
      <c r="C2456">
        <v>307.88900000000001</v>
      </c>
      <c r="D2456">
        <v>325.48700000000002</v>
      </c>
      <c r="E2456">
        <v>28.824000000000002</v>
      </c>
      <c r="F2456">
        <v>39.366</v>
      </c>
      <c r="H2456" s="2">
        <v>303.26799999999997</v>
      </c>
      <c r="I2456" s="2">
        <v>305.82799999999997</v>
      </c>
      <c r="J2456" s="2">
        <v>325.47300000000001</v>
      </c>
      <c r="K2456" s="2">
        <v>38.771000000000001</v>
      </c>
      <c r="L2456">
        <v>301.82499999999999</v>
      </c>
      <c r="M2456">
        <v>307.52100000000002</v>
      </c>
      <c r="N2456">
        <v>317.39299999999997</v>
      </c>
      <c r="O2456">
        <v>185.69900000000001</v>
      </c>
    </row>
    <row r="2457" spans="1:15" x14ac:dyDescent="0.3">
      <c r="A2457" s="1">
        <v>38147.527777777781</v>
      </c>
      <c r="B2457">
        <v>305.69299999999998</v>
      </c>
      <c r="C2457">
        <v>308.22000000000003</v>
      </c>
      <c r="D2457">
        <v>325.71899999999999</v>
      </c>
      <c r="E2457">
        <v>28.893999999999998</v>
      </c>
      <c r="F2457">
        <v>39.548999999999999</v>
      </c>
      <c r="H2457" s="2">
        <v>303.31299999999999</v>
      </c>
      <c r="I2457" s="2">
        <v>306.14800000000002</v>
      </c>
      <c r="J2457" s="2">
        <v>325.702</v>
      </c>
      <c r="K2457" s="2">
        <v>38.951999999999998</v>
      </c>
      <c r="L2457">
        <v>301.916</v>
      </c>
      <c r="M2457">
        <v>307.69200000000001</v>
      </c>
      <c r="N2457">
        <v>317.58499999999998</v>
      </c>
      <c r="O2457">
        <v>186.99700000000001</v>
      </c>
    </row>
    <row r="2458" spans="1:15" x14ac:dyDescent="0.3">
      <c r="A2458" s="1">
        <v>38147.53125</v>
      </c>
      <c r="B2458">
        <v>305.74700000000001</v>
      </c>
      <c r="C2458">
        <v>308.54899999999998</v>
      </c>
      <c r="D2458">
        <v>325.947</v>
      </c>
      <c r="E2458">
        <v>28.963999999999999</v>
      </c>
      <c r="F2458">
        <v>39.731999999999999</v>
      </c>
      <c r="H2458" s="2">
        <v>303.35899999999998</v>
      </c>
      <c r="I2458" s="2">
        <v>306.46699999999998</v>
      </c>
      <c r="J2458" s="2">
        <v>325.928</v>
      </c>
      <c r="K2458" s="2">
        <v>39.131999999999998</v>
      </c>
      <c r="L2458">
        <v>302</v>
      </c>
      <c r="M2458">
        <v>307.86</v>
      </c>
      <c r="N2458">
        <v>317.67</v>
      </c>
      <c r="O2458">
        <v>187.113</v>
      </c>
    </row>
    <row r="2459" spans="1:15" x14ac:dyDescent="0.3">
      <c r="A2459" s="1">
        <v>38147.534722222219</v>
      </c>
      <c r="B2459">
        <v>305.73599999999999</v>
      </c>
      <c r="C2459">
        <v>308.96499999999997</v>
      </c>
      <c r="D2459">
        <v>326.125</v>
      </c>
      <c r="E2459">
        <v>29.033000000000001</v>
      </c>
      <c r="F2459">
        <v>39.915999999999997</v>
      </c>
      <c r="H2459" s="2">
        <v>303.38200000000001</v>
      </c>
      <c r="I2459" s="2">
        <v>306.85399999999998</v>
      </c>
      <c r="J2459" s="2">
        <v>326.10399999999998</v>
      </c>
      <c r="K2459" s="2">
        <v>39.313000000000002</v>
      </c>
      <c r="L2459">
        <v>302.07400000000001</v>
      </c>
      <c r="M2459">
        <v>308.02199999999999</v>
      </c>
      <c r="N2459">
        <v>317.68400000000003</v>
      </c>
      <c r="O2459">
        <v>186.958</v>
      </c>
    </row>
    <row r="2460" spans="1:15" x14ac:dyDescent="0.3">
      <c r="A2460" s="1">
        <v>38147.538194444445</v>
      </c>
      <c r="B2460">
        <v>305.64600000000002</v>
      </c>
      <c r="C2460">
        <v>309.31900000000002</v>
      </c>
      <c r="D2460">
        <v>326.30099999999999</v>
      </c>
      <c r="E2460">
        <v>29.103000000000002</v>
      </c>
      <c r="F2460">
        <v>40.1</v>
      </c>
      <c r="H2460" s="2">
        <v>303.32900000000001</v>
      </c>
      <c r="I2460" s="2">
        <v>307.26299999999998</v>
      </c>
      <c r="J2460" s="2">
        <v>326.29199999999997</v>
      </c>
      <c r="K2460" s="2">
        <v>39.494</v>
      </c>
      <c r="L2460">
        <v>302.137</v>
      </c>
      <c r="M2460">
        <v>308.17700000000002</v>
      </c>
      <c r="N2460">
        <v>317.7</v>
      </c>
      <c r="O2460">
        <v>188.048</v>
      </c>
    </row>
    <row r="2461" spans="1:15" x14ac:dyDescent="0.3">
      <c r="A2461" s="1">
        <v>38147.541666666664</v>
      </c>
      <c r="B2461">
        <v>305.666</v>
      </c>
      <c r="C2461">
        <v>309.65899999999999</v>
      </c>
      <c r="D2461">
        <v>326.47300000000001</v>
      </c>
      <c r="E2461">
        <v>29.172999999999998</v>
      </c>
      <c r="F2461">
        <v>40.283999999999999</v>
      </c>
      <c r="H2461" s="2">
        <v>303.35700000000003</v>
      </c>
      <c r="I2461" s="2">
        <v>307.60500000000002</v>
      </c>
      <c r="J2461" s="2">
        <v>326.46199999999999</v>
      </c>
      <c r="K2461" s="2">
        <v>39.676000000000002</v>
      </c>
      <c r="L2461">
        <v>302.197</v>
      </c>
      <c r="M2461">
        <v>308.33300000000003</v>
      </c>
      <c r="N2461">
        <v>317.80900000000003</v>
      </c>
      <c r="O2461">
        <v>188.80799999999999</v>
      </c>
    </row>
    <row r="2462" spans="1:15" x14ac:dyDescent="0.3">
      <c r="A2462" s="1">
        <v>38147.545138888891</v>
      </c>
      <c r="B2462">
        <v>305.68400000000003</v>
      </c>
      <c r="C2462">
        <v>310.00700000000001</v>
      </c>
      <c r="D2462">
        <v>326.697</v>
      </c>
      <c r="E2462">
        <v>29.216000000000001</v>
      </c>
      <c r="F2462">
        <v>40.395000000000003</v>
      </c>
      <c r="H2462" s="2">
        <v>303.38099999999997</v>
      </c>
      <c r="I2462" s="2">
        <v>307.95400000000001</v>
      </c>
      <c r="J2462" s="2">
        <v>326.68400000000003</v>
      </c>
      <c r="K2462" s="2">
        <v>39.784999999999997</v>
      </c>
      <c r="L2462">
        <v>302.25900000000001</v>
      </c>
      <c r="M2462">
        <v>308.49400000000003</v>
      </c>
      <c r="N2462">
        <v>317.976</v>
      </c>
      <c r="O2462">
        <v>191.01300000000001</v>
      </c>
    </row>
    <row r="2463" spans="1:15" x14ac:dyDescent="0.3">
      <c r="A2463" s="1">
        <v>38147.548611111109</v>
      </c>
      <c r="B2463">
        <v>305.75400000000002</v>
      </c>
      <c r="C2463">
        <v>310.24700000000001</v>
      </c>
      <c r="D2463">
        <v>326.88299999999998</v>
      </c>
      <c r="E2463">
        <v>29.26</v>
      </c>
      <c r="F2463">
        <v>40.506</v>
      </c>
      <c r="H2463" s="2">
        <v>303.42399999999998</v>
      </c>
      <c r="I2463" s="2">
        <v>308.22000000000003</v>
      </c>
      <c r="J2463" s="2">
        <v>326.87099999999998</v>
      </c>
      <c r="K2463" s="2">
        <v>39.893999999999998</v>
      </c>
      <c r="L2463">
        <v>302.32499999999999</v>
      </c>
      <c r="M2463">
        <v>308.67099999999999</v>
      </c>
      <c r="N2463">
        <v>318.18</v>
      </c>
      <c r="O2463">
        <v>192.63200000000001</v>
      </c>
    </row>
    <row r="2464" spans="1:15" x14ac:dyDescent="0.3">
      <c r="A2464" s="1">
        <v>38147.552083333336</v>
      </c>
      <c r="B2464">
        <v>305.77600000000001</v>
      </c>
      <c r="C2464">
        <v>310.58499999999998</v>
      </c>
      <c r="D2464">
        <v>327.06799999999998</v>
      </c>
      <c r="E2464">
        <v>29.303999999999998</v>
      </c>
      <c r="F2464">
        <v>40.618000000000002</v>
      </c>
      <c r="H2464" s="2">
        <v>303.45100000000002</v>
      </c>
      <c r="I2464" s="2">
        <v>308.55900000000003</v>
      </c>
      <c r="J2464" s="2">
        <v>327.05700000000002</v>
      </c>
      <c r="K2464" s="2">
        <v>40.003999999999998</v>
      </c>
      <c r="L2464">
        <v>302.39100000000002</v>
      </c>
      <c r="M2464">
        <v>308.85500000000002</v>
      </c>
      <c r="N2464">
        <v>318.13900000000001</v>
      </c>
      <c r="O2464">
        <v>195.614</v>
      </c>
    </row>
    <row r="2465" spans="1:15" x14ac:dyDescent="0.3">
      <c r="A2465" s="1">
        <v>38147.555555555555</v>
      </c>
      <c r="B2465">
        <v>305.80399999999997</v>
      </c>
      <c r="C2465">
        <v>310.90499999999997</v>
      </c>
      <c r="D2465">
        <v>327.25099999999998</v>
      </c>
      <c r="E2465">
        <v>29.347000000000001</v>
      </c>
      <c r="F2465">
        <v>40.728999999999999</v>
      </c>
      <c r="H2465" s="2">
        <v>303.48099999999999</v>
      </c>
      <c r="I2465" s="2">
        <v>308.88499999999999</v>
      </c>
      <c r="J2465" s="2">
        <v>327.24099999999999</v>
      </c>
      <c r="K2465" s="2">
        <v>40.113</v>
      </c>
      <c r="L2465">
        <v>302.45999999999998</v>
      </c>
      <c r="M2465">
        <v>309.05099999999999</v>
      </c>
      <c r="N2465">
        <v>318.18299999999999</v>
      </c>
      <c r="O2465">
        <v>199.435</v>
      </c>
    </row>
    <row r="2466" spans="1:15" x14ac:dyDescent="0.3">
      <c r="A2466" s="1">
        <v>38147.559027777781</v>
      </c>
      <c r="B2466">
        <v>305.83300000000003</v>
      </c>
      <c r="C2466">
        <v>311.22300000000001</v>
      </c>
      <c r="D2466">
        <v>327.43299999999999</v>
      </c>
      <c r="E2466">
        <v>29.390999999999998</v>
      </c>
      <c r="F2466">
        <v>40.840000000000003</v>
      </c>
      <c r="H2466" s="2">
        <v>303.51100000000002</v>
      </c>
      <c r="I2466" s="2">
        <v>309.209</v>
      </c>
      <c r="J2466" s="2">
        <v>327.423</v>
      </c>
      <c r="K2466" s="2">
        <v>40.222999999999999</v>
      </c>
      <c r="L2466">
        <v>302.536</v>
      </c>
      <c r="M2466">
        <v>309.26</v>
      </c>
      <c r="N2466">
        <v>318.267</v>
      </c>
      <c r="O2466">
        <v>202.92099999999999</v>
      </c>
    </row>
    <row r="2467" spans="1:15" x14ac:dyDescent="0.3">
      <c r="A2467" s="1">
        <v>38147.5625</v>
      </c>
      <c r="B2467">
        <v>305.86</v>
      </c>
      <c r="C2467">
        <v>311.53899999999999</v>
      </c>
      <c r="D2467">
        <v>327.59500000000003</v>
      </c>
      <c r="E2467">
        <v>29.434000000000001</v>
      </c>
      <c r="F2467">
        <v>40.951000000000001</v>
      </c>
      <c r="H2467" s="2">
        <v>303.541</v>
      </c>
      <c r="I2467" s="2">
        <v>309.53199999999998</v>
      </c>
      <c r="J2467" s="2">
        <v>327.58600000000001</v>
      </c>
      <c r="K2467" s="2">
        <v>40.332999999999998</v>
      </c>
      <c r="L2467">
        <v>302.61700000000002</v>
      </c>
      <c r="M2467">
        <v>309.47800000000001</v>
      </c>
      <c r="N2467">
        <v>318.33300000000003</v>
      </c>
      <c r="O2467">
        <v>206.096</v>
      </c>
    </row>
    <row r="2468" spans="1:15" x14ac:dyDescent="0.3">
      <c r="A2468" s="1">
        <v>38147.565972222219</v>
      </c>
      <c r="B2468">
        <v>305.89400000000001</v>
      </c>
      <c r="C2468">
        <v>311.88200000000001</v>
      </c>
      <c r="D2468">
        <v>327.81</v>
      </c>
      <c r="E2468">
        <v>29.478000000000002</v>
      </c>
      <c r="F2468">
        <v>41.063000000000002</v>
      </c>
      <c r="H2468" s="2">
        <v>303.577</v>
      </c>
      <c r="I2468" s="2">
        <v>309.87900000000002</v>
      </c>
      <c r="J2468" s="2">
        <v>327.80099999999999</v>
      </c>
      <c r="K2468" s="2">
        <v>40.442</v>
      </c>
      <c r="L2468">
        <v>302.70100000000002</v>
      </c>
      <c r="M2468">
        <v>309.70400000000001</v>
      </c>
      <c r="N2468">
        <v>318.37599999999998</v>
      </c>
      <c r="O2468">
        <v>209.22300000000001</v>
      </c>
    </row>
    <row r="2469" spans="1:15" x14ac:dyDescent="0.3">
      <c r="A2469" s="1">
        <v>38147.569444444445</v>
      </c>
      <c r="B2469">
        <v>305.928</v>
      </c>
      <c r="C2469">
        <v>312.22500000000002</v>
      </c>
      <c r="D2469">
        <v>328.02100000000002</v>
      </c>
      <c r="E2469">
        <v>29.521000000000001</v>
      </c>
      <c r="F2469">
        <v>41.173999999999999</v>
      </c>
      <c r="H2469" s="2">
        <v>303.613</v>
      </c>
      <c r="I2469" s="2">
        <v>310.22899999999998</v>
      </c>
      <c r="J2469" s="2">
        <v>328.012</v>
      </c>
      <c r="K2469" s="2">
        <v>40.552</v>
      </c>
      <c r="L2469">
        <v>302.78399999999999</v>
      </c>
      <c r="M2469">
        <v>309.935</v>
      </c>
      <c r="N2469">
        <v>318.43299999999999</v>
      </c>
      <c r="O2469">
        <v>212.22</v>
      </c>
    </row>
    <row r="2470" spans="1:15" x14ac:dyDescent="0.3">
      <c r="A2470" s="1">
        <v>38147.572916666664</v>
      </c>
      <c r="B2470">
        <v>305.96199999999999</v>
      </c>
      <c r="C2470">
        <v>312.56700000000001</v>
      </c>
      <c r="D2470">
        <v>328.22800000000001</v>
      </c>
      <c r="E2470">
        <v>29.565000000000001</v>
      </c>
      <c r="F2470">
        <v>41.286000000000001</v>
      </c>
      <c r="H2470" s="2">
        <v>303.64999999999998</v>
      </c>
      <c r="I2470" s="2">
        <v>310.57600000000002</v>
      </c>
      <c r="J2470" s="2">
        <v>328.22</v>
      </c>
      <c r="K2470" s="2">
        <v>40.661999999999999</v>
      </c>
      <c r="L2470">
        <v>302.86900000000003</v>
      </c>
      <c r="M2470">
        <v>310.17099999999999</v>
      </c>
      <c r="N2470">
        <v>318.48200000000003</v>
      </c>
      <c r="O2470">
        <v>215.071</v>
      </c>
    </row>
    <row r="2471" spans="1:15" x14ac:dyDescent="0.3">
      <c r="A2471" s="1">
        <v>38147.576388888891</v>
      </c>
      <c r="B2471">
        <v>305.99700000000001</v>
      </c>
      <c r="C2471">
        <v>312.911</v>
      </c>
      <c r="D2471">
        <v>328.43099999999998</v>
      </c>
      <c r="E2471">
        <v>29.608000000000001</v>
      </c>
      <c r="F2471">
        <v>41.398000000000003</v>
      </c>
      <c r="H2471" s="2">
        <v>303.68799999999999</v>
      </c>
      <c r="I2471" s="2">
        <v>310.92700000000002</v>
      </c>
      <c r="J2471" s="2">
        <v>328.423</v>
      </c>
      <c r="K2471" s="2">
        <v>40.771999999999998</v>
      </c>
      <c r="L2471">
        <v>302.95400000000001</v>
      </c>
      <c r="M2471">
        <v>310.41000000000003</v>
      </c>
      <c r="N2471">
        <v>318.529</v>
      </c>
      <c r="O2471">
        <v>217.80600000000001</v>
      </c>
    </row>
    <row r="2472" spans="1:15" x14ac:dyDescent="0.3">
      <c r="A2472" s="1">
        <v>38147.579861111109</v>
      </c>
      <c r="B2472">
        <v>306.03100000000001</v>
      </c>
      <c r="C2472">
        <v>313.25299999999999</v>
      </c>
      <c r="D2472">
        <v>328.63</v>
      </c>
      <c r="E2472">
        <v>29.652000000000001</v>
      </c>
      <c r="F2472">
        <v>41.509</v>
      </c>
      <c r="H2472" s="2">
        <v>303.72500000000002</v>
      </c>
      <c r="I2472" s="2">
        <v>311.27499999999998</v>
      </c>
      <c r="J2472" s="2">
        <v>328.62299999999999</v>
      </c>
      <c r="K2472" s="2">
        <v>40.881999999999998</v>
      </c>
      <c r="L2472">
        <v>303.03800000000001</v>
      </c>
      <c r="M2472">
        <v>310.65300000000002</v>
      </c>
      <c r="N2472">
        <v>318.56700000000001</v>
      </c>
      <c r="O2472">
        <v>220.44</v>
      </c>
    </row>
    <row r="2473" spans="1:15" x14ac:dyDescent="0.3">
      <c r="A2473" s="1">
        <v>38147.583333333336</v>
      </c>
      <c r="B2473">
        <v>306.06599999999997</v>
      </c>
      <c r="C2473">
        <v>313.59699999999998</v>
      </c>
      <c r="D2473">
        <v>328.827</v>
      </c>
      <c r="E2473">
        <v>29.695</v>
      </c>
      <c r="F2473">
        <v>41.621000000000002</v>
      </c>
      <c r="H2473" s="2">
        <v>303.76400000000001</v>
      </c>
      <c r="I2473" s="2">
        <v>311.625</v>
      </c>
      <c r="J2473" s="2">
        <v>328.82</v>
      </c>
      <c r="K2473" s="2">
        <v>40.991999999999997</v>
      </c>
      <c r="L2473">
        <v>303.12099999999998</v>
      </c>
      <c r="M2473">
        <v>310.89800000000002</v>
      </c>
      <c r="N2473">
        <v>318.60500000000002</v>
      </c>
      <c r="O2473">
        <v>222.25200000000001</v>
      </c>
    </row>
    <row r="2474" spans="1:15" x14ac:dyDescent="0.3">
      <c r="A2474" s="1">
        <v>38147.586805555555</v>
      </c>
      <c r="B2474">
        <v>306.08999999999997</v>
      </c>
      <c r="C2474">
        <v>313.91399999999999</v>
      </c>
      <c r="D2474">
        <v>328.94900000000001</v>
      </c>
      <c r="E2474">
        <v>29.738</v>
      </c>
      <c r="F2474">
        <v>41.734000000000002</v>
      </c>
      <c r="H2474" s="2">
        <v>303.798</v>
      </c>
      <c r="I2474" s="2">
        <v>311.95299999999997</v>
      </c>
      <c r="J2474" s="2">
        <v>328.94299999999998</v>
      </c>
      <c r="K2474" s="2">
        <v>41.103000000000002</v>
      </c>
      <c r="L2474">
        <v>303.20299999999997</v>
      </c>
      <c r="M2474">
        <v>311.14600000000002</v>
      </c>
      <c r="N2474">
        <v>318.63400000000001</v>
      </c>
      <c r="O2474">
        <v>224.625</v>
      </c>
    </row>
    <row r="2475" spans="1:15" x14ac:dyDescent="0.3">
      <c r="A2475" s="1">
        <v>38147.590277777781</v>
      </c>
      <c r="B2475">
        <v>306.11399999999998</v>
      </c>
      <c r="C2475">
        <v>314.22800000000001</v>
      </c>
      <c r="D2475">
        <v>329.05700000000002</v>
      </c>
      <c r="E2475">
        <v>29.78</v>
      </c>
      <c r="F2475">
        <v>41.847000000000001</v>
      </c>
      <c r="H2475" s="2">
        <v>303.83300000000003</v>
      </c>
      <c r="I2475" s="2">
        <v>312.27800000000002</v>
      </c>
      <c r="J2475" s="2">
        <v>329.05200000000002</v>
      </c>
      <c r="K2475" s="2">
        <v>41.215000000000003</v>
      </c>
      <c r="L2475">
        <v>303.27999999999997</v>
      </c>
      <c r="M2475">
        <v>311.37</v>
      </c>
      <c r="N2475">
        <v>318.54199999999997</v>
      </c>
      <c r="O2475">
        <v>225.83799999999999</v>
      </c>
    </row>
    <row r="2476" spans="1:15" x14ac:dyDescent="0.3">
      <c r="A2476" s="1">
        <v>38147.59375</v>
      </c>
      <c r="B2476">
        <v>306.137</v>
      </c>
      <c r="C2476">
        <v>314.53800000000001</v>
      </c>
      <c r="D2476">
        <v>329.16199999999998</v>
      </c>
      <c r="E2476">
        <v>29.823</v>
      </c>
      <c r="F2476">
        <v>41.96</v>
      </c>
      <c r="H2476" s="2">
        <v>303.86799999999999</v>
      </c>
      <c r="I2476" s="2">
        <v>312.59899999999999</v>
      </c>
      <c r="J2476" s="2">
        <v>329.15699999999998</v>
      </c>
      <c r="K2476" s="2">
        <v>41.326000000000001</v>
      </c>
      <c r="L2476">
        <v>303.351</v>
      </c>
      <c r="M2476">
        <v>311.57900000000001</v>
      </c>
      <c r="N2476">
        <v>318.589</v>
      </c>
      <c r="O2476">
        <v>225.62299999999999</v>
      </c>
    </row>
    <row r="2477" spans="1:15" x14ac:dyDescent="0.3">
      <c r="A2477" s="1">
        <v>38147.597222222219</v>
      </c>
      <c r="B2477">
        <v>306.15699999999998</v>
      </c>
      <c r="C2477">
        <v>314.83999999999997</v>
      </c>
      <c r="D2477">
        <v>329.26100000000002</v>
      </c>
      <c r="E2477">
        <v>29.864999999999998</v>
      </c>
      <c r="F2477">
        <v>42.073</v>
      </c>
      <c r="H2477" s="2">
        <v>303.90199999999999</v>
      </c>
      <c r="I2477" s="2">
        <v>312.91300000000001</v>
      </c>
      <c r="J2477" s="2">
        <v>329.25700000000001</v>
      </c>
      <c r="K2477" s="2">
        <v>41.438000000000002</v>
      </c>
      <c r="L2477">
        <v>303.41199999999998</v>
      </c>
      <c r="M2477">
        <v>311.76799999999997</v>
      </c>
      <c r="N2477">
        <v>318.58499999999998</v>
      </c>
      <c r="O2477">
        <v>224.91</v>
      </c>
    </row>
    <row r="2478" spans="1:15" x14ac:dyDescent="0.3">
      <c r="A2478" s="1">
        <v>38147.600694444445</v>
      </c>
      <c r="B2478">
        <v>306.178</v>
      </c>
      <c r="C2478">
        <v>315.13900000000001</v>
      </c>
      <c r="D2478">
        <v>329.35700000000003</v>
      </c>
      <c r="E2478">
        <v>29.908000000000001</v>
      </c>
      <c r="F2478">
        <v>42.186999999999998</v>
      </c>
      <c r="H2478" s="2">
        <v>303.935</v>
      </c>
      <c r="I2478" s="2">
        <v>313.22399999999999</v>
      </c>
      <c r="J2478" s="2">
        <v>329.35300000000001</v>
      </c>
      <c r="K2478" s="2">
        <v>41.55</v>
      </c>
      <c r="L2478">
        <v>303.46100000000001</v>
      </c>
      <c r="M2478">
        <v>311.94200000000001</v>
      </c>
      <c r="N2478">
        <v>318.63099999999997</v>
      </c>
      <c r="O2478">
        <v>224.10900000000001</v>
      </c>
    </row>
    <row r="2479" spans="1:15" x14ac:dyDescent="0.3">
      <c r="A2479" s="1">
        <v>38147.604166666664</v>
      </c>
      <c r="B2479">
        <v>306.19600000000003</v>
      </c>
      <c r="C2479">
        <v>315.42899999999997</v>
      </c>
      <c r="D2479">
        <v>329.40899999999999</v>
      </c>
      <c r="E2479">
        <v>29.95</v>
      </c>
      <c r="F2479">
        <v>42.3</v>
      </c>
      <c r="H2479" s="2">
        <v>303.96899999999999</v>
      </c>
      <c r="I2479" s="2">
        <v>313.52699999999999</v>
      </c>
      <c r="J2479" s="2">
        <v>329.40499999999997</v>
      </c>
      <c r="K2479" s="2">
        <v>41.661000000000001</v>
      </c>
      <c r="L2479">
        <v>303.50099999999998</v>
      </c>
      <c r="M2479">
        <v>312.10199999999998</v>
      </c>
      <c r="N2479">
        <v>318.72399999999999</v>
      </c>
      <c r="O2479">
        <v>223.143</v>
      </c>
    </row>
    <row r="2480" spans="1:15" x14ac:dyDescent="0.3">
      <c r="A2480" s="1">
        <v>38147.607638888891</v>
      </c>
      <c r="B2480">
        <v>306.2</v>
      </c>
      <c r="C2480">
        <v>315.64699999999999</v>
      </c>
      <c r="D2480">
        <v>329.351</v>
      </c>
      <c r="E2480">
        <v>29.992999999999999</v>
      </c>
      <c r="F2480">
        <v>42.414000000000001</v>
      </c>
      <c r="H2480" s="2">
        <v>303.98899999999998</v>
      </c>
      <c r="I2480" s="2">
        <v>313.75900000000001</v>
      </c>
      <c r="J2480" s="2">
        <v>329.34899999999999</v>
      </c>
      <c r="K2480" s="2">
        <v>41.773000000000003</v>
      </c>
      <c r="L2480">
        <v>303.53199999999998</v>
      </c>
      <c r="M2480">
        <v>312.25299999999999</v>
      </c>
      <c r="N2480">
        <v>318.84300000000002</v>
      </c>
      <c r="O2480">
        <v>221.90799999999999</v>
      </c>
    </row>
    <row r="2481" spans="1:15" x14ac:dyDescent="0.3">
      <c r="A2481" s="1">
        <v>38147.611111111109</v>
      </c>
      <c r="B2481">
        <v>306.2</v>
      </c>
      <c r="C2481">
        <v>315.84699999999998</v>
      </c>
      <c r="D2481">
        <v>329.29500000000002</v>
      </c>
      <c r="E2481">
        <v>30.035</v>
      </c>
      <c r="F2481">
        <v>42.527999999999999</v>
      </c>
      <c r="H2481" s="2">
        <v>304.00799999999998</v>
      </c>
      <c r="I2481" s="2">
        <v>313.97500000000002</v>
      </c>
      <c r="J2481" s="2">
        <v>329.29300000000001</v>
      </c>
      <c r="K2481" s="2">
        <v>41.884999999999998</v>
      </c>
      <c r="L2481">
        <v>303.55500000000001</v>
      </c>
      <c r="M2481">
        <v>312.39400000000001</v>
      </c>
      <c r="N2481">
        <v>318.95800000000003</v>
      </c>
      <c r="O2481">
        <v>220.339</v>
      </c>
    </row>
    <row r="2482" spans="1:15" x14ac:dyDescent="0.3">
      <c r="A2482" s="1">
        <v>38147.614583333336</v>
      </c>
      <c r="B2482">
        <v>306.17</v>
      </c>
      <c r="C2482">
        <v>316.14600000000002</v>
      </c>
      <c r="D2482">
        <v>329.23700000000002</v>
      </c>
      <c r="E2482">
        <v>30.077999999999999</v>
      </c>
      <c r="F2482">
        <v>42.642000000000003</v>
      </c>
      <c r="H2482" s="2">
        <v>304.01900000000001</v>
      </c>
      <c r="I2482" s="2">
        <v>314.27699999999999</v>
      </c>
      <c r="J2482" s="2">
        <v>329.23599999999999</v>
      </c>
      <c r="K2482" s="2">
        <v>41.997999999999998</v>
      </c>
      <c r="L2482">
        <v>303.57</v>
      </c>
      <c r="M2482">
        <v>312.52699999999999</v>
      </c>
      <c r="N2482">
        <v>319.07</v>
      </c>
      <c r="O2482">
        <v>218.37299999999999</v>
      </c>
    </row>
    <row r="2483" spans="1:15" x14ac:dyDescent="0.3">
      <c r="A2483" s="1">
        <v>38147.618055555555</v>
      </c>
      <c r="B2483">
        <v>306.16399999999999</v>
      </c>
      <c r="C2483">
        <v>316.322</v>
      </c>
      <c r="D2483">
        <v>329.108</v>
      </c>
      <c r="E2483">
        <v>30.12</v>
      </c>
      <c r="F2483">
        <v>42.756</v>
      </c>
      <c r="H2483" s="2">
        <v>304.03399999999999</v>
      </c>
      <c r="I2483" s="2">
        <v>314.46899999999999</v>
      </c>
      <c r="J2483" s="2">
        <v>329.10700000000003</v>
      </c>
      <c r="K2483" s="2">
        <v>42.11</v>
      </c>
      <c r="L2483">
        <v>303.57600000000002</v>
      </c>
      <c r="M2483">
        <v>312.65100000000001</v>
      </c>
      <c r="N2483">
        <v>319.16300000000001</v>
      </c>
      <c r="O2483">
        <v>215.898</v>
      </c>
    </row>
    <row r="2484" spans="1:15" x14ac:dyDescent="0.3">
      <c r="A2484" s="1">
        <v>38147.621527777781</v>
      </c>
      <c r="B2484">
        <v>306.15800000000002</v>
      </c>
      <c r="C2484">
        <v>316.495</v>
      </c>
      <c r="D2484">
        <v>328.97899999999998</v>
      </c>
      <c r="E2484">
        <v>30.163</v>
      </c>
      <c r="F2484">
        <v>42.87</v>
      </c>
      <c r="H2484" s="2">
        <v>304.05</v>
      </c>
      <c r="I2484" s="2">
        <v>314.65800000000002</v>
      </c>
      <c r="J2484" s="2">
        <v>328.97899999999998</v>
      </c>
      <c r="K2484" s="2">
        <v>42.222000000000001</v>
      </c>
      <c r="L2484">
        <v>303.57299999999998</v>
      </c>
      <c r="M2484">
        <v>312.75799999999998</v>
      </c>
      <c r="N2484">
        <v>319.23500000000001</v>
      </c>
      <c r="O2484">
        <v>212.62100000000001</v>
      </c>
    </row>
    <row r="2485" spans="1:15" x14ac:dyDescent="0.3">
      <c r="A2485" s="1">
        <v>38147.625</v>
      </c>
      <c r="B2485">
        <v>306.149</v>
      </c>
      <c r="C2485">
        <v>316.64</v>
      </c>
      <c r="D2485">
        <v>328.84800000000001</v>
      </c>
      <c r="E2485">
        <v>30.204999999999998</v>
      </c>
      <c r="F2485">
        <v>42.984000000000002</v>
      </c>
      <c r="H2485" s="2">
        <v>304.06400000000002</v>
      </c>
      <c r="I2485" s="2">
        <v>314.822</v>
      </c>
      <c r="J2485" s="2">
        <v>328.85</v>
      </c>
      <c r="K2485" s="2">
        <v>42.335000000000001</v>
      </c>
      <c r="L2485">
        <v>303.56</v>
      </c>
      <c r="M2485">
        <v>312.84399999999999</v>
      </c>
      <c r="N2485">
        <v>319.27499999999998</v>
      </c>
      <c r="O2485">
        <v>213.14400000000001</v>
      </c>
    </row>
    <row r="2486" spans="1:15" x14ac:dyDescent="0.3">
      <c r="A2486" s="1">
        <v>38147.628472222219</v>
      </c>
      <c r="B2486">
        <v>306.149</v>
      </c>
      <c r="C2486">
        <v>316.87099999999998</v>
      </c>
      <c r="D2486">
        <v>328.95</v>
      </c>
      <c r="E2486">
        <v>30.183</v>
      </c>
      <c r="F2486">
        <v>42.94</v>
      </c>
      <c r="H2486" s="2">
        <v>304.06900000000002</v>
      </c>
      <c r="I2486" s="2">
        <v>315.05700000000002</v>
      </c>
      <c r="J2486" s="2">
        <v>328.952</v>
      </c>
      <c r="K2486" s="2">
        <v>42.290999999999997</v>
      </c>
      <c r="L2486">
        <v>303.53699999999998</v>
      </c>
      <c r="M2486">
        <v>312.91199999999998</v>
      </c>
      <c r="N2486">
        <v>319.28500000000003</v>
      </c>
      <c r="O2486">
        <v>208.684</v>
      </c>
    </row>
    <row r="2487" spans="1:15" x14ac:dyDescent="0.3">
      <c r="A2487" s="1">
        <v>38147.631944444445</v>
      </c>
      <c r="B2487">
        <v>306.14699999999999</v>
      </c>
      <c r="C2487">
        <v>317.08999999999997</v>
      </c>
      <c r="D2487">
        <v>329</v>
      </c>
      <c r="E2487">
        <v>30.16</v>
      </c>
      <c r="F2487">
        <v>42.895000000000003</v>
      </c>
      <c r="H2487" s="2">
        <v>304.072</v>
      </c>
      <c r="I2487" s="2">
        <v>315.23099999999999</v>
      </c>
      <c r="J2487" s="2">
        <v>329.00200000000001</v>
      </c>
      <c r="K2487" s="2">
        <v>42.247</v>
      </c>
      <c r="L2487">
        <v>303.50400000000002</v>
      </c>
      <c r="M2487">
        <v>312.952</v>
      </c>
      <c r="N2487">
        <v>319.21800000000002</v>
      </c>
      <c r="O2487">
        <v>202.863</v>
      </c>
    </row>
    <row r="2488" spans="1:15" x14ac:dyDescent="0.3">
      <c r="A2488" s="1">
        <v>38147.635416666664</v>
      </c>
      <c r="B2488">
        <v>306.14600000000002</v>
      </c>
      <c r="C2488">
        <v>317.30500000000001</v>
      </c>
      <c r="D2488">
        <v>329.04599999999999</v>
      </c>
      <c r="E2488">
        <v>30.137</v>
      </c>
      <c r="F2488">
        <v>42.850999999999999</v>
      </c>
      <c r="H2488" s="2">
        <v>304.07600000000002</v>
      </c>
      <c r="I2488" s="2">
        <v>315.16300000000001</v>
      </c>
      <c r="J2488" s="2">
        <v>329.04899999999998</v>
      </c>
      <c r="K2488" s="2">
        <v>42.203000000000003</v>
      </c>
      <c r="L2488">
        <v>303.45499999999998</v>
      </c>
      <c r="M2488">
        <v>312.95699999999999</v>
      </c>
      <c r="N2488">
        <v>318.86700000000002</v>
      </c>
      <c r="O2488">
        <v>202.13800000000001</v>
      </c>
    </row>
    <row r="2489" spans="1:15" x14ac:dyDescent="0.3">
      <c r="A2489" s="1">
        <v>38147.638888888891</v>
      </c>
      <c r="B2489">
        <v>306.14400000000001</v>
      </c>
      <c r="C2489">
        <v>317.51799999999997</v>
      </c>
      <c r="D2489">
        <v>329.08699999999999</v>
      </c>
      <c r="E2489">
        <v>30.114999999999998</v>
      </c>
      <c r="F2489">
        <v>42.805999999999997</v>
      </c>
      <c r="H2489" s="2">
        <v>304.07600000000002</v>
      </c>
      <c r="I2489" s="2">
        <v>315.06099999999998</v>
      </c>
      <c r="J2489" s="2">
        <v>329.09</v>
      </c>
      <c r="K2489" s="2">
        <v>42.16</v>
      </c>
      <c r="L2489">
        <v>303.41399999999999</v>
      </c>
      <c r="M2489">
        <v>312.96100000000001</v>
      </c>
      <c r="N2489">
        <v>318.62900000000002</v>
      </c>
      <c r="O2489">
        <v>206.98699999999999</v>
      </c>
    </row>
    <row r="2490" spans="1:15" x14ac:dyDescent="0.3">
      <c r="A2490" s="1">
        <v>38147.642361111109</v>
      </c>
      <c r="B2490">
        <v>306.14100000000002</v>
      </c>
      <c r="C2490">
        <v>317.72699999999998</v>
      </c>
      <c r="D2490">
        <v>329.12200000000001</v>
      </c>
      <c r="E2490">
        <v>30.091999999999999</v>
      </c>
      <c r="F2490">
        <v>42.762</v>
      </c>
      <c r="H2490" s="2">
        <v>304.07600000000002</v>
      </c>
      <c r="I2490" s="2">
        <v>314.96300000000002</v>
      </c>
      <c r="J2490" s="2">
        <v>329.12599999999998</v>
      </c>
      <c r="K2490" s="2">
        <v>42.116</v>
      </c>
      <c r="L2490">
        <v>303.404</v>
      </c>
      <c r="M2490">
        <v>312.98599999999999</v>
      </c>
      <c r="N2490">
        <v>318.52999999999997</v>
      </c>
      <c r="O2490">
        <v>212.61799999999999</v>
      </c>
    </row>
    <row r="2491" spans="1:15" x14ac:dyDescent="0.3">
      <c r="A2491" s="1">
        <v>38147.645833333336</v>
      </c>
      <c r="B2491">
        <v>306.13799999999998</v>
      </c>
      <c r="C2491">
        <v>317.92899999999997</v>
      </c>
      <c r="D2491">
        <v>329.18299999999999</v>
      </c>
      <c r="E2491">
        <v>30.068999999999999</v>
      </c>
      <c r="F2491">
        <v>42.718000000000004</v>
      </c>
      <c r="H2491" s="2">
        <v>304.07400000000001</v>
      </c>
      <c r="I2491" s="2">
        <v>314.80799999999999</v>
      </c>
      <c r="J2491" s="2">
        <v>329.18700000000001</v>
      </c>
      <c r="K2491" s="2">
        <v>42.072000000000003</v>
      </c>
      <c r="L2491">
        <v>303.42200000000003</v>
      </c>
      <c r="M2491">
        <v>313.03100000000001</v>
      </c>
      <c r="N2491">
        <v>318.38400000000001</v>
      </c>
      <c r="O2491">
        <v>217.184</v>
      </c>
    </row>
    <row r="2492" spans="1:15" x14ac:dyDescent="0.3">
      <c r="A2492" s="1">
        <v>38147.649305555555</v>
      </c>
      <c r="B2492">
        <v>306.13600000000002</v>
      </c>
      <c r="C2492">
        <v>318.10300000000001</v>
      </c>
      <c r="D2492">
        <v>329.20699999999999</v>
      </c>
      <c r="E2492">
        <v>30.047000000000001</v>
      </c>
      <c r="F2492">
        <v>42.673000000000002</v>
      </c>
      <c r="H2492" s="2">
        <v>304.07100000000003</v>
      </c>
      <c r="I2492" s="2">
        <v>314.75700000000001</v>
      </c>
      <c r="J2492" s="2">
        <v>329.21100000000001</v>
      </c>
      <c r="K2492" s="2">
        <v>42.029000000000003</v>
      </c>
      <c r="L2492">
        <v>303.45800000000003</v>
      </c>
      <c r="M2492">
        <v>313.08699999999999</v>
      </c>
      <c r="N2492">
        <v>318.07100000000003</v>
      </c>
      <c r="O2492">
        <v>221.137</v>
      </c>
    </row>
    <row r="2493" spans="1:15" x14ac:dyDescent="0.3">
      <c r="A2493" s="1">
        <v>38147.652777777781</v>
      </c>
      <c r="B2493">
        <v>306.13400000000001</v>
      </c>
      <c r="C2493">
        <v>318.26400000000001</v>
      </c>
      <c r="D2493">
        <v>329.22500000000002</v>
      </c>
      <c r="E2493">
        <v>30.024000000000001</v>
      </c>
      <c r="F2493">
        <v>42.628999999999998</v>
      </c>
      <c r="H2493" s="2">
        <v>304.065</v>
      </c>
      <c r="I2493" s="2">
        <v>314.803</v>
      </c>
      <c r="J2493" s="2">
        <v>329.22899999999998</v>
      </c>
      <c r="K2493" s="2">
        <v>41.984999999999999</v>
      </c>
      <c r="L2493">
        <v>303.50599999999997</v>
      </c>
      <c r="M2493">
        <v>313.14699999999999</v>
      </c>
      <c r="N2493">
        <v>317.64499999999998</v>
      </c>
      <c r="O2493">
        <v>224.303</v>
      </c>
    </row>
    <row r="2494" spans="1:15" x14ac:dyDescent="0.3">
      <c r="A2494" s="1">
        <v>38147.65625</v>
      </c>
      <c r="B2494">
        <v>306.18</v>
      </c>
      <c r="C2494">
        <v>318.24200000000002</v>
      </c>
      <c r="D2494">
        <v>329.23500000000001</v>
      </c>
      <c r="E2494">
        <v>30.001000000000001</v>
      </c>
      <c r="F2494">
        <v>42.585000000000001</v>
      </c>
      <c r="H2494" s="2">
        <v>304.07799999999997</v>
      </c>
      <c r="I2494" s="2">
        <v>314.69499999999999</v>
      </c>
      <c r="J2494" s="2">
        <v>329.24</v>
      </c>
      <c r="K2494" s="2">
        <v>41.942</v>
      </c>
      <c r="L2494">
        <v>303.55799999999999</v>
      </c>
      <c r="M2494">
        <v>313.20600000000002</v>
      </c>
      <c r="N2494">
        <v>317.11700000000002</v>
      </c>
      <c r="O2494">
        <v>226.32900000000001</v>
      </c>
    </row>
    <row r="2495" spans="1:15" x14ac:dyDescent="0.3">
      <c r="A2495" s="1">
        <v>38147.659722222219</v>
      </c>
      <c r="B2495">
        <v>306.18299999999999</v>
      </c>
      <c r="C2495">
        <v>318.36500000000001</v>
      </c>
      <c r="D2495">
        <v>329.23200000000003</v>
      </c>
      <c r="E2495">
        <v>29.978999999999999</v>
      </c>
      <c r="F2495">
        <v>42.540999999999997</v>
      </c>
      <c r="H2495" s="2">
        <v>304.07299999999998</v>
      </c>
      <c r="I2495" s="2">
        <v>314.73200000000003</v>
      </c>
      <c r="J2495" s="2">
        <v>329.23700000000002</v>
      </c>
      <c r="K2495" s="2">
        <v>41.898000000000003</v>
      </c>
      <c r="L2495">
        <v>303.61099999999999</v>
      </c>
      <c r="M2495">
        <v>313.26100000000002</v>
      </c>
      <c r="N2495">
        <v>316.50400000000002</v>
      </c>
      <c r="O2495">
        <v>227.33</v>
      </c>
    </row>
    <row r="2496" spans="1:15" x14ac:dyDescent="0.3">
      <c r="A2496" s="1">
        <v>38147.663194444445</v>
      </c>
      <c r="B2496">
        <v>306.18599999999998</v>
      </c>
      <c r="C2496">
        <v>318.48200000000003</v>
      </c>
      <c r="D2496">
        <v>329.22</v>
      </c>
      <c r="E2496">
        <v>29.956</v>
      </c>
      <c r="F2496">
        <v>42.497</v>
      </c>
      <c r="H2496" s="2">
        <v>304.06799999999998</v>
      </c>
      <c r="I2496" s="2">
        <v>314.76499999999999</v>
      </c>
      <c r="J2496" s="2">
        <v>329.22500000000002</v>
      </c>
      <c r="K2496" s="2">
        <v>41.854999999999997</v>
      </c>
      <c r="L2496">
        <v>303.65899999999999</v>
      </c>
      <c r="M2496">
        <v>313.30700000000002</v>
      </c>
      <c r="N2496">
        <v>315.83199999999999</v>
      </c>
      <c r="O2496">
        <v>227.31299999999999</v>
      </c>
    </row>
    <row r="2497" spans="1:15" x14ac:dyDescent="0.3">
      <c r="A2497" s="1">
        <v>38147.666666666664</v>
      </c>
      <c r="B2497">
        <v>306.18400000000003</v>
      </c>
      <c r="C2497">
        <v>318.59100000000001</v>
      </c>
      <c r="D2497">
        <v>329.197</v>
      </c>
      <c r="E2497">
        <v>29.933</v>
      </c>
      <c r="F2497">
        <v>42.453000000000003</v>
      </c>
      <c r="H2497" s="2">
        <v>304.06099999999998</v>
      </c>
      <c r="I2497" s="2">
        <v>314.80700000000002</v>
      </c>
      <c r="J2497" s="2">
        <v>329.20299999999997</v>
      </c>
      <c r="K2497" s="2">
        <v>41.811999999999998</v>
      </c>
      <c r="L2497">
        <v>303.69799999999998</v>
      </c>
      <c r="M2497">
        <v>313.34199999999998</v>
      </c>
      <c r="N2497">
        <v>315.13499999999999</v>
      </c>
      <c r="O2497">
        <v>240.25200000000001</v>
      </c>
    </row>
    <row r="2498" spans="1:15" x14ac:dyDescent="0.3">
      <c r="A2498" s="1">
        <v>38147.670138888891</v>
      </c>
      <c r="B2498">
        <v>306.12</v>
      </c>
      <c r="C2498">
        <v>318.49200000000002</v>
      </c>
      <c r="D2498">
        <v>328.84199999999998</v>
      </c>
      <c r="E2498">
        <v>29.818999999999999</v>
      </c>
      <c r="F2498">
        <v>42.183</v>
      </c>
      <c r="H2498" s="2">
        <v>304.01799999999997</v>
      </c>
      <c r="I2498" s="2">
        <v>314.67200000000003</v>
      </c>
      <c r="J2498" s="2">
        <v>328.84800000000001</v>
      </c>
      <c r="K2498" s="2">
        <v>41.546999999999997</v>
      </c>
      <c r="L2498">
        <v>303.72800000000001</v>
      </c>
      <c r="M2498">
        <v>313.36399999999998</v>
      </c>
      <c r="N2498">
        <v>314.42599999999999</v>
      </c>
      <c r="O2498">
        <v>239.35300000000001</v>
      </c>
    </row>
    <row r="2499" spans="1:15" x14ac:dyDescent="0.3">
      <c r="A2499" s="1">
        <v>38147.673611111109</v>
      </c>
      <c r="B2499">
        <v>306.04199999999997</v>
      </c>
      <c r="C2499">
        <v>318.36200000000002</v>
      </c>
      <c r="D2499">
        <v>328.41300000000001</v>
      </c>
      <c r="E2499">
        <v>29.706</v>
      </c>
      <c r="F2499">
        <v>41.914999999999999</v>
      </c>
      <c r="H2499" s="2">
        <v>303.96699999999998</v>
      </c>
      <c r="I2499" s="2">
        <v>314.48500000000001</v>
      </c>
      <c r="J2499" s="2">
        <v>328.41899999999998</v>
      </c>
      <c r="K2499" s="2">
        <v>41.281999999999996</v>
      </c>
      <c r="L2499">
        <v>303.75099999999998</v>
      </c>
      <c r="M2499">
        <v>313.363</v>
      </c>
      <c r="N2499">
        <v>313.75400000000002</v>
      </c>
      <c r="O2499">
        <v>237.041</v>
      </c>
    </row>
    <row r="2500" spans="1:15" x14ac:dyDescent="0.3">
      <c r="A2500" s="1">
        <v>38147.677083333336</v>
      </c>
      <c r="B2500">
        <v>305.96100000000001</v>
      </c>
      <c r="C2500">
        <v>318.22899999999998</v>
      </c>
      <c r="D2500">
        <v>327.964</v>
      </c>
      <c r="E2500">
        <v>29.591999999999999</v>
      </c>
      <c r="F2500">
        <v>41.646000000000001</v>
      </c>
      <c r="H2500" s="2">
        <v>303.91300000000001</v>
      </c>
      <c r="I2500" s="2">
        <v>314.14600000000002</v>
      </c>
      <c r="J2500" s="2">
        <v>327.97</v>
      </c>
      <c r="K2500" s="2">
        <v>41.017000000000003</v>
      </c>
      <c r="L2500">
        <v>303.76100000000002</v>
      </c>
      <c r="M2500">
        <v>313.34500000000003</v>
      </c>
      <c r="N2500">
        <v>313.28699999999998</v>
      </c>
      <c r="O2500">
        <v>233.70599999999999</v>
      </c>
    </row>
    <row r="2501" spans="1:15" x14ac:dyDescent="0.3">
      <c r="A2501" s="1">
        <v>38147.680555555555</v>
      </c>
      <c r="B2501">
        <v>305.86099999999999</v>
      </c>
      <c r="C2501">
        <v>318.04300000000001</v>
      </c>
      <c r="D2501">
        <v>327.49799999999999</v>
      </c>
      <c r="E2501">
        <v>29.478000000000002</v>
      </c>
      <c r="F2501">
        <v>41.377000000000002</v>
      </c>
      <c r="H2501" s="2">
        <v>303.84800000000001</v>
      </c>
      <c r="I2501" s="2">
        <v>313.75700000000001</v>
      </c>
      <c r="J2501" s="2">
        <v>327.505</v>
      </c>
      <c r="K2501" s="2">
        <v>40.752000000000002</v>
      </c>
      <c r="L2501">
        <v>303.75799999999998</v>
      </c>
      <c r="M2501">
        <v>313.303</v>
      </c>
      <c r="N2501">
        <v>312.81200000000001</v>
      </c>
      <c r="O2501">
        <v>230.886</v>
      </c>
    </row>
    <row r="2502" spans="1:15" x14ac:dyDescent="0.3">
      <c r="A2502" s="1">
        <v>38147.684027777781</v>
      </c>
      <c r="B2502">
        <v>305.75900000000001</v>
      </c>
      <c r="C2502">
        <v>317.858</v>
      </c>
      <c r="D2502">
        <v>327.02</v>
      </c>
      <c r="E2502">
        <v>29.364000000000001</v>
      </c>
      <c r="F2502">
        <v>41.109000000000002</v>
      </c>
      <c r="H2502" s="2">
        <v>303.78100000000001</v>
      </c>
      <c r="I2502" s="2">
        <v>313.46499999999997</v>
      </c>
      <c r="J2502" s="2">
        <v>327.02699999999999</v>
      </c>
      <c r="K2502" s="2">
        <v>40.488</v>
      </c>
      <c r="L2502">
        <v>303.74400000000003</v>
      </c>
      <c r="M2502">
        <v>313.25</v>
      </c>
      <c r="N2502">
        <v>312.49200000000002</v>
      </c>
      <c r="O2502">
        <v>228.506</v>
      </c>
    </row>
    <row r="2503" spans="1:15" x14ac:dyDescent="0.3">
      <c r="A2503" s="1">
        <v>38147.6875</v>
      </c>
      <c r="B2503">
        <v>305.64299999999997</v>
      </c>
      <c r="C2503">
        <v>317.63299999999998</v>
      </c>
      <c r="D2503">
        <v>326.37</v>
      </c>
      <c r="E2503">
        <v>29.25</v>
      </c>
      <c r="F2503">
        <v>40.840000000000003</v>
      </c>
      <c r="H2503" s="2">
        <v>303.70499999999998</v>
      </c>
      <c r="I2503" s="2">
        <v>313.20800000000003</v>
      </c>
      <c r="J2503" s="2">
        <v>326.37700000000001</v>
      </c>
      <c r="K2503" s="2">
        <v>40.223999999999997</v>
      </c>
      <c r="L2503">
        <v>303.726</v>
      </c>
      <c r="M2503">
        <v>313.185</v>
      </c>
      <c r="N2503">
        <v>312.22199999999998</v>
      </c>
      <c r="O2503">
        <v>226.524</v>
      </c>
    </row>
    <row r="2504" spans="1:15" x14ac:dyDescent="0.3">
      <c r="A2504" s="1">
        <v>38147.690972222219</v>
      </c>
      <c r="B2504">
        <v>305.53300000000002</v>
      </c>
      <c r="C2504">
        <v>317.39400000000001</v>
      </c>
      <c r="D2504">
        <v>325.71300000000002</v>
      </c>
      <c r="E2504">
        <v>29.135999999999999</v>
      </c>
      <c r="F2504">
        <v>40.572000000000003</v>
      </c>
      <c r="H2504" s="2">
        <v>303.62900000000002</v>
      </c>
      <c r="I2504" s="2">
        <v>312.94099999999997</v>
      </c>
      <c r="J2504" s="2">
        <v>325.72000000000003</v>
      </c>
      <c r="K2504" s="2">
        <v>39.959000000000003</v>
      </c>
      <c r="L2504">
        <v>303.70400000000001</v>
      </c>
      <c r="M2504">
        <v>313.11700000000002</v>
      </c>
      <c r="N2504">
        <v>311.99799999999999</v>
      </c>
      <c r="O2504">
        <v>224.75</v>
      </c>
    </row>
    <row r="2505" spans="1:15" x14ac:dyDescent="0.3">
      <c r="A2505" s="1">
        <v>38147.694444444445</v>
      </c>
      <c r="B2505">
        <v>305.41199999999998</v>
      </c>
      <c r="C2505">
        <v>317.12400000000002</v>
      </c>
      <c r="D2505">
        <v>325.06</v>
      </c>
      <c r="E2505">
        <v>29.023</v>
      </c>
      <c r="F2505">
        <v>40.304000000000002</v>
      </c>
      <c r="H2505" s="2">
        <v>303.54500000000002</v>
      </c>
      <c r="I2505" s="2">
        <v>312.66699999999997</v>
      </c>
      <c r="J2505" s="2">
        <v>325.06700000000001</v>
      </c>
      <c r="K2505" s="2">
        <v>39.695</v>
      </c>
      <c r="L2505">
        <v>303.68200000000002</v>
      </c>
      <c r="M2505">
        <v>313.04199999999997</v>
      </c>
      <c r="N2505">
        <v>311.77199999999999</v>
      </c>
      <c r="O2505">
        <v>222.977</v>
      </c>
    </row>
    <row r="2506" spans="1:15" x14ac:dyDescent="0.3">
      <c r="A2506" s="1">
        <v>38147.697916666664</v>
      </c>
      <c r="B2506">
        <v>305.291</v>
      </c>
      <c r="C2506">
        <v>316.85500000000002</v>
      </c>
      <c r="D2506">
        <v>324.41300000000001</v>
      </c>
      <c r="E2506">
        <v>28.908999999999999</v>
      </c>
      <c r="F2506">
        <v>40.036000000000001</v>
      </c>
      <c r="H2506" s="2">
        <v>303.45999999999998</v>
      </c>
      <c r="I2506" s="2">
        <v>312.39600000000002</v>
      </c>
      <c r="J2506" s="2">
        <v>324.42</v>
      </c>
      <c r="K2506" s="2">
        <v>39.430999999999997</v>
      </c>
      <c r="L2506">
        <v>303.65800000000002</v>
      </c>
      <c r="M2506">
        <v>312.964</v>
      </c>
      <c r="N2506">
        <v>311.56</v>
      </c>
      <c r="O2506">
        <v>221.25299999999999</v>
      </c>
    </row>
    <row r="2507" spans="1:15" x14ac:dyDescent="0.3">
      <c r="A2507" s="1">
        <v>38147.701388888891</v>
      </c>
      <c r="B2507">
        <v>305.16199999999998</v>
      </c>
      <c r="C2507">
        <v>316.55799999999999</v>
      </c>
      <c r="D2507">
        <v>323.649</v>
      </c>
      <c r="E2507">
        <v>28.795000000000002</v>
      </c>
      <c r="F2507">
        <v>39.768000000000001</v>
      </c>
      <c r="H2507" s="2">
        <v>303.36900000000003</v>
      </c>
      <c r="I2507" s="2">
        <v>312.11599999999999</v>
      </c>
      <c r="J2507" s="2">
        <v>323.65499999999997</v>
      </c>
      <c r="K2507" s="2">
        <v>39.167999999999999</v>
      </c>
      <c r="L2507">
        <v>303.63200000000001</v>
      </c>
      <c r="M2507">
        <v>312.88099999999997</v>
      </c>
      <c r="N2507">
        <v>311.339</v>
      </c>
      <c r="O2507">
        <v>219.47200000000001</v>
      </c>
    </row>
    <row r="2508" spans="1:15" x14ac:dyDescent="0.3">
      <c r="A2508" s="1">
        <v>38147.704861111109</v>
      </c>
      <c r="B2508">
        <v>305.03300000000002</v>
      </c>
      <c r="C2508">
        <v>316.26400000000001</v>
      </c>
      <c r="D2508">
        <v>322.899</v>
      </c>
      <c r="E2508">
        <v>28.681000000000001</v>
      </c>
      <c r="F2508">
        <v>39.5</v>
      </c>
      <c r="H2508" s="2">
        <v>303.27800000000002</v>
      </c>
      <c r="I2508" s="2">
        <v>311.83800000000002</v>
      </c>
      <c r="J2508" s="2">
        <v>322.89699999999999</v>
      </c>
      <c r="K2508" s="2">
        <v>38.904000000000003</v>
      </c>
      <c r="L2508">
        <v>303.60500000000002</v>
      </c>
      <c r="M2508">
        <v>312.79599999999999</v>
      </c>
      <c r="N2508">
        <v>311.12599999999998</v>
      </c>
      <c r="O2508">
        <v>217.74600000000001</v>
      </c>
    </row>
    <row r="2509" spans="1:15" x14ac:dyDescent="0.3">
      <c r="A2509" s="1">
        <v>38147.708333333336</v>
      </c>
      <c r="B2509">
        <v>304.89800000000002</v>
      </c>
      <c r="C2509">
        <v>315.947</v>
      </c>
      <c r="D2509">
        <v>322.161</v>
      </c>
      <c r="E2509">
        <v>28.567</v>
      </c>
      <c r="F2509">
        <v>39.231999999999999</v>
      </c>
      <c r="H2509" s="2">
        <v>303.18099999999998</v>
      </c>
      <c r="I2509" s="2">
        <v>311.553</v>
      </c>
      <c r="J2509" s="2">
        <v>322.14699999999999</v>
      </c>
      <c r="K2509" s="2">
        <v>38.64</v>
      </c>
      <c r="L2509">
        <v>303.577</v>
      </c>
      <c r="M2509">
        <v>312.70600000000002</v>
      </c>
      <c r="N2509">
        <v>310.90499999999997</v>
      </c>
      <c r="O2509">
        <v>233.33699999999999</v>
      </c>
    </row>
    <row r="2510" spans="1:15" x14ac:dyDescent="0.3">
      <c r="A2510" s="1">
        <v>38147.711805555555</v>
      </c>
      <c r="B2510">
        <v>304.79899999999998</v>
      </c>
      <c r="C2510">
        <v>315.72399999999999</v>
      </c>
      <c r="D2510">
        <v>321.69299999999998</v>
      </c>
      <c r="E2510">
        <v>28.466000000000001</v>
      </c>
      <c r="F2510">
        <v>38.976999999999997</v>
      </c>
      <c r="H2510" s="2">
        <v>303.10399999999998</v>
      </c>
      <c r="I2510" s="2">
        <v>311.34100000000001</v>
      </c>
      <c r="J2510" s="2">
        <v>321.66800000000001</v>
      </c>
      <c r="K2510" s="2">
        <v>38.387999999999998</v>
      </c>
      <c r="L2510">
        <v>303.54700000000003</v>
      </c>
      <c r="M2510">
        <v>312.613</v>
      </c>
      <c r="N2510">
        <v>310.68900000000002</v>
      </c>
      <c r="O2510">
        <v>232.31800000000001</v>
      </c>
    </row>
    <row r="2511" spans="1:15" x14ac:dyDescent="0.3">
      <c r="A2511" s="1">
        <v>38147.715277777781</v>
      </c>
      <c r="B2511">
        <v>304.697</v>
      </c>
      <c r="C2511">
        <v>315.488</v>
      </c>
      <c r="D2511">
        <v>321.16500000000002</v>
      </c>
      <c r="E2511">
        <v>28.364999999999998</v>
      </c>
      <c r="F2511">
        <v>38.720999999999997</v>
      </c>
      <c r="H2511" s="2">
        <v>303.024</v>
      </c>
      <c r="I2511" s="2">
        <v>311.08100000000002</v>
      </c>
      <c r="J2511" s="2">
        <v>321.12599999999998</v>
      </c>
      <c r="K2511" s="2">
        <v>38.137</v>
      </c>
      <c r="L2511">
        <v>303.51400000000001</v>
      </c>
      <c r="M2511">
        <v>312.50700000000001</v>
      </c>
      <c r="N2511">
        <v>310.464</v>
      </c>
      <c r="O2511">
        <v>229.6</v>
      </c>
    </row>
    <row r="2512" spans="1:15" x14ac:dyDescent="0.3">
      <c r="A2512" s="1">
        <v>38147.71875</v>
      </c>
      <c r="B2512">
        <v>304.596</v>
      </c>
      <c r="C2512">
        <v>315.25200000000001</v>
      </c>
      <c r="D2512">
        <v>320.64</v>
      </c>
      <c r="E2512">
        <v>28.263999999999999</v>
      </c>
      <c r="F2512">
        <v>38.466000000000001</v>
      </c>
      <c r="H2512" s="2">
        <v>302.94499999999999</v>
      </c>
      <c r="I2512" s="2">
        <v>310.76499999999999</v>
      </c>
      <c r="J2512" s="2">
        <v>320.58600000000001</v>
      </c>
      <c r="K2512" s="2">
        <v>37.884999999999998</v>
      </c>
      <c r="L2512">
        <v>303.35399999999998</v>
      </c>
      <c r="M2512">
        <v>311.08199999999999</v>
      </c>
      <c r="N2512">
        <v>304.47500000000002</v>
      </c>
      <c r="O2512">
        <v>188.04599999999999</v>
      </c>
    </row>
    <row r="2513" spans="1:15" x14ac:dyDescent="0.3">
      <c r="A2513" s="1">
        <v>38147.722222222219</v>
      </c>
      <c r="B2513">
        <v>304.49599999999998</v>
      </c>
      <c r="C2513">
        <v>315.01299999999998</v>
      </c>
      <c r="D2513">
        <v>320.11500000000001</v>
      </c>
      <c r="E2513">
        <v>28.163</v>
      </c>
      <c r="F2513">
        <v>38.210999999999999</v>
      </c>
      <c r="H2513" s="2">
        <v>302.86500000000001</v>
      </c>
      <c r="I2513" s="2">
        <v>310.44400000000002</v>
      </c>
      <c r="J2513" s="2">
        <v>320.048</v>
      </c>
      <c r="K2513" s="2">
        <v>37.634999999999998</v>
      </c>
      <c r="L2513">
        <v>303.202</v>
      </c>
      <c r="M2513">
        <v>310.01600000000002</v>
      </c>
      <c r="N2513">
        <v>303.911</v>
      </c>
      <c r="O2513">
        <v>168.661</v>
      </c>
    </row>
    <row r="2514" spans="1:15" x14ac:dyDescent="0.3">
      <c r="A2514" s="1">
        <v>38147.725694444445</v>
      </c>
      <c r="B2514">
        <v>304.39600000000002</v>
      </c>
      <c r="C2514">
        <v>314.774</v>
      </c>
      <c r="D2514">
        <v>319.59199999999998</v>
      </c>
      <c r="E2514">
        <v>28.062000000000001</v>
      </c>
      <c r="F2514">
        <v>37.956000000000003</v>
      </c>
      <c r="H2514" s="2">
        <v>302.786</v>
      </c>
      <c r="I2514" s="2">
        <v>310.13</v>
      </c>
      <c r="J2514" s="2">
        <v>319.512</v>
      </c>
      <c r="K2514" s="2">
        <v>37.383000000000003</v>
      </c>
      <c r="L2514">
        <v>302.98</v>
      </c>
      <c r="M2514">
        <v>309.11900000000003</v>
      </c>
      <c r="N2514">
        <v>302.279</v>
      </c>
      <c r="O2514">
        <v>161.387</v>
      </c>
    </row>
    <row r="2515" spans="1:15" x14ac:dyDescent="0.3">
      <c r="A2515" s="1">
        <v>38147.729166666664</v>
      </c>
      <c r="B2515">
        <v>304.29599999999999</v>
      </c>
      <c r="C2515">
        <v>314.529</v>
      </c>
      <c r="D2515">
        <v>319.10199999999998</v>
      </c>
      <c r="E2515">
        <v>27.960999999999999</v>
      </c>
      <c r="F2515">
        <v>37.701000000000001</v>
      </c>
      <c r="H2515" s="2">
        <v>302.70600000000002</v>
      </c>
      <c r="I2515" s="2">
        <v>309.80700000000002</v>
      </c>
      <c r="J2515" s="2">
        <v>319.005</v>
      </c>
      <c r="K2515" s="2">
        <v>37.131999999999998</v>
      </c>
      <c r="L2515">
        <v>302.755</v>
      </c>
      <c r="M2515">
        <v>308.387</v>
      </c>
      <c r="N2515">
        <v>301.69</v>
      </c>
      <c r="O2515">
        <v>156.24299999999999</v>
      </c>
    </row>
    <row r="2516" spans="1:15" x14ac:dyDescent="0.3">
      <c r="A2516" s="1">
        <v>38147.732638888891</v>
      </c>
      <c r="B2516">
        <v>304.17500000000001</v>
      </c>
      <c r="C2516">
        <v>314.23500000000001</v>
      </c>
      <c r="D2516">
        <v>318.55200000000002</v>
      </c>
      <c r="E2516">
        <v>27.859000000000002</v>
      </c>
      <c r="F2516">
        <v>37.447000000000003</v>
      </c>
      <c r="H2516" s="2">
        <v>302.613</v>
      </c>
      <c r="I2516" s="2">
        <v>309.464</v>
      </c>
      <c r="J2516" s="2">
        <v>318.44099999999997</v>
      </c>
      <c r="K2516" s="2">
        <v>36.881999999999998</v>
      </c>
      <c r="L2516">
        <v>302.54199999999997</v>
      </c>
      <c r="M2516">
        <v>307.77800000000002</v>
      </c>
      <c r="N2516">
        <v>301.24700000000001</v>
      </c>
      <c r="O2516">
        <v>151.16900000000001</v>
      </c>
    </row>
    <row r="2517" spans="1:15" x14ac:dyDescent="0.3">
      <c r="A2517" s="1">
        <v>38147.736111111109</v>
      </c>
      <c r="B2517">
        <v>304.05</v>
      </c>
      <c r="C2517">
        <v>313.93</v>
      </c>
      <c r="D2517">
        <v>318.005</v>
      </c>
      <c r="E2517">
        <v>27.757999999999999</v>
      </c>
      <c r="F2517">
        <v>37.192999999999998</v>
      </c>
      <c r="H2517" s="2">
        <v>302.51900000000001</v>
      </c>
      <c r="I2517" s="2">
        <v>309.11799999999999</v>
      </c>
      <c r="J2517" s="2">
        <v>317.88</v>
      </c>
      <c r="K2517" s="2">
        <v>36.631</v>
      </c>
      <c r="L2517">
        <v>302.339</v>
      </c>
      <c r="M2517">
        <v>307.26100000000002</v>
      </c>
      <c r="N2517">
        <v>300.84100000000001</v>
      </c>
      <c r="O2517">
        <v>146.648</v>
      </c>
    </row>
    <row r="2518" spans="1:15" x14ac:dyDescent="0.3">
      <c r="A2518" s="1">
        <v>38147.739583333336</v>
      </c>
      <c r="B2518">
        <v>303.92500000000001</v>
      </c>
      <c r="C2518">
        <v>313.62599999999998</v>
      </c>
      <c r="D2518">
        <v>317.45999999999998</v>
      </c>
      <c r="E2518">
        <v>27.657</v>
      </c>
      <c r="F2518">
        <v>36.94</v>
      </c>
      <c r="H2518" s="2">
        <v>302.42399999999998</v>
      </c>
      <c r="I2518" s="2">
        <v>308.779</v>
      </c>
      <c r="J2518" s="2">
        <v>317.32299999999998</v>
      </c>
      <c r="K2518" s="2">
        <v>36.381999999999998</v>
      </c>
      <c r="L2518">
        <v>302.14600000000002</v>
      </c>
      <c r="M2518">
        <v>306.81099999999998</v>
      </c>
      <c r="N2518">
        <v>300.46800000000002</v>
      </c>
      <c r="O2518">
        <v>142.768</v>
      </c>
    </row>
    <row r="2519" spans="1:15" x14ac:dyDescent="0.3">
      <c r="A2519" s="1">
        <v>38147.743055555555</v>
      </c>
      <c r="B2519">
        <v>303.79500000000002</v>
      </c>
      <c r="C2519">
        <v>313.30599999999998</v>
      </c>
      <c r="D2519">
        <v>316.91300000000001</v>
      </c>
      <c r="E2519">
        <v>27.556000000000001</v>
      </c>
      <c r="F2519">
        <v>36.686999999999998</v>
      </c>
      <c r="H2519" s="2">
        <v>302.32600000000002</v>
      </c>
      <c r="I2519" s="2">
        <v>308.43599999999998</v>
      </c>
      <c r="J2519" s="2">
        <v>316.76100000000002</v>
      </c>
      <c r="K2519" s="2">
        <v>36.131999999999998</v>
      </c>
      <c r="L2519">
        <v>301.96300000000002</v>
      </c>
      <c r="M2519">
        <v>306.41300000000001</v>
      </c>
      <c r="N2519">
        <v>300.12799999999999</v>
      </c>
      <c r="O2519">
        <v>139.077</v>
      </c>
    </row>
    <row r="2520" spans="1:15" x14ac:dyDescent="0.3">
      <c r="A2520" s="1">
        <v>38147.746527777781</v>
      </c>
      <c r="B2520">
        <v>303.66399999999999</v>
      </c>
      <c r="C2520">
        <v>312.98599999999999</v>
      </c>
      <c r="D2520">
        <v>316.36799999999999</v>
      </c>
      <c r="E2520">
        <v>27.454999999999998</v>
      </c>
      <c r="F2520">
        <v>36.433999999999997</v>
      </c>
      <c r="H2520" s="2">
        <v>302.22899999999998</v>
      </c>
      <c r="I2520" s="2">
        <v>308.11799999999999</v>
      </c>
      <c r="J2520" s="2">
        <v>316.20299999999997</v>
      </c>
      <c r="K2520" s="2">
        <v>35.881999999999998</v>
      </c>
      <c r="L2520">
        <v>301.79000000000002</v>
      </c>
      <c r="M2520">
        <v>306.05500000000001</v>
      </c>
      <c r="N2520">
        <v>299.798</v>
      </c>
      <c r="O2520">
        <v>135.41499999999999</v>
      </c>
    </row>
    <row r="2521" spans="1:15" x14ac:dyDescent="0.3">
      <c r="A2521" s="1">
        <v>38147.75</v>
      </c>
      <c r="B2521">
        <v>303.50299999999999</v>
      </c>
      <c r="C2521">
        <v>312.47800000000001</v>
      </c>
      <c r="D2521">
        <v>315.82600000000002</v>
      </c>
      <c r="E2521">
        <v>27.353999999999999</v>
      </c>
      <c r="F2521">
        <v>36.180999999999997</v>
      </c>
      <c r="H2521" s="2">
        <v>302.15699999999998</v>
      </c>
      <c r="I2521" s="2">
        <v>307.80500000000001</v>
      </c>
      <c r="J2521" s="2">
        <v>315.65100000000001</v>
      </c>
      <c r="K2521" s="2">
        <v>35.633000000000003</v>
      </c>
      <c r="L2521">
        <v>301.62299999999999</v>
      </c>
      <c r="M2521">
        <v>305.72800000000001</v>
      </c>
      <c r="N2521">
        <v>299.46800000000002</v>
      </c>
      <c r="O2521">
        <v>144.624</v>
      </c>
    </row>
    <row r="2522" spans="1:15" x14ac:dyDescent="0.3">
      <c r="A2522" s="1">
        <v>38147.753472222219</v>
      </c>
      <c r="B2522">
        <v>303.35000000000002</v>
      </c>
      <c r="C2522">
        <v>312.14600000000002</v>
      </c>
      <c r="D2522">
        <v>315.31400000000002</v>
      </c>
      <c r="E2522">
        <v>27.137</v>
      </c>
      <c r="F2522">
        <v>35.619</v>
      </c>
      <c r="H2522" s="2">
        <v>302.03100000000001</v>
      </c>
      <c r="I2522" s="2">
        <v>307.52300000000002</v>
      </c>
      <c r="J2522" s="2">
        <v>315.12599999999998</v>
      </c>
      <c r="K2522" s="2">
        <v>35.08</v>
      </c>
      <c r="L2522">
        <v>301.46100000000001</v>
      </c>
      <c r="M2522">
        <v>305.42399999999998</v>
      </c>
      <c r="N2522">
        <v>299.13900000000001</v>
      </c>
      <c r="O2522">
        <v>141.62100000000001</v>
      </c>
    </row>
    <row r="2523" spans="1:15" x14ac:dyDescent="0.3">
      <c r="A2523" s="1">
        <v>38147.756944444445</v>
      </c>
      <c r="B2523">
        <v>303.18799999999999</v>
      </c>
      <c r="C2523">
        <v>311.78100000000001</v>
      </c>
      <c r="D2523">
        <v>314.79700000000003</v>
      </c>
      <c r="E2523">
        <v>26.920999999999999</v>
      </c>
      <c r="F2523">
        <v>35.06</v>
      </c>
      <c r="H2523" s="2">
        <v>301.90300000000002</v>
      </c>
      <c r="I2523" s="2">
        <v>307.245</v>
      </c>
      <c r="J2523" s="2">
        <v>314.59699999999998</v>
      </c>
      <c r="K2523" s="2">
        <v>34.527999999999999</v>
      </c>
      <c r="L2523">
        <v>301.30700000000002</v>
      </c>
      <c r="M2523">
        <v>305.142</v>
      </c>
      <c r="N2523">
        <v>298.84399999999999</v>
      </c>
      <c r="O2523">
        <v>138.30799999999999</v>
      </c>
    </row>
    <row r="2524" spans="1:15" x14ac:dyDescent="0.3">
      <c r="A2524" s="1">
        <v>38147.760416666664</v>
      </c>
      <c r="B2524">
        <v>303.02600000000001</v>
      </c>
      <c r="C2524">
        <v>311.41699999999997</v>
      </c>
      <c r="D2524">
        <v>314.27999999999997</v>
      </c>
      <c r="E2524">
        <v>26.704999999999998</v>
      </c>
      <c r="F2524">
        <v>34.502000000000002</v>
      </c>
      <c r="H2524" s="2">
        <v>301.77600000000001</v>
      </c>
      <c r="I2524" s="2">
        <v>306.96699999999998</v>
      </c>
      <c r="J2524" s="2">
        <v>314.06799999999998</v>
      </c>
      <c r="K2524" s="2">
        <v>33.978999999999999</v>
      </c>
      <c r="L2524">
        <v>301.15499999999997</v>
      </c>
      <c r="M2524">
        <v>304.87400000000002</v>
      </c>
      <c r="N2524">
        <v>298.52999999999997</v>
      </c>
      <c r="O2524">
        <v>135.41900000000001</v>
      </c>
    </row>
    <row r="2525" spans="1:15" x14ac:dyDescent="0.3">
      <c r="A2525" s="1">
        <v>38147.763888888891</v>
      </c>
      <c r="B2525">
        <v>302.85899999999998</v>
      </c>
      <c r="C2525">
        <v>311.05</v>
      </c>
      <c r="D2525">
        <v>313.76499999999999</v>
      </c>
      <c r="E2525">
        <v>26.488</v>
      </c>
      <c r="F2525">
        <v>33.947000000000003</v>
      </c>
      <c r="H2525" s="2">
        <v>301.642</v>
      </c>
      <c r="I2525" s="2">
        <v>306.69499999999999</v>
      </c>
      <c r="J2525" s="2">
        <v>313.54199999999997</v>
      </c>
      <c r="K2525" s="2">
        <v>33.432000000000002</v>
      </c>
      <c r="L2525">
        <v>301.00900000000001</v>
      </c>
      <c r="M2525">
        <v>304.62099999999998</v>
      </c>
      <c r="N2525">
        <v>298.221</v>
      </c>
      <c r="O2525">
        <v>132.93</v>
      </c>
    </row>
    <row r="2526" spans="1:15" x14ac:dyDescent="0.3">
      <c r="A2526" s="1">
        <v>38147.767361111109</v>
      </c>
      <c r="B2526">
        <v>302.69200000000001</v>
      </c>
      <c r="C2526">
        <v>310.68299999999999</v>
      </c>
      <c r="D2526">
        <v>313.25</v>
      </c>
      <c r="E2526">
        <v>26.271999999999998</v>
      </c>
      <c r="F2526">
        <v>33.393000000000001</v>
      </c>
      <c r="H2526" s="2">
        <v>301.50900000000001</v>
      </c>
      <c r="I2526" s="2">
        <v>306.423</v>
      </c>
      <c r="J2526" s="2">
        <v>313.01600000000002</v>
      </c>
      <c r="K2526" s="2">
        <v>32.887</v>
      </c>
      <c r="L2526">
        <v>300.86599999999999</v>
      </c>
      <c r="M2526">
        <v>304.38</v>
      </c>
      <c r="N2526">
        <v>297.92500000000001</v>
      </c>
      <c r="O2526">
        <v>130.20599999999999</v>
      </c>
    </row>
    <row r="2527" spans="1:15" x14ac:dyDescent="0.3">
      <c r="A2527" s="1">
        <v>38147.770833333336</v>
      </c>
      <c r="B2527">
        <v>302.52</v>
      </c>
      <c r="C2527">
        <v>310.31200000000001</v>
      </c>
      <c r="D2527">
        <v>312.74200000000002</v>
      </c>
      <c r="E2527">
        <v>26.055</v>
      </c>
      <c r="F2527">
        <v>32.841999999999999</v>
      </c>
      <c r="H2527" s="2">
        <v>301.37</v>
      </c>
      <c r="I2527" s="2">
        <v>306.15499999999997</v>
      </c>
      <c r="J2527" s="2">
        <v>312.49700000000001</v>
      </c>
      <c r="K2527" s="2">
        <v>32.344000000000001</v>
      </c>
      <c r="L2527">
        <v>300.72699999999998</v>
      </c>
      <c r="M2527">
        <v>304.14999999999998</v>
      </c>
      <c r="N2527">
        <v>297.62400000000002</v>
      </c>
      <c r="O2527">
        <v>127.43899999999999</v>
      </c>
    </row>
    <row r="2528" spans="1:15" x14ac:dyDescent="0.3">
      <c r="A2528" s="1">
        <v>38147.774305555555</v>
      </c>
      <c r="B2528">
        <v>302.34899999999999</v>
      </c>
      <c r="C2528">
        <v>309.89600000000002</v>
      </c>
      <c r="D2528">
        <v>312.19600000000003</v>
      </c>
      <c r="E2528">
        <v>25.838999999999999</v>
      </c>
      <c r="F2528">
        <v>32.292000000000002</v>
      </c>
      <c r="H2528" s="2">
        <v>301.23</v>
      </c>
      <c r="I2528" s="2">
        <v>305.86500000000001</v>
      </c>
      <c r="J2528" s="2">
        <v>311.94600000000003</v>
      </c>
      <c r="K2528" s="2">
        <v>31.803000000000001</v>
      </c>
      <c r="L2528">
        <v>300.58999999999997</v>
      </c>
      <c r="M2528">
        <v>303.92700000000002</v>
      </c>
      <c r="N2528">
        <v>297.32299999999998</v>
      </c>
      <c r="O2528">
        <v>124.83</v>
      </c>
    </row>
    <row r="2529" spans="1:15" x14ac:dyDescent="0.3">
      <c r="A2529" s="1">
        <v>38147.777777777781</v>
      </c>
      <c r="B2529">
        <v>302.17399999999998</v>
      </c>
      <c r="C2529">
        <v>309.47300000000001</v>
      </c>
      <c r="D2529">
        <v>311.65699999999998</v>
      </c>
      <c r="E2529">
        <v>25.622</v>
      </c>
      <c r="F2529">
        <v>31.745000000000001</v>
      </c>
      <c r="H2529" s="2">
        <v>301.08600000000001</v>
      </c>
      <c r="I2529" s="2">
        <v>305.577</v>
      </c>
      <c r="J2529" s="2">
        <v>311.40100000000001</v>
      </c>
      <c r="K2529" s="2">
        <v>31.263000000000002</v>
      </c>
      <c r="L2529">
        <v>300.45499999999998</v>
      </c>
      <c r="M2529">
        <v>303.71300000000002</v>
      </c>
      <c r="N2529">
        <v>297.02499999999998</v>
      </c>
      <c r="O2529">
        <v>122.10299999999999</v>
      </c>
    </row>
    <row r="2530" spans="1:15" x14ac:dyDescent="0.3">
      <c r="A2530" s="1">
        <v>38147.78125</v>
      </c>
      <c r="B2530">
        <v>302</v>
      </c>
      <c r="C2530">
        <v>309.05599999999998</v>
      </c>
      <c r="D2530">
        <v>311.12099999999998</v>
      </c>
      <c r="E2530">
        <v>25.405999999999999</v>
      </c>
      <c r="F2530">
        <v>31.199000000000002</v>
      </c>
      <c r="H2530" s="2">
        <v>300.94299999999998</v>
      </c>
      <c r="I2530" s="2">
        <v>305.29199999999997</v>
      </c>
      <c r="J2530" s="2">
        <v>310.86099999999999</v>
      </c>
      <c r="K2530" s="2">
        <v>30.725999999999999</v>
      </c>
      <c r="L2530">
        <v>300.32</v>
      </c>
      <c r="M2530">
        <v>303.50299999999999</v>
      </c>
      <c r="N2530">
        <v>296.72699999999998</v>
      </c>
      <c r="O2530">
        <v>119.31699999999999</v>
      </c>
    </row>
    <row r="2531" spans="1:15" x14ac:dyDescent="0.3">
      <c r="A2531" s="1">
        <v>38147.784722222219</v>
      </c>
      <c r="B2531">
        <v>301.82299999999998</v>
      </c>
      <c r="C2531">
        <v>308.63</v>
      </c>
      <c r="D2531">
        <v>310.584</v>
      </c>
      <c r="E2531">
        <v>25.19</v>
      </c>
      <c r="F2531">
        <v>30.655000000000001</v>
      </c>
      <c r="H2531" s="2">
        <v>300.79599999999999</v>
      </c>
      <c r="I2531" s="2">
        <v>305.00599999999997</v>
      </c>
      <c r="J2531" s="2">
        <v>310.32100000000003</v>
      </c>
      <c r="K2531" s="2">
        <v>30.19</v>
      </c>
      <c r="L2531">
        <v>300.18700000000001</v>
      </c>
      <c r="M2531">
        <v>303.29899999999998</v>
      </c>
      <c r="N2531">
        <v>296.42599999999999</v>
      </c>
      <c r="O2531">
        <v>116.496</v>
      </c>
    </row>
    <row r="2532" spans="1:15" x14ac:dyDescent="0.3">
      <c r="A2532" s="1">
        <v>38147.788194444445</v>
      </c>
      <c r="B2532">
        <v>301.64600000000002</v>
      </c>
      <c r="C2532">
        <v>308.209</v>
      </c>
      <c r="D2532">
        <v>310.05099999999999</v>
      </c>
      <c r="E2532">
        <v>24.972999999999999</v>
      </c>
      <c r="F2532">
        <v>30.113</v>
      </c>
      <c r="H2532" s="2">
        <v>300.65100000000001</v>
      </c>
      <c r="I2532" s="2">
        <v>304.72300000000001</v>
      </c>
      <c r="J2532" s="2">
        <v>309.78699999999998</v>
      </c>
      <c r="K2532" s="2">
        <v>29.655999999999999</v>
      </c>
      <c r="L2532">
        <v>300.06</v>
      </c>
      <c r="M2532">
        <v>303.113</v>
      </c>
      <c r="N2532">
        <v>296.08100000000002</v>
      </c>
      <c r="O2532">
        <v>112.63800000000001</v>
      </c>
    </row>
    <row r="2533" spans="1:15" x14ac:dyDescent="0.3">
      <c r="A2533" s="1">
        <v>38147.791666666664</v>
      </c>
      <c r="B2533">
        <v>301.46699999999998</v>
      </c>
      <c r="C2533">
        <v>307.78500000000003</v>
      </c>
      <c r="D2533">
        <v>309.52300000000002</v>
      </c>
      <c r="E2533">
        <v>24.757000000000001</v>
      </c>
      <c r="F2533">
        <v>29.571999999999999</v>
      </c>
      <c r="H2533" s="2">
        <v>300.50400000000002</v>
      </c>
      <c r="I2533" s="2">
        <v>304.44200000000001</v>
      </c>
      <c r="J2533" s="2">
        <v>309.25900000000001</v>
      </c>
      <c r="K2533" s="2">
        <v>29.123999999999999</v>
      </c>
      <c r="L2533">
        <v>299.92099999999999</v>
      </c>
      <c r="M2533">
        <v>302.91000000000003</v>
      </c>
      <c r="N2533">
        <v>295.702</v>
      </c>
      <c r="O2533">
        <v>113.376</v>
      </c>
    </row>
    <row r="2534" spans="1:15" x14ac:dyDescent="0.3">
      <c r="A2534" s="1">
        <v>38147.795138888891</v>
      </c>
      <c r="B2534">
        <v>301.27</v>
      </c>
      <c r="C2534">
        <v>307.33300000000003</v>
      </c>
      <c r="D2534">
        <v>308.92200000000003</v>
      </c>
      <c r="E2534">
        <v>24.548999999999999</v>
      </c>
      <c r="F2534">
        <v>29.071000000000002</v>
      </c>
      <c r="H2534" s="2">
        <v>300.34500000000003</v>
      </c>
      <c r="I2534" s="2">
        <v>304.13</v>
      </c>
      <c r="J2534" s="2">
        <v>308.66000000000003</v>
      </c>
      <c r="K2534" s="2">
        <v>28.63</v>
      </c>
      <c r="L2534">
        <v>299.79500000000002</v>
      </c>
      <c r="M2534">
        <v>302.73200000000003</v>
      </c>
      <c r="N2534">
        <v>295.32</v>
      </c>
      <c r="O2534">
        <v>111.709</v>
      </c>
    </row>
    <row r="2535" spans="1:15" x14ac:dyDescent="0.3">
      <c r="A2535" s="1">
        <v>38147.798611111109</v>
      </c>
      <c r="B2535">
        <v>301.05099999999999</v>
      </c>
      <c r="C2535">
        <v>306.779</v>
      </c>
      <c r="D2535">
        <v>308.32</v>
      </c>
      <c r="E2535">
        <v>24.34</v>
      </c>
      <c r="F2535">
        <v>28.57</v>
      </c>
      <c r="H2535" s="2">
        <v>300.19499999999999</v>
      </c>
      <c r="I2535" s="2">
        <v>303.8</v>
      </c>
      <c r="J2535" s="2">
        <v>308.07499999999999</v>
      </c>
      <c r="K2535" s="2">
        <v>28.137</v>
      </c>
      <c r="L2535">
        <v>299.666</v>
      </c>
      <c r="M2535">
        <v>302.54700000000003</v>
      </c>
      <c r="N2535">
        <v>294.94600000000003</v>
      </c>
      <c r="O2535">
        <v>110.73399999999999</v>
      </c>
    </row>
    <row r="2536" spans="1:15" x14ac:dyDescent="0.3">
      <c r="A2536" s="1">
        <v>38147.802083333336</v>
      </c>
      <c r="B2536">
        <v>300.85000000000002</v>
      </c>
      <c r="C2536">
        <v>306.339</v>
      </c>
      <c r="D2536">
        <v>307.72899999999998</v>
      </c>
      <c r="E2536">
        <v>24.132000000000001</v>
      </c>
      <c r="F2536">
        <v>28.07</v>
      </c>
      <c r="H2536" s="2">
        <v>300.03100000000001</v>
      </c>
      <c r="I2536" s="2">
        <v>303.50599999999997</v>
      </c>
      <c r="J2536" s="2">
        <v>307.49</v>
      </c>
      <c r="K2536" s="2">
        <v>27.643999999999998</v>
      </c>
      <c r="L2536">
        <v>299.55</v>
      </c>
      <c r="M2536">
        <v>302.38400000000001</v>
      </c>
      <c r="N2536">
        <v>294.56900000000002</v>
      </c>
      <c r="O2536">
        <v>109.006</v>
      </c>
    </row>
    <row r="2537" spans="1:15" x14ac:dyDescent="0.3">
      <c r="A2537" s="1">
        <v>38147.805555555555</v>
      </c>
      <c r="B2537">
        <v>300.642</v>
      </c>
      <c r="C2537">
        <v>305.88400000000001</v>
      </c>
      <c r="D2537">
        <v>307.14600000000002</v>
      </c>
      <c r="E2537">
        <v>23.923999999999999</v>
      </c>
      <c r="F2537">
        <v>27.57</v>
      </c>
      <c r="H2537" s="2">
        <v>299.86399999999998</v>
      </c>
      <c r="I2537" s="2">
        <v>303.21100000000001</v>
      </c>
      <c r="J2537" s="2">
        <v>306.91500000000002</v>
      </c>
      <c r="K2537" s="2">
        <v>27.152000000000001</v>
      </c>
      <c r="L2537">
        <v>299.43099999999998</v>
      </c>
      <c r="M2537">
        <v>302.214</v>
      </c>
      <c r="N2537">
        <v>294.18599999999998</v>
      </c>
      <c r="O2537">
        <v>107.807</v>
      </c>
    </row>
    <row r="2538" spans="1:15" x14ac:dyDescent="0.3">
      <c r="A2538" s="1">
        <v>38147.809027777781</v>
      </c>
      <c r="B2538">
        <v>300.43400000000003</v>
      </c>
      <c r="C2538">
        <v>305.43799999999999</v>
      </c>
      <c r="D2538">
        <v>306.57299999999998</v>
      </c>
      <c r="E2538">
        <v>23.716000000000001</v>
      </c>
      <c r="F2538">
        <v>27.071000000000002</v>
      </c>
      <c r="H2538" s="2">
        <v>299.69799999999998</v>
      </c>
      <c r="I2538" s="2">
        <v>302.92099999999999</v>
      </c>
      <c r="J2538" s="2">
        <v>306.35000000000002</v>
      </c>
      <c r="K2538" s="2">
        <v>26.661000000000001</v>
      </c>
      <c r="L2538">
        <v>299.32100000000003</v>
      </c>
      <c r="M2538">
        <v>302.06099999999998</v>
      </c>
      <c r="N2538">
        <v>293.77300000000002</v>
      </c>
      <c r="O2538">
        <v>106.248</v>
      </c>
    </row>
    <row r="2539" spans="1:15" x14ac:dyDescent="0.3">
      <c r="A2539" s="1">
        <v>38147.8125</v>
      </c>
      <c r="B2539">
        <v>300.22300000000001</v>
      </c>
      <c r="C2539">
        <v>305</v>
      </c>
      <c r="D2539">
        <v>305.99</v>
      </c>
      <c r="E2539">
        <v>23.507999999999999</v>
      </c>
      <c r="F2539">
        <v>26.573</v>
      </c>
      <c r="H2539" s="2">
        <v>299.52800000000002</v>
      </c>
      <c r="I2539" s="2">
        <v>302.64299999999997</v>
      </c>
      <c r="J2539" s="2">
        <v>305.78100000000001</v>
      </c>
      <c r="K2539" s="2">
        <v>26.17</v>
      </c>
      <c r="L2539">
        <v>299.209</v>
      </c>
      <c r="M2539">
        <v>301.904</v>
      </c>
      <c r="N2539">
        <v>293.33600000000001</v>
      </c>
      <c r="O2539">
        <v>105.233</v>
      </c>
    </row>
    <row r="2540" spans="1:15" x14ac:dyDescent="0.3">
      <c r="A2540" s="1">
        <v>38147.815972222219</v>
      </c>
      <c r="B2540">
        <v>300.01299999999998</v>
      </c>
      <c r="C2540">
        <v>304.608</v>
      </c>
      <c r="D2540">
        <v>305.44299999999998</v>
      </c>
      <c r="E2540">
        <v>23.3</v>
      </c>
      <c r="F2540">
        <v>26.074999999999999</v>
      </c>
      <c r="H2540" s="2">
        <v>299.36</v>
      </c>
      <c r="I2540" s="2">
        <v>302.38499999999999</v>
      </c>
      <c r="J2540" s="2">
        <v>305.24099999999999</v>
      </c>
      <c r="K2540" s="2">
        <v>25.678999999999998</v>
      </c>
      <c r="L2540">
        <v>299.10399999999998</v>
      </c>
      <c r="M2540">
        <v>301.75900000000001</v>
      </c>
      <c r="N2540">
        <v>292.85700000000003</v>
      </c>
      <c r="O2540">
        <v>104.01900000000001</v>
      </c>
    </row>
    <row r="2541" spans="1:15" x14ac:dyDescent="0.3">
      <c r="A2541" s="1">
        <v>38147.819444444445</v>
      </c>
      <c r="B2541">
        <v>299.79899999999998</v>
      </c>
      <c r="C2541">
        <v>304.22399999999999</v>
      </c>
      <c r="D2541">
        <v>304.90100000000001</v>
      </c>
      <c r="E2541">
        <v>23.091999999999999</v>
      </c>
      <c r="F2541">
        <v>25.577000000000002</v>
      </c>
      <c r="H2541" s="2">
        <v>299.18900000000002</v>
      </c>
      <c r="I2541" s="2">
        <v>302.13299999999998</v>
      </c>
      <c r="J2541" s="2">
        <v>304.70499999999998</v>
      </c>
      <c r="K2541" s="2">
        <v>25.189</v>
      </c>
      <c r="L2541">
        <v>298.99900000000002</v>
      </c>
      <c r="M2541">
        <v>301.61399999999998</v>
      </c>
      <c r="N2541">
        <v>292.34199999999998</v>
      </c>
      <c r="O2541">
        <v>111.24</v>
      </c>
    </row>
    <row r="2542" spans="1:15" x14ac:dyDescent="0.3">
      <c r="A2542" s="1">
        <v>38147.822916666664</v>
      </c>
      <c r="B2542">
        <v>299.57100000000003</v>
      </c>
      <c r="C2542">
        <v>303.78500000000003</v>
      </c>
      <c r="D2542">
        <v>304.36200000000002</v>
      </c>
      <c r="E2542">
        <v>22.884</v>
      </c>
      <c r="F2542">
        <v>25.08</v>
      </c>
      <c r="H2542" s="2">
        <v>299.024</v>
      </c>
      <c r="I2542" s="2">
        <v>301.858</v>
      </c>
      <c r="J2542" s="2">
        <v>304.18299999999999</v>
      </c>
      <c r="K2542" s="2">
        <v>24.7</v>
      </c>
      <c r="L2542">
        <v>298.93700000000001</v>
      </c>
      <c r="M2542">
        <v>301.52</v>
      </c>
      <c r="N2542">
        <v>291.89400000000001</v>
      </c>
      <c r="O2542">
        <v>117.652</v>
      </c>
    </row>
    <row r="2543" spans="1:15" x14ac:dyDescent="0.3">
      <c r="A2543" s="1">
        <v>38147.826388888891</v>
      </c>
      <c r="B2543">
        <v>299.35399999999998</v>
      </c>
      <c r="C2543">
        <v>303.41300000000001</v>
      </c>
      <c r="D2543">
        <v>303.834</v>
      </c>
      <c r="E2543">
        <v>22.675999999999998</v>
      </c>
      <c r="F2543">
        <v>24.582999999999998</v>
      </c>
      <c r="H2543" s="2">
        <v>298.85000000000002</v>
      </c>
      <c r="I2543" s="2">
        <v>301.60700000000003</v>
      </c>
      <c r="J2543" s="2">
        <v>303.66500000000002</v>
      </c>
      <c r="K2543" s="2">
        <v>24.21</v>
      </c>
      <c r="L2543">
        <v>298.899</v>
      </c>
      <c r="M2543">
        <v>301.447</v>
      </c>
      <c r="N2543">
        <v>291.61900000000003</v>
      </c>
      <c r="O2543">
        <v>119.72</v>
      </c>
    </row>
    <row r="2544" spans="1:15" x14ac:dyDescent="0.3">
      <c r="A2544" s="1">
        <v>38147.829861111109</v>
      </c>
      <c r="B2544">
        <v>299.137</v>
      </c>
      <c r="C2544">
        <v>303.04399999999998</v>
      </c>
      <c r="D2544">
        <v>303.31</v>
      </c>
      <c r="E2544">
        <v>22.466999999999999</v>
      </c>
      <c r="F2544">
        <v>24.087</v>
      </c>
      <c r="H2544" s="2">
        <v>298.67700000000002</v>
      </c>
      <c r="I2544" s="2">
        <v>301.35599999999999</v>
      </c>
      <c r="J2544" s="2">
        <v>303.15100000000001</v>
      </c>
      <c r="K2544" s="2">
        <v>23.721</v>
      </c>
      <c r="L2544">
        <v>298.86799999999999</v>
      </c>
      <c r="M2544">
        <v>301.38400000000001</v>
      </c>
      <c r="N2544">
        <v>291.47500000000002</v>
      </c>
      <c r="O2544">
        <v>119.206</v>
      </c>
    </row>
    <row r="2545" spans="1:15" x14ac:dyDescent="0.3">
      <c r="A2545" s="1">
        <v>38147.833333333336</v>
      </c>
      <c r="B2545">
        <v>298.91899999999998</v>
      </c>
      <c r="C2545">
        <v>302.68700000000001</v>
      </c>
      <c r="D2545">
        <v>302.79000000000002</v>
      </c>
      <c r="E2545">
        <v>22.259</v>
      </c>
      <c r="F2545">
        <v>23.59</v>
      </c>
      <c r="H2545" s="2">
        <v>298.5</v>
      </c>
      <c r="I2545" s="2">
        <v>301.10899999999998</v>
      </c>
      <c r="J2545" s="2">
        <v>302.64100000000002</v>
      </c>
      <c r="K2545" s="2">
        <v>23.233000000000001</v>
      </c>
      <c r="L2545">
        <v>298.82600000000002</v>
      </c>
      <c r="M2545">
        <v>301.30799999999999</v>
      </c>
      <c r="N2545">
        <v>291.34100000000001</v>
      </c>
      <c r="O2545">
        <v>116.55</v>
      </c>
    </row>
    <row r="2546" spans="1:15" x14ac:dyDescent="0.3">
      <c r="A2546" s="1">
        <v>38147.836805555555</v>
      </c>
      <c r="B2546">
        <v>298.74</v>
      </c>
      <c r="C2546">
        <v>302.37900000000002</v>
      </c>
      <c r="D2546">
        <v>302.35199999999998</v>
      </c>
      <c r="E2546">
        <v>22.114999999999998</v>
      </c>
      <c r="F2546">
        <v>23.224</v>
      </c>
      <c r="H2546" s="2">
        <v>298.36399999999998</v>
      </c>
      <c r="I2546" s="2">
        <v>300.90600000000001</v>
      </c>
      <c r="J2546" s="2">
        <v>302.21300000000002</v>
      </c>
      <c r="K2546" s="2">
        <v>22.872</v>
      </c>
      <c r="L2546">
        <v>298.77600000000001</v>
      </c>
      <c r="M2546">
        <v>301.22699999999998</v>
      </c>
      <c r="N2546">
        <v>291.12400000000002</v>
      </c>
      <c r="O2546">
        <v>115.783</v>
      </c>
    </row>
    <row r="2547" spans="1:15" x14ac:dyDescent="0.3">
      <c r="A2547" s="1">
        <v>38147.840277777781</v>
      </c>
      <c r="B2547">
        <v>298.56299999999999</v>
      </c>
      <c r="C2547">
        <v>302.08300000000003</v>
      </c>
      <c r="D2547">
        <v>301.93099999999998</v>
      </c>
      <c r="E2547">
        <v>21.97</v>
      </c>
      <c r="F2547">
        <v>22.858000000000001</v>
      </c>
      <c r="H2547" s="2">
        <v>298.23</v>
      </c>
      <c r="I2547" s="2">
        <v>300.70299999999997</v>
      </c>
      <c r="J2547" s="2">
        <v>301.803</v>
      </c>
      <c r="K2547" s="2">
        <v>22.510999999999999</v>
      </c>
      <c r="L2547">
        <v>298.72399999999999</v>
      </c>
      <c r="M2547">
        <v>301.14400000000001</v>
      </c>
      <c r="N2547">
        <v>290.89600000000002</v>
      </c>
      <c r="O2547">
        <v>115.456</v>
      </c>
    </row>
    <row r="2548" spans="1:15" x14ac:dyDescent="0.3">
      <c r="A2548" s="1">
        <v>38147.84375</v>
      </c>
      <c r="B2548">
        <v>298.38600000000002</v>
      </c>
      <c r="C2548">
        <v>301.78800000000001</v>
      </c>
      <c r="D2548">
        <v>301.50799999999998</v>
      </c>
      <c r="E2548">
        <v>21.824999999999999</v>
      </c>
      <c r="F2548">
        <v>22.492999999999999</v>
      </c>
      <c r="H2548" s="2">
        <v>298.096</v>
      </c>
      <c r="I2548" s="2">
        <v>300.49299999999999</v>
      </c>
      <c r="J2548" s="2">
        <v>301.392</v>
      </c>
      <c r="K2548" s="2">
        <v>22.152000000000001</v>
      </c>
      <c r="L2548">
        <v>298.673</v>
      </c>
      <c r="M2548">
        <v>301.065</v>
      </c>
      <c r="N2548">
        <v>290.67200000000003</v>
      </c>
      <c r="O2548">
        <v>115.06699999999999</v>
      </c>
    </row>
    <row r="2549" spans="1:15" x14ac:dyDescent="0.3">
      <c r="A2549" s="1">
        <v>38147.847222222219</v>
      </c>
      <c r="B2549">
        <v>298.214</v>
      </c>
      <c r="C2549">
        <v>301.51100000000002</v>
      </c>
      <c r="D2549">
        <v>301.08300000000003</v>
      </c>
      <c r="E2549">
        <v>21.681000000000001</v>
      </c>
      <c r="F2549">
        <v>22.13</v>
      </c>
      <c r="H2549" s="2">
        <v>297.96800000000002</v>
      </c>
      <c r="I2549" s="2">
        <v>300.29700000000003</v>
      </c>
      <c r="J2549" s="2">
        <v>300.98</v>
      </c>
      <c r="K2549" s="2">
        <v>21.795000000000002</v>
      </c>
      <c r="L2549">
        <v>298.62200000000001</v>
      </c>
      <c r="M2549">
        <v>300.98399999999998</v>
      </c>
      <c r="N2549">
        <v>290.46199999999999</v>
      </c>
      <c r="O2549">
        <v>114.366</v>
      </c>
    </row>
    <row r="2550" spans="1:15" x14ac:dyDescent="0.3">
      <c r="A2550" s="1">
        <v>38147.850694444445</v>
      </c>
      <c r="B2550">
        <v>298.04199999999997</v>
      </c>
      <c r="C2550">
        <v>301.24</v>
      </c>
      <c r="D2550">
        <v>300.65600000000001</v>
      </c>
      <c r="E2550">
        <v>21.536000000000001</v>
      </c>
      <c r="F2550">
        <v>21.768000000000001</v>
      </c>
      <c r="H2550" s="2">
        <v>297.84100000000001</v>
      </c>
      <c r="I2550" s="2">
        <v>300.10599999999999</v>
      </c>
      <c r="J2550" s="2">
        <v>300.57100000000003</v>
      </c>
      <c r="K2550" s="2">
        <v>21.437999999999999</v>
      </c>
      <c r="L2550">
        <v>298.57100000000003</v>
      </c>
      <c r="M2550">
        <v>300.90600000000001</v>
      </c>
      <c r="N2550">
        <v>290.26499999999999</v>
      </c>
      <c r="O2550">
        <v>113.53</v>
      </c>
    </row>
    <row r="2551" spans="1:15" x14ac:dyDescent="0.3">
      <c r="A2551" s="1">
        <v>38147.854166666664</v>
      </c>
      <c r="B2551">
        <v>297.86799999999999</v>
      </c>
      <c r="C2551">
        <v>300.98200000000003</v>
      </c>
      <c r="D2551">
        <v>300.26400000000001</v>
      </c>
      <c r="E2551">
        <v>21.391999999999999</v>
      </c>
      <c r="F2551">
        <v>21.407</v>
      </c>
      <c r="H2551" s="2">
        <v>299.92700000000002</v>
      </c>
      <c r="I2551" s="2">
        <v>297.71699999999998</v>
      </c>
      <c r="J2551" s="2">
        <v>300.19400000000002</v>
      </c>
      <c r="K2551" s="2">
        <v>21.082000000000001</v>
      </c>
      <c r="L2551">
        <v>298.517</v>
      </c>
      <c r="M2551">
        <v>300.82499999999999</v>
      </c>
      <c r="N2551">
        <v>290.08100000000002</v>
      </c>
      <c r="O2551">
        <v>112.586</v>
      </c>
    </row>
    <row r="2552" spans="1:15" x14ac:dyDescent="0.3">
      <c r="A2552" s="1">
        <v>38147.857638888891</v>
      </c>
      <c r="B2552">
        <v>297.73099999999999</v>
      </c>
      <c r="C2552">
        <v>300.767</v>
      </c>
      <c r="D2552">
        <v>299.93099999999998</v>
      </c>
      <c r="E2552">
        <v>21.247</v>
      </c>
      <c r="F2552">
        <v>21.047000000000001</v>
      </c>
      <c r="H2552" s="2">
        <v>299.77300000000002</v>
      </c>
      <c r="I2552" s="2">
        <v>297.61099999999999</v>
      </c>
      <c r="J2552" s="2">
        <v>299.86900000000003</v>
      </c>
      <c r="K2552" s="2">
        <v>20.745999999999999</v>
      </c>
      <c r="L2552">
        <v>298.464</v>
      </c>
      <c r="M2552">
        <v>300.74599999999998</v>
      </c>
      <c r="N2552">
        <v>289.899</v>
      </c>
      <c r="O2552">
        <v>111.693</v>
      </c>
    </row>
    <row r="2553" spans="1:15" x14ac:dyDescent="0.3">
      <c r="A2553" s="1">
        <v>38147.861111111109</v>
      </c>
      <c r="B2553">
        <v>297.59899999999999</v>
      </c>
      <c r="C2553">
        <v>300.56799999999998</v>
      </c>
      <c r="D2553">
        <v>299.59500000000003</v>
      </c>
      <c r="E2553">
        <v>21.102</v>
      </c>
      <c r="F2553">
        <v>20.687999999999999</v>
      </c>
      <c r="H2553" s="2">
        <v>299.63</v>
      </c>
      <c r="I2553" s="2">
        <v>297.51</v>
      </c>
      <c r="J2553" s="2">
        <v>299.53899999999999</v>
      </c>
      <c r="K2553" s="2">
        <v>20.452000000000002</v>
      </c>
      <c r="L2553">
        <v>298.40899999999999</v>
      </c>
      <c r="M2553">
        <v>300.66500000000002</v>
      </c>
      <c r="N2553">
        <v>289.721</v>
      </c>
      <c r="O2553">
        <v>110.791</v>
      </c>
    </row>
    <row r="2554" spans="1:15" x14ac:dyDescent="0.3">
      <c r="A2554" s="1">
        <v>38147.864583333336</v>
      </c>
      <c r="B2554">
        <v>300.32100000000003</v>
      </c>
      <c r="C2554">
        <v>297.42</v>
      </c>
      <c r="D2554">
        <v>299.166</v>
      </c>
      <c r="E2554">
        <v>20.957999999999998</v>
      </c>
      <c r="F2554">
        <v>20.378</v>
      </c>
      <c r="H2554" s="2">
        <v>299.46199999999999</v>
      </c>
      <c r="I2554" s="2">
        <v>297.38299999999998</v>
      </c>
      <c r="J2554" s="2">
        <v>299.12099999999998</v>
      </c>
      <c r="K2554" s="2">
        <v>20.155999999999999</v>
      </c>
      <c r="L2554">
        <v>298.35399999999998</v>
      </c>
      <c r="M2554">
        <v>300.58699999999999</v>
      </c>
      <c r="N2554">
        <v>289.54599999999999</v>
      </c>
      <c r="O2554">
        <v>109.919</v>
      </c>
    </row>
    <row r="2555" spans="1:15" x14ac:dyDescent="0.3">
      <c r="A2555" s="1">
        <v>38147.868055555555</v>
      </c>
      <c r="B2555">
        <v>300.13900000000001</v>
      </c>
      <c r="C2555">
        <v>297.29700000000003</v>
      </c>
      <c r="D2555">
        <v>298.86700000000002</v>
      </c>
      <c r="E2555">
        <v>20.812999999999999</v>
      </c>
      <c r="F2555">
        <v>20.125</v>
      </c>
      <c r="H2555" s="2">
        <v>299.33</v>
      </c>
      <c r="I2555" s="2">
        <v>297.28899999999999</v>
      </c>
      <c r="J2555" s="2">
        <v>298.82799999999997</v>
      </c>
      <c r="K2555" s="2">
        <v>19.945</v>
      </c>
      <c r="L2555">
        <v>298.29899999999998</v>
      </c>
      <c r="M2555">
        <v>300.50799999999998</v>
      </c>
      <c r="N2555">
        <v>289.37599999999998</v>
      </c>
      <c r="O2555">
        <v>109.024</v>
      </c>
    </row>
    <row r="2556" spans="1:15" x14ac:dyDescent="0.3">
      <c r="A2556" s="1">
        <v>38147.871527777781</v>
      </c>
      <c r="B2556">
        <v>299.95600000000002</v>
      </c>
      <c r="C2556">
        <v>297.173</v>
      </c>
      <c r="D2556">
        <v>298.565</v>
      </c>
      <c r="E2556">
        <v>20.667999999999999</v>
      </c>
      <c r="F2556">
        <v>19.978999999999999</v>
      </c>
      <c r="H2556" s="2">
        <v>299.19900000000001</v>
      </c>
      <c r="I2556" s="2">
        <v>297.19400000000002</v>
      </c>
      <c r="J2556" s="2">
        <v>298.53199999999998</v>
      </c>
      <c r="K2556" s="2">
        <v>19.802</v>
      </c>
      <c r="L2556">
        <v>298.24400000000003</v>
      </c>
      <c r="M2556">
        <v>300.43</v>
      </c>
      <c r="N2556">
        <v>289.20999999999998</v>
      </c>
      <c r="O2556">
        <v>108.145</v>
      </c>
    </row>
    <row r="2557" spans="1:15" x14ac:dyDescent="0.3">
      <c r="A2557" s="1">
        <v>38147.875</v>
      </c>
      <c r="B2557">
        <v>299.79000000000002</v>
      </c>
      <c r="C2557">
        <v>297.05900000000003</v>
      </c>
      <c r="D2557">
        <v>298.26</v>
      </c>
      <c r="E2557">
        <v>20.524000000000001</v>
      </c>
      <c r="F2557">
        <v>19.838000000000001</v>
      </c>
      <c r="H2557" s="2">
        <v>299.077</v>
      </c>
      <c r="I2557" s="2">
        <v>297.10700000000003</v>
      </c>
      <c r="J2557" s="2">
        <v>298.23399999999998</v>
      </c>
      <c r="K2557" s="2">
        <v>19.661000000000001</v>
      </c>
      <c r="L2557">
        <v>298.18900000000002</v>
      </c>
      <c r="M2557">
        <v>300.35300000000001</v>
      </c>
      <c r="N2557">
        <v>289.04899999999998</v>
      </c>
      <c r="O2557">
        <v>95.658000000000001</v>
      </c>
    </row>
    <row r="2558" spans="1:15" x14ac:dyDescent="0.3">
      <c r="A2558" s="1">
        <v>38147.878472222219</v>
      </c>
      <c r="B2558">
        <v>299.61900000000003</v>
      </c>
      <c r="C2558">
        <v>296.94499999999999</v>
      </c>
      <c r="D2558">
        <v>297.94400000000002</v>
      </c>
      <c r="E2558">
        <v>20.452999999999999</v>
      </c>
      <c r="F2558">
        <v>0</v>
      </c>
      <c r="H2558" s="2">
        <v>298.95100000000002</v>
      </c>
      <c r="I2558" s="2">
        <v>297.017</v>
      </c>
      <c r="J2558" s="2">
        <v>297.92500000000001</v>
      </c>
      <c r="K2558" s="2">
        <v>0</v>
      </c>
      <c r="L2558">
        <v>298.13400000000001</v>
      </c>
      <c r="M2558">
        <v>300.27600000000001</v>
      </c>
      <c r="N2558">
        <v>288.89</v>
      </c>
      <c r="O2558">
        <v>94.076999999999998</v>
      </c>
    </row>
    <row r="2559" spans="1:15" x14ac:dyDescent="0.3">
      <c r="A2559" s="1">
        <v>38147.881944444445</v>
      </c>
      <c r="B2559">
        <v>299.459</v>
      </c>
      <c r="C2559">
        <v>296.83800000000002</v>
      </c>
      <c r="D2559">
        <v>297.66899999999998</v>
      </c>
      <c r="E2559">
        <v>20.382000000000001</v>
      </c>
      <c r="F2559">
        <v>0</v>
      </c>
      <c r="H2559" s="2">
        <v>298.83300000000003</v>
      </c>
      <c r="I2559" s="2">
        <v>296.93299999999999</v>
      </c>
      <c r="J2559" s="2">
        <v>297.65499999999997</v>
      </c>
      <c r="K2559" s="2">
        <v>0</v>
      </c>
      <c r="L2559">
        <v>298.077</v>
      </c>
      <c r="M2559">
        <v>300.19900000000001</v>
      </c>
      <c r="N2559">
        <v>288.74200000000002</v>
      </c>
      <c r="O2559">
        <v>93.037999999999997</v>
      </c>
    </row>
    <row r="2560" spans="1:15" x14ac:dyDescent="0.3">
      <c r="A2560" s="1">
        <v>38147.885416666664</v>
      </c>
      <c r="B2560">
        <v>299.3</v>
      </c>
      <c r="C2560">
        <v>296.73099999999999</v>
      </c>
      <c r="D2560">
        <v>297.39299999999997</v>
      </c>
      <c r="E2560">
        <v>20.312000000000001</v>
      </c>
      <c r="F2560">
        <v>0</v>
      </c>
      <c r="H2560" s="2">
        <v>298.71499999999997</v>
      </c>
      <c r="I2560" s="2">
        <v>296.84800000000001</v>
      </c>
      <c r="J2560" s="2">
        <v>297.38499999999999</v>
      </c>
      <c r="K2560" s="2">
        <v>0</v>
      </c>
      <c r="L2560">
        <v>298.02100000000002</v>
      </c>
      <c r="M2560">
        <v>300.12299999999999</v>
      </c>
      <c r="N2560">
        <v>288.58499999999998</v>
      </c>
      <c r="O2560">
        <v>92.543999999999997</v>
      </c>
    </row>
    <row r="2561" spans="1:15" x14ac:dyDescent="0.3">
      <c r="A2561" s="1">
        <v>38147.888888888891</v>
      </c>
      <c r="B2561">
        <v>299.15100000000001</v>
      </c>
      <c r="C2561">
        <v>296.63</v>
      </c>
      <c r="D2561">
        <v>297.11700000000002</v>
      </c>
      <c r="E2561">
        <v>20.241</v>
      </c>
      <c r="F2561">
        <v>0</v>
      </c>
      <c r="H2561" s="2">
        <v>298.60199999999998</v>
      </c>
      <c r="I2561" s="2">
        <v>296.767</v>
      </c>
      <c r="J2561" s="2">
        <v>297.11399999999998</v>
      </c>
      <c r="K2561" s="2">
        <v>0</v>
      </c>
      <c r="L2561">
        <v>297.96800000000002</v>
      </c>
      <c r="M2561">
        <v>300.05099999999999</v>
      </c>
      <c r="N2561">
        <v>288.40499999999997</v>
      </c>
      <c r="O2561">
        <v>92.497</v>
      </c>
    </row>
    <row r="2562" spans="1:15" x14ac:dyDescent="0.3">
      <c r="A2562" s="1">
        <v>38147.892361111109</v>
      </c>
      <c r="B2562">
        <v>299.00099999999998</v>
      </c>
      <c r="C2562">
        <v>296.52800000000002</v>
      </c>
      <c r="D2562">
        <v>296.84100000000001</v>
      </c>
      <c r="E2562">
        <v>20.170000000000002</v>
      </c>
      <c r="F2562">
        <v>0</v>
      </c>
      <c r="H2562" s="2">
        <v>298.49</v>
      </c>
      <c r="I2562" s="2">
        <v>296.685</v>
      </c>
      <c r="J2562" s="2">
        <v>296.84300000000002</v>
      </c>
      <c r="K2562" s="2">
        <v>0</v>
      </c>
      <c r="L2562">
        <v>297.92</v>
      </c>
      <c r="M2562">
        <v>299.98399999999998</v>
      </c>
      <c r="N2562">
        <v>288.202</v>
      </c>
      <c r="O2562">
        <v>92.796999999999997</v>
      </c>
    </row>
    <row r="2563" spans="1:15" x14ac:dyDescent="0.3">
      <c r="A2563" s="1">
        <v>38147.895833333336</v>
      </c>
      <c r="B2563">
        <v>298.85899999999998</v>
      </c>
      <c r="C2563">
        <v>296.43099999999998</v>
      </c>
      <c r="D2563">
        <v>296.59199999999998</v>
      </c>
      <c r="E2563">
        <v>20.099</v>
      </c>
      <c r="F2563">
        <v>0</v>
      </c>
      <c r="H2563" s="2">
        <v>298.38200000000001</v>
      </c>
      <c r="I2563" s="2">
        <v>296.60700000000003</v>
      </c>
      <c r="J2563" s="2">
        <v>296.59899999999999</v>
      </c>
      <c r="K2563" s="2">
        <v>0</v>
      </c>
      <c r="L2563">
        <v>297.87700000000001</v>
      </c>
      <c r="M2563">
        <v>299.92200000000003</v>
      </c>
      <c r="N2563">
        <v>287.98099999999999</v>
      </c>
      <c r="O2563">
        <v>93.305999999999997</v>
      </c>
    </row>
    <row r="2564" spans="1:15" x14ac:dyDescent="0.3">
      <c r="A2564" s="1">
        <v>38147.899305555555</v>
      </c>
      <c r="B2564">
        <v>298.71800000000002</v>
      </c>
      <c r="C2564">
        <v>296.33499999999998</v>
      </c>
      <c r="D2564">
        <v>296.34300000000002</v>
      </c>
      <c r="E2564">
        <v>20.029</v>
      </c>
      <c r="F2564">
        <v>0</v>
      </c>
      <c r="H2564" s="2">
        <v>298.27499999999998</v>
      </c>
      <c r="I2564" s="2">
        <v>296.529</v>
      </c>
      <c r="J2564" s="2">
        <v>296.35399999999998</v>
      </c>
      <c r="K2564" s="2">
        <v>0</v>
      </c>
      <c r="L2564">
        <v>297.83800000000002</v>
      </c>
      <c r="M2564">
        <v>299.86599999999999</v>
      </c>
      <c r="N2564">
        <v>287.74</v>
      </c>
      <c r="O2564">
        <v>94.024000000000001</v>
      </c>
    </row>
    <row r="2565" spans="1:15" x14ac:dyDescent="0.3">
      <c r="A2565" s="1">
        <v>38147.902777777781</v>
      </c>
      <c r="B2565">
        <v>298.58300000000003</v>
      </c>
      <c r="C2565">
        <v>296.24099999999999</v>
      </c>
      <c r="D2565">
        <v>296.09300000000002</v>
      </c>
      <c r="E2565">
        <v>19.957999999999998</v>
      </c>
      <c r="F2565">
        <v>0</v>
      </c>
      <c r="H2565" s="2">
        <v>298.17200000000003</v>
      </c>
      <c r="I2565" s="2">
        <v>296.45299999999997</v>
      </c>
      <c r="J2565" s="2">
        <v>296.10899999999998</v>
      </c>
      <c r="K2565" s="2">
        <v>0</v>
      </c>
      <c r="L2565">
        <v>297.80399999999997</v>
      </c>
      <c r="M2565">
        <v>299.815</v>
      </c>
      <c r="N2565">
        <v>287.47800000000001</v>
      </c>
      <c r="O2565">
        <v>94.941999999999993</v>
      </c>
    </row>
    <row r="2566" spans="1:15" x14ac:dyDescent="0.3">
      <c r="A2566" s="1">
        <v>38147.90625</v>
      </c>
      <c r="B2566">
        <v>298.44900000000001</v>
      </c>
      <c r="C2566">
        <v>296.14800000000002</v>
      </c>
      <c r="D2566">
        <v>295.84399999999999</v>
      </c>
      <c r="E2566">
        <v>19.887</v>
      </c>
      <c r="F2566">
        <v>0</v>
      </c>
      <c r="H2566" s="2">
        <v>298.06900000000002</v>
      </c>
      <c r="I2566" s="2">
        <v>296.37700000000001</v>
      </c>
      <c r="J2566" s="2">
        <v>295.86399999999998</v>
      </c>
      <c r="K2566" s="2">
        <v>0</v>
      </c>
      <c r="L2566">
        <v>297.77499999999998</v>
      </c>
      <c r="M2566">
        <v>299.76900000000001</v>
      </c>
      <c r="N2566">
        <v>287.19</v>
      </c>
      <c r="O2566">
        <v>96.105999999999995</v>
      </c>
    </row>
    <row r="2567" spans="1:15" x14ac:dyDescent="0.3">
      <c r="A2567" s="1">
        <v>38147.909722222219</v>
      </c>
      <c r="B2567">
        <v>298.32100000000003</v>
      </c>
      <c r="C2567">
        <v>296.05900000000003</v>
      </c>
      <c r="D2567">
        <v>295.61700000000002</v>
      </c>
      <c r="E2567">
        <v>19.817</v>
      </c>
      <c r="F2567">
        <v>0</v>
      </c>
      <c r="H2567" s="2">
        <v>297.97000000000003</v>
      </c>
      <c r="I2567" s="2">
        <v>296.303</v>
      </c>
      <c r="J2567" s="2">
        <v>295.64</v>
      </c>
      <c r="K2567" s="2">
        <v>0</v>
      </c>
      <c r="L2567">
        <v>297.75099999999998</v>
      </c>
      <c r="M2567">
        <v>299.72800000000001</v>
      </c>
      <c r="N2567">
        <v>286.87599999999998</v>
      </c>
      <c r="O2567">
        <v>97.522000000000006</v>
      </c>
    </row>
    <row r="2568" spans="1:15" x14ac:dyDescent="0.3">
      <c r="A2568" s="1">
        <v>38147.913194444445</v>
      </c>
      <c r="B2568">
        <v>298.19299999999998</v>
      </c>
      <c r="C2568">
        <v>295.96899999999999</v>
      </c>
      <c r="D2568">
        <v>295.38900000000001</v>
      </c>
      <c r="E2568">
        <v>19.745999999999999</v>
      </c>
      <c r="F2568">
        <v>0</v>
      </c>
      <c r="H2568" s="2">
        <v>297.87099999999998</v>
      </c>
      <c r="I2568" s="2">
        <v>296.23</v>
      </c>
      <c r="J2568" s="2">
        <v>295.41699999999997</v>
      </c>
      <c r="K2568" s="2">
        <v>0</v>
      </c>
      <c r="L2568">
        <v>297.73200000000003</v>
      </c>
      <c r="M2568">
        <v>299.69299999999998</v>
      </c>
      <c r="N2568">
        <v>286.53399999999999</v>
      </c>
      <c r="O2568">
        <v>99.238</v>
      </c>
    </row>
    <row r="2569" spans="1:15" x14ac:dyDescent="0.3">
      <c r="A2569" s="1">
        <v>38147.916666666664</v>
      </c>
      <c r="B2569">
        <v>298.07</v>
      </c>
      <c r="C2569">
        <v>295.88200000000001</v>
      </c>
      <c r="D2569">
        <v>295.16199999999998</v>
      </c>
      <c r="E2569">
        <v>19.675000000000001</v>
      </c>
      <c r="F2569">
        <v>0</v>
      </c>
      <c r="H2569" s="2">
        <v>297.77600000000001</v>
      </c>
      <c r="I2569" s="2">
        <v>296.15800000000002</v>
      </c>
      <c r="J2569" s="2">
        <v>295.19299999999998</v>
      </c>
      <c r="K2569" s="2">
        <v>0</v>
      </c>
      <c r="L2569">
        <v>297.71800000000002</v>
      </c>
      <c r="M2569">
        <v>299.66399999999999</v>
      </c>
      <c r="N2569">
        <v>286.16399999999999</v>
      </c>
      <c r="O2569">
        <v>84.778999999999996</v>
      </c>
    </row>
    <row r="2570" spans="1:15" x14ac:dyDescent="0.3">
      <c r="A2570" s="1">
        <v>38147.920138888891</v>
      </c>
      <c r="B2570">
        <v>297.96300000000002</v>
      </c>
      <c r="C2570">
        <v>295.80900000000003</v>
      </c>
      <c r="D2570">
        <v>294.95</v>
      </c>
      <c r="E2570">
        <v>19.626000000000001</v>
      </c>
      <c r="F2570">
        <v>0</v>
      </c>
      <c r="H2570" s="2">
        <v>297.69600000000003</v>
      </c>
      <c r="I2570" s="2">
        <v>296.101</v>
      </c>
      <c r="J2570" s="2">
        <v>294.98500000000001</v>
      </c>
      <c r="K2570" s="2">
        <v>0</v>
      </c>
      <c r="L2570">
        <v>297.70999999999998</v>
      </c>
      <c r="M2570">
        <v>299.64100000000002</v>
      </c>
      <c r="N2570">
        <v>285.76499999999999</v>
      </c>
      <c r="O2570">
        <v>86.135999999999996</v>
      </c>
    </row>
    <row r="2571" spans="1:15" x14ac:dyDescent="0.3">
      <c r="A2571" s="1">
        <v>38147.923611111109</v>
      </c>
      <c r="B2571">
        <v>297.863</v>
      </c>
      <c r="C2571">
        <v>295.73899999999998</v>
      </c>
      <c r="D2571">
        <v>294.75700000000001</v>
      </c>
      <c r="E2571">
        <v>19.577999999999999</v>
      </c>
      <c r="F2571">
        <v>0</v>
      </c>
      <c r="H2571" s="2">
        <v>297.62099999999998</v>
      </c>
      <c r="I2571" s="2">
        <v>296.04700000000003</v>
      </c>
      <c r="J2571" s="2">
        <v>294.79599999999999</v>
      </c>
      <c r="K2571" s="2">
        <v>0</v>
      </c>
      <c r="L2571">
        <v>297.70400000000001</v>
      </c>
      <c r="M2571">
        <v>299.62099999999998</v>
      </c>
      <c r="N2571">
        <v>285.34100000000001</v>
      </c>
      <c r="O2571">
        <v>87.447999999999993</v>
      </c>
    </row>
    <row r="2572" spans="1:15" x14ac:dyDescent="0.3">
      <c r="A2572" s="1">
        <v>38147.927083333336</v>
      </c>
      <c r="B2572">
        <v>297.76299999999998</v>
      </c>
      <c r="C2572">
        <v>295.67</v>
      </c>
      <c r="D2572">
        <v>294.56299999999999</v>
      </c>
      <c r="E2572">
        <v>19.529</v>
      </c>
      <c r="F2572">
        <v>0</v>
      </c>
      <c r="H2572" s="2">
        <v>297.54599999999999</v>
      </c>
      <c r="I2572" s="2">
        <v>295.99200000000002</v>
      </c>
      <c r="J2572" s="2">
        <v>294.60500000000002</v>
      </c>
      <c r="K2572" s="2">
        <v>0</v>
      </c>
      <c r="L2572">
        <v>297.70100000000002</v>
      </c>
      <c r="M2572">
        <v>299.60199999999998</v>
      </c>
      <c r="N2572">
        <v>284.91699999999997</v>
      </c>
      <c r="O2572">
        <v>87.995000000000005</v>
      </c>
    </row>
    <row r="2573" spans="1:15" x14ac:dyDescent="0.3">
      <c r="A2573" s="1">
        <v>38147.930555555555</v>
      </c>
      <c r="B2573">
        <v>297.67</v>
      </c>
      <c r="C2573">
        <v>295.60599999999999</v>
      </c>
      <c r="D2573">
        <v>294.36799999999999</v>
      </c>
      <c r="E2573">
        <v>19.48</v>
      </c>
      <c r="F2573">
        <v>0</v>
      </c>
      <c r="H2573" s="2">
        <v>297.476</v>
      </c>
      <c r="I2573" s="2">
        <v>295.94299999999998</v>
      </c>
      <c r="J2573" s="2">
        <v>294.41300000000001</v>
      </c>
      <c r="K2573" s="2">
        <v>0</v>
      </c>
      <c r="L2573">
        <v>297.69600000000003</v>
      </c>
      <c r="M2573">
        <v>299.58300000000003</v>
      </c>
      <c r="N2573">
        <v>284.51100000000002</v>
      </c>
      <c r="O2573">
        <v>87.296999999999997</v>
      </c>
    </row>
    <row r="2574" spans="1:15" x14ac:dyDescent="0.3">
      <c r="A2574" s="1">
        <v>38147.934027777781</v>
      </c>
      <c r="B2574">
        <v>297.577</v>
      </c>
      <c r="C2574">
        <v>295.541</v>
      </c>
      <c r="D2574">
        <v>294.17099999999999</v>
      </c>
      <c r="E2574">
        <v>19.431000000000001</v>
      </c>
      <c r="F2574">
        <v>0</v>
      </c>
      <c r="H2574" s="2">
        <v>297.40699999999998</v>
      </c>
      <c r="I2574" s="2">
        <v>295.89299999999997</v>
      </c>
      <c r="J2574" s="2">
        <v>294.22000000000003</v>
      </c>
      <c r="K2574" s="2">
        <v>0</v>
      </c>
      <c r="L2574">
        <v>297.685</v>
      </c>
      <c r="M2574">
        <v>299.55799999999999</v>
      </c>
      <c r="N2574">
        <v>284.18400000000003</v>
      </c>
      <c r="O2574">
        <v>85.49</v>
      </c>
    </row>
    <row r="2575" spans="1:15" x14ac:dyDescent="0.3">
      <c r="A2575" s="1">
        <v>38147.9375</v>
      </c>
      <c r="B2575">
        <v>297.49099999999999</v>
      </c>
      <c r="C2575">
        <v>295.48099999999999</v>
      </c>
      <c r="D2575">
        <v>293.995</v>
      </c>
      <c r="E2575">
        <v>19.382999999999999</v>
      </c>
      <c r="F2575">
        <v>0</v>
      </c>
      <c r="H2575" s="2">
        <v>297.34300000000002</v>
      </c>
      <c r="I2575" s="2">
        <v>295.84699999999998</v>
      </c>
      <c r="J2575" s="2">
        <v>294.048</v>
      </c>
      <c r="K2575" s="2">
        <v>0</v>
      </c>
      <c r="L2575">
        <v>297.66500000000002</v>
      </c>
      <c r="M2575">
        <v>299.524</v>
      </c>
      <c r="N2575">
        <v>283.91899999999998</v>
      </c>
      <c r="O2575">
        <v>83.366</v>
      </c>
    </row>
    <row r="2576" spans="1:15" x14ac:dyDescent="0.3">
      <c r="A2576" s="1">
        <v>38147.940972222219</v>
      </c>
      <c r="B2576">
        <v>297.404</v>
      </c>
      <c r="C2576">
        <v>295.42</v>
      </c>
      <c r="D2576">
        <v>293.81799999999998</v>
      </c>
      <c r="E2576">
        <v>19.334</v>
      </c>
      <c r="F2576">
        <v>0</v>
      </c>
      <c r="H2576" s="2">
        <v>297.279</v>
      </c>
      <c r="I2576" s="2">
        <v>295.8</v>
      </c>
      <c r="J2576" s="2">
        <v>293.87400000000002</v>
      </c>
      <c r="K2576" s="2">
        <v>0</v>
      </c>
      <c r="L2576">
        <v>297.63600000000002</v>
      </c>
      <c r="M2576">
        <v>299.48200000000003</v>
      </c>
      <c r="N2576">
        <v>283.678</v>
      </c>
      <c r="O2576">
        <v>81.394999999999996</v>
      </c>
    </row>
    <row r="2577" spans="1:15" x14ac:dyDescent="0.3">
      <c r="A2577" s="1">
        <v>38147.944444444445</v>
      </c>
      <c r="B2577">
        <v>297.32299999999998</v>
      </c>
      <c r="C2577">
        <v>295.363</v>
      </c>
      <c r="D2577">
        <v>293.64</v>
      </c>
      <c r="E2577">
        <v>19.285</v>
      </c>
      <c r="F2577">
        <v>0</v>
      </c>
      <c r="H2577" s="2">
        <v>297.21899999999999</v>
      </c>
      <c r="I2577" s="2">
        <v>295.75700000000001</v>
      </c>
      <c r="J2577" s="2">
        <v>293.69900000000001</v>
      </c>
      <c r="K2577" s="2">
        <v>0</v>
      </c>
      <c r="L2577">
        <v>297.60199999999998</v>
      </c>
      <c r="M2577">
        <v>299.43400000000003</v>
      </c>
      <c r="N2577">
        <v>283.44299999999998</v>
      </c>
      <c r="O2577">
        <v>79.680000000000007</v>
      </c>
    </row>
    <row r="2578" spans="1:15" x14ac:dyDescent="0.3">
      <c r="A2578" s="1">
        <v>38147.947916666664</v>
      </c>
      <c r="B2578">
        <v>297.24200000000002</v>
      </c>
      <c r="C2578">
        <v>295.30599999999998</v>
      </c>
      <c r="D2578">
        <v>293.46100000000001</v>
      </c>
      <c r="E2578">
        <v>19.236999999999998</v>
      </c>
      <c r="F2578">
        <v>0</v>
      </c>
      <c r="H2578" s="2">
        <v>297.15899999999999</v>
      </c>
      <c r="I2578" s="2">
        <v>295.714</v>
      </c>
      <c r="J2578" s="2">
        <v>293.52300000000002</v>
      </c>
      <c r="K2578" s="2">
        <v>0</v>
      </c>
      <c r="L2578">
        <v>297.56400000000002</v>
      </c>
      <c r="M2578">
        <v>299.38299999999998</v>
      </c>
      <c r="N2578">
        <v>283.22399999999999</v>
      </c>
      <c r="O2578">
        <v>78.042000000000002</v>
      </c>
    </row>
    <row r="2579" spans="1:15" x14ac:dyDescent="0.3">
      <c r="A2579" s="1">
        <v>38147.951388888891</v>
      </c>
      <c r="B2579">
        <v>297.16500000000002</v>
      </c>
      <c r="C2579">
        <v>295.25200000000001</v>
      </c>
      <c r="D2579">
        <v>293.29700000000003</v>
      </c>
      <c r="E2579">
        <v>19.187999999999999</v>
      </c>
      <c r="F2579">
        <v>0</v>
      </c>
      <c r="H2579" s="2">
        <v>297.10300000000001</v>
      </c>
      <c r="I2579" s="2">
        <v>295.673</v>
      </c>
      <c r="J2579" s="2">
        <v>293.36200000000002</v>
      </c>
      <c r="K2579" s="2">
        <v>0</v>
      </c>
      <c r="L2579">
        <v>297.524</v>
      </c>
      <c r="M2579">
        <v>299.32900000000001</v>
      </c>
      <c r="N2579">
        <v>283.03199999999998</v>
      </c>
      <c r="O2579">
        <v>76.418000000000006</v>
      </c>
    </row>
    <row r="2580" spans="1:15" x14ac:dyDescent="0.3">
      <c r="A2580" s="1">
        <v>38147.954861111109</v>
      </c>
      <c r="B2580">
        <v>297.089</v>
      </c>
      <c r="C2580">
        <v>295.19799999999998</v>
      </c>
      <c r="D2580">
        <v>293.13200000000001</v>
      </c>
      <c r="E2580">
        <v>19.138999999999999</v>
      </c>
      <c r="F2580">
        <v>0</v>
      </c>
      <c r="H2580" s="2">
        <v>297.04700000000003</v>
      </c>
      <c r="I2580" s="2">
        <v>295.63200000000001</v>
      </c>
      <c r="J2580" s="2">
        <v>293.2</v>
      </c>
      <c r="K2580" s="2">
        <v>0</v>
      </c>
      <c r="L2580">
        <v>297.48099999999999</v>
      </c>
      <c r="M2580">
        <v>299.274</v>
      </c>
      <c r="N2580">
        <v>282.87099999999998</v>
      </c>
      <c r="O2580">
        <v>74.753</v>
      </c>
    </row>
    <row r="2581" spans="1:15" x14ac:dyDescent="0.3">
      <c r="A2581" s="1">
        <v>38147.958333333336</v>
      </c>
      <c r="B2581">
        <v>297.017</v>
      </c>
      <c r="C2581">
        <v>295.14600000000002</v>
      </c>
      <c r="D2581">
        <v>292.96600000000001</v>
      </c>
      <c r="E2581">
        <v>19.09</v>
      </c>
      <c r="F2581">
        <v>0</v>
      </c>
      <c r="H2581" s="2">
        <v>296.995</v>
      </c>
      <c r="I2581" s="2">
        <v>295.59399999999999</v>
      </c>
      <c r="J2581" s="2">
        <v>293.03699999999998</v>
      </c>
      <c r="K2581" s="2">
        <v>0</v>
      </c>
      <c r="L2581">
        <v>297.43700000000001</v>
      </c>
      <c r="M2581">
        <v>299.21699999999998</v>
      </c>
      <c r="N2581">
        <v>282.74</v>
      </c>
      <c r="O2581">
        <v>58.978999999999999</v>
      </c>
    </row>
    <row r="2582" spans="1:15" x14ac:dyDescent="0.3">
      <c r="A2582" s="1">
        <v>38147.961805555555</v>
      </c>
      <c r="B2582">
        <v>296.93200000000002</v>
      </c>
      <c r="C2582">
        <v>295.084</v>
      </c>
      <c r="D2582">
        <v>292.79700000000003</v>
      </c>
      <c r="E2582">
        <v>19.058</v>
      </c>
      <c r="F2582">
        <v>0</v>
      </c>
      <c r="H2582" s="2">
        <v>296.92899999999997</v>
      </c>
      <c r="I2582" s="2">
        <v>295.54399999999998</v>
      </c>
      <c r="J2582" s="2">
        <v>292.87</v>
      </c>
      <c r="K2582" s="2">
        <v>0</v>
      </c>
      <c r="L2582">
        <v>297.39100000000002</v>
      </c>
      <c r="M2582">
        <v>299.15899999999999</v>
      </c>
      <c r="N2582">
        <v>282.64</v>
      </c>
      <c r="O2582">
        <v>56.439</v>
      </c>
    </row>
    <row r="2583" spans="1:15" x14ac:dyDescent="0.3">
      <c r="A2583" s="1">
        <v>38147.965277777781</v>
      </c>
      <c r="B2583">
        <v>296.84899999999999</v>
      </c>
      <c r="C2583">
        <v>295.024</v>
      </c>
      <c r="D2583">
        <v>292.64</v>
      </c>
      <c r="E2583">
        <v>19.024999999999999</v>
      </c>
      <c r="F2583">
        <v>0</v>
      </c>
      <c r="H2583" s="2">
        <v>296.86399999999998</v>
      </c>
      <c r="I2583" s="2">
        <v>295.49599999999998</v>
      </c>
      <c r="J2583" s="2">
        <v>292.71600000000001</v>
      </c>
      <c r="K2583" s="2">
        <v>0</v>
      </c>
      <c r="L2583">
        <v>297.33999999999997</v>
      </c>
      <c r="M2583">
        <v>299.096</v>
      </c>
      <c r="N2583">
        <v>282.56900000000002</v>
      </c>
      <c r="O2583">
        <v>54.167000000000002</v>
      </c>
    </row>
    <row r="2584" spans="1:15" x14ac:dyDescent="0.3">
      <c r="A2584" s="1">
        <v>38147.96875</v>
      </c>
      <c r="B2584">
        <v>296.76600000000002</v>
      </c>
      <c r="C2584">
        <v>294.964</v>
      </c>
      <c r="D2584">
        <v>292.48399999999998</v>
      </c>
      <c r="E2584">
        <v>18.992999999999999</v>
      </c>
      <c r="F2584">
        <v>0</v>
      </c>
      <c r="H2584" s="2">
        <v>296.8</v>
      </c>
      <c r="I2584" s="2">
        <v>295.447</v>
      </c>
      <c r="J2584" s="2">
        <v>292.56299999999999</v>
      </c>
      <c r="K2584" s="2">
        <v>0</v>
      </c>
      <c r="L2584">
        <v>297.286</v>
      </c>
      <c r="M2584">
        <v>299.02999999999997</v>
      </c>
      <c r="N2584">
        <v>282.524</v>
      </c>
      <c r="O2584">
        <v>52.036999999999999</v>
      </c>
    </row>
    <row r="2585" spans="1:15" x14ac:dyDescent="0.3">
      <c r="A2585" s="1">
        <v>38147.972222222219</v>
      </c>
      <c r="B2585">
        <v>296.68400000000003</v>
      </c>
      <c r="C2585">
        <v>294.904</v>
      </c>
      <c r="D2585">
        <v>292.32900000000001</v>
      </c>
      <c r="E2585">
        <v>18.96</v>
      </c>
      <c r="F2585">
        <v>0</v>
      </c>
      <c r="H2585" s="2">
        <v>296.73599999999999</v>
      </c>
      <c r="I2585" s="2">
        <v>295.39800000000002</v>
      </c>
      <c r="J2585" s="2">
        <v>292.41000000000003</v>
      </c>
      <c r="K2585" s="2">
        <v>0</v>
      </c>
      <c r="L2585">
        <v>297.23</v>
      </c>
      <c r="M2585">
        <v>298.96300000000002</v>
      </c>
      <c r="N2585">
        <v>282.49799999999999</v>
      </c>
      <c r="O2585">
        <v>49.966000000000001</v>
      </c>
    </row>
    <row r="2586" spans="1:15" x14ac:dyDescent="0.3">
      <c r="A2586" s="1">
        <v>38147.975694444445</v>
      </c>
      <c r="B2586">
        <v>296.60199999999998</v>
      </c>
      <c r="C2586">
        <v>294.84399999999999</v>
      </c>
      <c r="D2586">
        <v>292.17399999999998</v>
      </c>
      <c r="E2586">
        <v>18.928000000000001</v>
      </c>
      <c r="F2586">
        <v>0</v>
      </c>
      <c r="H2586" s="2">
        <v>296.67200000000003</v>
      </c>
      <c r="I2586" s="2">
        <v>295.34899999999999</v>
      </c>
      <c r="J2586" s="2">
        <v>292.25700000000001</v>
      </c>
      <c r="K2586" s="2">
        <v>0</v>
      </c>
      <c r="L2586">
        <v>297.173</v>
      </c>
      <c r="M2586">
        <v>298.89400000000001</v>
      </c>
      <c r="N2586">
        <v>282.50099999999998</v>
      </c>
      <c r="O2586">
        <v>47.927</v>
      </c>
    </row>
    <row r="2587" spans="1:15" x14ac:dyDescent="0.3">
      <c r="A2587" s="1">
        <v>38147.979166666664</v>
      </c>
      <c r="B2587">
        <v>296.52100000000002</v>
      </c>
      <c r="C2587">
        <v>294.78500000000003</v>
      </c>
      <c r="D2587">
        <v>292.03100000000001</v>
      </c>
      <c r="E2587">
        <v>18.895</v>
      </c>
      <c r="F2587">
        <v>0</v>
      </c>
      <c r="H2587" s="2">
        <v>296.608</v>
      </c>
      <c r="I2587" s="2">
        <v>295.3</v>
      </c>
      <c r="J2587" s="2">
        <v>292.11500000000001</v>
      </c>
      <c r="K2587" s="2">
        <v>0</v>
      </c>
      <c r="L2587">
        <v>297.11500000000001</v>
      </c>
      <c r="M2587">
        <v>298.82400000000001</v>
      </c>
      <c r="N2587">
        <v>282.53399999999999</v>
      </c>
      <c r="O2587">
        <v>45.872999999999998</v>
      </c>
    </row>
    <row r="2588" spans="1:15" x14ac:dyDescent="0.3">
      <c r="A2588" s="1">
        <v>38147.982638888891</v>
      </c>
      <c r="B2588">
        <v>296.44099999999997</v>
      </c>
      <c r="C2588">
        <v>294.72500000000002</v>
      </c>
      <c r="D2588">
        <v>291.88799999999998</v>
      </c>
      <c r="E2588">
        <v>18.863</v>
      </c>
      <c r="F2588">
        <v>0</v>
      </c>
      <c r="H2588" s="2">
        <v>296.54399999999998</v>
      </c>
      <c r="I2588" s="2">
        <v>295.25099999999998</v>
      </c>
      <c r="J2588" s="2">
        <v>291.97399999999999</v>
      </c>
      <c r="K2588" s="2">
        <v>0</v>
      </c>
      <c r="L2588">
        <v>297.05500000000001</v>
      </c>
      <c r="M2588">
        <v>298.75299999999999</v>
      </c>
      <c r="N2588">
        <v>282.58800000000002</v>
      </c>
      <c r="O2588">
        <v>43.881999999999998</v>
      </c>
    </row>
    <row r="2589" spans="1:15" x14ac:dyDescent="0.3">
      <c r="A2589" s="1">
        <v>38147.986111111109</v>
      </c>
      <c r="B2589">
        <v>296.36200000000002</v>
      </c>
      <c r="C2589">
        <v>294.666</v>
      </c>
      <c r="D2589">
        <v>291.74700000000001</v>
      </c>
      <c r="E2589">
        <v>18.829999999999998</v>
      </c>
      <c r="F2589">
        <v>0</v>
      </c>
      <c r="H2589" s="2">
        <v>296.48099999999999</v>
      </c>
      <c r="I2589" s="2">
        <v>295.202</v>
      </c>
      <c r="J2589" s="2">
        <v>291.834</v>
      </c>
      <c r="K2589" s="2">
        <v>0</v>
      </c>
      <c r="L2589">
        <v>296.995</v>
      </c>
      <c r="M2589">
        <v>298.68200000000002</v>
      </c>
      <c r="N2589">
        <v>282.65699999999998</v>
      </c>
      <c r="O2589">
        <v>41.9</v>
      </c>
    </row>
    <row r="2590" spans="1:15" x14ac:dyDescent="0.3">
      <c r="A2590" s="1">
        <v>38147.989583333336</v>
      </c>
      <c r="B2590">
        <v>296.28300000000002</v>
      </c>
      <c r="C2590">
        <v>294.608</v>
      </c>
      <c r="D2590">
        <v>291.60500000000002</v>
      </c>
      <c r="E2590">
        <v>18.797999999999998</v>
      </c>
      <c r="F2590">
        <v>0</v>
      </c>
      <c r="H2590" s="2">
        <v>296.41800000000001</v>
      </c>
      <c r="I2590" s="2">
        <v>295.15300000000002</v>
      </c>
      <c r="J2590" s="2">
        <v>291.69600000000003</v>
      </c>
      <c r="K2590" s="2">
        <v>0</v>
      </c>
      <c r="L2590">
        <v>296.93400000000003</v>
      </c>
      <c r="M2590">
        <v>298.61</v>
      </c>
      <c r="N2590">
        <v>282.73700000000002</v>
      </c>
      <c r="O2590">
        <v>39.981999999999999</v>
      </c>
    </row>
    <row r="2591" spans="1:15" x14ac:dyDescent="0.3">
      <c r="A2591" s="1">
        <v>38147.993055555555</v>
      </c>
      <c r="B2591">
        <v>296.20600000000002</v>
      </c>
      <c r="C2591">
        <v>294.54899999999998</v>
      </c>
      <c r="D2591">
        <v>291.47500000000002</v>
      </c>
      <c r="E2591">
        <v>18.765000000000001</v>
      </c>
      <c r="F2591">
        <v>0</v>
      </c>
      <c r="H2591" s="2">
        <v>296.35599999999999</v>
      </c>
      <c r="I2591" s="2">
        <v>295.10399999999998</v>
      </c>
      <c r="J2591" s="2">
        <v>291.56700000000001</v>
      </c>
      <c r="K2591" s="2">
        <v>0</v>
      </c>
      <c r="L2591">
        <v>296.87200000000001</v>
      </c>
      <c r="M2591">
        <v>298.53699999999998</v>
      </c>
      <c r="N2591">
        <v>282.84100000000001</v>
      </c>
      <c r="O2591">
        <v>38.064999999999998</v>
      </c>
    </row>
    <row r="2592" spans="1:15" x14ac:dyDescent="0.3">
      <c r="A2592" s="1">
        <v>38147.996527777781</v>
      </c>
      <c r="B2592">
        <v>296.12799999999999</v>
      </c>
      <c r="C2592">
        <v>294.49099999999999</v>
      </c>
      <c r="D2592">
        <v>291.34399999999999</v>
      </c>
      <c r="E2592">
        <v>18.733000000000001</v>
      </c>
      <c r="F2592">
        <v>0</v>
      </c>
      <c r="H2592" s="2">
        <v>296.29500000000002</v>
      </c>
      <c r="I2592" s="2">
        <v>295.05500000000001</v>
      </c>
      <c r="J2592" s="2">
        <v>291.43799999999999</v>
      </c>
      <c r="K2592" s="2">
        <v>0</v>
      </c>
      <c r="L2592">
        <v>296.81</v>
      </c>
      <c r="M2592">
        <v>298.46499999999997</v>
      </c>
      <c r="N2592">
        <v>283.03300000000002</v>
      </c>
      <c r="O2592">
        <v>36.203000000000003</v>
      </c>
    </row>
    <row r="2593" spans="1:15" x14ac:dyDescent="0.3">
      <c r="A2593" s="1">
        <v>38148</v>
      </c>
      <c r="B2593">
        <v>296.053</v>
      </c>
      <c r="C2593">
        <v>294.43400000000003</v>
      </c>
      <c r="D2593">
        <v>291.214</v>
      </c>
      <c r="E2593">
        <v>18.7</v>
      </c>
      <c r="F2593">
        <v>0</v>
      </c>
      <c r="H2593" s="2">
        <v>296.23399999999998</v>
      </c>
      <c r="I2593" s="2">
        <v>295.00700000000001</v>
      </c>
      <c r="J2593" s="2">
        <v>291.30900000000003</v>
      </c>
      <c r="K2593" s="2">
        <v>0</v>
      </c>
      <c r="L2593">
        <v>296.74700000000001</v>
      </c>
      <c r="M2593">
        <v>298.39100000000002</v>
      </c>
      <c r="N2593">
        <v>283.23899999999998</v>
      </c>
      <c r="O2593">
        <v>25.08</v>
      </c>
    </row>
    <row r="2594" spans="1:15" x14ac:dyDescent="0.3">
      <c r="A2594" s="1">
        <v>38148.003472222219</v>
      </c>
      <c r="B2594">
        <v>295.96800000000002</v>
      </c>
      <c r="C2594">
        <v>294.36799999999999</v>
      </c>
      <c r="D2594">
        <v>291.07799999999997</v>
      </c>
      <c r="E2594">
        <v>18.614999999999998</v>
      </c>
      <c r="F2594">
        <v>0</v>
      </c>
      <c r="H2594" s="2">
        <v>296.16199999999998</v>
      </c>
      <c r="I2594" s="2">
        <v>294.94799999999998</v>
      </c>
      <c r="J2594" s="2">
        <v>291.17500000000001</v>
      </c>
      <c r="K2594" s="2">
        <v>0</v>
      </c>
      <c r="L2594">
        <v>296.68400000000003</v>
      </c>
      <c r="M2594">
        <v>298.31799999999998</v>
      </c>
      <c r="N2594">
        <v>283.452</v>
      </c>
      <c r="O2594">
        <v>22.699000000000002</v>
      </c>
    </row>
    <row r="2595" spans="1:15" x14ac:dyDescent="0.3">
      <c r="A2595" s="1">
        <v>38148.006944444445</v>
      </c>
      <c r="B2595">
        <v>295.88400000000001</v>
      </c>
      <c r="C2595">
        <v>294.30200000000002</v>
      </c>
      <c r="D2595">
        <v>290.952</v>
      </c>
      <c r="E2595">
        <v>18.53</v>
      </c>
      <c r="F2595">
        <v>0</v>
      </c>
      <c r="H2595" s="2">
        <v>296.08999999999997</v>
      </c>
      <c r="I2595" s="2">
        <v>294.88900000000001</v>
      </c>
      <c r="J2595" s="2">
        <v>291.05</v>
      </c>
      <c r="K2595" s="2">
        <v>0</v>
      </c>
      <c r="L2595">
        <v>296.61799999999999</v>
      </c>
      <c r="M2595">
        <v>298.24200000000002</v>
      </c>
      <c r="N2595">
        <v>283.66899999999998</v>
      </c>
      <c r="O2595">
        <v>20.902999999999999</v>
      </c>
    </row>
    <row r="2596" spans="1:15" x14ac:dyDescent="0.3">
      <c r="A2596" s="1">
        <v>38148.010416666664</v>
      </c>
      <c r="B2596">
        <v>295.846</v>
      </c>
      <c r="C2596">
        <v>294.20600000000002</v>
      </c>
      <c r="D2596">
        <v>290.82499999999999</v>
      </c>
      <c r="E2596">
        <v>18.445</v>
      </c>
      <c r="F2596">
        <v>0</v>
      </c>
      <c r="H2596" s="2">
        <v>296.06400000000002</v>
      </c>
      <c r="I2596" s="2">
        <v>294.79300000000001</v>
      </c>
      <c r="J2596" s="2">
        <v>290.92399999999998</v>
      </c>
      <c r="K2596" s="2">
        <v>0</v>
      </c>
      <c r="L2596">
        <v>296.553</v>
      </c>
      <c r="M2596">
        <v>298.16699999999997</v>
      </c>
      <c r="N2596">
        <v>283.85300000000001</v>
      </c>
      <c r="O2596">
        <v>19.774000000000001</v>
      </c>
    </row>
    <row r="2597" spans="1:15" x14ac:dyDescent="0.3">
      <c r="A2597" s="1">
        <v>38148.013888888891</v>
      </c>
      <c r="B2597">
        <v>295.76499999999999</v>
      </c>
      <c r="C2597">
        <v>294.13600000000002</v>
      </c>
      <c r="D2597">
        <v>290.69900000000001</v>
      </c>
      <c r="E2597">
        <v>18.36</v>
      </c>
      <c r="F2597">
        <v>0</v>
      </c>
      <c r="H2597" s="2">
        <v>295.995</v>
      </c>
      <c r="I2597" s="2">
        <v>294.72800000000001</v>
      </c>
      <c r="J2597" s="2">
        <v>290.79899999999998</v>
      </c>
      <c r="K2597" s="2">
        <v>0</v>
      </c>
      <c r="L2597">
        <v>296.49</v>
      </c>
      <c r="M2597">
        <v>298.09399999999999</v>
      </c>
      <c r="N2597">
        <v>283.97000000000003</v>
      </c>
      <c r="O2597">
        <v>19.225000000000001</v>
      </c>
    </row>
    <row r="2598" spans="1:15" x14ac:dyDescent="0.3">
      <c r="A2598" s="1">
        <v>38148.017361111109</v>
      </c>
      <c r="B2598">
        <v>295.685</v>
      </c>
      <c r="C2598">
        <v>294.065</v>
      </c>
      <c r="D2598">
        <v>290.57299999999998</v>
      </c>
      <c r="E2598">
        <v>18.274999999999999</v>
      </c>
      <c r="F2598">
        <v>0</v>
      </c>
      <c r="H2598" s="2">
        <v>295.92599999999999</v>
      </c>
      <c r="I2598" s="2">
        <v>294.66300000000001</v>
      </c>
      <c r="J2598" s="2">
        <v>290.67399999999998</v>
      </c>
      <c r="K2598" s="2">
        <v>0</v>
      </c>
      <c r="L2598">
        <v>296.43200000000002</v>
      </c>
      <c r="M2598">
        <v>298.02699999999999</v>
      </c>
      <c r="N2598">
        <v>284.01499999999999</v>
      </c>
      <c r="O2598">
        <v>19.134</v>
      </c>
    </row>
    <row r="2599" spans="1:15" x14ac:dyDescent="0.3">
      <c r="A2599" s="1">
        <v>38148.020833333336</v>
      </c>
      <c r="B2599">
        <v>295.60300000000001</v>
      </c>
      <c r="C2599">
        <v>293.995</v>
      </c>
      <c r="D2599">
        <v>290.45299999999997</v>
      </c>
      <c r="E2599">
        <v>18.190000000000001</v>
      </c>
      <c r="F2599">
        <v>0</v>
      </c>
      <c r="H2599" s="2">
        <v>295.85500000000002</v>
      </c>
      <c r="I2599" s="2">
        <v>294.59800000000001</v>
      </c>
      <c r="J2599" s="2">
        <v>290.55500000000001</v>
      </c>
      <c r="K2599" s="2">
        <v>0</v>
      </c>
      <c r="L2599">
        <v>296.38</v>
      </c>
      <c r="M2599">
        <v>297.96499999999997</v>
      </c>
      <c r="N2599">
        <v>284.00299999999999</v>
      </c>
      <c r="O2599">
        <v>19.291</v>
      </c>
    </row>
    <row r="2600" spans="1:15" x14ac:dyDescent="0.3">
      <c r="A2600" s="1">
        <v>38148.024305555555</v>
      </c>
      <c r="B2600">
        <v>295.52</v>
      </c>
      <c r="C2600">
        <v>293.92399999999998</v>
      </c>
      <c r="D2600">
        <v>290.33300000000003</v>
      </c>
      <c r="E2600">
        <v>18.105</v>
      </c>
      <c r="F2600">
        <v>0</v>
      </c>
      <c r="H2600" s="2">
        <v>295.78300000000002</v>
      </c>
      <c r="I2600" s="2">
        <v>294.53199999999998</v>
      </c>
      <c r="J2600" s="2">
        <v>290.43599999999998</v>
      </c>
      <c r="K2600" s="2">
        <v>0</v>
      </c>
      <c r="L2600">
        <v>296.33300000000003</v>
      </c>
      <c r="M2600">
        <v>297.90899999999999</v>
      </c>
      <c r="N2600">
        <v>283.94600000000003</v>
      </c>
      <c r="O2600">
        <v>19.617000000000001</v>
      </c>
    </row>
    <row r="2601" spans="1:15" x14ac:dyDescent="0.3">
      <c r="A2601" s="1">
        <v>38148.027777777781</v>
      </c>
      <c r="B2601">
        <v>295.43700000000001</v>
      </c>
      <c r="C2601">
        <v>293.85399999999998</v>
      </c>
      <c r="D2601">
        <v>290.214</v>
      </c>
      <c r="E2601">
        <v>18.02</v>
      </c>
      <c r="F2601">
        <v>0</v>
      </c>
      <c r="H2601" s="2">
        <v>295.709</v>
      </c>
      <c r="I2601" s="2">
        <v>294.46699999999998</v>
      </c>
      <c r="J2601" s="2">
        <v>290.31799999999998</v>
      </c>
      <c r="K2601" s="2">
        <v>0</v>
      </c>
      <c r="L2601">
        <v>296.291</v>
      </c>
      <c r="M2601">
        <v>297.858</v>
      </c>
      <c r="N2601">
        <v>283.85300000000001</v>
      </c>
      <c r="O2601">
        <v>20.032</v>
      </c>
    </row>
    <row r="2602" spans="1:15" x14ac:dyDescent="0.3">
      <c r="A2602" s="1">
        <v>38148.03125</v>
      </c>
      <c r="B2602">
        <v>295.35399999999998</v>
      </c>
      <c r="C2602">
        <v>293.78399999999999</v>
      </c>
      <c r="D2602">
        <v>290.09399999999999</v>
      </c>
      <c r="E2602">
        <v>17.934999999999999</v>
      </c>
      <c r="F2602">
        <v>0</v>
      </c>
      <c r="H2602" s="2">
        <v>295.63499999999999</v>
      </c>
      <c r="I2602" s="2">
        <v>294.40100000000001</v>
      </c>
      <c r="J2602" s="2">
        <v>290.19900000000001</v>
      </c>
      <c r="K2602" s="2">
        <v>0</v>
      </c>
      <c r="L2602">
        <v>296.25400000000002</v>
      </c>
      <c r="M2602">
        <v>297.81200000000001</v>
      </c>
      <c r="N2602">
        <v>283.72399999999999</v>
      </c>
      <c r="O2602">
        <v>20.582000000000001</v>
      </c>
    </row>
    <row r="2603" spans="1:15" x14ac:dyDescent="0.3">
      <c r="A2603" s="1">
        <v>38148.034722222219</v>
      </c>
      <c r="B2603">
        <v>295.27</v>
      </c>
      <c r="C2603">
        <v>293.714</v>
      </c>
      <c r="D2603">
        <v>289.98099999999999</v>
      </c>
      <c r="E2603">
        <v>17.850000000000001</v>
      </c>
      <c r="F2603">
        <v>0</v>
      </c>
      <c r="H2603" s="2">
        <v>295.56</v>
      </c>
      <c r="I2603" s="2">
        <v>294.33499999999998</v>
      </c>
      <c r="J2603" s="2">
        <v>290.08600000000001</v>
      </c>
      <c r="K2603" s="2">
        <v>0</v>
      </c>
      <c r="L2603">
        <v>296.221</v>
      </c>
      <c r="M2603">
        <v>297.77</v>
      </c>
      <c r="N2603">
        <v>283.56200000000001</v>
      </c>
      <c r="O2603">
        <v>21.24</v>
      </c>
    </row>
    <row r="2604" spans="1:15" x14ac:dyDescent="0.3">
      <c r="A2604" s="1">
        <v>38148.038194444445</v>
      </c>
      <c r="B2604">
        <v>295.18599999999998</v>
      </c>
      <c r="C2604">
        <v>293.64299999999997</v>
      </c>
      <c r="D2604">
        <v>289.86700000000002</v>
      </c>
      <c r="E2604">
        <v>17.765000000000001</v>
      </c>
      <c r="F2604">
        <v>0</v>
      </c>
      <c r="H2604" s="2">
        <v>295.48500000000001</v>
      </c>
      <c r="I2604" s="2">
        <v>294.26900000000001</v>
      </c>
      <c r="J2604" s="2">
        <v>289.97399999999999</v>
      </c>
      <c r="K2604" s="2">
        <v>0</v>
      </c>
      <c r="L2604">
        <v>296.19099999999997</v>
      </c>
      <c r="M2604">
        <v>297.73200000000003</v>
      </c>
      <c r="N2604">
        <v>283.36200000000002</v>
      </c>
      <c r="O2604">
        <v>22.07</v>
      </c>
    </row>
    <row r="2605" spans="1:15" x14ac:dyDescent="0.3">
      <c r="A2605" s="1">
        <v>38148.041666666664</v>
      </c>
      <c r="B2605">
        <v>295.101</v>
      </c>
      <c r="C2605">
        <v>293.57299999999998</v>
      </c>
      <c r="D2605">
        <v>289.75400000000002</v>
      </c>
      <c r="E2605">
        <v>17.68</v>
      </c>
      <c r="F2605">
        <v>0</v>
      </c>
      <c r="H2605" s="2">
        <v>295.40899999999999</v>
      </c>
      <c r="I2605" s="2">
        <v>294.20299999999997</v>
      </c>
      <c r="J2605" s="2">
        <v>289.86099999999999</v>
      </c>
      <c r="K2605" s="2">
        <v>0</v>
      </c>
      <c r="L2605">
        <v>296.166</v>
      </c>
      <c r="M2605">
        <v>297.69799999999998</v>
      </c>
      <c r="N2605">
        <v>283.12299999999999</v>
      </c>
      <c r="O2605">
        <v>21.37</v>
      </c>
    </row>
    <row r="2606" spans="1:15" x14ac:dyDescent="0.3">
      <c r="A2606" s="1">
        <v>38148.045138888891</v>
      </c>
      <c r="B2606">
        <v>295.04199999999997</v>
      </c>
      <c r="C2606">
        <v>293.51900000000001</v>
      </c>
      <c r="D2606">
        <v>289.64100000000002</v>
      </c>
      <c r="E2606">
        <v>17.635000000000002</v>
      </c>
      <c r="F2606">
        <v>0</v>
      </c>
      <c r="H2606" s="2">
        <v>295.36099999999999</v>
      </c>
      <c r="I2606" s="2">
        <v>294.15499999999997</v>
      </c>
      <c r="J2606" s="2">
        <v>289.74900000000002</v>
      </c>
      <c r="K2606" s="2">
        <v>0</v>
      </c>
      <c r="L2606">
        <v>296.14400000000001</v>
      </c>
      <c r="M2606">
        <v>297.66800000000001</v>
      </c>
      <c r="N2606">
        <v>282.84399999999999</v>
      </c>
      <c r="O2606">
        <v>22.451000000000001</v>
      </c>
    </row>
    <row r="2607" spans="1:15" x14ac:dyDescent="0.3">
      <c r="A2607" s="1">
        <v>38148.048611111109</v>
      </c>
      <c r="B2607">
        <v>294.98599999999999</v>
      </c>
      <c r="C2607">
        <v>293.46699999999998</v>
      </c>
      <c r="D2607">
        <v>289.53199999999998</v>
      </c>
      <c r="E2607">
        <v>17.591000000000001</v>
      </c>
      <c r="F2607">
        <v>0</v>
      </c>
      <c r="H2607" s="2">
        <v>295.315</v>
      </c>
      <c r="I2607" s="2">
        <v>294.11</v>
      </c>
      <c r="J2607" s="2">
        <v>289.642</v>
      </c>
      <c r="K2607" s="2">
        <v>0</v>
      </c>
      <c r="L2607">
        <v>296.12599999999998</v>
      </c>
      <c r="M2607">
        <v>297.64100000000002</v>
      </c>
      <c r="N2607">
        <v>282.529</v>
      </c>
      <c r="O2607">
        <v>23.655999999999999</v>
      </c>
    </row>
    <row r="2608" spans="1:15" x14ac:dyDescent="0.3">
      <c r="A2608" s="1">
        <v>38148.052083333336</v>
      </c>
      <c r="B2608">
        <v>294.92899999999997</v>
      </c>
      <c r="C2608">
        <v>293.416</v>
      </c>
      <c r="D2608">
        <v>289.423</v>
      </c>
      <c r="E2608">
        <v>17.545999999999999</v>
      </c>
      <c r="F2608">
        <v>0</v>
      </c>
      <c r="H2608" s="2">
        <v>295.26900000000001</v>
      </c>
      <c r="I2608" s="2">
        <v>294.065</v>
      </c>
      <c r="J2608" s="2">
        <v>289.53399999999999</v>
      </c>
      <c r="K2608" s="2">
        <v>0</v>
      </c>
      <c r="L2608">
        <v>296.11200000000002</v>
      </c>
      <c r="M2608">
        <v>297.61799999999999</v>
      </c>
      <c r="N2608">
        <v>282.21499999999997</v>
      </c>
      <c r="O2608">
        <v>24.853999999999999</v>
      </c>
    </row>
    <row r="2609" spans="1:15" x14ac:dyDescent="0.3">
      <c r="A2609" s="1">
        <v>38148.055555555555</v>
      </c>
      <c r="B2609">
        <v>294.87700000000001</v>
      </c>
      <c r="C2609">
        <v>293.36700000000002</v>
      </c>
      <c r="D2609">
        <v>289.31400000000002</v>
      </c>
      <c r="E2609">
        <v>17.501999999999999</v>
      </c>
      <c r="F2609">
        <v>0</v>
      </c>
      <c r="H2609" s="2">
        <v>295.22899999999998</v>
      </c>
      <c r="I2609" s="2">
        <v>294.024</v>
      </c>
      <c r="J2609" s="2">
        <v>289.42599999999999</v>
      </c>
      <c r="K2609" s="2">
        <v>0</v>
      </c>
      <c r="L2609">
        <v>296.10000000000002</v>
      </c>
      <c r="M2609">
        <v>297.59899999999999</v>
      </c>
      <c r="N2609">
        <v>281.911</v>
      </c>
      <c r="O2609">
        <v>25.989000000000001</v>
      </c>
    </row>
    <row r="2610" spans="1:15" x14ac:dyDescent="0.3">
      <c r="A2610" s="1">
        <v>38148.059027777781</v>
      </c>
      <c r="B2610">
        <v>294.82600000000002</v>
      </c>
      <c r="C2610">
        <v>293.31900000000002</v>
      </c>
      <c r="D2610">
        <v>289.20299999999997</v>
      </c>
      <c r="E2610">
        <v>17.457000000000001</v>
      </c>
      <c r="F2610">
        <v>0</v>
      </c>
      <c r="H2610" s="2">
        <v>295.18799999999999</v>
      </c>
      <c r="I2610" s="2">
        <v>293.983</v>
      </c>
      <c r="J2610" s="2">
        <v>289.31700000000001</v>
      </c>
      <c r="K2610" s="2">
        <v>0</v>
      </c>
      <c r="L2610">
        <v>296.09100000000001</v>
      </c>
      <c r="M2610">
        <v>297.58199999999999</v>
      </c>
      <c r="N2610">
        <v>281.64100000000002</v>
      </c>
      <c r="O2610">
        <v>26.954999999999998</v>
      </c>
    </row>
    <row r="2611" spans="1:15" x14ac:dyDescent="0.3">
      <c r="A2611" s="1">
        <v>38148.0625</v>
      </c>
      <c r="B2611">
        <v>294.77800000000002</v>
      </c>
      <c r="C2611">
        <v>293.27300000000002</v>
      </c>
      <c r="D2611">
        <v>289.09699999999998</v>
      </c>
      <c r="E2611">
        <v>17.413</v>
      </c>
      <c r="F2611">
        <v>0</v>
      </c>
      <c r="H2611" s="2">
        <v>295.15100000000001</v>
      </c>
      <c r="I2611" s="2">
        <v>293.94400000000002</v>
      </c>
      <c r="J2611" s="2">
        <v>289.21199999999999</v>
      </c>
      <c r="K2611" s="2">
        <v>0</v>
      </c>
      <c r="L2611">
        <v>296.084</v>
      </c>
      <c r="M2611">
        <v>297.56599999999997</v>
      </c>
      <c r="N2611">
        <v>281.423</v>
      </c>
      <c r="O2611">
        <v>27.667000000000002</v>
      </c>
    </row>
    <row r="2612" spans="1:15" x14ac:dyDescent="0.3">
      <c r="A2612" s="1">
        <v>38148.065972222219</v>
      </c>
      <c r="B2612">
        <v>294.73</v>
      </c>
      <c r="C2612">
        <v>293.22800000000001</v>
      </c>
      <c r="D2612">
        <v>288.99</v>
      </c>
      <c r="E2612">
        <v>17.367999999999999</v>
      </c>
      <c r="F2612">
        <v>0</v>
      </c>
      <c r="H2612" s="2">
        <v>295.11399999999998</v>
      </c>
      <c r="I2612" s="2">
        <v>293.90600000000001</v>
      </c>
      <c r="J2612" s="2">
        <v>289.10599999999999</v>
      </c>
      <c r="K2612" s="2">
        <v>0</v>
      </c>
      <c r="L2612">
        <v>296.077</v>
      </c>
      <c r="M2612">
        <v>297.55099999999999</v>
      </c>
      <c r="N2612">
        <v>281.26499999999999</v>
      </c>
      <c r="O2612">
        <v>28.013000000000002</v>
      </c>
    </row>
    <row r="2613" spans="1:15" x14ac:dyDescent="0.3">
      <c r="A2613" s="1">
        <v>38148.069444444445</v>
      </c>
      <c r="B2613">
        <v>294.68599999999998</v>
      </c>
      <c r="C2613">
        <v>293.185</v>
      </c>
      <c r="D2613">
        <v>288.88200000000001</v>
      </c>
      <c r="E2613">
        <v>17.324000000000002</v>
      </c>
      <c r="F2613">
        <v>0</v>
      </c>
      <c r="H2613" s="2">
        <v>295.08</v>
      </c>
      <c r="I2613" s="2">
        <v>293.87</v>
      </c>
      <c r="J2613" s="2">
        <v>289</v>
      </c>
      <c r="K2613" s="2">
        <v>0</v>
      </c>
      <c r="L2613">
        <v>296.06900000000002</v>
      </c>
      <c r="M2613">
        <v>297.53500000000003</v>
      </c>
      <c r="N2613">
        <v>281.14699999999999</v>
      </c>
      <c r="O2613">
        <v>28.036000000000001</v>
      </c>
    </row>
    <row r="2614" spans="1:15" x14ac:dyDescent="0.3">
      <c r="A2614" s="1">
        <v>38148.072916666664</v>
      </c>
      <c r="B2614">
        <v>294.64100000000002</v>
      </c>
      <c r="C2614">
        <v>293.14100000000002</v>
      </c>
      <c r="D2614">
        <v>288.774</v>
      </c>
      <c r="E2614">
        <v>17.279</v>
      </c>
      <c r="F2614">
        <v>0</v>
      </c>
      <c r="H2614" s="2">
        <v>295.04599999999999</v>
      </c>
      <c r="I2614" s="2">
        <v>293.83499999999998</v>
      </c>
      <c r="J2614" s="2">
        <v>288.89299999999997</v>
      </c>
      <c r="K2614" s="2">
        <v>0</v>
      </c>
      <c r="L2614">
        <v>296.05900000000003</v>
      </c>
      <c r="M2614">
        <v>297.51600000000002</v>
      </c>
      <c r="N2614">
        <v>281.04700000000003</v>
      </c>
      <c r="O2614">
        <v>27.768000000000001</v>
      </c>
    </row>
    <row r="2615" spans="1:15" x14ac:dyDescent="0.3">
      <c r="A2615" s="1">
        <v>38148.076388888891</v>
      </c>
      <c r="B2615">
        <v>294.59899999999999</v>
      </c>
      <c r="C2615">
        <v>293.10000000000002</v>
      </c>
      <c r="D2615">
        <v>288.66800000000001</v>
      </c>
      <c r="E2615">
        <v>17.234999999999999</v>
      </c>
      <c r="F2615">
        <v>0</v>
      </c>
      <c r="H2615" s="2">
        <v>295.01499999999999</v>
      </c>
      <c r="I2615" s="2">
        <v>293.80099999999999</v>
      </c>
      <c r="J2615" s="2">
        <v>288.78899999999999</v>
      </c>
      <c r="K2615" s="2">
        <v>0</v>
      </c>
      <c r="L2615">
        <v>296.04599999999999</v>
      </c>
      <c r="M2615">
        <v>297.49599999999998</v>
      </c>
      <c r="N2615">
        <v>280.96300000000002</v>
      </c>
      <c r="O2615">
        <v>27.242000000000001</v>
      </c>
    </row>
    <row r="2616" spans="1:15" x14ac:dyDescent="0.3">
      <c r="A2616" s="1">
        <v>38148.079861111109</v>
      </c>
      <c r="B2616">
        <v>294.55599999999998</v>
      </c>
      <c r="C2616">
        <v>293.05799999999999</v>
      </c>
      <c r="D2616">
        <v>288.56099999999998</v>
      </c>
      <c r="E2616">
        <v>17.190000000000001</v>
      </c>
      <c r="F2616">
        <v>0</v>
      </c>
      <c r="H2616" s="2">
        <v>294.983</v>
      </c>
      <c r="I2616" s="2">
        <v>293.767</v>
      </c>
      <c r="J2616" s="2">
        <v>288.68400000000003</v>
      </c>
      <c r="K2616" s="2">
        <v>0</v>
      </c>
      <c r="L2616">
        <v>296.02999999999997</v>
      </c>
      <c r="M2616">
        <v>297.47199999999998</v>
      </c>
      <c r="N2616">
        <v>280.89299999999997</v>
      </c>
      <c r="O2616">
        <v>26.515999999999998</v>
      </c>
    </row>
    <row r="2617" spans="1:15" x14ac:dyDescent="0.3">
      <c r="A2617" s="1">
        <v>38148.083333333336</v>
      </c>
      <c r="B2617">
        <v>294.51600000000002</v>
      </c>
      <c r="C2617">
        <v>293.01900000000001</v>
      </c>
      <c r="D2617">
        <v>288.45400000000001</v>
      </c>
      <c r="E2617">
        <v>17.146000000000001</v>
      </c>
      <c r="F2617">
        <v>0</v>
      </c>
      <c r="H2617" s="2">
        <v>294.95400000000001</v>
      </c>
      <c r="I2617" s="2">
        <v>293.73500000000001</v>
      </c>
      <c r="J2617" s="2">
        <v>288.57900000000001</v>
      </c>
      <c r="K2617" s="2">
        <v>0</v>
      </c>
      <c r="L2617">
        <v>296.012</v>
      </c>
      <c r="M2617">
        <v>297.44499999999999</v>
      </c>
      <c r="N2617">
        <v>280.82799999999997</v>
      </c>
      <c r="O2617">
        <v>24.792000000000002</v>
      </c>
    </row>
    <row r="2618" spans="1:15" x14ac:dyDescent="0.3">
      <c r="A2618" s="1">
        <v>38148.086805555555</v>
      </c>
      <c r="B2618">
        <v>294.45299999999997</v>
      </c>
      <c r="C2618">
        <v>292.95999999999998</v>
      </c>
      <c r="D2618">
        <v>288.34699999999998</v>
      </c>
      <c r="E2618">
        <v>17.023</v>
      </c>
      <c r="F2618">
        <v>0</v>
      </c>
      <c r="H2618" s="2">
        <v>294.89800000000002</v>
      </c>
      <c r="I2618" s="2">
        <v>293.68099999999998</v>
      </c>
      <c r="J2618" s="2">
        <v>288.47300000000001</v>
      </c>
      <c r="K2618" s="2">
        <v>0</v>
      </c>
      <c r="L2618">
        <v>295.99</v>
      </c>
      <c r="M2618">
        <v>297.416</v>
      </c>
      <c r="N2618">
        <v>280.75700000000001</v>
      </c>
      <c r="O2618">
        <v>23.893999999999998</v>
      </c>
    </row>
    <row r="2619" spans="1:15" x14ac:dyDescent="0.3">
      <c r="A2619" s="1">
        <v>38148.090277777781</v>
      </c>
      <c r="B2619">
        <v>294.38900000000001</v>
      </c>
      <c r="C2619">
        <v>292.89999999999998</v>
      </c>
      <c r="D2619">
        <v>288.24200000000002</v>
      </c>
      <c r="E2619">
        <v>16.899000000000001</v>
      </c>
      <c r="F2619">
        <v>0</v>
      </c>
      <c r="H2619" s="2">
        <v>294.84100000000001</v>
      </c>
      <c r="I2619" s="2">
        <v>293.625</v>
      </c>
      <c r="J2619" s="2">
        <v>288.36900000000003</v>
      </c>
      <c r="K2619" s="2">
        <v>0</v>
      </c>
      <c r="L2619">
        <v>295.96600000000001</v>
      </c>
      <c r="M2619">
        <v>297.38400000000001</v>
      </c>
      <c r="N2619">
        <v>280.67599999999999</v>
      </c>
      <c r="O2619">
        <v>23.536000000000001</v>
      </c>
    </row>
    <row r="2620" spans="1:15" x14ac:dyDescent="0.3">
      <c r="A2620" s="1">
        <v>38148.09375</v>
      </c>
      <c r="B2620">
        <v>294.32499999999999</v>
      </c>
      <c r="C2620">
        <v>292.83999999999997</v>
      </c>
      <c r="D2620">
        <v>288.137</v>
      </c>
      <c r="E2620">
        <v>16.776</v>
      </c>
      <c r="F2620">
        <v>0</v>
      </c>
      <c r="H2620" s="2">
        <v>294.78399999999999</v>
      </c>
      <c r="I2620" s="2">
        <v>293.56900000000002</v>
      </c>
      <c r="J2620" s="2">
        <v>288.26400000000001</v>
      </c>
      <c r="K2620" s="2">
        <v>0</v>
      </c>
      <c r="L2620">
        <v>295.94200000000001</v>
      </c>
      <c r="M2620">
        <v>297.35300000000001</v>
      </c>
      <c r="N2620">
        <v>280.58</v>
      </c>
      <c r="O2620">
        <v>23.867999999999999</v>
      </c>
    </row>
    <row r="2621" spans="1:15" x14ac:dyDescent="0.3">
      <c r="A2621" s="1">
        <v>38148.097222222219</v>
      </c>
      <c r="B2621">
        <v>294.25799999999998</v>
      </c>
      <c r="C2621">
        <v>292.77699999999999</v>
      </c>
      <c r="D2621">
        <v>288.03100000000001</v>
      </c>
      <c r="E2621">
        <v>16.652999999999999</v>
      </c>
      <c r="F2621">
        <v>0</v>
      </c>
      <c r="H2621" s="2">
        <v>294.72300000000001</v>
      </c>
      <c r="I2621" s="2">
        <v>293.50900000000001</v>
      </c>
      <c r="J2621" s="2">
        <v>288.16000000000003</v>
      </c>
      <c r="K2621" s="2">
        <v>0</v>
      </c>
      <c r="L2621">
        <v>295.92200000000003</v>
      </c>
      <c r="M2621">
        <v>297.32499999999999</v>
      </c>
      <c r="N2621">
        <v>280.44400000000002</v>
      </c>
      <c r="O2621">
        <v>24.556999999999999</v>
      </c>
    </row>
    <row r="2622" spans="1:15" x14ac:dyDescent="0.3">
      <c r="A2622" s="1">
        <v>38148.100694444445</v>
      </c>
      <c r="B2622">
        <v>294.19099999999997</v>
      </c>
      <c r="C2622">
        <v>292.71499999999997</v>
      </c>
      <c r="D2622">
        <v>287.92599999999999</v>
      </c>
      <c r="E2622">
        <v>16.529</v>
      </c>
      <c r="F2622">
        <v>0</v>
      </c>
      <c r="H2622" s="2">
        <v>294.66199999999998</v>
      </c>
      <c r="I2622" s="2">
        <v>293.44900000000001</v>
      </c>
      <c r="J2622" s="2">
        <v>288.05599999999998</v>
      </c>
      <c r="K2622" s="2">
        <v>0</v>
      </c>
      <c r="L2622">
        <v>295.90499999999997</v>
      </c>
      <c r="M2622">
        <v>297.30099999999999</v>
      </c>
      <c r="N2622">
        <v>280.24099999999999</v>
      </c>
      <c r="O2622">
        <v>25.577999999999999</v>
      </c>
    </row>
    <row r="2623" spans="1:15" x14ac:dyDescent="0.3">
      <c r="A2623" s="1">
        <v>38148.104166666664</v>
      </c>
      <c r="B2623">
        <v>294.12200000000001</v>
      </c>
      <c r="C2623">
        <v>292.64999999999998</v>
      </c>
      <c r="D2623">
        <v>287.82299999999998</v>
      </c>
      <c r="E2623">
        <v>16.405999999999999</v>
      </c>
      <c r="F2623">
        <v>0</v>
      </c>
      <c r="H2623" s="2">
        <v>294.59699999999998</v>
      </c>
      <c r="I2623" s="2">
        <v>293.387</v>
      </c>
      <c r="J2623" s="2">
        <v>287.95400000000001</v>
      </c>
      <c r="K2623" s="2">
        <v>0</v>
      </c>
      <c r="L2623">
        <v>295.89299999999997</v>
      </c>
      <c r="M2623">
        <v>297.28100000000001</v>
      </c>
      <c r="N2623">
        <v>279.99900000000002</v>
      </c>
      <c r="O2623">
        <v>26.771999999999998</v>
      </c>
    </row>
    <row r="2624" spans="1:15" x14ac:dyDescent="0.3">
      <c r="A2624" s="1">
        <v>38148.107638888891</v>
      </c>
      <c r="B2624">
        <v>294.05200000000002</v>
      </c>
      <c r="C2624">
        <v>292.58499999999998</v>
      </c>
      <c r="D2624">
        <v>287.72000000000003</v>
      </c>
      <c r="E2624">
        <v>16.283000000000001</v>
      </c>
      <c r="F2624">
        <v>0</v>
      </c>
      <c r="H2624" s="2">
        <v>294.53300000000002</v>
      </c>
      <c r="I2624" s="2">
        <v>293.32499999999999</v>
      </c>
      <c r="J2624" s="2">
        <v>287.851</v>
      </c>
      <c r="K2624" s="2">
        <v>0</v>
      </c>
      <c r="L2624">
        <v>295.88499999999999</v>
      </c>
      <c r="M2624">
        <v>297.26600000000002</v>
      </c>
      <c r="N2624">
        <v>279.74700000000001</v>
      </c>
      <c r="O2624">
        <v>28.103999999999999</v>
      </c>
    </row>
    <row r="2625" spans="1:15" x14ac:dyDescent="0.3">
      <c r="A2625" s="1">
        <v>38148.111111111109</v>
      </c>
      <c r="B2625">
        <v>293.98200000000003</v>
      </c>
      <c r="C2625">
        <v>292.51900000000001</v>
      </c>
      <c r="D2625">
        <v>287.61700000000002</v>
      </c>
      <c r="E2625">
        <v>16.158999999999999</v>
      </c>
      <c r="F2625">
        <v>0</v>
      </c>
      <c r="H2625" s="2">
        <v>294.46699999999998</v>
      </c>
      <c r="I2625" s="2">
        <v>293.26100000000002</v>
      </c>
      <c r="J2625" s="2">
        <v>287.74799999999999</v>
      </c>
      <c r="K2625" s="2">
        <v>0</v>
      </c>
      <c r="L2625">
        <v>295.88099999999997</v>
      </c>
      <c r="M2625">
        <v>297.255</v>
      </c>
      <c r="N2625">
        <v>279.49099999999999</v>
      </c>
      <c r="O2625">
        <v>29.562000000000001</v>
      </c>
    </row>
    <row r="2626" spans="1:15" x14ac:dyDescent="0.3">
      <c r="A2626" s="1">
        <v>38148.114583333336</v>
      </c>
      <c r="B2626">
        <v>293.911</v>
      </c>
      <c r="C2626">
        <v>292.452</v>
      </c>
      <c r="D2626">
        <v>287.51299999999998</v>
      </c>
      <c r="E2626">
        <v>16.036000000000001</v>
      </c>
      <c r="F2626">
        <v>0</v>
      </c>
      <c r="H2626" s="2">
        <v>294.40100000000001</v>
      </c>
      <c r="I2626" s="2">
        <v>293.19600000000003</v>
      </c>
      <c r="J2626" s="2">
        <v>287.64600000000002</v>
      </c>
      <c r="K2626" s="2">
        <v>0</v>
      </c>
      <c r="L2626">
        <v>295.88099999999997</v>
      </c>
      <c r="M2626">
        <v>297.24799999999999</v>
      </c>
      <c r="N2626">
        <v>279.22500000000002</v>
      </c>
      <c r="O2626">
        <v>31.202999999999999</v>
      </c>
    </row>
    <row r="2627" spans="1:15" x14ac:dyDescent="0.3">
      <c r="A2627" s="1">
        <v>38148.118055555555</v>
      </c>
      <c r="B2627">
        <v>293.839</v>
      </c>
      <c r="C2627">
        <v>292.38499999999999</v>
      </c>
      <c r="D2627">
        <v>287.41199999999998</v>
      </c>
      <c r="E2627">
        <v>15.913</v>
      </c>
      <c r="F2627">
        <v>0</v>
      </c>
      <c r="H2627" s="2">
        <v>294.33300000000003</v>
      </c>
      <c r="I2627" s="2">
        <v>293.13</v>
      </c>
      <c r="J2627" s="2">
        <v>287.54500000000002</v>
      </c>
      <c r="K2627" s="2">
        <v>0</v>
      </c>
      <c r="L2627">
        <v>295.88499999999999</v>
      </c>
      <c r="M2627">
        <v>297.24400000000003</v>
      </c>
      <c r="N2627">
        <v>278.94400000000002</v>
      </c>
      <c r="O2627">
        <v>33.020000000000003</v>
      </c>
    </row>
    <row r="2628" spans="1:15" x14ac:dyDescent="0.3">
      <c r="A2628" s="1">
        <v>38148.121527777781</v>
      </c>
      <c r="B2628">
        <v>293.767</v>
      </c>
      <c r="C2628">
        <v>292.31700000000001</v>
      </c>
      <c r="D2628">
        <v>287.31099999999998</v>
      </c>
      <c r="E2628">
        <v>15.789</v>
      </c>
      <c r="F2628">
        <v>0</v>
      </c>
      <c r="H2628" s="2">
        <v>294.26499999999999</v>
      </c>
      <c r="I2628" s="2">
        <v>293.065</v>
      </c>
      <c r="J2628" s="2">
        <v>287.44400000000002</v>
      </c>
      <c r="K2628" s="2">
        <v>0</v>
      </c>
      <c r="L2628">
        <v>295.892</v>
      </c>
      <c r="M2628">
        <v>297.245</v>
      </c>
      <c r="N2628">
        <v>278.649</v>
      </c>
      <c r="O2628">
        <v>35.037999999999997</v>
      </c>
    </row>
    <row r="2629" spans="1:15" x14ac:dyDescent="0.3">
      <c r="A2629" s="1">
        <v>38148.125</v>
      </c>
      <c r="B2629">
        <v>293.69299999999998</v>
      </c>
      <c r="C2629">
        <v>292.24900000000002</v>
      </c>
      <c r="D2629">
        <v>287.209</v>
      </c>
      <c r="E2629">
        <v>15.666</v>
      </c>
      <c r="F2629">
        <v>0</v>
      </c>
      <c r="H2629" s="2">
        <v>294.19600000000003</v>
      </c>
      <c r="I2629" s="2">
        <v>292.99700000000001</v>
      </c>
      <c r="J2629" s="2">
        <v>287.34300000000002</v>
      </c>
      <c r="K2629" s="2">
        <v>0</v>
      </c>
      <c r="L2629">
        <v>295.90300000000002</v>
      </c>
      <c r="M2629">
        <v>297.24900000000002</v>
      </c>
      <c r="N2629">
        <v>278.34300000000002</v>
      </c>
      <c r="O2629">
        <v>36.820999999999998</v>
      </c>
    </row>
    <row r="2630" spans="1:15" x14ac:dyDescent="0.3">
      <c r="A2630" s="1">
        <v>38148.128472222219</v>
      </c>
      <c r="B2630">
        <v>293.64100000000002</v>
      </c>
      <c r="C2630">
        <v>292.19799999999998</v>
      </c>
      <c r="D2630">
        <v>287.11399999999998</v>
      </c>
      <c r="E2630">
        <v>15.62</v>
      </c>
      <c r="F2630">
        <v>0</v>
      </c>
      <c r="H2630" s="2">
        <v>294.149</v>
      </c>
      <c r="I2630" s="2">
        <v>292.95100000000002</v>
      </c>
      <c r="J2630" s="2">
        <v>287.24900000000002</v>
      </c>
      <c r="K2630" s="2">
        <v>0</v>
      </c>
      <c r="L2630">
        <v>295.91800000000001</v>
      </c>
      <c r="M2630">
        <v>297.25700000000001</v>
      </c>
      <c r="N2630">
        <v>278.03399999999999</v>
      </c>
      <c r="O2630">
        <v>38.993000000000002</v>
      </c>
    </row>
    <row r="2631" spans="1:15" x14ac:dyDescent="0.3">
      <c r="A2631" s="1">
        <v>38148.131944444445</v>
      </c>
      <c r="B2631">
        <v>293.58999999999997</v>
      </c>
      <c r="C2631">
        <v>292.14999999999998</v>
      </c>
      <c r="D2631">
        <v>287.02100000000002</v>
      </c>
      <c r="E2631">
        <v>15.574</v>
      </c>
      <c r="F2631">
        <v>0</v>
      </c>
      <c r="H2631" s="2">
        <v>294.10399999999998</v>
      </c>
      <c r="I2631" s="2">
        <v>292.90600000000001</v>
      </c>
      <c r="J2631" s="2">
        <v>287.15600000000001</v>
      </c>
      <c r="K2631" s="2">
        <v>0</v>
      </c>
      <c r="L2631">
        <v>295.93700000000001</v>
      </c>
      <c r="M2631">
        <v>297.26900000000001</v>
      </c>
      <c r="N2631">
        <v>277.72800000000001</v>
      </c>
      <c r="O2631">
        <v>41.136000000000003</v>
      </c>
    </row>
    <row r="2632" spans="1:15" x14ac:dyDescent="0.3">
      <c r="A2632" s="1">
        <v>38148.135416666664</v>
      </c>
      <c r="B2632">
        <v>293.53899999999999</v>
      </c>
      <c r="C2632">
        <v>292.101</v>
      </c>
      <c r="D2632">
        <v>286.92700000000002</v>
      </c>
      <c r="E2632">
        <v>15.529</v>
      </c>
      <c r="F2632">
        <v>0</v>
      </c>
      <c r="H2632" s="2">
        <v>294.05900000000003</v>
      </c>
      <c r="I2632" s="2">
        <v>292.86099999999999</v>
      </c>
      <c r="J2632" s="2">
        <v>287.06400000000002</v>
      </c>
      <c r="K2632" s="2">
        <v>0</v>
      </c>
      <c r="L2632">
        <v>295.95800000000003</v>
      </c>
      <c r="M2632">
        <v>297.28300000000002</v>
      </c>
      <c r="N2632">
        <v>277.43400000000003</v>
      </c>
      <c r="O2632">
        <v>43.225000000000001</v>
      </c>
    </row>
    <row r="2633" spans="1:15" x14ac:dyDescent="0.3">
      <c r="A2633" s="1">
        <v>38148.138888888891</v>
      </c>
      <c r="B2633">
        <v>293.49200000000002</v>
      </c>
      <c r="C2633">
        <v>292.05500000000001</v>
      </c>
      <c r="D2633">
        <v>286.83300000000003</v>
      </c>
      <c r="E2633">
        <v>15.483000000000001</v>
      </c>
      <c r="F2633">
        <v>0</v>
      </c>
      <c r="H2633" s="2">
        <v>294.01799999999997</v>
      </c>
      <c r="I2633" s="2">
        <v>292.81900000000002</v>
      </c>
      <c r="J2633" s="2">
        <v>286.971</v>
      </c>
      <c r="K2633" s="2">
        <v>0</v>
      </c>
      <c r="L2633">
        <v>295.98200000000003</v>
      </c>
      <c r="M2633">
        <v>297.3</v>
      </c>
      <c r="N2633">
        <v>277.16199999999998</v>
      </c>
      <c r="O2633">
        <v>45.238</v>
      </c>
    </row>
    <row r="2634" spans="1:15" x14ac:dyDescent="0.3">
      <c r="A2634" s="1">
        <v>38148.142361111109</v>
      </c>
      <c r="B2634">
        <v>293.44400000000002</v>
      </c>
      <c r="C2634">
        <v>292.01</v>
      </c>
      <c r="D2634">
        <v>286.73899999999998</v>
      </c>
      <c r="E2634">
        <v>15.436999999999999</v>
      </c>
      <c r="F2634">
        <v>0</v>
      </c>
      <c r="H2634" s="2">
        <v>293.976</v>
      </c>
      <c r="I2634" s="2">
        <v>292.77800000000002</v>
      </c>
      <c r="J2634" s="2">
        <v>286.87799999999999</v>
      </c>
      <c r="K2634" s="2">
        <v>0</v>
      </c>
      <c r="L2634">
        <v>296.00700000000001</v>
      </c>
      <c r="M2634">
        <v>297.31799999999998</v>
      </c>
      <c r="N2634">
        <v>276.92200000000003</v>
      </c>
      <c r="O2634">
        <v>47.098999999999997</v>
      </c>
    </row>
    <row r="2635" spans="1:15" x14ac:dyDescent="0.3">
      <c r="A2635" s="1">
        <v>38148.145833333336</v>
      </c>
      <c r="B2635">
        <v>293.39999999999998</v>
      </c>
      <c r="C2635">
        <v>291.96699999999998</v>
      </c>
      <c r="D2635">
        <v>286.649</v>
      </c>
      <c r="E2635">
        <v>15.391999999999999</v>
      </c>
      <c r="F2635">
        <v>0</v>
      </c>
      <c r="H2635" s="2">
        <v>293.93799999999999</v>
      </c>
      <c r="I2635" s="2">
        <v>292.73899999999998</v>
      </c>
      <c r="J2635" s="2">
        <v>286.78800000000001</v>
      </c>
      <c r="K2635" s="2">
        <v>0</v>
      </c>
      <c r="L2635">
        <v>296.03300000000002</v>
      </c>
      <c r="M2635">
        <v>297.33699999999999</v>
      </c>
      <c r="N2635">
        <v>276.71699999999998</v>
      </c>
      <c r="O2635">
        <v>48.822000000000003</v>
      </c>
    </row>
    <row r="2636" spans="1:15" x14ac:dyDescent="0.3">
      <c r="A2636" s="1">
        <v>38148.149305555555</v>
      </c>
      <c r="B2636">
        <v>293.35500000000002</v>
      </c>
      <c r="C2636">
        <v>291.92399999999998</v>
      </c>
      <c r="D2636">
        <v>286.55799999999999</v>
      </c>
      <c r="E2636">
        <v>15.346</v>
      </c>
      <c r="F2636">
        <v>0</v>
      </c>
      <c r="H2636" s="2">
        <v>293.899</v>
      </c>
      <c r="I2636" s="2">
        <v>292.7</v>
      </c>
      <c r="J2636" s="2">
        <v>286.69900000000001</v>
      </c>
      <c r="K2636" s="2">
        <v>0</v>
      </c>
      <c r="L2636">
        <v>296.05900000000003</v>
      </c>
      <c r="M2636">
        <v>297.35700000000003</v>
      </c>
      <c r="N2636">
        <v>276.55099999999999</v>
      </c>
      <c r="O2636">
        <v>50.404000000000003</v>
      </c>
    </row>
    <row r="2637" spans="1:15" x14ac:dyDescent="0.3">
      <c r="A2637" s="1">
        <v>38148.152777777781</v>
      </c>
      <c r="B2637">
        <v>293.31299999999999</v>
      </c>
      <c r="C2637">
        <v>291.88299999999998</v>
      </c>
      <c r="D2637">
        <v>286.46699999999998</v>
      </c>
      <c r="E2637">
        <v>15.3</v>
      </c>
      <c r="F2637">
        <v>0</v>
      </c>
      <c r="H2637" s="2">
        <v>293.863</v>
      </c>
      <c r="I2637" s="2">
        <v>292.66300000000001</v>
      </c>
      <c r="J2637" s="2">
        <v>286.60899999999998</v>
      </c>
      <c r="K2637" s="2">
        <v>0</v>
      </c>
      <c r="L2637">
        <v>296.08600000000001</v>
      </c>
      <c r="M2637">
        <v>297.37700000000001</v>
      </c>
      <c r="N2637">
        <v>276.42700000000002</v>
      </c>
      <c r="O2637">
        <v>51.789000000000001</v>
      </c>
    </row>
    <row r="2638" spans="1:15" x14ac:dyDescent="0.3">
      <c r="A2638" s="1">
        <v>38148.15625</v>
      </c>
      <c r="B2638">
        <v>293.27</v>
      </c>
      <c r="C2638">
        <v>291.84199999999998</v>
      </c>
      <c r="D2638">
        <v>286.37599999999998</v>
      </c>
      <c r="E2638">
        <v>15.254</v>
      </c>
      <c r="F2638">
        <v>0</v>
      </c>
      <c r="H2638" s="2">
        <v>293.82600000000002</v>
      </c>
      <c r="I2638" s="2">
        <v>292.62599999999998</v>
      </c>
      <c r="J2638" s="2">
        <v>286.51900000000001</v>
      </c>
      <c r="K2638" s="2">
        <v>0</v>
      </c>
      <c r="L2638">
        <v>296.11200000000002</v>
      </c>
      <c r="M2638">
        <v>297.39600000000002</v>
      </c>
      <c r="N2638">
        <v>276.34399999999999</v>
      </c>
      <c r="O2638">
        <v>52.908000000000001</v>
      </c>
    </row>
    <row r="2639" spans="1:15" x14ac:dyDescent="0.3">
      <c r="A2639" s="1">
        <v>38148.159722222219</v>
      </c>
      <c r="B2639">
        <v>293.22899999999998</v>
      </c>
      <c r="C2639">
        <v>291.80200000000002</v>
      </c>
      <c r="D2639">
        <v>286.28699999999998</v>
      </c>
      <c r="E2639">
        <v>15.209</v>
      </c>
      <c r="F2639">
        <v>0</v>
      </c>
      <c r="H2639" s="2">
        <v>293.79199999999997</v>
      </c>
      <c r="I2639" s="2">
        <v>292.59100000000001</v>
      </c>
      <c r="J2639" s="2">
        <v>286.43099999999998</v>
      </c>
      <c r="K2639" s="2">
        <v>0</v>
      </c>
      <c r="L2639">
        <v>296.137</v>
      </c>
      <c r="M2639">
        <v>297.41399999999999</v>
      </c>
      <c r="N2639">
        <v>276.29300000000001</v>
      </c>
      <c r="O2639">
        <v>53.625</v>
      </c>
    </row>
    <row r="2640" spans="1:15" x14ac:dyDescent="0.3">
      <c r="A2640" s="1">
        <v>38148.163194444445</v>
      </c>
      <c r="B2640">
        <v>293.18900000000002</v>
      </c>
      <c r="C2640">
        <v>291.76299999999998</v>
      </c>
      <c r="D2640">
        <v>286.19900000000001</v>
      </c>
      <c r="E2640">
        <v>15.163</v>
      </c>
      <c r="F2640">
        <v>0</v>
      </c>
      <c r="H2640" s="2">
        <v>293.75700000000001</v>
      </c>
      <c r="I2640" s="2">
        <v>292.55599999999998</v>
      </c>
      <c r="J2640" s="2">
        <v>286.34399999999999</v>
      </c>
      <c r="K2640" s="2">
        <v>0</v>
      </c>
      <c r="L2640">
        <v>296.16000000000003</v>
      </c>
      <c r="M2640">
        <v>297.43</v>
      </c>
      <c r="N2640">
        <v>276.25599999999997</v>
      </c>
      <c r="O2640">
        <v>53.887</v>
      </c>
    </row>
    <row r="2641" spans="1:15" x14ac:dyDescent="0.3">
      <c r="A2641" s="1">
        <v>38148.166666666664</v>
      </c>
      <c r="B2641">
        <v>293.149</v>
      </c>
      <c r="C2641">
        <v>291.72500000000002</v>
      </c>
      <c r="D2641">
        <v>286.10899999999998</v>
      </c>
      <c r="E2641">
        <v>15.117000000000001</v>
      </c>
      <c r="F2641">
        <v>0</v>
      </c>
      <c r="H2641" s="2">
        <v>293.72300000000001</v>
      </c>
      <c r="I2641" s="2">
        <v>292.52199999999999</v>
      </c>
      <c r="J2641" s="2">
        <v>286.25599999999997</v>
      </c>
      <c r="K2641" s="2">
        <v>0</v>
      </c>
      <c r="L2641">
        <v>296.17899999999997</v>
      </c>
      <c r="M2641">
        <v>297.44299999999998</v>
      </c>
      <c r="N2641">
        <v>276.22800000000001</v>
      </c>
      <c r="O2641">
        <v>58.118000000000002</v>
      </c>
    </row>
    <row r="2642" spans="1:15" x14ac:dyDescent="0.3">
      <c r="A2642" s="1">
        <v>38148.170138888891</v>
      </c>
      <c r="B2642">
        <v>293.10899999999998</v>
      </c>
      <c r="C2642">
        <v>291.68700000000001</v>
      </c>
      <c r="D2642">
        <v>286.02100000000002</v>
      </c>
      <c r="E2642">
        <v>15.077</v>
      </c>
      <c r="F2642">
        <v>0</v>
      </c>
      <c r="H2642" s="2">
        <v>293.69</v>
      </c>
      <c r="I2642" s="2">
        <v>292.48899999999998</v>
      </c>
      <c r="J2642" s="2">
        <v>286.16899999999998</v>
      </c>
      <c r="K2642" s="2">
        <v>0</v>
      </c>
      <c r="L2642">
        <v>296.19400000000002</v>
      </c>
      <c r="M2642">
        <v>297.45100000000002</v>
      </c>
      <c r="N2642">
        <v>276.20499999999998</v>
      </c>
      <c r="O2642">
        <v>57.847999999999999</v>
      </c>
    </row>
    <row r="2643" spans="1:15" x14ac:dyDescent="0.3">
      <c r="A2643" s="1">
        <v>38148.173611111109</v>
      </c>
      <c r="B2643">
        <v>293.07100000000003</v>
      </c>
      <c r="C2643">
        <v>291.64999999999998</v>
      </c>
      <c r="D2643">
        <v>285.93599999999998</v>
      </c>
      <c r="E2643">
        <v>15.036</v>
      </c>
      <c r="F2643">
        <v>0</v>
      </c>
      <c r="H2643" s="2">
        <v>293.65699999999998</v>
      </c>
      <c r="I2643" s="2">
        <v>292.45600000000002</v>
      </c>
      <c r="J2643" s="2">
        <v>286.084</v>
      </c>
      <c r="K2643" s="2">
        <v>0</v>
      </c>
      <c r="L2643">
        <v>296.20699999999999</v>
      </c>
      <c r="M2643">
        <v>297.45600000000002</v>
      </c>
      <c r="N2643">
        <v>276.197</v>
      </c>
      <c r="O2643">
        <v>57.649000000000001</v>
      </c>
    </row>
    <row r="2644" spans="1:15" x14ac:dyDescent="0.3">
      <c r="A2644" s="1">
        <v>38148.177083333336</v>
      </c>
      <c r="B2644">
        <v>293.03199999999998</v>
      </c>
      <c r="C2644">
        <v>291.613</v>
      </c>
      <c r="D2644">
        <v>285.84899999999999</v>
      </c>
      <c r="E2644">
        <v>14.996</v>
      </c>
      <c r="F2644">
        <v>0</v>
      </c>
      <c r="H2644" s="2">
        <v>293.62400000000002</v>
      </c>
      <c r="I2644" s="2">
        <v>292.42399999999998</v>
      </c>
      <c r="J2644" s="2">
        <v>285.99900000000002</v>
      </c>
      <c r="K2644" s="2">
        <v>0</v>
      </c>
      <c r="L2644">
        <v>296.21699999999998</v>
      </c>
      <c r="M2644">
        <v>297.46100000000001</v>
      </c>
      <c r="N2644">
        <v>276.19200000000001</v>
      </c>
      <c r="O2644">
        <v>57.680999999999997</v>
      </c>
    </row>
    <row r="2645" spans="1:15" x14ac:dyDescent="0.3">
      <c r="A2645" s="1">
        <v>38148.180555555555</v>
      </c>
      <c r="B2645">
        <v>292.995</v>
      </c>
      <c r="C2645">
        <v>291.57799999999997</v>
      </c>
      <c r="D2645">
        <v>285.76299999999998</v>
      </c>
      <c r="E2645">
        <v>14.955</v>
      </c>
      <c r="F2645">
        <v>0</v>
      </c>
      <c r="H2645" s="2">
        <v>293.59300000000002</v>
      </c>
      <c r="I2645" s="2">
        <v>292.39299999999997</v>
      </c>
      <c r="J2645" s="2">
        <v>285.91399999999999</v>
      </c>
      <c r="K2645" s="2">
        <v>0</v>
      </c>
      <c r="L2645">
        <v>296.22800000000001</v>
      </c>
      <c r="M2645">
        <v>297.46499999999997</v>
      </c>
      <c r="N2645">
        <v>276.18099999999998</v>
      </c>
      <c r="O2645">
        <v>57.953000000000003</v>
      </c>
    </row>
    <row r="2646" spans="1:15" x14ac:dyDescent="0.3">
      <c r="A2646" s="1">
        <v>38148.184027777781</v>
      </c>
      <c r="B2646">
        <v>292.95699999999999</v>
      </c>
      <c r="C2646">
        <v>291.54199999999997</v>
      </c>
      <c r="D2646">
        <v>285.67700000000002</v>
      </c>
      <c r="E2646">
        <v>14.914</v>
      </c>
      <c r="F2646">
        <v>0</v>
      </c>
      <c r="H2646" s="2">
        <v>293.56099999999998</v>
      </c>
      <c r="I2646" s="2">
        <v>292.36099999999999</v>
      </c>
      <c r="J2646" s="2">
        <v>285.82900000000001</v>
      </c>
      <c r="K2646" s="2">
        <v>0</v>
      </c>
      <c r="L2646">
        <v>296.23899999999998</v>
      </c>
      <c r="M2646">
        <v>297.47000000000003</v>
      </c>
      <c r="N2646">
        <v>276.15899999999999</v>
      </c>
      <c r="O2646">
        <v>56.033000000000001</v>
      </c>
    </row>
    <row r="2647" spans="1:15" x14ac:dyDescent="0.3">
      <c r="A2647" s="1">
        <v>38148.1875</v>
      </c>
      <c r="B2647">
        <v>292.92</v>
      </c>
      <c r="C2647">
        <v>291.50700000000001</v>
      </c>
      <c r="D2647">
        <v>285.59199999999998</v>
      </c>
      <c r="E2647">
        <v>14.874000000000001</v>
      </c>
      <c r="F2647">
        <v>0</v>
      </c>
      <c r="H2647" s="2">
        <v>293.52999999999997</v>
      </c>
      <c r="I2647" s="2">
        <v>292.33100000000002</v>
      </c>
      <c r="J2647" s="2">
        <v>285.745</v>
      </c>
      <c r="K2647" s="2">
        <v>0</v>
      </c>
      <c r="L2647">
        <v>296.24200000000002</v>
      </c>
      <c r="M2647">
        <v>297.46600000000001</v>
      </c>
      <c r="N2647">
        <v>276.15199999999999</v>
      </c>
      <c r="O2647">
        <v>48.695999999999998</v>
      </c>
    </row>
    <row r="2648" spans="1:15" x14ac:dyDescent="0.3">
      <c r="A2648" s="1">
        <v>38148.190972222219</v>
      </c>
      <c r="B2648">
        <v>292.88400000000001</v>
      </c>
      <c r="C2648">
        <v>291.47300000000001</v>
      </c>
      <c r="D2648">
        <v>285.50700000000001</v>
      </c>
      <c r="E2648">
        <v>14.833</v>
      </c>
      <c r="F2648">
        <v>0</v>
      </c>
      <c r="H2648" s="2">
        <v>293.49900000000002</v>
      </c>
      <c r="I2648" s="2">
        <v>292.30099999999999</v>
      </c>
      <c r="J2648" s="2">
        <v>285.66199999999998</v>
      </c>
      <c r="K2648" s="2">
        <v>0</v>
      </c>
      <c r="L2648">
        <v>296.21800000000002</v>
      </c>
      <c r="M2648">
        <v>297.435</v>
      </c>
      <c r="N2648">
        <v>276.23200000000003</v>
      </c>
      <c r="O2648">
        <v>35.993000000000002</v>
      </c>
    </row>
    <row r="2649" spans="1:15" x14ac:dyDescent="0.3">
      <c r="A2649" s="1">
        <v>38148.194444444445</v>
      </c>
      <c r="B2649">
        <v>292.84800000000001</v>
      </c>
      <c r="C2649">
        <v>291.43900000000002</v>
      </c>
      <c r="D2649">
        <v>285.42200000000003</v>
      </c>
      <c r="E2649">
        <v>14.792999999999999</v>
      </c>
      <c r="F2649">
        <v>0</v>
      </c>
      <c r="H2649" s="2">
        <v>293.46899999999999</v>
      </c>
      <c r="I2649" s="2">
        <v>292.27199999999999</v>
      </c>
      <c r="J2649" s="2">
        <v>285.57799999999997</v>
      </c>
      <c r="K2649" s="2">
        <v>0</v>
      </c>
      <c r="L2649">
        <v>296.149</v>
      </c>
      <c r="M2649">
        <v>297.36</v>
      </c>
      <c r="N2649">
        <v>276.46899999999999</v>
      </c>
      <c r="O2649">
        <v>24.059000000000001</v>
      </c>
    </row>
    <row r="2650" spans="1:15" x14ac:dyDescent="0.3">
      <c r="A2650" s="1">
        <v>38148.197916666664</v>
      </c>
      <c r="B2650">
        <v>292.81200000000001</v>
      </c>
      <c r="C2650">
        <v>291.40600000000001</v>
      </c>
      <c r="D2650">
        <v>285.33699999999999</v>
      </c>
      <c r="E2650">
        <v>14.752000000000001</v>
      </c>
      <c r="F2650">
        <v>0</v>
      </c>
      <c r="H2650" s="2">
        <v>293.43799999999999</v>
      </c>
      <c r="I2650" s="2">
        <v>292.24299999999999</v>
      </c>
      <c r="J2650" s="2">
        <v>285.49400000000003</v>
      </c>
      <c r="K2650" s="2">
        <v>0</v>
      </c>
      <c r="L2650">
        <v>296.04700000000003</v>
      </c>
      <c r="M2650">
        <v>297.25099999999998</v>
      </c>
      <c r="N2650">
        <v>276.74</v>
      </c>
      <c r="O2650">
        <v>15.494</v>
      </c>
    </row>
    <row r="2651" spans="1:15" x14ac:dyDescent="0.3">
      <c r="A2651" s="1">
        <v>38148.201388888891</v>
      </c>
      <c r="B2651">
        <v>292.77600000000001</v>
      </c>
      <c r="C2651">
        <v>291.37299999999999</v>
      </c>
      <c r="D2651">
        <v>285.25400000000002</v>
      </c>
      <c r="E2651">
        <v>14.712</v>
      </c>
      <c r="F2651">
        <v>0</v>
      </c>
      <c r="H2651" s="2">
        <v>293.40899999999999</v>
      </c>
      <c r="I2651" s="2">
        <v>292.214</v>
      </c>
      <c r="J2651" s="2">
        <v>285.41199999999998</v>
      </c>
      <c r="K2651" s="2">
        <v>0</v>
      </c>
      <c r="L2651">
        <v>295.93</v>
      </c>
      <c r="M2651">
        <v>297.12700000000001</v>
      </c>
      <c r="N2651">
        <v>277.02699999999999</v>
      </c>
      <c r="O2651">
        <v>9.7129999999999992</v>
      </c>
    </row>
    <row r="2652" spans="1:15" x14ac:dyDescent="0.3">
      <c r="A2652" s="1">
        <v>38148.204861111109</v>
      </c>
      <c r="B2652">
        <v>292.74099999999999</v>
      </c>
      <c r="C2652">
        <v>291.33999999999997</v>
      </c>
      <c r="D2652">
        <v>285.17</v>
      </c>
      <c r="E2652">
        <v>14.670999999999999</v>
      </c>
      <c r="F2652">
        <v>0</v>
      </c>
      <c r="H2652" s="2">
        <v>293.37900000000002</v>
      </c>
      <c r="I2652" s="2">
        <v>292.18599999999998</v>
      </c>
      <c r="J2652" s="2">
        <v>285.33</v>
      </c>
      <c r="K2652" s="2">
        <v>0</v>
      </c>
      <c r="L2652">
        <v>295.81299999999999</v>
      </c>
      <c r="M2652">
        <v>297.00400000000002</v>
      </c>
      <c r="N2652">
        <v>277.392</v>
      </c>
      <c r="O2652">
        <v>5.944</v>
      </c>
    </row>
    <row r="2653" spans="1:15" x14ac:dyDescent="0.3">
      <c r="A2653" s="1">
        <v>38148.208333333336</v>
      </c>
      <c r="B2653">
        <v>292.70600000000002</v>
      </c>
      <c r="C2653">
        <v>291.30799999999999</v>
      </c>
      <c r="D2653">
        <v>285.08600000000001</v>
      </c>
      <c r="E2653">
        <v>14.631</v>
      </c>
      <c r="F2653">
        <v>0</v>
      </c>
      <c r="H2653" s="2">
        <v>293.34899999999999</v>
      </c>
      <c r="I2653" s="2">
        <v>292.15899999999999</v>
      </c>
      <c r="J2653" s="2">
        <v>285.24700000000001</v>
      </c>
      <c r="K2653" s="2">
        <v>0</v>
      </c>
      <c r="L2653">
        <v>295.70299999999997</v>
      </c>
      <c r="M2653">
        <v>296.887</v>
      </c>
      <c r="N2653">
        <v>277.89699999999999</v>
      </c>
      <c r="O2653">
        <v>13.411</v>
      </c>
    </row>
    <row r="2654" spans="1:15" x14ac:dyDescent="0.3">
      <c r="A2654" s="1">
        <v>38148.211805555555</v>
      </c>
      <c r="B2654">
        <v>292.67</v>
      </c>
      <c r="C2654">
        <v>291.27699999999999</v>
      </c>
      <c r="D2654">
        <v>285.05599999999998</v>
      </c>
      <c r="E2654">
        <v>14.742000000000001</v>
      </c>
      <c r="F2654">
        <v>8.4949999999999992</v>
      </c>
      <c r="H2654" s="2">
        <v>293.31700000000001</v>
      </c>
      <c r="I2654" s="2">
        <v>292.12900000000002</v>
      </c>
      <c r="J2654" s="2">
        <v>285.21600000000001</v>
      </c>
      <c r="K2654" s="2">
        <v>8.3889999999999993</v>
      </c>
      <c r="L2654">
        <v>295.601</v>
      </c>
      <c r="M2654">
        <v>296.779</v>
      </c>
      <c r="N2654">
        <v>278.584</v>
      </c>
      <c r="O2654">
        <v>11.241</v>
      </c>
    </row>
    <row r="2655" spans="1:15" x14ac:dyDescent="0.3">
      <c r="A2655" s="1">
        <v>38148.215277777781</v>
      </c>
      <c r="B2655">
        <v>292.63299999999998</v>
      </c>
      <c r="C2655">
        <v>291.24900000000002</v>
      </c>
      <c r="D2655">
        <v>285.036</v>
      </c>
      <c r="E2655">
        <v>14.853</v>
      </c>
      <c r="F2655">
        <v>8.9030000000000005</v>
      </c>
      <c r="H2655" s="2">
        <v>293.28399999999999</v>
      </c>
      <c r="I2655" s="2">
        <v>292.10199999999998</v>
      </c>
      <c r="J2655" s="2">
        <v>285.19600000000003</v>
      </c>
      <c r="K2655" s="2">
        <v>8.7929999999999993</v>
      </c>
      <c r="L2655">
        <v>295.51499999999999</v>
      </c>
      <c r="M2655">
        <v>296.69900000000001</v>
      </c>
      <c r="N2655">
        <v>279.596</v>
      </c>
      <c r="O2655">
        <v>9.5440000000000005</v>
      </c>
    </row>
    <row r="2656" spans="1:15" x14ac:dyDescent="0.3">
      <c r="A2656" s="1">
        <v>38148.21875</v>
      </c>
      <c r="B2656">
        <v>292.596</v>
      </c>
      <c r="C2656">
        <v>291.22199999999998</v>
      </c>
      <c r="D2656">
        <v>285.01900000000001</v>
      </c>
      <c r="E2656">
        <v>14.964</v>
      </c>
      <c r="F2656">
        <v>9.3130000000000006</v>
      </c>
      <c r="H2656" s="2">
        <v>293.25</v>
      </c>
      <c r="I2656" s="2">
        <v>292.07600000000002</v>
      </c>
      <c r="J2656" s="2">
        <v>285.178</v>
      </c>
      <c r="K2656" s="2">
        <v>9.1980000000000004</v>
      </c>
      <c r="L2656">
        <v>295.44</v>
      </c>
      <c r="M2656">
        <v>296.63900000000001</v>
      </c>
      <c r="N2656">
        <v>280.81200000000001</v>
      </c>
      <c r="O2656">
        <v>8.0069999999999997</v>
      </c>
    </row>
    <row r="2657" spans="1:15" x14ac:dyDescent="0.3">
      <c r="A2657" s="1">
        <v>38148.222222222219</v>
      </c>
      <c r="B2657">
        <v>292.56</v>
      </c>
      <c r="C2657">
        <v>291.19900000000001</v>
      </c>
      <c r="D2657">
        <v>285.00400000000002</v>
      </c>
      <c r="E2657">
        <v>15.076000000000001</v>
      </c>
      <c r="F2657">
        <v>9.7230000000000008</v>
      </c>
      <c r="H2657" s="2">
        <v>293.21600000000001</v>
      </c>
      <c r="I2657" s="2">
        <v>292.05200000000002</v>
      </c>
      <c r="J2657" s="2">
        <v>285.16199999999998</v>
      </c>
      <c r="K2657" s="2">
        <v>9.6039999999999992</v>
      </c>
      <c r="L2657">
        <v>295.37299999999999</v>
      </c>
      <c r="M2657">
        <v>296.59399999999999</v>
      </c>
      <c r="N2657">
        <v>282.13600000000002</v>
      </c>
      <c r="O2657">
        <v>6.8410000000000002</v>
      </c>
    </row>
    <row r="2658" spans="1:15" x14ac:dyDescent="0.3">
      <c r="A2658" s="1">
        <v>38148.225694444445</v>
      </c>
      <c r="B2658">
        <v>291.23200000000003</v>
      </c>
      <c r="C2658">
        <v>292.58</v>
      </c>
      <c r="D2658">
        <v>285.09699999999998</v>
      </c>
      <c r="E2658">
        <v>15.186999999999999</v>
      </c>
      <c r="F2658">
        <v>10.135</v>
      </c>
      <c r="H2658" s="2">
        <v>293.20999999999998</v>
      </c>
      <c r="I2658" s="2">
        <v>292.05900000000003</v>
      </c>
      <c r="J2658" s="2">
        <v>285.25200000000001</v>
      </c>
      <c r="K2658" s="2">
        <v>10.01</v>
      </c>
      <c r="L2658">
        <v>295.31400000000002</v>
      </c>
      <c r="M2658">
        <v>296.56400000000002</v>
      </c>
      <c r="N2658">
        <v>283.42599999999999</v>
      </c>
      <c r="O2658">
        <v>6.0979999999999999</v>
      </c>
    </row>
    <row r="2659" spans="1:15" x14ac:dyDescent="0.3">
      <c r="A2659" s="1">
        <v>38148.229166666664</v>
      </c>
      <c r="B2659">
        <v>291.22399999999999</v>
      </c>
      <c r="C2659">
        <v>292.55599999999998</v>
      </c>
      <c r="D2659">
        <v>285.13299999999998</v>
      </c>
      <c r="E2659">
        <v>15.298</v>
      </c>
      <c r="F2659">
        <v>10.548</v>
      </c>
      <c r="H2659" s="2">
        <v>293.18200000000002</v>
      </c>
      <c r="I2659" s="2">
        <v>292.04599999999999</v>
      </c>
      <c r="J2659" s="2">
        <v>285.286</v>
      </c>
      <c r="K2659" s="2">
        <v>10.417999999999999</v>
      </c>
      <c r="L2659">
        <v>295.26299999999998</v>
      </c>
      <c r="M2659">
        <v>296.54500000000002</v>
      </c>
      <c r="N2659">
        <v>284.57600000000002</v>
      </c>
      <c r="O2659">
        <v>5.9269999999999996</v>
      </c>
    </row>
    <row r="2660" spans="1:15" x14ac:dyDescent="0.3">
      <c r="A2660" s="1">
        <v>38148.232638888891</v>
      </c>
      <c r="B2660">
        <v>292.56799999999998</v>
      </c>
      <c r="C2660">
        <v>291.35399999999998</v>
      </c>
      <c r="D2660">
        <v>285.23</v>
      </c>
      <c r="E2660">
        <v>15.409000000000001</v>
      </c>
      <c r="F2660">
        <v>10.962</v>
      </c>
      <c r="H2660" s="2">
        <v>293.17</v>
      </c>
      <c r="I2660" s="2">
        <v>292.05</v>
      </c>
      <c r="J2660" s="2">
        <v>285.37400000000002</v>
      </c>
      <c r="K2660" s="2">
        <v>10.827</v>
      </c>
      <c r="L2660">
        <v>295.22199999999998</v>
      </c>
      <c r="M2660">
        <v>296.53800000000001</v>
      </c>
      <c r="N2660">
        <v>285.51600000000002</v>
      </c>
      <c r="O2660">
        <v>6.1909999999999998</v>
      </c>
    </row>
    <row r="2661" spans="1:15" x14ac:dyDescent="0.3">
      <c r="A2661" s="1">
        <v>38148.236111111109</v>
      </c>
      <c r="B2661">
        <v>292.58</v>
      </c>
      <c r="C2661">
        <v>291.51400000000001</v>
      </c>
      <c r="D2661">
        <v>285.32900000000001</v>
      </c>
      <c r="E2661">
        <v>15.52</v>
      </c>
      <c r="F2661">
        <v>11.377000000000001</v>
      </c>
      <c r="H2661" s="2">
        <v>293.16000000000003</v>
      </c>
      <c r="I2661" s="2">
        <v>292.05799999999999</v>
      </c>
      <c r="J2661" s="2">
        <v>285.45999999999998</v>
      </c>
      <c r="K2661" s="2">
        <v>11.237</v>
      </c>
      <c r="L2661">
        <v>295.18900000000002</v>
      </c>
      <c r="M2661">
        <v>296.54399999999998</v>
      </c>
      <c r="N2661">
        <v>286.23700000000002</v>
      </c>
      <c r="O2661">
        <v>6.9160000000000004</v>
      </c>
    </row>
    <row r="2662" spans="1:15" x14ac:dyDescent="0.3">
      <c r="A2662" s="1">
        <v>38148.239583333336</v>
      </c>
      <c r="B2662">
        <v>292.59300000000002</v>
      </c>
      <c r="C2662">
        <v>291.67500000000001</v>
      </c>
      <c r="D2662">
        <v>285.42899999999997</v>
      </c>
      <c r="E2662">
        <v>15.632</v>
      </c>
      <c r="F2662">
        <v>11.792999999999999</v>
      </c>
      <c r="H2662" s="2">
        <v>293.15100000000001</v>
      </c>
      <c r="I2662" s="2">
        <v>292.06700000000001</v>
      </c>
      <c r="J2662" s="2">
        <v>285.54599999999999</v>
      </c>
      <c r="K2662" s="2">
        <v>11.648</v>
      </c>
      <c r="L2662">
        <v>295.166</v>
      </c>
      <c r="M2662">
        <v>296.56</v>
      </c>
      <c r="N2662">
        <v>286.779</v>
      </c>
      <c r="O2662">
        <v>7.84</v>
      </c>
    </row>
    <row r="2663" spans="1:15" x14ac:dyDescent="0.3">
      <c r="A2663" s="1">
        <v>38148.243055555555</v>
      </c>
      <c r="B2663">
        <v>292.61399999999998</v>
      </c>
      <c r="C2663">
        <v>291.87</v>
      </c>
      <c r="D2663">
        <v>285.57400000000001</v>
      </c>
      <c r="E2663">
        <v>15.743</v>
      </c>
      <c r="F2663">
        <v>12.21</v>
      </c>
      <c r="H2663" s="2">
        <v>293.14699999999999</v>
      </c>
      <c r="I2663" s="2">
        <v>292.08300000000003</v>
      </c>
      <c r="J2663" s="2">
        <v>285.67899999999997</v>
      </c>
      <c r="K2663" s="2">
        <v>12.061</v>
      </c>
      <c r="L2663">
        <v>295.15199999999999</v>
      </c>
      <c r="M2663">
        <v>296.58300000000003</v>
      </c>
      <c r="N2663">
        <v>287.21100000000001</v>
      </c>
      <c r="O2663">
        <v>2.9969999999999999</v>
      </c>
    </row>
    <row r="2664" spans="1:15" x14ac:dyDescent="0.3">
      <c r="A2664" s="1">
        <v>38148.246527777781</v>
      </c>
      <c r="B2664">
        <v>292.63600000000002</v>
      </c>
      <c r="C2664">
        <v>292.06400000000002</v>
      </c>
      <c r="D2664">
        <v>285.71899999999999</v>
      </c>
      <c r="E2664">
        <v>15.853999999999999</v>
      </c>
      <c r="F2664">
        <v>12.629</v>
      </c>
      <c r="H2664" s="2">
        <v>293.14400000000001</v>
      </c>
      <c r="I2664" s="2">
        <v>292.10000000000002</v>
      </c>
      <c r="J2664" s="2">
        <v>285.815</v>
      </c>
      <c r="K2664" s="2">
        <v>12.474</v>
      </c>
      <c r="L2664">
        <v>295.10599999999999</v>
      </c>
      <c r="M2664">
        <v>296.56799999999998</v>
      </c>
      <c r="N2664">
        <v>287.53800000000001</v>
      </c>
      <c r="O2664">
        <v>1.615</v>
      </c>
    </row>
    <row r="2665" spans="1:15" x14ac:dyDescent="0.3">
      <c r="A2665" s="1">
        <v>38148.25</v>
      </c>
      <c r="B2665">
        <v>292.66500000000002</v>
      </c>
      <c r="C2665">
        <v>292.233</v>
      </c>
      <c r="D2665">
        <v>285.86599999999999</v>
      </c>
      <c r="E2665">
        <v>15.965</v>
      </c>
      <c r="F2665">
        <v>13.048</v>
      </c>
      <c r="H2665" s="2">
        <v>293.14499999999998</v>
      </c>
      <c r="I2665" s="2">
        <v>292.12299999999999</v>
      </c>
      <c r="J2665" s="2">
        <v>285.95499999999998</v>
      </c>
      <c r="K2665" s="2">
        <v>12.888</v>
      </c>
      <c r="L2665">
        <v>295.06</v>
      </c>
      <c r="M2665">
        <v>296.55700000000002</v>
      </c>
      <c r="N2665">
        <v>287.73200000000003</v>
      </c>
      <c r="O2665">
        <v>8.67</v>
      </c>
    </row>
    <row r="2666" spans="1:15" x14ac:dyDescent="0.3">
      <c r="A2666" s="1">
        <v>38148.253472222219</v>
      </c>
      <c r="B2666">
        <v>292.73200000000003</v>
      </c>
      <c r="C2666">
        <v>292.428</v>
      </c>
      <c r="D2666">
        <v>286.01100000000002</v>
      </c>
      <c r="E2666">
        <v>16.134</v>
      </c>
      <c r="F2666">
        <v>13.597</v>
      </c>
      <c r="H2666" s="2">
        <v>293.185</v>
      </c>
      <c r="I2666" s="2">
        <v>292.17500000000001</v>
      </c>
      <c r="J2666" s="2">
        <v>286.09699999999998</v>
      </c>
      <c r="K2666" s="2">
        <v>13.432</v>
      </c>
      <c r="L2666">
        <v>295.01400000000001</v>
      </c>
      <c r="M2666">
        <v>296.54199999999997</v>
      </c>
      <c r="N2666">
        <v>287.935</v>
      </c>
      <c r="O2666">
        <v>11.717000000000001</v>
      </c>
    </row>
    <row r="2667" spans="1:15" x14ac:dyDescent="0.3">
      <c r="A2667" s="1">
        <v>38148.256944444445</v>
      </c>
      <c r="B2667">
        <v>292.80900000000003</v>
      </c>
      <c r="C2667">
        <v>292.63099999999997</v>
      </c>
      <c r="D2667">
        <v>286.2</v>
      </c>
      <c r="E2667">
        <v>16.302</v>
      </c>
      <c r="F2667">
        <v>14.141</v>
      </c>
      <c r="H2667" s="2">
        <v>293.233</v>
      </c>
      <c r="I2667" s="2">
        <v>292.23399999999998</v>
      </c>
      <c r="J2667" s="2">
        <v>286.28300000000002</v>
      </c>
      <c r="K2667" s="2">
        <v>13.97</v>
      </c>
      <c r="L2667">
        <v>294.99799999999999</v>
      </c>
      <c r="M2667">
        <v>296.54199999999997</v>
      </c>
      <c r="N2667">
        <v>288.10399999999998</v>
      </c>
      <c r="O2667">
        <v>12.46</v>
      </c>
    </row>
    <row r="2668" spans="1:15" x14ac:dyDescent="0.3">
      <c r="A2668" s="1">
        <v>38148.260416666664</v>
      </c>
      <c r="B2668">
        <v>292.887</v>
      </c>
      <c r="C2668">
        <v>292.83199999999999</v>
      </c>
      <c r="D2668">
        <v>286.39</v>
      </c>
      <c r="E2668">
        <v>16.471</v>
      </c>
      <c r="F2668">
        <v>14.679</v>
      </c>
      <c r="H2668" s="2">
        <v>293.27999999999997</v>
      </c>
      <c r="I2668" s="2">
        <v>292.29399999999998</v>
      </c>
      <c r="J2668" s="2">
        <v>286.47000000000003</v>
      </c>
      <c r="K2668" s="2">
        <v>14.502000000000001</v>
      </c>
      <c r="L2668">
        <v>294.98500000000001</v>
      </c>
      <c r="M2668">
        <v>296.52600000000001</v>
      </c>
      <c r="N2668">
        <v>288.23</v>
      </c>
      <c r="O2668">
        <v>15.234999999999999</v>
      </c>
    </row>
    <row r="2669" spans="1:15" x14ac:dyDescent="0.3">
      <c r="A2669" s="1">
        <v>38148.263888888891</v>
      </c>
      <c r="B2669">
        <v>292.97699999999998</v>
      </c>
      <c r="C2669">
        <v>293.04199999999997</v>
      </c>
      <c r="D2669">
        <v>286.58100000000002</v>
      </c>
      <c r="E2669">
        <v>16.638999999999999</v>
      </c>
      <c r="F2669">
        <v>15.211</v>
      </c>
      <c r="H2669" s="2">
        <v>293.339</v>
      </c>
      <c r="I2669" s="2">
        <v>292.36399999999998</v>
      </c>
      <c r="J2669" s="2">
        <v>286.65899999999999</v>
      </c>
      <c r="K2669" s="2">
        <v>15.029</v>
      </c>
      <c r="L2669">
        <v>294.99299999999999</v>
      </c>
      <c r="M2669">
        <v>296.52499999999998</v>
      </c>
      <c r="N2669">
        <v>288.36599999999999</v>
      </c>
      <c r="O2669">
        <v>15.997999999999999</v>
      </c>
    </row>
    <row r="2670" spans="1:15" x14ac:dyDescent="0.3">
      <c r="A2670" s="1">
        <v>38148.267361111109</v>
      </c>
      <c r="B2670">
        <v>293.06799999999998</v>
      </c>
      <c r="C2670">
        <v>293.25</v>
      </c>
      <c r="D2670">
        <v>286.774</v>
      </c>
      <c r="E2670">
        <v>16.806999999999999</v>
      </c>
      <c r="F2670">
        <v>15.737</v>
      </c>
      <c r="H2670" s="2">
        <v>293.39800000000002</v>
      </c>
      <c r="I2670" s="2">
        <v>292.43299999999999</v>
      </c>
      <c r="J2670" s="2">
        <v>286.851</v>
      </c>
      <c r="K2670" s="2">
        <v>15.55</v>
      </c>
      <c r="L2670">
        <v>295.00099999999998</v>
      </c>
      <c r="M2670">
        <v>296.51299999999998</v>
      </c>
      <c r="N2670">
        <v>288.50299999999999</v>
      </c>
      <c r="O2670">
        <v>18.399000000000001</v>
      </c>
    </row>
    <row r="2671" spans="1:15" x14ac:dyDescent="0.3">
      <c r="A2671" s="1">
        <v>38148.270833333336</v>
      </c>
      <c r="B2671">
        <v>293.16800000000001</v>
      </c>
      <c r="C2671">
        <v>293.46600000000001</v>
      </c>
      <c r="D2671">
        <v>287.00400000000002</v>
      </c>
      <c r="E2671">
        <v>16.975999999999999</v>
      </c>
      <c r="F2671">
        <v>16.257999999999999</v>
      </c>
      <c r="H2671" s="2">
        <v>293.46600000000001</v>
      </c>
      <c r="I2671" s="2">
        <v>292.51100000000002</v>
      </c>
      <c r="J2671" s="2">
        <v>287.08199999999999</v>
      </c>
      <c r="K2671" s="2">
        <v>16.065999999999999</v>
      </c>
      <c r="L2671">
        <v>295.02100000000002</v>
      </c>
      <c r="M2671">
        <v>296.51100000000002</v>
      </c>
      <c r="N2671">
        <v>289.11700000000002</v>
      </c>
      <c r="O2671">
        <v>19.428999999999998</v>
      </c>
    </row>
    <row r="2672" spans="1:15" x14ac:dyDescent="0.3">
      <c r="A2672" s="1">
        <v>38148.274305555555</v>
      </c>
      <c r="B2672">
        <v>293.26799999999997</v>
      </c>
      <c r="C2672">
        <v>293.589</v>
      </c>
      <c r="D2672">
        <v>287.21499999999997</v>
      </c>
      <c r="E2672">
        <v>17.143999999999998</v>
      </c>
      <c r="F2672">
        <v>16.773</v>
      </c>
      <c r="H2672" s="2">
        <v>293.53199999999998</v>
      </c>
      <c r="I2672" s="2">
        <v>292.58699999999999</v>
      </c>
      <c r="J2672" s="2">
        <v>287.29599999999999</v>
      </c>
      <c r="K2672" s="2">
        <v>16.576000000000001</v>
      </c>
      <c r="L2672">
        <v>295.04199999999997</v>
      </c>
      <c r="M2672">
        <v>296.50299999999999</v>
      </c>
      <c r="N2672">
        <v>290.14499999999998</v>
      </c>
      <c r="O2672">
        <v>21.84</v>
      </c>
    </row>
    <row r="2673" spans="1:15" x14ac:dyDescent="0.3">
      <c r="A2673" s="1">
        <v>38148.277777777781</v>
      </c>
      <c r="B2673">
        <v>293.37599999999998</v>
      </c>
      <c r="C2673">
        <v>293.709</v>
      </c>
      <c r="D2673">
        <v>287.42399999999998</v>
      </c>
      <c r="E2673">
        <v>17.312999999999999</v>
      </c>
      <c r="F2673">
        <v>17.283000000000001</v>
      </c>
      <c r="H2673" s="2">
        <v>293.60500000000002</v>
      </c>
      <c r="I2673" s="2">
        <v>292.67</v>
      </c>
      <c r="J2673" s="2">
        <v>287.505</v>
      </c>
      <c r="K2673" s="2">
        <v>17.081</v>
      </c>
      <c r="L2673">
        <v>295.072</v>
      </c>
      <c r="M2673">
        <v>296.50299999999999</v>
      </c>
      <c r="N2673">
        <v>290.971</v>
      </c>
      <c r="O2673">
        <v>23.39</v>
      </c>
    </row>
    <row r="2674" spans="1:15" x14ac:dyDescent="0.3">
      <c r="A2674" s="1">
        <v>38148.28125</v>
      </c>
      <c r="B2674">
        <v>293.45999999999998</v>
      </c>
      <c r="C2674">
        <v>293.85500000000002</v>
      </c>
      <c r="D2674">
        <v>287.63200000000001</v>
      </c>
      <c r="E2674">
        <v>17.481000000000002</v>
      </c>
      <c r="F2674">
        <v>17.786000000000001</v>
      </c>
      <c r="H2674" s="2">
        <v>293.654</v>
      </c>
      <c r="I2674" s="2">
        <v>292.77</v>
      </c>
      <c r="J2674" s="2">
        <v>287.709</v>
      </c>
      <c r="K2674" s="2">
        <v>17.579999999999998</v>
      </c>
      <c r="L2674">
        <v>295.10300000000001</v>
      </c>
      <c r="M2674">
        <v>296.5</v>
      </c>
      <c r="N2674">
        <v>291.63799999999998</v>
      </c>
      <c r="O2674">
        <v>25.902999999999999</v>
      </c>
    </row>
    <row r="2675" spans="1:15" x14ac:dyDescent="0.3">
      <c r="A2675" s="1">
        <v>38148.284722222219</v>
      </c>
      <c r="B2675">
        <v>293.572</v>
      </c>
      <c r="C2675">
        <v>293.96600000000001</v>
      </c>
      <c r="D2675">
        <v>287.863</v>
      </c>
      <c r="E2675">
        <v>17.649999999999999</v>
      </c>
      <c r="F2675">
        <v>18.283999999999999</v>
      </c>
      <c r="H2675" s="2">
        <v>293.73</v>
      </c>
      <c r="I2675" s="2">
        <v>292.85899999999998</v>
      </c>
      <c r="J2675" s="2">
        <v>287.93599999999998</v>
      </c>
      <c r="K2675" s="2">
        <v>18.073</v>
      </c>
      <c r="L2675">
        <v>295.14100000000002</v>
      </c>
      <c r="M2675">
        <v>296.505</v>
      </c>
      <c r="N2675">
        <v>292.17599999999999</v>
      </c>
      <c r="O2675">
        <v>27.687000000000001</v>
      </c>
    </row>
    <row r="2676" spans="1:15" x14ac:dyDescent="0.3">
      <c r="A2676" s="1">
        <v>38148.288194444445</v>
      </c>
      <c r="B2676">
        <v>293.68299999999999</v>
      </c>
      <c r="C2676">
        <v>294.07799999999997</v>
      </c>
      <c r="D2676">
        <v>288.09199999999998</v>
      </c>
      <c r="E2676">
        <v>17.818000000000001</v>
      </c>
      <c r="F2676">
        <v>18.776</v>
      </c>
      <c r="H2676" s="2">
        <v>293.80500000000001</v>
      </c>
      <c r="I2676" s="2">
        <v>292.94799999999998</v>
      </c>
      <c r="J2676" s="2">
        <v>288.16300000000001</v>
      </c>
      <c r="K2676" s="2">
        <v>18.561</v>
      </c>
      <c r="L2676">
        <v>295.18200000000002</v>
      </c>
      <c r="M2676">
        <v>296.51</v>
      </c>
      <c r="N2676">
        <v>292.61799999999999</v>
      </c>
      <c r="O2676">
        <v>30.091000000000001</v>
      </c>
    </row>
    <row r="2677" spans="1:15" x14ac:dyDescent="0.3">
      <c r="A2677" s="1">
        <v>38148.291666666664</v>
      </c>
      <c r="B2677">
        <v>293.80099999999999</v>
      </c>
      <c r="C2677">
        <v>294.18900000000002</v>
      </c>
      <c r="D2677">
        <v>288.31900000000002</v>
      </c>
      <c r="E2677">
        <v>17.986000000000001</v>
      </c>
      <c r="F2677">
        <v>19.263000000000002</v>
      </c>
      <c r="H2677" s="2">
        <v>293.88600000000002</v>
      </c>
      <c r="I2677" s="2">
        <v>293.04000000000002</v>
      </c>
      <c r="J2677" s="2">
        <v>288.387</v>
      </c>
      <c r="K2677" s="2">
        <v>19.042999999999999</v>
      </c>
      <c r="L2677">
        <v>295.22699999999998</v>
      </c>
      <c r="M2677">
        <v>296.52199999999999</v>
      </c>
      <c r="N2677">
        <v>292.98899999999998</v>
      </c>
      <c r="O2677">
        <v>32.764000000000003</v>
      </c>
    </row>
    <row r="2678" spans="1:15" x14ac:dyDescent="0.3">
      <c r="A2678" s="1">
        <v>38148.295138888891</v>
      </c>
      <c r="B2678">
        <v>293.93</v>
      </c>
      <c r="C2678">
        <v>294.30500000000001</v>
      </c>
      <c r="D2678">
        <v>288.53199999999998</v>
      </c>
      <c r="E2678">
        <v>18.198</v>
      </c>
      <c r="F2678">
        <v>19.885000000000002</v>
      </c>
      <c r="H2678" s="2">
        <v>293.98099999999999</v>
      </c>
      <c r="I2678" s="2">
        <v>293.18700000000001</v>
      </c>
      <c r="J2678" s="2">
        <v>288.59800000000001</v>
      </c>
      <c r="K2678" s="2">
        <v>19.66</v>
      </c>
      <c r="L2678">
        <v>295.27499999999998</v>
      </c>
      <c r="M2678">
        <v>296.536</v>
      </c>
      <c r="N2678">
        <v>293.31</v>
      </c>
      <c r="O2678">
        <v>35.119</v>
      </c>
    </row>
    <row r="2679" spans="1:15" x14ac:dyDescent="0.3">
      <c r="A2679" s="1">
        <v>38148.298611111109</v>
      </c>
      <c r="B2679">
        <v>294.05700000000002</v>
      </c>
      <c r="C2679">
        <v>294.23700000000002</v>
      </c>
      <c r="D2679">
        <v>288.75799999999998</v>
      </c>
      <c r="E2679">
        <v>18.408999999999999</v>
      </c>
      <c r="F2679">
        <v>20.5</v>
      </c>
      <c r="H2679" s="2">
        <v>294.08999999999997</v>
      </c>
      <c r="I2679" s="2">
        <v>293.31299999999999</v>
      </c>
      <c r="J2679" s="2">
        <v>288.82</v>
      </c>
      <c r="K2679" s="2">
        <v>20.27</v>
      </c>
      <c r="L2679">
        <v>295.32900000000001</v>
      </c>
      <c r="M2679">
        <v>296.56599999999997</v>
      </c>
      <c r="N2679">
        <v>293.70299999999997</v>
      </c>
      <c r="O2679">
        <v>37.585000000000001</v>
      </c>
    </row>
    <row r="2680" spans="1:15" x14ac:dyDescent="0.3">
      <c r="A2680" s="1">
        <v>38148.302083333336</v>
      </c>
      <c r="B2680">
        <v>294.19200000000001</v>
      </c>
      <c r="C2680">
        <v>294.35000000000002</v>
      </c>
      <c r="D2680">
        <v>288.983</v>
      </c>
      <c r="E2680">
        <v>18.62</v>
      </c>
      <c r="F2680">
        <v>21.106999999999999</v>
      </c>
      <c r="H2680" s="2">
        <v>294.19099999999997</v>
      </c>
      <c r="I2680" s="2">
        <v>293.42399999999998</v>
      </c>
      <c r="J2680" s="2">
        <v>289.04199999999997</v>
      </c>
      <c r="K2680" s="2">
        <v>20.872</v>
      </c>
      <c r="L2680">
        <v>295.39</v>
      </c>
      <c r="M2680">
        <v>296.60599999999999</v>
      </c>
      <c r="N2680">
        <v>294.13900000000001</v>
      </c>
      <c r="O2680">
        <v>40.454000000000001</v>
      </c>
    </row>
    <row r="2681" spans="1:15" x14ac:dyDescent="0.3">
      <c r="A2681" s="1">
        <v>38148.305555555555</v>
      </c>
      <c r="B2681">
        <v>294.33300000000003</v>
      </c>
      <c r="C2681">
        <v>294.43799999999999</v>
      </c>
      <c r="D2681">
        <v>289.20699999999999</v>
      </c>
      <c r="E2681">
        <v>18.831</v>
      </c>
      <c r="F2681">
        <v>21.707000000000001</v>
      </c>
      <c r="H2681" s="2">
        <v>294.3</v>
      </c>
      <c r="I2681" s="2">
        <v>293.54000000000002</v>
      </c>
      <c r="J2681" s="2">
        <v>289.262</v>
      </c>
      <c r="K2681" s="2">
        <v>21.466000000000001</v>
      </c>
      <c r="L2681">
        <v>295.45600000000002</v>
      </c>
      <c r="M2681">
        <v>296.65600000000001</v>
      </c>
      <c r="N2681">
        <v>294.60000000000002</v>
      </c>
      <c r="O2681">
        <v>43.094999999999999</v>
      </c>
    </row>
    <row r="2682" spans="1:15" x14ac:dyDescent="0.3">
      <c r="A2682" s="1">
        <v>38148.309027777781</v>
      </c>
      <c r="B2682">
        <v>294.47399999999999</v>
      </c>
      <c r="C2682">
        <v>294.52600000000001</v>
      </c>
      <c r="D2682">
        <v>289.42899999999997</v>
      </c>
      <c r="E2682">
        <v>19.042000000000002</v>
      </c>
      <c r="F2682">
        <v>22.297999999999998</v>
      </c>
      <c r="H2682" s="2">
        <v>294.40800000000002</v>
      </c>
      <c r="I2682" s="2">
        <v>293.65499999999997</v>
      </c>
      <c r="J2682" s="2">
        <v>289.48099999999999</v>
      </c>
      <c r="K2682" s="2">
        <v>22.052</v>
      </c>
      <c r="L2682">
        <v>295.52600000000001</v>
      </c>
      <c r="M2682">
        <v>296.71199999999999</v>
      </c>
      <c r="N2682">
        <v>295.06799999999998</v>
      </c>
      <c r="O2682">
        <v>45.936</v>
      </c>
    </row>
    <row r="2683" spans="1:15" x14ac:dyDescent="0.3">
      <c r="A2683" s="1">
        <v>38148.3125</v>
      </c>
      <c r="B2683">
        <v>294.62099999999998</v>
      </c>
      <c r="C2683">
        <v>294.62099999999998</v>
      </c>
      <c r="D2683">
        <v>289.65699999999998</v>
      </c>
      <c r="E2683">
        <v>19.253</v>
      </c>
      <c r="F2683">
        <v>22.881</v>
      </c>
      <c r="H2683" s="2">
        <v>294.52100000000002</v>
      </c>
      <c r="I2683" s="2">
        <v>293.78899999999999</v>
      </c>
      <c r="J2683" s="2">
        <v>289.70600000000002</v>
      </c>
      <c r="K2683" s="2">
        <v>22.631</v>
      </c>
      <c r="L2683">
        <v>295.601</v>
      </c>
      <c r="M2683">
        <v>296.774</v>
      </c>
      <c r="N2683">
        <v>295.53500000000003</v>
      </c>
      <c r="O2683">
        <v>48.633000000000003</v>
      </c>
    </row>
    <row r="2684" spans="1:15" x14ac:dyDescent="0.3">
      <c r="A2684" s="1">
        <v>38148.315972222219</v>
      </c>
      <c r="B2684">
        <v>294.78699999999998</v>
      </c>
      <c r="C2684">
        <v>294.79700000000003</v>
      </c>
      <c r="D2684">
        <v>289.947</v>
      </c>
      <c r="E2684">
        <v>19.463999999999999</v>
      </c>
      <c r="F2684">
        <v>23.457000000000001</v>
      </c>
      <c r="H2684" s="2">
        <v>294.64499999999998</v>
      </c>
      <c r="I2684" s="2">
        <v>293.95</v>
      </c>
      <c r="J2684" s="2">
        <v>289.99099999999999</v>
      </c>
      <c r="K2684" s="2">
        <v>23.202000000000002</v>
      </c>
      <c r="L2684">
        <v>295.67899999999997</v>
      </c>
      <c r="M2684">
        <v>296.84100000000001</v>
      </c>
      <c r="N2684">
        <v>295.99299999999999</v>
      </c>
      <c r="O2684">
        <v>51.469000000000001</v>
      </c>
    </row>
    <row r="2685" spans="1:15" x14ac:dyDescent="0.3">
      <c r="A2685" s="1">
        <v>38148.319444444445</v>
      </c>
      <c r="B2685">
        <v>294.96100000000001</v>
      </c>
      <c r="C2685">
        <v>294.98500000000001</v>
      </c>
      <c r="D2685">
        <v>290.23700000000002</v>
      </c>
      <c r="E2685">
        <v>19.675000000000001</v>
      </c>
      <c r="F2685">
        <v>24.024000000000001</v>
      </c>
      <c r="H2685" s="2">
        <v>294.774</v>
      </c>
      <c r="I2685" s="2">
        <v>294.125</v>
      </c>
      <c r="J2685" s="2">
        <v>290.27699999999999</v>
      </c>
      <c r="K2685" s="2">
        <v>23.765000000000001</v>
      </c>
      <c r="L2685">
        <v>295.76</v>
      </c>
      <c r="M2685">
        <v>296.91199999999998</v>
      </c>
      <c r="N2685">
        <v>296.44099999999997</v>
      </c>
      <c r="O2685">
        <v>54.265999999999998</v>
      </c>
    </row>
    <row r="2686" spans="1:15" x14ac:dyDescent="0.3">
      <c r="A2686" s="1">
        <v>38148.322916666664</v>
      </c>
      <c r="B2686">
        <v>295.13400000000001</v>
      </c>
      <c r="C2686">
        <v>295.17</v>
      </c>
      <c r="D2686">
        <v>290.52800000000002</v>
      </c>
      <c r="E2686">
        <v>19.885999999999999</v>
      </c>
      <c r="F2686">
        <v>24.582999999999998</v>
      </c>
      <c r="H2686" s="2">
        <v>294.90300000000002</v>
      </c>
      <c r="I2686" s="2">
        <v>294.274</v>
      </c>
      <c r="J2686" s="2">
        <v>290.56400000000002</v>
      </c>
      <c r="K2686" s="2">
        <v>24.318999999999999</v>
      </c>
      <c r="L2686">
        <v>295.84500000000003</v>
      </c>
      <c r="M2686">
        <v>296.98700000000002</v>
      </c>
      <c r="N2686">
        <v>296.87700000000001</v>
      </c>
      <c r="O2686">
        <v>57.17</v>
      </c>
    </row>
    <row r="2687" spans="1:15" x14ac:dyDescent="0.3">
      <c r="A2687" s="1">
        <v>38148.326388888891</v>
      </c>
      <c r="B2687">
        <v>295.31700000000001</v>
      </c>
      <c r="C2687">
        <v>295.37299999999999</v>
      </c>
      <c r="D2687">
        <v>290.84800000000001</v>
      </c>
      <c r="E2687">
        <v>20.097999999999999</v>
      </c>
      <c r="F2687">
        <v>25.132999999999999</v>
      </c>
      <c r="H2687" s="2">
        <v>295.03899999999999</v>
      </c>
      <c r="I2687" s="2">
        <v>294.43200000000002</v>
      </c>
      <c r="J2687" s="2">
        <v>290.87900000000002</v>
      </c>
      <c r="K2687" s="2">
        <v>24.866</v>
      </c>
      <c r="L2687">
        <v>295.93299999999999</v>
      </c>
      <c r="M2687">
        <v>297.065</v>
      </c>
      <c r="N2687">
        <v>297.30599999999998</v>
      </c>
      <c r="O2687">
        <v>60.091999999999999</v>
      </c>
    </row>
    <row r="2688" spans="1:15" x14ac:dyDescent="0.3">
      <c r="A2688" s="1">
        <v>38148.329861111109</v>
      </c>
      <c r="B2688">
        <v>295.49900000000002</v>
      </c>
      <c r="C2688">
        <v>295.57400000000001</v>
      </c>
      <c r="D2688">
        <v>291.17</v>
      </c>
      <c r="E2688">
        <v>20.309000000000001</v>
      </c>
      <c r="F2688">
        <v>25.675999999999998</v>
      </c>
      <c r="H2688" s="2">
        <v>295.17399999999998</v>
      </c>
      <c r="I2688" s="2">
        <v>294.59699999999998</v>
      </c>
      <c r="J2688" s="2">
        <v>291.19600000000003</v>
      </c>
      <c r="K2688" s="2">
        <v>25.405000000000001</v>
      </c>
      <c r="L2688">
        <v>296.02499999999998</v>
      </c>
      <c r="M2688">
        <v>297.14600000000002</v>
      </c>
      <c r="N2688">
        <v>297.72500000000002</v>
      </c>
      <c r="O2688">
        <v>63.085000000000001</v>
      </c>
    </row>
    <row r="2689" spans="1:15" x14ac:dyDescent="0.3">
      <c r="A2689" s="1">
        <v>38148.333333333336</v>
      </c>
      <c r="B2689">
        <v>295.68900000000002</v>
      </c>
      <c r="C2689">
        <v>295.78800000000001</v>
      </c>
      <c r="D2689">
        <v>291.49200000000002</v>
      </c>
      <c r="E2689">
        <v>20.52</v>
      </c>
      <c r="F2689">
        <v>26.21</v>
      </c>
      <c r="H2689" s="2">
        <v>295.315</v>
      </c>
      <c r="I2689" s="2">
        <v>294.78699999999998</v>
      </c>
      <c r="J2689" s="2">
        <v>291.51299999999998</v>
      </c>
      <c r="K2689" s="2">
        <v>25.936</v>
      </c>
      <c r="L2689">
        <v>296.12</v>
      </c>
      <c r="M2689">
        <v>297.23099999999999</v>
      </c>
      <c r="N2689">
        <v>298.13799999999998</v>
      </c>
      <c r="O2689">
        <v>52.6</v>
      </c>
    </row>
    <row r="2690" spans="1:15" x14ac:dyDescent="0.3">
      <c r="A2690" s="1">
        <v>38148.336805555555</v>
      </c>
      <c r="B2690">
        <v>295.87599999999998</v>
      </c>
      <c r="C2690">
        <v>295.99299999999999</v>
      </c>
      <c r="D2690">
        <v>291.83699999999999</v>
      </c>
      <c r="E2690">
        <v>20.774000000000001</v>
      </c>
      <c r="F2690">
        <v>26.629000000000001</v>
      </c>
      <c r="H2690" s="2">
        <v>295.45499999999998</v>
      </c>
      <c r="I2690" s="2">
        <v>294.94900000000001</v>
      </c>
      <c r="J2690" s="2">
        <v>291.85399999999998</v>
      </c>
      <c r="K2690" s="2">
        <v>26.353999999999999</v>
      </c>
      <c r="L2690">
        <v>296.21800000000002</v>
      </c>
      <c r="M2690">
        <v>297.32</v>
      </c>
      <c r="N2690">
        <v>298.54399999999998</v>
      </c>
      <c r="O2690">
        <v>55.448</v>
      </c>
    </row>
    <row r="2691" spans="1:15" x14ac:dyDescent="0.3">
      <c r="A2691" s="1">
        <v>38148.340277777781</v>
      </c>
      <c r="B2691">
        <v>296.06900000000002</v>
      </c>
      <c r="C2691">
        <v>296.20699999999999</v>
      </c>
      <c r="D2691">
        <v>292.21499999999997</v>
      </c>
      <c r="E2691">
        <v>21.027999999999999</v>
      </c>
      <c r="F2691">
        <v>27.027000000000001</v>
      </c>
      <c r="H2691" s="2">
        <v>295.60000000000002</v>
      </c>
      <c r="I2691" s="2">
        <v>295.12</v>
      </c>
      <c r="J2691" s="2">
        <v>292.226</v>
      </c>
      <c r="K2691" s="2">
        <v>26.751000000000001</v>
      </c>
      <c r="L2691">
        <v>296.32499999999999</v>
      </c>
      <c r="M2691">
        <v>297.42899999999997</v>
      </c>
      <c r="N2691">
        <v>299.38600000000002</v>
      </c>
      <c r="O2691">
        <v>58.161000000000001</v>
      </c>
    </row>
    <row r="2692" spans="1:15" x14ac:dyDescent="0.3">
      <c r="A2692" s="1">
        <v>38148.34375</v>
      </c>
      <c r="B2692">
        <v>296.262</v>
      </c>
      <c r="C2692">
        <v>296.42</v>
      </c>
      <c r="D2692">
        <v>292.59100000000001</v>
      </c>
      <c r="E2692">
        <v>21.282</v>
      </c>
      <c r="F2692">
        <v>27.404</v>
      </c>
      <c r="H2692" s="2">
        <v>295.74599999999998</v>
      </c>
      <c r="I2692" s="2">
        <v>295.33100000000002</v>
      </c>
      <c r="J2692" s="2">
        <v>292.59699999999998</v>
      </c>
      <c r="K2692" s="2">
        <v>27.128</v>
      </c>
      <c r="L2692">
        <v>296.43900000000002</v>
      </c>
      <c r="M2692">
        <v>297.548</v>
      </c>
      <c r="N2692">
        <v>300.34800000000001</v>
      </c>
      <c r="O2692">
        <v>60.991</v>
      </c>
    </row>
    <row r="2693" spans="1:15" x14ac:dyDescent="0.3">
      <c r="A2693" s="1">
        <v>38148.347222222219</v>
      </c>
      <c r="B2693">
        <v>296.46100000000001</v>
      </c>
      <c r="C2693">
        <v>296.63799999999998</v>
      </c>
      <c r="D2693">
        <v>292.96699999999998</v>
      </c>
      <c r="E2693">
        <v>21.536000000000001</v>
      </c>
      <c r="F2693">
        <v>27.760999999999999</v>
      </c>
      <c r="H2693" s="2">
        <v>295.89699999999999</v>
      </c>
      <c r="I2693" s="2">
        <v>295.56200000000001</v>
      </c>
      <c r="J2693" s="2">
        <v>292.96800000000002</v>
      </c>
      <c r="K2693" s="2">
        <v>27.484999999999999</v>
      </c>
      <c r="L2693">
        <v>296.55900000000003</v>
      </c>
      <c r="M2693">
        <v>297.67</v>
      </c>
      <c r="N2693">
        <v>301.32299999999998</v>
      </c>
      <c r="O2693">
        <v>64.158000000000001</v>
      </c>
    </row>
    <row r="2694" spans="1:15" x14ac:dyDescent="0.3">
      <c r="A2694" s="1">
        <v>38148.350694444445</v>
      </c>
      <c r="B2694">
        <v>296.66000000000003</v>
      </c>
      <c r="C2694">
        <v>296.85500000000002</v>
      </c>
      <c r="D2694">
        <v>293.34100000000001</v>
      </c>
      <c r="E2694">
        <v>21.79</v>
      </c>
      <c r="F2694">
        <v>28.097999999999999</v>
      </c>
      <c r="H2694" s="2">
        <v>296.048</v>
      </c>
      <c r="I2694" s="2">
        <v>295.74299999999999</v>
      </c>
      <c r="J2694" s="2">
        <v>293.33699999999999</v>
      </c>
      <c r="K2694" s="2">
        <v>27.821999999999999</v>
      </c>
      <c r="L2694">
        <v>296.69</v>
      </c>
      <c r="M2694">
        <v>297.79199999999997</v>
      </c>
      <c r="N2694">
        <v>302.28199999999998</v>
      </c>
      <c r="O2694">
        <v>67.566000000000003</v>
      </c>
    </row>
    <row r="2695" spans="1:15" x14ac:dyDescent="0.3">
      <c r="A2695" s="1">
        <v>38148.354166666664</v>
      </c>
      <c r="B2695">
        <v>296.86399999999998</v>
      </c>
      <c r="C2695">
        <v>297.077</v>
      </c>
      <c r="D2695">
        <v>293.74799999999999</v>
      </c>
      <c r="E2695">
        <v>22.044</v>
      </c>
      <c r="F2695">
        <v>28.414000000000001</v>
      </c>
      <c r="H2695" s="2">
        <v>296.20499999999998</v>
      </c>
      <c r="I2695" s="2">
        <v>295.93900000000002</v>
      </c>
      <c r="J2695" s="2">
        <v>293.73899999999998</v>
      </c>
      <c r="K2695" s="2">
        <v>28.138999999999999</v>
      </c>
      <c r="L2695">
        <v>296.83</v>
      </c>
      <c r="M2695">
        <v>297.90899999999999</v>
      </c>
      <c r="N2695">
        <v>303.22800000000001</v>
      </c>
      <c r="O2695">
        <v>70.947000000000003</v>
      </c>
    </row>
    <row r="2696" spans="1:15" x14ac:dyDescent="0.3">
      <c r="A2696" s="1">
        <v>38148.357638888891</v>
      </c>
      <c r="B2696">
        <v>297.07</v>
      </c>
      <c r="C2696">
        <v>297.75700000000001</v>
      </c>
      <c r="D2696">
        <v>294.39600000000002</v>
      </c>
      <c r="E2696">
        <v>22.298999999999999</v>
      </c>
      <c r="F2696">
        <v>28.710999999999999</v>
      </c>
      <c r="H2696" s="2">
        <v>296.35399999999998</v>
      </c>
      <c r="I2696" s="2">
        <v>296.47699999999998</v>
      </c>
      <c r="J2696" s="2">
        <v>294.387</v>
      </c>
      <c r="K2696" s="2">
        <v>28.437000000000001</v>
      </c>
      <c r="L2696">
        <v>296.97899999999998</v>
      </c>
      <c r="M2696">
        <v>298.05700000000002</v>
      </c>
      <c r="N2696">
        <v>304.14999999999998</v>
      </c>
      <c r="O2696">
        <v>75.363</v>
      </c>
    </row>
    <row r="2697" spans="1:15" x14ac:dyDescent="0.3">
      <c r="A2697" s="1">
        <v>38148.361111111109</v>
      </c>
      <c r="B2697">
        <v>297.29899999999998</v>
      </c>
      <c r="C2697">
        <v>298.27800000000002</v>
      </c>
      <c r="D2697">
        <v>295.05099999999999</v>
      </c>
      <c r="E2697">
        <v>22.553000000000001</v>
      </c>
      <c r="F2697">
        <v>28.988</v>
      </c>
      <c r="H2697" s="2">
        <v>296.53800000000001</v>
      </c>
      <c r="I2697" s="2">
        <v>296.899</v>
      </c>
      <c r="J2697" s="2">
        <v>295.03800000000001</v>
      </c>
      <c r="K2697" s="2">
        <v>28.715</v>
      </c>
      <c r="L2697">
        <v>297.137</v>
      </c>
      <c r="M2697">
        <v>298.238</v>
      </c>
      <c r="N2697">
        <v>305.05</v>
      </c>
      <c r="O2697">
        <v>80.072999999999993</v>
      </c>
    </row>
    <row r="2698" spans="1:15" x14ac:dyDescent="0.3">
      <c r="A2698" s="1">
        <v>38148.364583333336</v>
      </c>
      <c r="B2698">
        <v>297.53399999999999</v>
      </c>
      <c r="C2698">
        <v>298.98099999999999</v>
      </c>
      <c r="D2698">
        <v>295.71300000000002</v>
      </c>
      <c r="E2698">
        <v>22.806999999999999</v>
      </c>
      <c r="F2698">
        <v>29.245999999999999</v>
      </c>
      <c r="H2698" s="2">
        <v>296.69499999999999</v>
      </c>
      <c r="I2698" s="2">
        <v>297.608</v>
      </c>
      <c r="J2698" s="2">
        <v>295.70100000000002</v>
      </c>
      <c r="K2698" s="2">
        <v>28.974</v>
      </c>
      <c r="L2698">
        <v>297.30399999999997</v>
      </c>
      <c r="M2698">
        <v>298.452</v>
      </c>
      <c r="N2698">
        <v>305.93400000000003</v>
      </c>
      <c r="O2698">
        <v>85.117000000000004</v>
      </c>
    </row>
    <row r="2699" spans="1:15" x14ac:dyDescent="0.3">
      <c r="A2699" s="1">
        <v>38148.368055555555</v>
      </c>
      <c r="B2699">
        <v>297.77300000000002</v>
      </c>
      <c r="C2699">
        <v>299.53199999999998</v>
      </c>
      <c r="D2699">
        <v>296.488</v>
      </c>
      <c r="E2699">
        <v>23.061</v>
      </c>
      <c r="F2699">
        <v>29.484999999999999</v>
      </c>
      <c r="H2699" s="2">
        <v>296.887</v>
      </c>
      <c r="I2699" s="2">
        <v>298.24900000000002</v>
      </c>
      <c r="J2699" s="2">
        <v>296.47300000000001</v>
      </c>
      <c r="K2699" s="2">
        <v>29.213999999999999</v>
      </c>
      <c r="L2699">
        <v>297.47699999999998</v>
      </c>
      <c r="M2699">
        <v>298.69799999999998</v>
      </c>
      <c r="N2699">
        <v>306.81</v>
      </c>
      <c r="O2699">
        <v>90.256</v>
      </c>
    </row>
    <row r="2700" spans="1:15" x14ac:dyDescent="0.3">
      <c r="A2700" s="1">
        <v>38148.371527777781</v>
      </c>
      <c r="B2700">
        <v>298.01400000000001</v>
      </c>
      <c r="C2700">
        <v>300.065</v>
      </c>
      <c r="D2700">
        <v>297.27</v>
      </c>
      <c r="E2700">
        <v>23.315000000000001</v>
      </c>
      <c r="F2700">
        <v>29.704999999999998</v>
      </c>
      <c r="H2700" s="2">
        <v>297.08100000000002</v>
      </c>
      <c r="I2700" s="2">
        <v>298.74299999999999</v>
      </c>
      <c r="J2700" s="2">
        <v>297.25200000000001</v>
      </c>
      <c r="K2700" s="2">
        <v>29.436</v>
      </c>
      <c r="L2700">
        <v>297.65899999999999</v>
      </c>
      <c r="M2700">
        <v>298.97399999999999</v>
      </c>
      <c r="N2700">
        <v>307.67700000000002</v>
      </c>
      <c r="O2700">
        <v>95.778000000000006</v>
      </c>
    </row>
    <row r="2701" spans="1:15" x14ac:dyDescent="0.3">
      <c r="A2701" s="1">
        <v>38148.375</v>
      </c>
      <c r="B2701">
        <v>298.25900000000001</v>
      </c>
      <c r="C2701">
        <v>300.78399999999999</v>
      </c>
      <c r="D2701">
        <v>298.06900000000002</v>
      </c>
      <c r="E2701">
        <v>23.568999999999999</v>
      </c>
      <c r="F2701">
        <v>29.907</v>
      </c>
      <c r="H2701" s="2">
        <v>297.25200000000001</v>
      </c>
      <c r="I2701" s="2">
        <v>299.392</v>
      </c>
      <c r="J2701" s="2">
        <v>298.05399999999997</v>
      </c>
      <c r="K2701" s="2">
        <v>29.638999999999999</v>
      </c>
      <c r="L2701">
        <v>297.846</v>
      </c>
      <c r="M2701">
        <v>299.27999999999997</v>
      </c>
      <c r="N2701">
        <v>308.54000000000002</v>
      </c>
      <c r="O2701">
        <v>97.275999999999996</v>
      </c>
    </row>
    <row r="2702" spans="1:15" x14ac:dyDescent="0.3">
      <c r="A2702" s="1">
        <v>38148.378472222219</v>
      </c>
      <c r="B2702">
        <v>298.48899999999998</v>
      </c>
      <c r="C2702">
        <v>301.28500000000003</v>
      </c>
      <c r="D2702">
        <v>298.85700000000003</v>
      </c>
      <c r="E2702">
        <v>23.731999999999999</v>
      </c>
      <c r="F2702">
        <v>30.189</v>
      </c>
      <c r="H2702" s="2">
        <v>297.43700000000001</v>
      </c>
      <c r="I2702" s="2">
        <v>299.87299999999999</v>
      </c>
      <c r="J2702" s="2">
        <v>298.83999999999997</v>
      </c>
      <c r="K2702" s="2">
        <v>29.920999999999999</v>
      </c>
      <c r="L2702">
        <v>298.04000000000002</v>
      </c>
      <c r="M2702">
        <v>299.608</v>
      </c>
      <c r="N2702">
        <v>309.39400000000001</v>
      </c>
      <c r="O2702">
        <v>102.764</v>
      </c>
    </row>
    <row r="2703" spans="1:15" x14ac:dyDescent="0.3">
      <c r="A2703" s="1">
        <v>38148.381944444445</v>
      </c>
      <c r="B2703">
        <v>298.72300000000001</v>
      </c>
      <c r="C2703">
        <v>301.80200000000002</v>
      </c>
      <c r="D2703">
        <v>299.77100000000002</v>
      </c>
      <c r="E2703">
        <v>23.895</v>
      </c>
      <c r="F2703">
        <v>30.466999999999999</v>
      </c>
      <c r="H2703" s="2">
        <v>297.62400000000002</v>
      </c>
      <c r="I2703" s="2">
        <v>300.36</v>
      </c>
      <c r="J2703" s="2">
        <v>299.75200000000001</v>
      </c>
      <c r="K2703" s="2">
        <v>30.196999999999999</v>
      </c>
      <c r="L2703">
        <v>298.22500000000002</v>
      </c>
      <c r="M2703">
        <v>299.916</v>
      </c>
      <c r="N2703">
        <v>309.64</v>
      </c>
      <c r="O2703">
        <v>107.389</v>
      </c>
    </row>
    <row r="2704" spans="1:15" x14ac:dyDescent="0.3">
      <c r="A2704" s="1">
        <v>38148.385416666664</v>
      </c>
      <c r="B2704">
        <v>298.95800000000003</v>
      </c>
      <c r="C2704">
        <v>302.30099999999999</v>
      </c>
      <c r="D2704">
        <v>300.69600000000003</v>
      </c>
      <c r="E2704">
        <v>24.058</v>
      </c>
      <c r="F2704">
        <v>30.74</v>
      </c>
      <c r="H2704" s="2">
        <v>297.81200000000001</v>
      </c>
      <c r="I2704" s="2">
        <v>300.83100000000002</v>
      </c>
      <c r="J2704" s="2">
        <v>300.67399999999998</v>
      </c>
      <c r="K2704" s="2">
        <v>30.469000000000001</v>
      </c>
      <c r="L2704">
        <v>298.40300000000002</v>
      </c>
      <c r="M2704">
        <v>300.209</v>
      </c>
      <c r="N2704">
        <v>309.89600000000002</v>
      </c>
      <c r="O2704">
        <v>110.72199999999999</v>
      </c>
    </row>
    <row r="2705" spans="1:15" x14ac:dyDescent="0.3">
      <c r="A2705" s="1">
        <v>38148.388888888891</v>
      </c>
      <c r="B2705">
        <v>299.197</v>
      </c>
      <c r="C2705">
        <v>302.77699999999999</v>
      </c>
      <c r="D2705">
        <v>301.62900000000002</v>
      </c>
      <c r="E2705">
        <v>24.22</v>
      </c>
      <c r="F2705">
        <v>31.007999999999999</v>
      </c>
      <c r="H2705" s="2">
        <v>298.00599999999997</v>
      </c>
      <c r="I2705" s="2">
        <v>301.279</v>
      </c>
      <c r="J2705" s="2">
        <v>301.60599999999999</v>
      </c>
      <c r="K2705" s="2">
        <v>30.736999999999998</v>
      </c>
      <c r="L2705">
        <v>298.56900000000002</v>
      </c>
      <c r="M2705">
        <v>300.48500000000001</v>
      </c>
      <c r="N2705">
        <v>310.053</v>
      </c>
      <c r="O2705">
        <v>113.614</v>
      </c>
    </row>
    <row r="2706" spans="1:15" x14ac:dyDescent="0.3">
      <c r="A2706" s="1">
        <v>38148.392361111109</v>
      </c>
      <c r="B2706">
        <v>299.43599999999998</v>
      </c>
      <c r="C2706">
        <v>303.23500000000001</v>
      </c>
      <c r="D2706">
        <v>302.57299999999998</v>
      </c>
      <c r="E2706">
        <v>24.382999999999999</v>
      </c>
      <c r="F2706">
        <v>31.27</v>
      </c>
      <c r="H2706" s="2">
        <v>298.2</v>
      </c>
      <c r="I2706" s="2">
        <v>301.71100000000001</v>
      </c>
      <c r="J2706" s="2">
        <v>302.54700000000003</v>
      </c>
      <c r="K2706" s="2">
        <v>30.998999999999999</v>
      </c>
      <c r="L2706">
        <v>298.72500000000002</v>
      </c>
      <c r="M2706">
        <v>300.74599999999998</v>
      </c>
      <c r="N2706">
        <v>310.19499999999999</v>
      </c>
      <c r="O2706">
        <v>116.386</v>
      </c>
    </row>
    <row r="2707" spans="1:15" x14ac:dyDescent="0.3">
      <c r="A2707" s="1">
        <v>38148.395833333336</v>
      </c>
      <c r="B2707">
        <v>299.67200000000003</v>
      </c>
      <c r="C2707">
        <v>303.78399999999999</v>
      </c>
      <c r="D2707">
        <v>303.62599999999998</v>
      </c>
      <c r="E2707">
        <v>24.545999999999999</v>
      </c>
      <c r="F2707">
        <v>31.529</v>
      </c>
      <c r="H2707" s="2">
        <v>298.36799999999999</v>
      </c>
      <c r="I2707" s="2">
        <v>302.19299999999998</v>
      </c>
      <c r="J2707" s="2">
        <v>303.60500000000002</v>
      </c>
      <c r="K2707" s="2">
        <v>31.256</v>
      </c>
      <c r="L2707">
        <v>298.87200000000001</v>
      </c>
      <c r="M2707">
        <v>300.995</v>
      </c>
      <c r="N2707">
        <v>310.33800000000002</v>
      </c>
      <c r="O2707">
        <v>118.943</v>
      </c>
    </row>
    <row r="2708" spans="1:15" x14ac:dyDescent="0.3">
      <c r="A2708" s="1">
        <v>38148.399305555555</v>
      </c>
      <c r="B2708">
        <v>299.85599999999999</v>
      </c>
      <c r="C2708">
        <v>303.95699999999999</v>
      </c>
      <c r="D2708">
        <v>304.27</v>
      </c>
      <c r="E2708">
        <v>24.709</v>
      </c>
      <c r="F2708">
        <v>31.783000000000001</v>
      </c>
      <c r="H2708" s="2">
        <v>298.51900000000001</v>
      </c>
      <c r="I2708" s="2">
        <v>302.35399999999998</v>
      </c>
      <c r="J2708" s="2">
        <v>304.24799999999999</v>
      </c>
      <c r="K2708" s="2">
        <v>31.51</v>
      </c>
      <c r="L2708">
        <v>299.012</v>
      </c>
      <c r="M2708">
        <v>301.23500000000001</v>
      </c>
      <c r="N2708">
        <v>310.47699999999998</v>
      </c>
      <c r="O2708">
        <v>121.53700000000001</v>
      </c>
    </row>
    <row r="2709" spans="1:15" x14ac:dyDescent="0.3">
      <c r="A2709" s="1">
        <v>38148.402777777781</v>
      </c>
      <c r="B2709">
        <v>300.03399999999999</v>
      </c>
      <c r="C2709">
        <v>304.10599999999999</v>
      </c>
      <c r="D2709">
        <v>304.91500000000002</v>
      </c>
      <c r="E2709">
        <v>24.870999999999999</v>
      </c>
      <c r="F2709">
        <v>32.031999999999996</v>
      </c>
      <c r="H2709" s="2">
        <v>298.66500000000002</v>
      </c>
      <c r="I2709" s="2">
        <v>302.48399999999998</v>
      </c>
      <c r="J2709" s="2">
        <v>304.89100000000002</v>
      </c>
      <c r="K2709" s="2">
        <v>31.757999999999999</v>
      </c>
      <c r="L2709">
        <v>299.14699999999999</v>
      </c>
      <c r="M2709">
        <v>301.46600000000001</v>
      </c>
      <c r="N2709">
        <v>310.61700000000002</v>
      </c>
      <c r="O2709">
        <v>123.964</v>
      </c>
    </row>
    <row r="2710" spans="1:15" x14ac:dyDescent="0.3">
      <c r="A2710" s="1">
        <v>38148.40625</v>
      </c>
      <c r="B2710">
        <v>300.21199999999999</v>
      </c>
      <c r="C2710">
        <v>304.255</v>
      </c>
      <c r="D2710">
        <v>305.55700000000002</v>
      </c>
      <c r="E2710">
        <v>25.033999999999999</v>
      </c>
      <c r="F2710">
        <v>32.274999999999999</v>
      </c>
      <c r="H2710" s="2">
        <v>298.81</v>
      </c>
      <c r="I2710" s="2">
        <v>302.61399999999998</v>
      </c>
      <c r="J2710" s="2">
        <v>305.53199999999998</v>
      </c>
      <c r="K2710" s="2">
        <v>32.002000000000002</v>
      </c>
      <c r="L2710">
        <v>299.27800000000002</v>
      </c>
      <c r="M2710">
        <v>301.69099999999997</v>
      </c>
      <c r="N2710">
        <v>310.75599999999997</v>
      </c>
      <c r="O2710">
        <v>126.443</v>
      </c>
    </row>
    <row r="2711" spans="1:15" x14ac:dyDescent="0.3">
      <c r="A2711" s="1">
        <v>38148.409722222219</v>
      </c>
      <c r="B2711">
        <v>300.37900000000002</v>
      </c>
      <c r="C2711">
        <v>304.33999999999997</v>
      </c>
      <c r="D2711">
        <v>306.15699999999998</v>
      </c>
      <c r="E2711">
        <v>25.196999999999999</v>
      </c>
      <c r="F2711">
        <v>32.515000000000001</v>
      </c>
      <c r="H2711" s="2">
        <v>298.94900000000001</v>
      </c>
      <c r="I2711" s="2">
        <v>302.68400000000003</v>
      </c>
      <c r="J2711" s="2">
        <v>306.13099999999997</v>
      </c>
      <c r="K2711" s="2">
        <v>32.241</v>
      </c>
      <c r="L2711">
        <v>299.40499999999997</v>
      </c>
      <c r="M2711">
        <v>301.90899999999999</v>
      </c>
      <c r="N2711">
        <v>310.89499999999998</v>
      </c>
      <c r="O2711">
        <v>128.762</v>
      </c>
    </row>
    <row r="2712" spans="1:15" x14ac:dyDescent="0.3">
      <c r="A2712" s="1">
        <v>38148.413194444445</v>
      </c>
      <c r="B2712">
        <v>300.54700000000003</v>
      </c>
      <c r="C2712">
        <v>304.42700000000002</v>
      </c>
      <c r="D2712">
        <v>306.75400000000002</v>
      </c>
      <c r="E2712">
        <v>25.36</v>
      </c>
      <c r="F2712">
        <v>32.75</v>
      </c>
      <c r="H2712" s="2">
        <v>299.089</v>
      </c>
      <c r="I2712" s="2">
        <v>302.755</v>
      </c>
      <c r="J2712" s="2">
        <v>306.72800000000001</v>
      </c>
      <c r="K2712" s="2">
        <v>32.475000000000001</v>
      </c>
      <c r="L2712">
        <v>299.52999999999997</v>
      </c>
      <c r="M2712">
        <v>302.12400000000002</v>
      </c>
      <c r="N2712">
        <v>311.03199999999998</v>
      </c>
      <c r="O2712">
        <v>131.16200000000001</v>
      </c>
    </row>
    <row r="2713" spans="1:15" x14ac:dyDescent="0.3">
      <c r="A2713" s="1">
        <v>38148.416666666664</v>
      </c>
      <c r="B2713">
        <v>300.70699999999999</v>
      </c>
      <c r="C2713">
        <v>304.46800000000002</v>
      </c>
      <c r="D2713">
        <v>307.34800000000001</v>
      </c>
      <c r="E2713">
        <v>25.521999999999998</v>
      </c>
      <c r="F2713">
        <v>32.979999999999997</v>
      </c>
      <c r="H2713" s="2">
        <v>299.22399999999999</v>
      </c>
      <c r="I2713" s="2">
        <v>302.78199999999998</v>
      </c>
      <c r="J2713" s="2">
        <v>307.322</v>
      </c>
      <c r="K2713" s="2">
        <v>32.704999999999998</v>
      </c>
      <c r="L2713">
        <v>299.65199999999999</v>
      </c>
      <c r="M2713">
        <v>302.33300000000003</v>
      </c>
      <c r="N2713">
        <v>311.16899999999998</v>
      </c>
      <c r="O2713">
        <v>133.666</v>
      </c>
    </row>
    <row r="2714" spans="1:15" x14ac:dyDescent="0.3">
      <c r="A2714" s="1">
        <v>38148.420138888891</v>
      </c>
      <c r="B2714">
        <v>300.86500000000001</v>
      </c>
      <c r="C2714">
        <v>304.50900000000001</v>
      </c>
      <c r="D2714">
        <v>307.94900000000001</v>
      </c>
      <c r="E2714">
        <v>25.648</v>
      </c>
      <c r="F2714">
        <v>33.331000000000003</v>
      </c>
      <c r="H2714" s="2">
        <v>299.35199999999998</v>
      </c>
      <c r="I2714" s="2">
        <v>302.80399999999997</v>
      </c>
      <c r="J2714" s="2">
        <v>307.92200000000003</v>
      </c>
      <c r="K2714" s="2">
        <v>33.052999999999997</v>
      </c>
      <c r="L2714">
        <v>299.77300000000002</v>
      </c>
      <c r="M2714">
        <v>302.54000000000002</v>
      </c>
      <c r="N2714">
        <v>311.30500000000001</v>
      </c>
      <c r="O2714">
        <v>136.09</v>
      </c>
    </row>
    <row r="2715" spans="1:15" x14ac:dyDescent="0.3">
      <c r="A2715" s="1">
        <v>38148.423611111109</v>
      </c>
      <c r="B2715">
        <v>301.017</v>
      </c>
      <c r="C2715">
        <v>304.51499999999999</v>
      </c>
      <c r="D2715">
        <v>308.48599999999999</v>
      </c>
      <c r="E2715">
        <v>25.773</v>
      </c>
      <c r="F2715">
        <v>33.682000000000002</v>
      </c>
      <c r="H2715" s="2">
        <v>299.47699999999998</v>
      </c>
      <c r="I2715" s="2">
        <v>302.79199999999997</v>
      </c>
      <c r="J2715" s="2">
        <v>308.459</v>
      </c>
      <c r="K2715" s="2">
        <v>33.402000000000001</v>
      </c>
      <c r="L2715">
        <v>299.89299999999997</v>
      </c>
      <c r="M2715">
        <v>302.73200000000003</v>
      </c>
      <c r="N2715">
        <v>311.37099999999998</v>
      </c>
      <c r="O2715">
        <v>138.08600000000001</v>
      </c>
    </row>
    <row r="2716" spans="1:15" x14ac:dyDescent="0.3">
      <c r="A2716" s="1">
        <v>38148.427083333336</v>
      </c>
      <c r="B2716">
        <v>301.16899999999998</v>
      </c>
      <c r="C2716">
        <v>304.52199999999999</v>
      </c>
      <c r="D2716">
        <v>309.02100000000002</v>
      </c>
      <c r="E2716">
        <v>25.898</v>
      </c>
      <c r="F2716">
        <v>34.033999999999999</v>
      </c>
      <c r="H2716" s="2">
        <v>299.601</v>
      </c>
      <c r="I2716" s="2">
        <v>302.779</v>
      </c>
      <c r="J2716" s="2">
        <v>308.99299999999999</v>
      </c>
      <c r="K2716" s="2">
        <v>33.752000000000002</v>
      </c>
      <c r="L2716">
        <v>300.01400000000001</v>
      </c>
      <c r="M2716">
        <v>302.91399999999999</v>
      </c>
      <c r="N2716">
        <v>311.42200000000003</v>
      </c>
      <c r="O2716">
        <v>140.077</v>
      </c>
    </row>
    <row r="2717" spans="1:15" x14ac:dyDescent="0.3">
      <c r="A2717" s="1">
        <v>38148.430555555555</v>
      </c>
      <c r="B2717">
        <v>301.37200000000001</v>
      </c>
      <c r="C2717">
        <v>304.42700000000002</v>
      </c>
      <c r="D2717">
        <v>309.553</v>
      </c>
      <c r="E2717">
        <v>26.023</v>
      </c>
      <c r="F2717">
        <v>34.387999999999998</v>
      </c>
      <c r="H2717" s="2">
        <v>299.77300000000002</v>
      </c>
      <c r="I2717" s="2">
        <v>302.70499999999998</v>
      </c>
      <c r="J2717" s="2">
        <v>309.51499999999999</v>
      </c>
      <c r="K2717" s="2">
        <v>34.101999999999997</v>
      </c>
      <c r="L2717">
        <v>300.13099999999997</v>
      </c>
      <c r="M2717">
        <v>303.08199999999999</v>
      </c>
      <c r="N2717">
        <v>311.47000000000003</v>
      </c>
      <c r="O2717">
        <v>141.941</v>
      </c>
    </row>
    <row r="2718" spans="1:15" x14ac:dyDescent="0.3">
      <c r="A2718" s="1">
        <v>38148.434027777781</v>
      </c>
      <c r="B2718">
        <v>301.52199999999999</v>
      </c>
      <c r="C2718">
        <v>304.41899999999998</v>
      </c>
      <c r="D2718">
        <v>310.08300000000003</v>
      </c>
      <c r="E2718">
        <v>26.148</v>
      </c>
      <c r="F2718">
        <v>34.741999999999997</v>
      </c>
      <c r="H2718" s="2">
        <v>299.89499999999998</v>
      </c>
      <c r="I2718" s="2">
        <v>302.67399999999998</v>
      </c>
      <c r="J2718" s="2">
        <v>310.04399999999998</v>
      </c>
      <c r="K2718" s="2">
        <v>34.453000000000003</v>
      </c>
      <c r="L2718">
        <v>300.24900000000002</v>
      </c>
      <c r="M2718">
        <v>303.24299999999999</v>
      </c>
      <c r="N2718">
        <v>311.517</v>
      </c>
      <c r="O2718">
        <v>143.80799999999999</v>
      </c>
    </row>
    <row r="2719" spans="1:15" x14ac:dyDescent="0.3">
      <c r="A2719" s="1">
        <v>38148.4375</v>
      </c>
      <c r="B2719">
        <v>301.67500000000001</v>
      </c>
      <c r="C2719">
        <v>304.38</v>
      </c>
      <c r="D2719">
        <v>310.56900000000002</v>
      </c>
      <c r="E2719">
        <v>26.273</v>
      </c>
      <c r="F2719">
        <v>35.119999999999997</v>
      </c>
      <c r="H2719" s="2">
        <v>300.02</v>
      </c>
      <c r="I2719" s="2">
        <v>302.61799999999999</v>
      </c>
      <c r="J2719" s="2">
        <v>310.52800000000002</v>
      </c>
      <c r="K2719" s="2">
        <v>34.829000000000001</v>
      </c>
      <c r="L2719">
        <v>300.36399999999998</v>
      </c>
      <c r="M2719">
        <v>303.39400000000001</v>
      </c>
      <c r="N2719">
        <v>311.56400000000002</v>
      </c>
      <c r="O2719">
        <v>145.59200000000001</v>
      </c>
    </row>
    <row r="2720" spans="1:15" x14ac:dyDescent="0.3">
      <c r="A2720" s="1">
        <v>38148.440972222219</v>
      </c>
      <c r="B2720">
        <v>301.83699999999999</v>
      </c>
      <c r="C2720">
        <v>304.34199999999998</v>
      </c>
      <c r="D2720">
        <v>311.00900000000001</v>
      </c>
      <c r="E2720">
        <v>26.398</v>
      </c>
      <c r="F2720">
        <v>35.529000000000003</v>
      </c>
      <c r="H2720" s="2">
        <v>300.14499999999998</v>
      </c>
      <c r="I2720" s="2">
        <v>302.55500000000001</v>
      </c>
      <c r="J2720" s="2">
        <v>310.96600000000001</v>
      </c>
      <c r="K2720" s="2">
        <v>35.234000000000002</v>
      </c>
      <c r="L2720">
        <v>300.47800000000001</v>
      </c>
      <c r="M2720">
        <v>303.536</v>
      </c>
      <c r="N2720">
        <v>311.60899999999998</v>
      </c>
      <c r="O2720">
        <v>147.32499999999999</v>
      </c>
    </row>
    <row r="2721" spans="1:15" x14ac:dyDescent="0.3">
      <c r="A2721" s="1">
        <v>38148.444444444445</v>
      </c>
      <c r="B2721">
        <v>301.99599999999998</v>
      </c>
      <c r="C2721">
        <v>304.29399999999998</v>
      </c>
      <c r="D2721">
        <v>311.44600000000003</v>
      </c>
      <c r="E2721">
        <v>26.523</v>
      </c>
      <c r="F2721">
        <v>35.94</v>
      </c>
      <c r="H2721" s="2">
        <v>300.26600000000002</v>
      </c>
      <c r="I2721" s="2">
        <v>302.47699999999998</v>
      </c>
      <c r="J2721" s="2">
        <v>311.39999999999998</v>
      </c>
      <c r="K2721" s="2">
        <v>35.642000000000003</v>
      </c>
      <c r="L2721">
        <v>300.58999999999997</v>
      </c>
      <c r="M2721">
        <v>303.66899999999998</v>
      </c>
      <c r="N2721">
        <v>311.65300000000002</v>
      </c>
      <c r="O2721">
        <v>148.97800000000001</v>
      </c>
    </row>
    <row r="2722" spans="1:15" x14ac:dyDescent="0.3">
      <c r="A2722" s="1">
        <v>38148.447916666664</v>
      </c>
      <c r="B2722">
        <v>302.15300000000002</v>
      </c>
      <c r="C2722">
        <v>304.24900000000002</v>
      </c>
      <c r="D2722">
        <v>311.87799999999999</v>
      </c>
      <c r="E2722">
        <v>26.648</v>
      </c>
      <c r="F2722">
        <v>36.353999999999999</v>
      </c>
      <c r="H2722" s="2">
        <v>300.38600000000002</v>
      </c>
      <c r="I2722" s="2">
        <v>302.404</v>
      </c>
      <c r="J2722" s="2">
        <v>311.83</v>
      </c>
      <c r="K2722" s="2">
        <v>36.052</v>
      </c>
      <c r="L2722">
        <v>300.702</v>
      </c>
      <c r="M2722">
        <v>303.79500000000002</v>
      </c>
      <c r="N2722">
        <v>311.69299999999998</v>
      </c>
      <c r="O2722">
        <v>150.58199999999999</v>
      </c>
    </row>
    <row r="2723" spans="1:15" x14ac:dyDescent="0.3">
      <c r="A2723" s="1">
        <v>38148.451388888891</v>
      </c>
      <c r="B2723">
        <v>302.30799999999999</v>
      </c>
      <c r="C2723">
        <v>304.19499999999999</v>
      </c>
      <c r="D2723">
        <v>312.25700000000001</v>
      </c>
      <c r="E2723">
        <v>26.773</v>
      </c>
      <c r="F2723">
        <v>36.787999999999997</v>
      </c>
      <c r="H2723" s="2">
        <v>300.50299999999999</v>
      </c>
      <c r="I2723" s="2">
        <v>302.32</v>
      </c>
      <c r="J2723" s="2">
        <v>312.20600000000002</v>
      </c>
      <c r="K2723" s="2">
        <v>36.465000000000003</v>
      </c>
      <c r="L2723">
        <v>300.81200000000001</v>
      </c>
      <c r="M2723">
        <v>303.91300000000001</v>
      </c>
      <c r="N2723">
        <v>311.73200000000003</v>
      </c>
      <c r="O2723">
        <v>152.10300000000001</v>
      </c>
    </row>
    <row r="2724" spans="1:15" x14ac:dyDescent="0.3">
      <c r="A2724" s="1">
        <v>38148.454861111109</v>
      </c>
      <c r="B2724">
        <v>302.46300000000002</v>
      </c>
      <c r="C2724">
        <v>304.14600000000002</v>
      </c>
      <c r="D2724">
        <v>312.63200000000001</v>
      </c>
      <c r="E2724">
        <v>26.898</v>
      </c>
      <c r="F2724">
        <v>37.293999999999997</v>
      </c>
      <c r="H2724" s="2">
        <v>300.61900000000003</v>
      </c>
      <c r="I2724" s="2">
        <v>302.24</v>
      </c>
      <c r="J2724" s="2">
        <v>312.57900000000001</v>
      </c>
      <c r="K2724" s="2">
        <v>36.880000000000003</v>
      </c>
      <c r="L2724">
        <v>300.92200000000003</v>
      </c>
      <c r="M2724">
        <v>304.02300000000002</v>
      </c>
      <c r="N2724">
        <v>311.76799999999997</v>
      </c>
      <c r="O2724">
        <v>153.56800000000001</v>
      </c>
    </row>
    <row r="2725" spans="1:15" x14ac:dyDescent="0.3">
      <c r="A2725" s="1">
        <v>38148.458333333336</v>
      </c>
      <c r="B2725">
        <v>302.61500000000001</v>
      </c>
      <c r="C2725">
        <v>304.08999999999997</v>
      </c>
      <c r="D2725">
        <v>313.00299999999999</v>
      </c>
      <c r="E2725">
        <v>27.023</v>
      </c>
      <c r="F2725">
        <v>37.802</v>
      </c>
      <c r="H2725" s="2">
        <v>300.73200000000003</v>
      </c>
      <c r="I2725" s="2">
        <v>302.15199999999999</v>
      </c>
      <c r="J2725" s="2">
        <v>312.94799999999998</v>
      </c>
      <c r="K2725" s="2">
        <v>37.295999999999999</v>
      </c>
      <c r="L2725">
        <v>301.029</v>
      </c>
      <c r="M2725">
        <v>304.125</v>
      </c>
      <c r="N2725">
        <v>311.80200000000002</v>
      </c>
      <c r="O2725">
        <v>154.41900000000001</v>
      </c>
    </row>
    <row r="2726" spans="1:15" x14ac:dyDescent="0.3">
      <c r="A2726" s="1">
        <v>38148.461805555555</v>
      </c>
      <c r="B2726">
        <v>302.762</v>
      </c>
      <c r="C2726">
        <v>304.03399999999999</v>
      </c>
      <c r="D2726">
        <v>313.36399999999998</v>
      </c>
      <c r="E2726">
        <v>27.132999999999999</v>
      </c>
      <c r="F2726">
        <v>38.03</v>
      </c>
      <c r="H2726" s="2">
        <v>300.84100000000001</v>
      </c>
      <c r="I2726" s="2">
        <v>302.06400000000002</v>
      </c>
      <c r="J2726" s="2">
        <v>313.30599999999998</v>
      </c>
      <c r="K2726" s="2">
        <v>37.481999999999999</v>
      </c>
      <c r="L2726">
        <v>301.137</v>
      </c>
      <c r="M2726">
        <v>304.22000000000003</v>
      </c>
      <c r="N2726">
        <v>311.834</v>
      </c>
      <c r="O2726">
        <v>155.72800000000001</v>
      </c>
    </row>
    <row r="2727" spans="1:15" x14ac:dyDescent="0.3">
      <c r="A2727" s="1">
        <v>38148.465277777781</v>
      </c>
      <c r="B2727">
        <v>304</v>
      </c>
      <c r="C2727">
        <v>302.93200000000002</v>
      </c>
      <c r="D2727">
        <v>313.67200000000003</v>
      </c>
      <c r="E2727">
        <v>27.242999999999999</v>
      </c>
      <c r="F2727">
        <v>38.255000000000003</v>
      </c>
      <c r="H2727" s="2">
        <v>301.99799999999999</v>
      </c>
      <c r="I2727" s="2">
        <v>300.97399999999999</v>
      </c>
      <c r="J2727" s="2">
        <v>313.61200000000002</v>
      </c>
      <c r="K2727" s="2">
        <v>37.664999999999999</v>
      </c>
      <c r="L2727">
        <v>301.238</v>
      </c>
      <c r="M2727">
        <v>304.31200000000001</v>
      </c>
      <c r="N2727">
        <v>311.863</v>
      </c>
      <c r="O2727">
        <v>156.91200000000001</v>
      </c>
    </row>
    <row r="2728" spans="1:15" x14ac:dyDescent="0.3">
      <c r="A2728" s="1">
        <v>38148.46875</v>
      </c>
      <c r="B2728">
        <v>304.04700000000003</v>
      </c>
      <c r="C2728">
        <v>303.18</v>
      </c>
      <c r="D2728">
        <v>313.97800000000001</v>
      </c>
      <c r="E2728">
        <v>27.352</v>
      </c>
      <c r="F2728">
        <v>38.478999999999999</v>
      </c>
      <c r="H2728" s="2">
        <v>302.01400000000001</v>
      </c>
      <c r="I2728" s="2">
        <v>301.18400000000003</v>
      </c>
      <c r="J2728" s="2">
        <v>313.91500000000002</v>
      </c>
      <c r="K2728" s="2">
        <v>37.847999999999999</v>
      </c>
      <c r="L2728">
        <v>301.33600000000001</v>
      </c>
      <c r="M2728">
        <v>304.40100000000001</v>
      </c>
      <c r="N2728">
        <v>311.87099999999998</v>
      </c>
      <c r="O2728">
        <v>158.001</v>
      </c>
    </row>
    <row r="2729" spans="1:15" x14ac:dyDescent="0.3">
      <c r="A2729" s="1">
        <v>38148.472222222219</v>
      </c>
      <c r="B2729">
        <v>304.10300000000001</v>
      </c>
      <c r="C2729">
        <v>303.43700000000001</v>
      </c>
      <c r="D2729">
        <v>314.27999999999997</v>
      </c>
      <c r="E2729">
        <v>27.462</v>
      </c>
      <c r="F2729">
        <v>38.701999999999998</v>
      </c>
      <c r="H2729" s="2">
        <v>302.03800000000001</v>
      </c>
      <c r="I2729" s="2">
        <v>301.40300000000002</v>
      </c>
      <c r="J2729" s="2">
        <v>314.214</v>
      </c>
      <c r="K2729" s="2">
        <v>38.029000000000003</v>
      </c>
      <c r="L2729">
        <v>301.42899999999997</v>
      </c>
      <c r="M2729">
        <v>304.48399999999998</v>
      </c>
      <c r="N2729">
        <v>311.87099999999998</v>
      </c>
      <c r="O2729">
        <v>158.97399999999999</v>
      </c>
    </row>
    <row r="2730" spans="1:15" x14ac:dyDescent="0.3">
      <c r="A2730" s="1">
        <v>38148.475694444445</v>
      </c>
      <c r="B2730">
        <v>304.15899999999999</v>
      </c>
      <c r="C2730">
        <v>303.68700000000001</v>
      </c>
      <c r="D2730">
        <v>314.57900000000001</v>
      </c>
      <c r="E2730">
        <v>27.571999999999999</v>
      </c>
      <c r="F2730">
        <v>38.923000000000002</v>
      </c>
      <c r="H2730" s="2">
        <v>302.06200000000001</v>
      </c>
      <c r="I2730" s="2">
        <v>301.61700000000002</v>
      </c>
      <c r="J2730" s="2">
        <v>314.51100000000002</v>
      </c>
      <c r="K2730" s="2">
        <v>38.207999999999998</v>
      </c>
      <c r="L2730">
        <v>301.51900000000001</v>
      </c>
      <c r="M2730">
        <v>304.56099999999998</v>
      </c>
      <c r="N2730">
        <v>311.86500000000001</v>
      </c>
      <c r="O2730">
        <v>159.88900000000001</v>
      </c>
    </row>
    <row r="2731" spans="1:15" x14ac:dyDescent="0.3">
      <c r="A2731" s="1">
        <v>38148.479166666664</v>
      </c>
      <c r="B2731">
        <v>304.255</v>
      </c>
      <c r="C2731">
        <v>303.92500000000001</v>
      </c>
      <c r="D2731">
        <v>314.82799999999997</v>
      </c>
      <c r="E2731">
        <v>27.681000000000001</v>
      </c>
      <c r="F2731">
        <v>39.143000000000001</v>
      </c>
      <c r="H2731" s="2">
        <v>302.10899999999998</v>
      </c>
      <c r="I2731" s="2">
        <v>301.83699999999999</v>
      </c>
      <c r="J2731" s="2">
        <v>314.75799999999998</v>
      </c>
      <c r="K2731" s="2">
        <v>38.386000000000003</v>
      </c>
      <c r="L2731">
        <v>301.60599999999999</v>
      </c>
      <c r="M2731">
        <v>304.63299999999998</v>
      </c>
      <c r="N2731">
        <v>311.86</v>
      </c>
      <c r="O2731">
        <v>160.75800000000001</v>
      </c>
    </row>
    <row r="2732" spans="1:15" x14ac:dyDescent="0.3">
      <c r="A2732" s="1">
        <v>38148.482638888891</v>
      </c>
      <c r="B2732">
        <v>304.43099999999998</v>
      </c>
      <c r="C2732">
        <v>304.24</v>
      </c>
      <c r="D2732">
        <v>315.08499999999998</v>
      </c>
      <c r="E2732">
        <v>27.791</v>
      </c>
      <c r="F2732">
        <v>39.362000000000002</v>
      </c>
      <c r="H2732" s="2">
        <v>302.24400000000003</v>
      </c>
      <c r="I2732" s="2">
        <v>302.08600000000001</v>
      </c>
      <c r="J2732" s="2">
        <v>314.99799999999999</v>
      </c>
      <c r="K2732" s="2">
        <v>38.561</v>
      </c>
      <c r="L2732">
        <v>301.69</v>
      </c>
      <c r="M2732">
        <v>304.70100000000002</v>
      </c>
      <c r="N2732">
        <v>311.85500000000002</v>
      </c>
      <c r="O2732">
        <v>161.58799999999999</v>
      </c>
    </row>
    <row r="2733" spans="1:15" x14ac:dyDescent="0.3">
      <c r="A2733" s="1">
        <v>38148.486111111109</v>
      </c>
      <c r="B2733">
        <v>304.51900000000001</v>
      </c>
      <c r="C2733">
        <v>304.49299999999999</v>
      </c>
      <c r="D2733">
        <v>315.339</v>
      </c>
      <c r="E2733">
        <v>27.901</v>
      </c>
      <c r="F2733">
        <v>39.576000000000001</v>
      </c>
      <c r="H2733" s="2">
        <v>302.30099999999999</v>
      </c>
      <c r="I2733" s="2">
        <v>302.30799999999999</v>
      </c>
      <c r="J2733" s="2">
        <v>315.25</v>
      </c>
      <c r="K2733" s="2">
        <v>38.732999999999997</v>
      </c>
      <c r="L2733">
        <v>301.77100000000002</v>
      </c>
      <c r="M2733">
        <v>304.76100000000002</v>
      </c>
      <c r="N2733">
        <v>311.85000000000002</v>
      </c>
      <c r="O2733">
        <v>162.34899999999999</v>
      </c>
    </row>
    <row r="2734" spans="1:15" x14ac:dyDescent="0.3">
      <c r="A2734" s="1">
        <v>38148.489583333336</v>
      </c>
      <c r="B2734">
        <v>304.60599999999999</v>
      </c>
      <c r="C2734">
        <v>304.74299999999999</v>
      </c>
      <c r="D2734">
        <v>315.59100000000001</v>
      </c>
      <c r="E2734">
        <v>28.01</v>
      </c>
      <c r="F2734">
        <v>39.792999999999999</v>
      </c>
      <c r="H2734" s="2">
        <v>302.358</v>
      </c>
      <c r="I2734" s="2">
        <v>302.52499999999998</v>
      </c>
      <c r="J2734" s="2">
        <v>315.50099999999998</v>
      </c>
      <c r="K2734" s="2">
        <v>38.902999999999999</v>
      </c>
      <c r="L2734">
        <v>301.85000000000002</v>
      </c>
      <c r="M2734">
        <v>304.81700000000001</v>
      </c>
      <c r="N2734">
        <v>311.84199999999998</v>
      </c>
      <c r="O2734">
        <v>163.05799999999999</v>
      </c>
    </row>
    <row r="2735" spans="1:15" x14ac:dyDescent="0.3">
      <c r="A2735" s="1">
        <v>38148.493055555555</v>
      </c>
      <c r="B2735">
        <v>304.69400000000002</v>
      </c>
      <c r="C2735">
        <v>304.99099999999999</v>
      </c>
      <c r="D2735">
        <v>315.803</v>
      </c>
      <c r="E2735">
        <v>28.12</v>
      </c>
      <c r="F2735">
        <v>40.005000000000003</v>
      </c>
      <c r="H2735" s="2">
        <v>302.41699999999997</v>
      </c>
      <c r="I2735" s="2">
        <v>302.74299999999999</v>
      </c>
      <c r="J2735" s="2">
        <v>315.709</v>
      </c>
      <c r="K2735" s="2">
        <v>39.073</v>
      </c>
      <c r="L2735">
        <v>301.92700000000002</v>
      </c>
      <c r="M2735">
        <v>304.86700000000002</v>
      </c>
      <c r="N2735">
        <v>311.83300000000003</v>
      </c>
      <c r="O2735">
        <v>163.72999999999999</v>
      </c>
    </row>
    <row r="2736" spans="1:15" x14ac:dyDescent="0.3">
      <c r="A2736" s="1">
        <v>38148.496527777781</v>
      </c>
      <c r="B2736">
        <v>304.78199999999998</v>
      </c>
      <c r="C2736">
        <v>305.23599999999999</v>
      </c>
      <c r="D2736">
        <v>316.01299999999998</v>
      </c>
      <c r="E2736">
        <v>28.23</v>
      </c>
      <c r="F2736">
        <v>40.216000000000001</v>
      </c>
      <c r="H2736" s="2">
        <v>302.476</v>
      </c>
      <c r="I2736" s="2">
        <v>302.95699999999999</v>
      </c>
      <c r="J2736" s="2">
        <v>315.916</v>
      </c>
      <c r="K2736" s="2">
        <v>39.24</v>
      </c>
      <c r="L2736">
        <v>302.00200000000001</v>
      </c>
      <c r="M2736">
        <v>304.91199999999998</v>
      </c>
      <c r="N2736">
        <v>311.82299999999998</v>
      </c>
      <c r="O2736">
        <v>164.364</v>
      </c>
    </row>
    <row r="2737" spans="1:15" x14ac:dyDescent="0.3">
      <c r="A2737" s="1">
        <v>38148.5</v>
      </c>
      <c r="B2737">
        <v>304.87099999999998</v>
      </c>
      <c r="C2737">
        <v>305.47699999999998</v>
      </c>
      <c r="D2737">
        <v>316.22199999999998</v>
      </c>
      <c r="E2737">
        <v>28.338999999999999</v>
      </c>
      <c r="F2737">
        <v>40.424999999999997</v>
      </c>
      <c r="H2737" s="2">
        <v>302.53699999999998</v>
      </c>
      <c r="I2737" s="2">
        <v>303.16899999999998</v>
      </c>
      <c r="J2737" s="2">
        <v>316.12099999999998</v>
      </c>
      <c r="K2737" s="2">
        <v>39.405000000000001</v>
      </c>
      <c r="L2737">
        <v>302.07499999999999</v>
      </c>
      <c r="M2737">
        <v>304.952</v>
      </c>
      <c r="N2737">
        <v>311.81200000000001</v>
      </c>
      <c r="O2737">
        <v>164.107</v>
      </c>
    </row>
    <row r="2738" spans="1:15" x14ac:dyDescent="0.3">
      <c r="A2738" s="1">
        <v>38148.503472222219</v>
      </c>
      <c r="B2738">
        <v>304.947</v>
      </c>
      <c r="C2738">
        <v>305.702</v>
      </c>
      <c r="D2738">
        <v>316.40800000000002</v>
      </c>
      <c r="E2738">
        <v>28.411999999999999</v>
      </c>
      <c r="F2738">
        <v>40.533000000000001</v>
      </c>
      <c r="H2738" s="2">
        <v>302.58800000000002</v>
      </c>
      <c r="I2738" s="2">
        <v>303.36799999999999</v>
      </c>
      <c r="J2738" s="2">
        <v>316.30399999999997</v>
      </c>
      <c r="K2738" s="2">
        <v>39.49</v>
      </c>
      <c r="L2738">
        <v>302.14699999999999</v>
      </c>
      <c r="M2738">
        <v>304.98399999999998</v>
      </c>
      <c r="N2738">
        <v>311.79899999999998</v>
      </c>
      <c r="O2738">
        <v>164.55199999999999</v>
      </c>
    </row>
    <row r="2739" spans="1:15" x14ac:dyDescent="0.3">
      <c r="A2739" s="1">
        <v>38148.506944444445</v>
      </c>
      <c r="B2739">
        <v>305.02300000000002</v>
      </c>
      <c r="C2739">
        <v>305.92200000000003</v>
      </c>
      <c r="D2739">
        <v>316.55599999999998</v>
      </c>
      <c r="E2739">
        <v>28.484000000000002</v>
      </c>
      <c r="F2739">
        <v>40.640999999999998</v>
      </c>
      <c r="H2739" s="2">
        <v>302.64</v>
      </c>
      <c r="I2739" s="2">
        <v>303.56299999999999</v>
      </c>
      <c r="J2739" s="2">
        <v>316.44900000000001</v>
      </c>
      <c r="K2739" s="2">
        <v>39.575000000000003</v>
      </c>
      <c r="L2739">
        <v>302.21199999999999</v>
      </c>
      <c r="M2739">
        <v>305.00799999999998</v>
      </c>
      <c r="N2739">
        <v>311.74599999999998</v>
      </c>
      <c r="O2739">
        <v>164.93299999999999</v>
      </c>
    </row>
    <row r="2740" spans="1:15" x14ac:dyDescent="0.3">
      <c r="A2740" s="1">
        <v>38148.510416666664</v>
      </c>
      <c r="B2740">
        <v>305.09800000000001</v>
      </c>
      <c r="C2740">
        <v>306.13900000000001</v>
      </c>
      <c r="D2740">
        <v>316.70400000000001</v>
      </c>
      <c r="E2740">
        <v>28.556000000000001</v>
      </c>
      <c r="F2740">
        <v>40.747</v>
      </c>
      <c r="H2740" s="2">
        <v>302.69099999999997</v>
      </c>
      <c r="I2740" s="2">
        <v>303.75400000000002</v>
      </c>
      <c r="J2740" s="2">
        <v>316.59500000000003</v>
      </c>
      <c r="K2740" s="2">
        <v>39.658000000000001</v>
      </c>
      <c r="L2740">
        <v>302.27199999999999</v>
      </c>
      <c r="M2740">
        <v>305.024</v>
      </c>
      <c r="N2740">
        <v>311.55799999999999</v>
      </c>
      <c r="O2740">
        <v>166.15899999999999</v>
      </c>
    </row>
    <row r="2741" spans="1:15" x14ac:dyDescent="0.3">
      <c r="A2741" s="1">
        <v>38148.513888888891</v>
      </c>
      <c r="B2741">
        <v>305.17200000000003</v>
      </c>
      <c r="C2741">
        <v>306.34800000000001</v>
      </c>
      <c r="D2741">
        <v>316.85000000000002</v>
      </c>
      <c r="E2741">
        <v>28.628</v>
      </c>
      <c r="F2741">
        <v>40.856999999999999</v>
      </c>
      <c r="H2741" s="2">
        <v>302.74200000000002</v>
      </c>
      <c r="I2741" s="2">
        <v>303.94</v>
      </c>
      <c r="J2741" s="2">
        <v>316.73899999999998</v>
      </c>
      <c r="K2741" s="2">
        <v>39.750999999999998</v>
      </c>
      <c r="L2741">
        <v>302.33199999999999</v>
      </c>
      <c r="M2741">
        <v>305.036</v>
      </c>
      <c r="N2741">
        <v>311.38</v>
      </c>
      <c r="O2741">
        <v>167.56700000000001</v>
      </c>
    </row>
    <row r="2742" spans="1:15" x14ac:dyDescent="0.3">
      <c r="A2742" s="1">
        <v>38148.517361111109</v>
      </c>
      <c r="B2742">
        <v>305.24599999999998</v>
      </c>
      <c r="C2742">
        <v>306.553</v>
      </c>
      <c r="D2742">
        <v>316.995</v>
      </c>
      <c r="E2742">
        <v>28.7</v>
      </c>
      <c r="F2742">
        <v>40.963000000000001</v>
      </c>
      <c r="H2742" s="2">
        <v>302.79300000000001</v>
      </c>
      <c r="I2742" s="2">
        <v>304.12200000000001</v>
      </c>
      <c r="J2742" s="2">
        <v>316.88099999999997</v>
      </c>
      <c r="K2742" s="2">
        <v>39.834000000000003</v>
      </c>
      <c r="L2742">
        <v>302.39299999999997</v>
      </c>
      <c r="M2742">
        <v>305.048</v>
      </c>
      <c r="N2742">
        <v>311.15499999999997</v>
      </c>
      <c r="O2742">
        <v>168.66</v>
      </c>
    </row>
    <row r="2743" spans="1:15" x14ac:dyDescent="0.3">
      <c r="A2743" s="1">
        <v>38148.520833333336</v>
      </c>
      <c r="B2743">
        <v>305.31799999999998</v>
      </c>
      <c r="C2743">
        <v>306.75200000000001</v>
      </c>
      <c r="D2743">
        <v>317.101</v>
      </c>
      <c r="E2743">
        <v>28.771999999999998</v>
      </c>
      <c r="F2743">
        <v>41.067</v>
      </c>
      <c r="H2743" s="2">
        <v>302.84399999999999</v>
      </c>
      <c r="I2743" s="2">
        <v>304.298</v>
      </c>
      <c r="J2743" s="2">
        <v>316.98399999999998</v>
      </c>
      <c r="K2743" s="2">
        <v>39.917000000000002</v>
      </c>
      <c r="L2743">
        <v>302.45299999999997</v>
      </c>
      <c r="M2743">
        <v>305.05599999999998</v>
      </c>
      <c r="N2743">
        <v>310.88600000000002</v>
      </c>
      <c r="O2743">
        <v>169.52199999999999</v>
      </c>
    </row>
    <row r="2744" spans="1:15" x14ac:dyDescent="0.3">
      <c r="A2744" s="1">
        <v>38148.524305555555</v>
      </c>
      <c r="B2744">
        <v>305.37200000000001</v>
      </c>
      <c r="C2744">
        <v>306.92200000000003</v>
      </c>
      <c r="D2744">
        <v>317.15800000000002</v>
      </c>
      <c r="E2744">
        <v>28.844000000000001</v>
      </c>
      <c r="F2744">
        <v>41.180999999999997</v>
      </c>
      <c r="H2744" s="2">
        <v>302.88400000000001</v>
      </c>
      <c r="I2744" s="2">
        <v>304.45499999999998</v>
      </c>
      <c r="J2744" s="2">
        <v>317.04000000000002</v>
      </c>
      <c r="K2744" s="2">
        <v>40.009</v>
      </c>
      <c r="L2744">
        <v>302.512</v>
      </c>
      <c r="M2744">
        <v>305.06</v>
      </c>
      <c r="N2744">
        <v>310.58199999999999</v>
      </c>
      <c r="O2744">
        <v>169.96</v>
      </c>
    </row>
    <row r="2745" spans="1:15" x14ac:dyDescent="0.3">
      <c r="A2745" s="1">
        <v>38148.527777777781</v>
      </c>
      <c r="B2745">
        <v>305.42200000000003</v>
      </c>
      <c r="C2745">
        <v>307.08100000000002</v>
      </c>
      <c r="D2745">
        <v>317.21499999999997</v>
      </c>
      <c r="E2745">
        <v>28.916</v>
      </c>
      <c r="F2745">
        <v>41.284999999999997</v>
      </c>
      <c r="H2745" s="2">
        <v>302.92399999999998</v>
      </c>
      <c r="I2745" s="2">
        <v>304.60300000000001</v>
      </c>
      <c r="J2745" s="2">
        <v>317.09500000000003</v>
      </c>
      <c r="K2745" s="2">
        <v>40.091999999999999</v>
      </c>
      <c r="L2745">
        <v>302.56799999999998</v>
      </c>
      <c r="M2745">
        <v>305.05900000000003</v>
      </c>
      <c r="N2745">
        <v>310.27499999999998</v>
      </c>
      <c r="O2745">
        <v>170.238</v>
      </c>
    </row>
    <row r="2746" spans="1:15" x14ac:dyDescent="0.3">
      <c r="A2746" s="1">
        <v>38148.53125</v>
      </c>
      <c r="B2746">
        <v>305.47300000000001</v>
      </c>
      <c r="C2746">
        <v>307.23700000000002</v>
      </c>
      <c r="D2746">
        <v>317.27100000000002</v>
      </c>
      <c r="E2746">
        <v>28.988</v>
      </c>
      <c r="F2746">
        <v>41.387</v>
      </c>
      <c r="H2746" s="2">
        <v>302.96300000000002</v>
      </c>
      <c r="I2746" s="2">
        <v>304.74700000000001</v>
      </c>
      <c r="J2746" s="2">
        <v>317.14999999999998</v>
      </c>
      <c r="K2746" s="2">
        <v>40.191000000000003</v>
      </c>
      <c r="L2746">
        <v>302.62099999999998</v>
      </c>
      <c r="M2746">
        <v>305.05200000000002</v>
      </c>
      <c r="N2746">
        <v>309.96199999999999</v>
      </c>
      <c r="O2746">
        <v>170.20599999999999</v>
      </c>
    </row>
    <row r="2747" spans="1:15" x14ac:dyDescent="0.3">
      <c r="A2747" s="1">
        <v>38148.534722222219</v>
      </c>
      <c r="B2747">
        <v>305.49200000000002</v>
      </c>
      <c r="C2747">
        <v>307.41800000000001</v>
      </c>
      <c r="D2747">
        <v>317.279</v>
      </c>
      <c r="E2747">
        <v>29.06</v>
      </c>
      <c r="F2747">
        <v>41.496000000000002</v>
      </c>
      <c r="H2747" s="2">
        <v>302.995</v>
      </c>
      <c r="I2747" s="2">
        <v>304.899</v>
      </c>
      <c r="J2747" s="2">
        <v>317.15699999999998</v>
      </c>
      <c r="K2747" s="2">
        <v>40.289000000000001</v>
      </c>
      <c r="L2747">
        <v>302.66899999999998</v>
      </c>
      <c r="M2747">
        <v>305.04000000000002</v>
      </c>
      <c r="N2747">
        <v>309.66399999999999</v>
      </c>
      <c r="O2747">
        <v>170.148</v>
      </c>
    </row>
    <row r="2748" spans="1:15" x14ac:dyDescent="0.3">
      <c r="A2748" s="1">
        <v>38148.538194444445</v>
      </c>
      <c r="B2748">
        <v>305.67599999999999</v>
      </c>
      <c r="C2748">
        <v>307.49200000000002</v>
      </c>
      <c r="D2748">
        <v>317.28699999999998</v>
      </c>
      <c r="E2748">
        <v>29.132000000000001</v>
      </c>
      <c r="F2748">
        <v>41.597999999999999</v>
      </c>
      <c r="H2748" s="2">
        <v>303.14699999999999</v>
      </c>
      <c r="I2748" s="2">
        <v>304.91800000000001</v>
      </c>
      <c r="J2748" s="2">
        <v>317.14800000000002</v>
      </c>
      <c r="K2748" s="2">
        <v>40.387</v>
      </c>
      <c r="L2748">
        <v>302.71499999999997</v>
      </c>
      <c r="M2748">
        <v>305.02199999999999</v>
      </c>
      <c r="N2748">
        <v>309.375</v>
      </c>
      <c r="O2748">
        <v>169.876</v>
      </c>
    </row>
    <row r="2749" spans="1:15" x14ac:dyDescent="0.3">
      <c r="A2749" s="1">
        <v>38148.541666666664</v>
      </c>
      <c r="B2749">
        <v>305.73099999999999</v>
      </c>
      <c r="C2749">
        <v>307.60700000000003</v>
      </c>
      <c r="D2749">
        <v>317.29500000000002</v>
      </c>
      <c r="E2749">
        <v>29.204000000000001</v>
      </c>
      <c r="F2749">
        <v>41.698</v>
      </c>
      <c r="H2749" s="2">
        <v>303.197</v>
      </c>
      <c r="I2749" s="2">
        <v>305.01799999999997</v>
      </c>
      <c r="J2749" s="2">
        <v>317.154</v>
      </c>
      <c r="K2749" s="2">
        <v>40.484999999999999</v>
      </c>
      <c r="L2749">
        <v>302.75599999999997</v>
      </c>
      <c r="M2749">
        <v>304.99799999999999</v>
      </c>
      <c r="N2749">
        <v>309.10700000000003</v>
      </c>
      <c r="O2749">
        <v>168.185</v>
      </c>
    </row>
    <row r="2750" spans="1:15" x14ac:dyDescent="0.3">
      <c r="A2750" s="1">
        <v>38148.545138888891</v>
      </c>
      <c r="B2750">
        <v>305.77100000000002</v>
      </c>
      <c r="C2750">
        <v>307.68099999999998</v>
      </c>
      <c r="D2750">
        <v>317.16399999999999</v>
      </c>
      <c r="E2750">
        <v>29.283000000000001</v>
      </c>
      <c r="F2750">
        <v>41.984999999999999</v>
      </c>
      <c r="H2750" s="2">
        <v>303.24299999999999</v>
      </c>
      <c r="I2750" s="2">
        <v>305.09199999999998</v>
      </c>
      <c r="J2750" s="2">
        <v>317.02300000000002</v>
      </c>
      <c r="K2750" s="2">
        <v>40.777999999999999</v>
      </c>
      <c r="L2750">
        <v>302.79500000000002</v>
      </c>
      <c r="M2750">
        <v>304.96899999999999</v>
      </c>
      <c r="N2750">
        <v>308.85000000000002</v>
      </c>
      <c r="O2750">
        <v>167.727</v>
      </c>
    </row>
    <row r="2751" spans="1:15" x14ac:dyDescent="0.3">
      <c r="A2751" s="1">
        <v>38148.548611111109</v>
      </c>
      <c r="B2751">
        <v>305.80399999999997</v>
      </c>
      <c r="C2751">
        <v>307.73700000000002</v>
      </c>
      <c r="D2751">
        <v>316.97899999999998</v>
      </c>
      <c r="E2751">
        <v>29.361999999999998</v>
      </c>
      <c r="F2751">
        <v>42.273000000000003</v>
      </c>
      <c r="H2751" s="2">
        <v>303.28500000000003</v>
      </c>
      <c r="I2751" s="2">
        <v>305.15499999999997</v>
      </c>
      <c r="J2751" s="2">
        <v>316.83699999999999</v>
      </c>
      <c r="K2751" s="2">
        <v>41.069000000000003</v>
      </c>
      <c r="L2751">
        <v>302.83100000000002</v>
      </c>
      <c r="M2751">
        <v>304.95100000000002</v>
      </c>
      <c r="N2751">
        <v>308.68400000000003</v>
      </c>
      <c r="O2751">
        <v>167.47499999999999</v>
      </c>
    </row>
    <row r="2752" spans="1:15" x14ac:dyDescent="0.3">
      <c r="A2752" s="1">
        <v>38148.552083333336</v>
      </c>
      <c r="B2752">
        <v>305.83699999999999</v>
      </c>
      <c r="C2752">
        <v>307.79000000000002</v>
      </c>
      <c r="D2752">
        <v>316.798</v>
      </c>
      <c r="E2752">
        <v>29.440999999999999</v>
      </c>
      <c r="F2752">
        <v>42.561999999999998</v>
      </c>
      <c r="H2752" s="2">
        <v>303.327</v>
      </c>
      <c r="I2752" s="2">
        <v>305.21600000000001</v>
      </c>
      <c r="J2752" s="2">
        <v>316.654</v>
      </c>
      <c r="K2752" s="2">
        <v>41.362000000000002</v>
      </c>
      <c r="L2752">
        <v>302.86399999999998</v>
      </c>
      <c r="M2752">
        <v>304.94</v>
      </c>
      <c r="N2752">
        <v>308.63099999999997</v>
      </c>
      <c r="O2752">
        <v>166.85300000000001</v>
      </c>
    </row>
    <row r="2753" spans="1:15" x14ac:dyDescent="0.3">
      <c r="A2753" s="1">
        <v>38148.555555555555</v>
      </c>
      <c r="B2753">
        <v>305.86399999999998</v>
      </c>
      <c r="C2753">
        <v>307.82299999999998</v>
      </c>
      <c r="D2753">
        <v>316.62</v>
      </c>
      <c r="E2753">
        <v>29.52</v>
      </c>
      <c r="F2753">
        <v>42.850999999999999</v>
      </c>
      <c r="H2753" s="2">
        <v>303.36599999999999</v>
      </c>
      <c r="I2753" s="2">
        <v>305.26299999999998</v>
      </c>
      <c r="J2753" s="2">
        <v>316.47500000000002</v>
      </c>
      <c r="K2753" s="2">
        <v>41.656999999999996</v>
      </c>
      <c r="L2753">
        <v>302.892</v>
      </c>
      <c r="M2753">
        <v>304.93099999999998</v>
      </c>
      <c r="N2753">
        <v>308.55599999999998</v>
      </c>
      <c r="O2753">
        <v>166.60300000000001</v>
      </c>
    </row>
    <row r="2754" spans="1:15" x14ac:dyDescent="0.3">
      <c r="A2754" s="1">
        <v>38148.559027777781</v>
      </c>
      <c r="B2754">
        <v>305.892</v>
      </c>
      <c r="C2754">
        <v>307.85500000000002</v>
      </c>
      <c r="D2754">
        <v>316.44499999999999</v>
      </c>
      <c r="E2754">
        <v>29.599</v>
      </c>
      <c r="F2754">
        <v>43.142000000000003</v>
      </c>
      <c r="H2754" s="2">
        <v>303.40600000000001</v>
      </c>
      <c r="I2754" s="2">
        <v>305.30700000000002</v>
      </c>
      <c r="J2754" s="2">
        <v>316.29899999999998</v>
      </c>
      <c r="K2754" s="2">
        <v>41.953000000000003</v>
      </c>
      <c r="L2754">
        <v>302.92</v>
      </c>
      <c r="M2754">
        <v>304.92700000000002</v>
      </c>
      <c r="N2754">
        <v>308.56799999999998</v>
      </c>
      <c r="O2754">
        <v>166.64400000000001</v>
      </c>
    </row>
    <row r="2755" spans="1:15" x14ac:dyDescent="0.3">
      <c r="A2755" s="1">
        <v>38148.5625</v>
      </c>
      <c r="B2755">
        <v>305.91500000000002</v>
      </c>
      <c r="C2755">
        <v>307.87</v>
      </c>
      <c r="D2755">
        <v>316.19299999999998</v>
      </c>
      <c r="E2755">
        <v>29.678000000000001</v>
      </c>
      <c r="F2755">
        <v>43.433999999999997</v>
      </c>
      <c r="H2755" s="2">
        <v>303.44400000000002</v>
      </c>
      <c r="I2755" s="2">
        <v>305.33999999999997</v>
      </c>
      <c r="J2755" s="2">
        <v>316.04700000000003</v>
      </c>
      <c r="K2755" s="2">
        <v>42.25</v>
      </c>
      <c r="L2755">
        <v>302.94600000000003</v>
      </c>
      <c r="M2755">
        <v>304.92500000000001</v>
      </c>
      <c r="N2755">
        <v>308.59699999999998</v>
      </c>
      <c r="O2755">
        <v>166.869</v>
      </c>
    </row>
    <row r="2756" spans="1:15" x14ac:dyDescent="0.3">
      <c r="A2756" s="1">
        <v>38148.565972222219</v>
      </c>
      <c r="B2756">
        <v>305.94799999999998</v>
      </c>
      <c r="C2756">
        <v>307.923</v>
      </c>
      <c r="D2756">
        <v>316.02100000000002</v>
      </c>
      <c r="E2756">
        <v>29.757000000000001</v>
      </c>
      <c r="F2756">
        <v>43.726999999999997</v>
      </c>
      <c r="H2756" s="2">
        <v>303.49099999999999</v>
      </c>
      <c r="I2756" s="2">
        <v>305.41000000000003</v>
      </c>
      <c r="J2756" s="2">
        <v>315.875</v>
      </c>
      <c r="K2756" s="2">
        <v>42.545999999999999</v>
      </c>
      <c r="L2756">
        <v>302.97399999999999</v>
      </c>
      <c r="M2756">
        <v>304.92700000000002</v>
      </c>
      <c r="N2756">
        <v>308.64699999999999</v>
      </c>
      <c r="O2756">
        <v>167.2</v>
      </c>
    </row>
    <row r="2757" spans="1:15" x14ac:dyDescent="0.3">
      <c r="A2757" s="1">
        <v>38148.569444444445</v>
      </c>
      <c r="B2757">
        <v>305.98</v>
      </c>
      <c r="C2757">
        <v>307.96800000000002</v>
      </c>
      <c r="D2757">
        <v>315.85199999999998</v>
      </c>
      <c r="E2757">
        <v>29.835000000000001</v>
      </c>
      <c r="F2757">
        <v>44.021000000000001</v>
      </c>
      <c r="H2757" s="2">
        <v>303.53800000000001</v>
      </c>
      <c r="I2757" s="2">
        <v>305.476</v>
      </c>
      <c r="J2757" s="2">
        <v>315.70600000000002</v>
      </c>
      <c r="K2757" s="2">
        <v>42.843000000000004</v>
      </c>
      <c r="L2757">
        <v>303.00200000000001</v>
      </c>
      <c r="M2757">
        <v>304.93200000000002</v>
      </c>
      <c r="N2757">
        <v>308.685</v>
      </c>
      <c r="O2757">
        <v>167.48099999999999</v>
      </c>
    </row>
    <row r="2758" spans="1:15" x14ac:dyDescent="0.3">
      <c r="A2758" s="1">
        <v>38148.572916666664</v>
      </c>
      <c r="B2758">
        <v>306.01100000000002</v>
      </c>
      <c r="C2758">
        <v>308.012</v>
      </c>
      <c r="D2758">
        <v>315.68700000000001</v>
      </c>
      <c r="E2758">
        <v>29.914000000000001</v>
      </c>
      <c r="F2758">
        <v>44.316000000000003</v>
      </c>
      <c r="H2758" s="2">
        <v>303.58600000000001</v>
      </c>
      <c r="I2758" s="2">
        <v>305.54000000000002</v>
      </c>
      <c r="J2758" s="2">
        <v>315.541</v>
      </c>
      <c r="K2758" s="2">
        <v>43.143999999999998</v>
      </c>
      <c r="L2758">
        <v>303.02999999999997</v>
      </c>
      <c r="M2758">
        <v>304.93900000000002</v>
      </c>
      <c r="N2758">
        <v>308.73099999999999</v>
      </c>
      <c r="O2758">
        <v>167.827</v>
      </c>
    </row>
    <row r="2759" spans="1:15" x14ac:dyDescent="0.3">
      <c r="A2759" s="1">
        <v>38148.576388888891</v>
      </c>
      <c r="B2759">
        <v>306.04300000000001</v>
      </c>
      <c r="C2759">
        <v>308.05399999999997</v>
      </c>
      <c r="D2759">
        <v>315.49700000000001</v>
      </c>
      <c r="E2759">
        <v>29.992999999999999</v>
      </c>
      <c r="F2759">
        <v>44.649000000000001</v>
      </c>
      <c r="H2759" s="2">
        <v>303.63400000000001</v>
      </c>
      <c r="I2759" s="2">
        <v>305.60500000000002</v>
      </c>
      <c r="J2759" s="2">
        <v>315.351</v>
      </c>
      <c r="K2759" s="2">
        <v>43.444000000000003</v>
      </c>
      <c r="L2759">
        <v>303.05900000000003</v>
      </c>
      <c r="M2759">
        <v>304.94799999999998</v>
      </c>
      <c r="N2759">
        <v>308.77100000000002</v>
      </c>
      <c r="O2759">
        <v>168.084</v>
      </c>
    </row>
    <row r="2760" spans="1:15" x14ac:dyDescent="0.3">
      <c r="A2760" s="1">
        <v>38148.579861111109</v>
      </c>
      <c r="B2760">
        <v>306.07499999999999</v>
      </c>
      <c r="C2760">
        <v>308.09500000000003</v>
      </c>
      <c r="D2760">
        <v>315.31099999999998</v>
      </c>
      <c r="E2760">
        <v>30.071999999999999</v>
      </c>
      <c r="F2760">
        <v>45.003</v>
      </c>
      <c r="H2760" s="2">
        <v>303.68299999999999</v>
      </c>
      <c r="I2760" s="2">
        <v>305.66899999999998</v>
      </c>
      <c r="J2760" s="2">
        <v>315.166</v>
      </c>
      <c r="K2760" s="2">
        <v>43.746000000000002</v>
      </c>
      <c r="L2760">
        <v>303.08699999999999</v>
      </c>
      <c r="M2760">
        <v>304.95699999999999</v>
      </c>
      <c r="N2760">
        <v>308.81700000000001</v>
      </c>
      <c r="O2760">
        <v>168.435</v>
      </c>
    </row>
    <row r="2761" spans="1:15" x14ac:dyDescent="0.3">
      <c r="A2761" s="1">
        <v>38148.583333333336</v>
      </c>
      <c r="B2761">
        <v>306.10700000000003</v>
      </c>
      <c r="C2761">
        <v>308.13299999999998</v>
      </c>
      <c r="D2761">
        <v>315.13</v>
      </c>
      <c r="E2761">
        <v>30.151</v>
      </c>
      <c r="F2761">
        <v>45.357999999999997</v>
      </c>
      <c r="H2761" s="2">
        <v>303.733</v>
      </c>
      <c r="I2761" s="2">
        <v>305.73099999999999</v>
      </c>
      <c r="J2761" s="2">
        <v>314.98599999999999</v>
      </c>
      <c r="K2761" s="2">
        <v>44.048000000000002</v>
      </c>
      <c r="L2761">
        <v>303.11599999999999</v>
      </c>
      <c r="M2761">
        <v>304.96699999999998</v>
      </c>
      <c r="N2761">
        <v>308.858</v>
      </c>
      <c r="O2761">
        <v>167.977</v>
      </c>
    </row>
    <row r="2762" spans="1:15" x14ac:dyDescent="0.3">
      <c r="A2762" s="1">
        <v>38148.586805555555</v>
      </c>
      <c r="B2762">
        <v>306.142</v>
      </c>
      <c r="C2762">
        <v>308.20100000000002</v>
      </c>
      <c r="D2762">
        <v>315.07100000000003</v>
      </c>
      <c r="E2762">
        <v>30.187999999999999</v>
      </c>
      <c r="F2762">
        <v>45.579000000000001</v>
      </c>
      <c r="H2762" s="2">
        <v>303.77300000000002</v>
      </c>
      <c r="I2762" s="2">
        <v>305.80399999999997</v>
      </c>
      <c r="J2762" s="2">
        <v>314.92599999999999</v>
      </c>
      <c r="K2762" s="2">
        <v>44.237000000000002</v>
      </c>
      <c r="L2762">
        <v>303.14299999999997</v>
      </c>
      <c r="M2762">
        <v>304.97800000000001</v>
      </c>
      <c r="N2762">
        <v>308.904</v>
      </c>
      <c r="O2762">
        <v>168.30099999999999</v>
      </c>
    </row>
    <row r="2763" spans="1:15" x14ac:dyDescent="0.3">
      <c r="A2763" s="1">
        <v>38148.590277777781</v>
      </c>
      <c r="B2763">
        <v>306.17599999999999</v>
      </c>
      <c r="C2763">
        <v>308.26799999999997</v>
      </c>
      <c r="D2763">
        <v>315.00799999999998</v>
      </c>
      <c r="E2763">
        <v>30.225000000000001</v>
      </c>
      <c r="F2763">
        <v>45.798999999999999</v>
      </c>
      <c r="H2763" s="2">
        <v>303.81200000000001</v>
      </c>
      <c r="I2763" s="2">
        <v>305.87599999999998</v>
      </c>
      <c r="J2763" s="2">
        <v>314.86200000000002</v>
      </c>
      <c r="K2763" s="2">
        <v>44.426000000000002</v>
      </c>
      <c r="L2763">
        <v>303.16800000000001</v>
      </c>
      <c r="M2763">
        <v>304.988</v>
      </c>
      <c r="N2763">
        <v>308.91300000000001</v>
      </c>
      <c r="O2763">
        <v>168.33</v>
      </c>
    </row>
    <row r="2764" spans="1:15" x14ac:dyDescent="0.3">
      <c r="A2764" s="1">
        <v>38148.59375</v>
      </c>
      <c r="B2764">
        <v>306.20999999999998</v>
      </c>
      <c r="C2764">
        <v>308.33499999999998</v>
      </c>
      <c r="D2764">
        <v>314.94400000000002</v>
      </c>
      <c r="E2764">
        <v>30.260999999999999</v>
      </c>
      <c r="F2764">
        <v>46.02</v>
      </c>
      <c r="H2764" s="2">
        <v>303.851</v>
      </c>
      <c r="I2764" s="2">
        <v>305.947</v>
      </c>
      <c r="J2764" s="2">
        <v>314.798</v>
      </c>
      <c r="K2764" s="2">
        <v>44.646999999999998</v>
      </c>
      <c r="L2764">
        <v>303.19</v>
      </c>
      <c r="M2764">
        <v>304.99599999999998</v>
      </c>
      <c r="N2764">
        <v>308.91300000000001</v>
      </c>
      <c r="O2764">
        <v>168.3</v>
      </c>
    </row>
    <row r="2765" spans="1:15" x14ac:dyDescent="0.3">
      <c r="A2765" s="1">
        <v>38148.597222222219</v>
      </c>
      <c r="B2765">
        <v>306.24299999999999</v>
      </c>
      <c r="C2765">
        <v>308.40300000000002</v>
      </c>
      <c r="D2765">
        <v>314.88</v>
      </c>
      <c r="E2765">
        <v>30.297999999999998</v>
      </c>
      <c r="F2765">
        <v>46.243000000000002</v>
      </c>
      <c r="H2765" s="2">
        <v>303.88900000000001</v>
      </c>
      <c r="I2765" s="2">
        <v>306.01799999999997</v>
      </c>
      <c r="J2765" s="2">
        <v>314.73399999999998</v>
      </c>
      <c r="K2765" s="2">
        <v>44.872</v>
      </c>
      <c r="L2765">
        <v>303.20800000000003</v>
      </c>
      <c r="M2765">
        <v>305.00299999999999</v>
      </c>
      <c r="N2765">
        <v>308.89699999999999</v>
      </c>
      <c r="O2765">
        <v>168.155</v>
      </c>
    </row>
    <row r="2766" spans="1:15" x14ac:dyDescent="0.3">
      <c r="A2766" s="1">
        <v>38148.600694444445</v>
      </c>
      <c r="B2766">
        <v>306.27699999999999</v>
      </c>
      <c r="C2766">
        <v>308.471</v>
      </c>
      <c r="D2766">
        <v>314.81599999999997</v>
      </c>
      <c r="E2766">
        <v>30.335000000000001</v>
      </c>
      <c r="F2766">
        <v>46.465000000000003</v>
      </c>
      <c r="H2766" s="2">
        <v>303.92599999999999</v>
      </c>
      <c r="I2766" s="2">
        <v>306.089</v>
      </c>
      <c r="J2766" s="2">
        <v>314.66899999999998</v>
      </c>
      <c r="K2766" s="2">
        <v>45.095999999999997</v>
      </c>
      <c r="L2766">
        <v>303.22399999999999</v>
      </c>
      <c r="M2766">
        <v>305.00799999999998</v>
      </c>
      <c r="N2766">
        <v>308.88</v>
      </c>
      <c r="O2766">
        <v>168.05699999999999</v>
      </c>
    </row>
    <row r="2767" spans="1:15" x14ac:dyDescent="0.3">
      <c r="A2767" s="1">
        <v>38148.604166666664</v>
      </c>
      <c r="B2767">
        <v>306.31</v>
      </c>
      <c r="C2767">
        <v>308.53899999999999</v>
      </c>
      <c r="D2767">
        <v>314.779</v>
      </c>
      <c r="E2767">
        <v>30.372</v>
      </c>
      <c r="F2767">
        <v>46.69</v>
      </c>
      <c r="H2767" s="2">
        <v>303.96199999999999</v>
      </c>
      <c r="I2767" s="2">
        <v>306.15899999999999</v>
      </c>
      <c r="J2767" s="2">
        <v>314.63200000000001</v>
      </c>
      <c r="K2767" s="2">
        <v>45.323</v>
      </c>
      <c r="L2767">
        <v>303.23700000000002</v>
      </c>
      <c r="M2767">
        <v>305.012</v>
      </c>
      <c r="N2767">
        <v>308.858</v>
      </c>
      <c r="O2767">
        <v>167.858</v>
      </c>
    </row>
    <row r="2768" spans="1:15" x14ac:dyDescent="0.3">
      <c r="A2768" s="1">
        <v>38148.607638888891</v>
      </c>
      <c r="B2768">
        <v>306.33100000000002</v>
      </c>
      <c r="C2768">
        <v>308.58800000000002</v>
      </c>
      <c r="D2768">
        <v>314.714</v>
      </c>
      <c r="E2768">
        <v>30.408999999999999</v>
      </c>
      <c r="F2768">
        <v>46.911999999999999</v>
      </c>
      <c r="H2768" s="2">
        <v>303.99200000000002</v>
      </c>
      <c r="I2768" s="2">
        <v>306.21600000000001</v>
      </c>
      <c r="J2768" s="2">
        <v>314.56700000000001</v>
      </c>
      <c r="K2768" s="2">
        <v>45.548999999999999</v>
      </c>
      <c r="L2768">
        <v>303.24799999999999</v>
      </c>
      <c r="M2768">
        <v>305.01400000000001</v>
      </c>
      <c r="N2768">
        <v>308.83600000000001</v>
      </c>
      <c r="O2768">
        <v>167.68899999999999</v>
      </c>
    </row>
    <row r="2769" spans="1:15" x14ac:dyDescent="0.3">
      <c r="A2769" s="1">
        <v>38148.611111111109</v>
      </c>
      <c r="B2769">
        <v>306.35000000000002</v>
      </c>
      <c r="C2769">
        <v>308.63499999999999</v>
      </c>
      <c r="D2769">
        <v>314.64800000000002</v>
      </c>
      <c r="E2769">
        <v>30.445</v>
      </c>
      <c r="F2769">
        <v>47.136000000000003</v>
      </c>
      <c r="H2769" s="2">
        <v>304.02100000000002</v>
      </c>
      <c r="I2769" s="2">
        <v>306.27</v>
      </c>
      <c r="J2769" s="2">
        <v>314.50099999999998</v>
      </c>
      <c r="K2769" s="2">
        <v>45.774000000000001</v>
      </c>
      <c r="L2769">
        <v>303.25700000000001</v>
      </c>
      <c r="M2769">
        <v>305.01499999999999</v>
      </c>
      <c r="N2769">
        <v>308.81099999999998</v>
      </c>
      <c r="O2769">
        <v>167.47200000000001</v>
      </c>
    </row>
    <row r="2770" spans="1:15" x14ac:dyDescent="0.3">
      <c r="A2770" s="1">
        <v>38148.614583333336</v>
      </c>
      <c r="B2770">
        <v>306.36799999999999</v>
      </c>
      <c r="C2770">
        <v>308.68</v>
      </c>
      <c r="D2770">
        <v>314.58199999999999</v>
      </c>
      <c r="E2770">
        <v>30.481999999999999</v>
      </c>
      <c r="F2770">
        <v>47.360999999999997</v>
      </c>
      <c r="H2770" s="2">
        <v>304.04899999999998</v>
      </c>
      <c r="I2770" s="2">
        <v>306.32400000000001</v>
      </c>
      <c r="J2770" s="2">
        <v>314.435</v>
      </c>
      <c r="K2770" s="2">
        <v>46.003</v>
      </c>
      <c r="L2770">
        <v>303.26499999999999</v>
      </c>
      <c r="M2770">
        <v>305.01499999999999</v>
      </c>
      <c r="N2770">
        <v>308.78699999999998</v>
      </c>
      <c r="O2770">
        <v>167.30199999999999</v>
      </c>
    </row>
    <row r="2771" spans="1:15" x14ac:dyDescent="0.3">
      <c r="A2771" s="1">
        <v>38148.618055555555</v>
      </c>
      <c r="B2771">
        <v>306.38299999999998</v>
      </c>
      <c r="C2771">
        <v>308.721</v>
      </c>
      <c r="D2771">
        <v>314.52199999999999</v>
      </c>
      <c r="E2771">
        <v>30.518999999999998</v>
      </c>
      <c r="F2771">
        <v>47.585999999999999</v>
      </c>
      <c r="H2771" s="2">
        <v>304.07499999999999</v>
      </c>
      <c r="I2771" s="2">
        <v>306.37299999999999</v>
      </c>
      <c r="J2771" s="2">
        <v>314.375</v>
      </c>
      <c r="K2771" s="2">
        <v>46.231000000000002</v>
      </c>
      <c r="L2771">
        <v>303.27100000000002</v>
      </c>
      <c r="M2771">
        <v>305.01400000000001</v>
      </c>
      <c r="N2771">
        <v>308.76</v>
      </c>
      <c r="O2771">
        <v>167.05199999999999</v>
      </c>
    </row>
    <row r="2772" spans="1:15" x14ac:dyDescent="0.3">
      <c r="A2772" s="1">
        <v>38148.621527777781</v>
      </c>
      <c r="B2772">
        <v>306.39800000000002</v>
      </c>
      <c r="C2772">
        <v>308.76100000000002</v>
      </c>
      <c r="D2772">
        <v>314.46199999999999</v>
      </c>
      <c r="E2772">
        <v>30.556000000000001</v>
      </c>
      <c r="F2772">
        <v>47.813000000000002</v>
      </c>
      <c r="H2772" s="2">
        <v>304.101</v>
      </c>
      <c r="I2772" s="2">
        <v>306.42200000000003</v>
      </c>
      <c r="J2772" s="2">
        <v>314.315</v>
      </c>
      <c r="K2772" s="2">
        <v>46.46</v>
      </c>
      <c r="L2772">
        <v>303.27499999999998</v>
      </c>
      <c r="M2772">
        <v>305.012</v>
      </c>
      <c r="N2772">
        <v>308.73399999999998</v>
      </c>
      <c r="O2772">
        <v>166.863</v>
      </c>
    </row>
    <row r="2773" spans="1:15" x14ac:dyDescent="0.3">
      <c r="A2773" s="1">
        <v>38148.625</v>
      </c>
      <c r="B2773">
        <v>306.411</v>
      </c>
      <c r="C2773">
        <v>308.79599999999999</v>
      </c>
      <c r="D2773">
        <v>314.39999999999998</v>
      </c>
      <c r="E2773">
        <v>30.591999999999999</v>
      </c>
      <c r="F2773">
        <v>48.04</v>
      </c>
      <c r="H2773" s="2">
        <v>304.125</v>
      </c>
      <c r="I2773" s="2">
        <v>306.46699999999998</v>
      </c>
      <c r="J2773" s="2">
        <v>314.25400000000002</v>
      </c>
      <c r="K2773" s="2">
        <v>46.689</v>
      </c>
      <c r="L2773">
        <v>303.279</v>
      </c>
      <c r="M2773">
        <v>305.00799999999998</v>
      </c>
      <c r="N2773">
        <v>308.70600000000002</v>
      </c>
      <c r="O2773">
        <v>171.125</v>
      </c>
    </row>
    <row r="2774" spans="1:15" x14ac:dyDescent="0.3">
      <c r="A2774" s="1">
        <v>38148.628472222219</v>
      </c>
      <c r="B2774">
        <v>306.41500000000002</v>
      </c>
      <c r="C2774">
        <v>308.82100000000003</v>
      </c>
      <c r="D2774">
        <v>314.32900000000001</v>
      </c>
      <c r="E2774">
        <v>30.593</v>
      </c>
      <c r="F2774">
        <v>48.066000000000003</v>
      </c>
      <c r="H2774" s="2">
        <v>304.14</v>
      </c>
      <c r="I2774" s="2">
        <v>306.50200000000001</v>
      </c>
      <c r="J2774" s="2">
        <v>314.18200000000002</v>
      </c>
      <c r="K2774" s="2">
        <v>46.716000000000001</v>
      </c>
      <c r="L2774">
        <v>303.27999999999997</v>
      </c>
      <c r="M2774">
        <v>305.00200000000001</v>
      </c>
      <c r="N2774">
        <v>308.678</v>
      </c>
      <c r="O2774">
        <v>171.077</v>
      </c>
    </row>
    <row r="2775" spans="1:15" x14ac:dyDescent="0.3">
      <c r="A2775" s="1">
        <v>38148.631944444445</v>
      </c>
      <c r="B2775">
        <v>306.41500000000002</v>
      </c>
      <c r="C2775">
        <v>308.84100000000001</v>
      </c>
      <c r="D2775">
        <v>314.25700000000001</v>
      </c>
      <c r="E2775">
        <v>30.594000000000001</v>
      </c>
      <c r="F2775">
        <v>48.091999999999999</v>
      </c>
      <c r="H2775" s="2">
        <v>304.15199999999999</v>
      </c>
      <c r="I2775" s="2">
        <v>306.52100000000002</v>
      </c>
      <c r="J2775" s="2">
        <v>314.11099999999999</v>
      </c>
      <c r="K2775" s="2">
        <v>46.743000000000002</v>
      </c>
      <c r="L2775">
        <v>303.286</v>
      </c>
      <c r="M2775">
        <v>305.06799999999998</v>
      </c>
      <c r="N2775">
        <v>308.95</v>
      </c>
      <c r="O2775">
        <v>172.29900000000001</v>
      </c>
    </row>
    <row r="2776" spans="1:15" x14ac:dyDescent="0.3">
      <c r="A2776" s="1">
        <v>38148.635416666664</v>
      </c>
      <c r="B2776">
        <v>306.416</v>
      </c>
      <c r="C2776">
        <v>308.86099999999999</v>
      </c>
      <c r="D2776">
        <v>314.18400000000003</v>
      </c>
      <c r="E2776">
        <v>30.594999999999999</v>
      </c>
      <c r="F2776">
        <v>48.119</v>
      </c>
      <c r="H2776" s="2">
        <v>304.16399999999999</v>
      </c>
      <c r="I2776" s="2">
        <v>306.49</v>
      </c>
      <c r="J2776" s="2">
        <v>314.03899999999999</v>
      </c>
      <c r="K2776" s="2">
        <v>46.77</v>
      </c>
      <c r="L2776">
        <v>303.291</v>
      </c>
      <c r="M2776">
        <v>305.18200000000002</v>
      </c>
      <c r="N2776">
        <v>309.10399999999998</v>
      </c>
      <c r="O2776">
        <v>174.126</v>
      </c>
    </row>
    <row r="2777" spans="1:15" x14ac:dyDescent="0.3">
      <c r="A2777" s="1">
        <v>38148.638888888891</v>
      </c>
      <c r="B2777">
        <v>306.41199999999998</v>
      </c>
      <c r="C2777">
        <v>308.875</v>
      </c>
      <c r="D2777">
        <v>314.11200000000002</v>
      </c>
      <c r="E2777">
        <v>30.596</v>
      </c>
      <c r="F2777">
        <v>48.146999999999998</v>
      </c>
      <c r="H2777" s="2">
        <v>304.17200000000003</v>
      </c>
      <c r="I2777" s="2">
        <v>306.447</v>
      </c>
      <c r="J2777" s="2">
        <v>313.96600000000001</v>
      </c>
      <c r="K2777" s="2">
        <v>46.798000000000002</v>
      </c>
      <c r="L2777">
        <v>303.298</v>
      </c>
      <c r="M2777">
        <v>305.33600000000001</v>
      </c>
      <c r="N2777">
        <v>309.303</v>
      </c>
      <c r="O2777">
        <v>175.86199999999999</v>
      </c>
    </row>
    <row r="2778" spans="1:15" x14ac:dyDescent="0.3">
      <c r="A2778" s="1">
        <v>38148.642361111109</v>
      </c>
      <c r="B2778">
        <v>306.36799999999999</v>
      </c>
      <c r="C2778">
        <v>308.96600000000001</v>
      </c>
      <c r="D2778">
        <v>314.03899999999999</v>
      </c>
      <c r="E2778">
        <v>30.597000000000001</v>
      </c>
      <c r="F2778">
        <v>48.173000000000002</v>
      </c>
      <c r="H2778" s="2">
        <v>304.16800000000001</v>
      </c>
      <c r="I2778" s="2">
        <v>306.45999999999998</v>
      </c>
      <c r="J2778" s="2">
        <v>313.89400000000001</v>
      </c>
      <c r="K2778" s="2">
        <v>46.825000000000003</v>
      </c>
      <c r="L2778">
        <v>303.30799999999999</v>
      </c>
      <c r="M2778">
        <v>305.51900000000001</v>
      </c>
      <c r="N2778">
        <v>309.46899999999999</v>
      </c>
      <c r="O2778">
        <v>177.66900000000001</v>
      </c>
    </row>
    <row r="2779" spans="1:15" x14ac:dyDescent="0.3">
      <c r="A2779" s="1">
        <v>38148.645833333336</v>
      </c>
      <c r="B2779">
        <v>306.358</v>
      </c>
      <c r="C2779">
        <v>308.98200000000003</v>
      </c>
      <c r="D2779">
        <v>313.96199999999999</v>
      </c>
      <c r="E2779">
        <v>30.597999999999999</v>
      </c>
      <c r="F2779">
        <v>48.198999999999998</v>
      </c>
      <c r="H2779" s="2">
        <v>304.17200000000003</v>
      </c>
      <c r="I2779" s="2">
        <v>306.411</v>
      </c>
      <c r="J2779" s="2">
        <v>313.81799999999998</v>
      </c>
      <c r="K2779" s="2">
        <v>46.850999999999999</v>
      </c>
      <c r="L2779">
        <v>303.32</v>
      </c>
      <c r="M2779">
        <v>305.72699999999998</v>
      </c>
      <c r="N2779">
        <v>309.63099999999997</v>
      </c>
      <c r="O2779">
        <v>179.49</v>
      </c>
    </row>
    <row r="2780" spans="1:15" x14ac:dyDescent="0.3">
      <c r="A2780" s="1">
        <v>38148.649305555555</v>
      </c>
      <c r="B2780">
        <v>306.36799999999999</v>
      </c>
      <c r="C2780">
        <v>309.17099999999999</v>
      </c>
      <c r="D2780">
        <v>314.10199999999998</v>
      </c>
      <c r="E2780">
        <v>30.599</v>
      </c>
      <c r="F2780">
        <v>48.225000000000001</v>
      </c>
      <c r="H2780" s="2">
        <v>304.19900000000001</v>
      </c>
      <c r="I2780" s="2">
        <v>306.52699999999999</v>
      </c>
      <c r="J2780" s="2">
        <v>313.95800000000003</v>
      </c>
      <c r="K2780" s="2">
        <v>46.878</v>
      </c>
      <c r="L2780">
        <v>303.334</v>
      </c>
      <c r="M2780">
        <v>305.95400000000001</v>
      </c>
      <c r="N2780">
        <v>309.78500000000003</v>
      </c>
      <c r="O2780">
        <v>181.316</v>
      </c>
    </row>
    <row r="2781" spans="1:15" x14ac:dyDescent="0.3">
      <c r="A2781" s="1">
        <v>38148.652777777781</v>
      </c>
      <c r="B2781">
        <v>306.37900000000002</v>
      </c>
      <c r="C2781">
        <v>309.37299999999999</v>
      </c>
      <c r="D2781">
        <v>314.23500000000001</v>
      </c>
      <c r="E2781">
        <v>30.6</v>
      </c>
      <c r="F2781">
        <v>48.250999999999998</v>
      </c>
      <c r="H2781" s="2">
        <v>304.226</v>
      </c>
      <c r="I2781" s="2">
        <v>306.67700000000002</v>
      </c>
      <c r="J2781" s="2">
        <v>314.09199999999998</v>
      </c>
      <c r="K2781" s="2">
        <v>46.905000000000001</v>
      </c>
      <c r="L2781">
        <v>303.35000000000002</v>
      </c>
      <c r="M2781">
        <v>306.197</v>
      </c>
      <c r="N2781">
        <v>309.94</v>
      </c>
      <c r="O2781">
        <v>183.19</v>
      </c>
    </row>
    <row r="2782" spans="1:15" x14ac:dyDescent="0.3">
      <c r="A2782" s="1">
        <v>38148.65625</v>
      </c>
      <c r="B2782">
        <v>306.34300000000002</v>
      </c>
      <c r="C2782">
        <v>309.79199999999997</v>
      </c>
      <c r="D2782">
        <v>314.363</v>
      </c>
      <c r="E2782">
        <v>30.600999999999999</v>
      </c>
      <c r="F2782">
        <v>48.277000000000001</v>
      </c>
      <c r="H2782" s="2">
        <v>304.18299999999999</v>
      </c>
      <c r="I2782" s="2">
        <v>306.97199999999998</v>
      </c>
      <c r="J2782" s="2">
        <v>314.23</v>
      </c>
      <c r="K2782" s="2">
        <v>46.932000000000002</v>
      </c>
      <c r="L2782">
        <v>303.36799999999999</v>
      </c>
      <c r="M2782">
        <v>306.45400000000001</v>
      </c>
      <c r="N2782">
        <v>310.09199999999998</v>
      </c>
      <c r="O2782">
        <v>185.089</v>
      </c>
    </row>
    <row r="2783" spans="1:15" x14ac:dyDescent="0.3">
      <c r="A2783" s="1">
        <v>38148.659722222219</v>
      </c>
      <c r="B2783">
        <v>306.35300000000001</v>
      </c>
      <c r="C2783">
        <v>310.048</v>
      </c>
      <c r="D2783">
        <v>314.54599999999999</v>
      </c>
      <c r="E2783">
        <v>30.602</v>
      </c>
      <c r="F2783">
        <v>48.302999999999997</v>
      </c>
      <c r="H2783" s="2">
        <v>304.20499999999998</v>
      </c>
      <c r="I2783" s="2">
        <v>307.16699999999997</v>
      </c>
      <c r="J2783" s="2">
        <v>314.41399999999999</v>
      </c>
      <c r="K2783" s="2">
        <v>46.957999999999998</v>
      </c>
      <c r="L2783">
        <v>303.387</v>
      </c>
      <c r="M2783">
        <v>306.72300000000001</v>
      </c>
      <c r="N2783">
        <v>310.24599999999998</v>
      </c>
      <c r="O2783">
        <v>187.06</v>
      </c>
    </row>
    <row r="2784" spans="1:15" x14ac:dyDescent="0.3">
      <c r="A2784" s="1">
        <v>38148.663194444445</v>
      </c>
      <c r="B2784">
        <v>306.36099999999999</v>
      </c>
      <c r="C2784">
        <v>310.30200000000002</v>
      </c>
      <c r="D2784">
        <v>314.72199999999998</v>
      </c>
      <c r="E2784">
        <v>30.603000000000002</v>
      </c>
      <c r="F2784">
        <v>48.33</v>
      </c>
      <c r="H2784" s="2">
        <v>304.226</v>
      </c>
      <c r="I2784" s="2">
        <v>307.36</v>
      </c>
      <c r="J2784" s="2">
        <v>314.59199999999998</v>
      </c>
      <c r="K2784" s="2">
        <v>46.984999999999999</v>
      </c>
      <c r="L2784">
        <v>303.40899999999999</v>
      </c>
      <c r="M2784">
        <v>307.00400000000002</v>
      </c>
      <c r="N2784">
        <v>310.399</v>
      </c>
      <c r="O2784">
        <v>189.05199999999999</v>
      </c>
    </row>
    <row r="2785" spans="1:15" x14ac:dyDescent="0.3">
      <c r="A2785" s="1">
        <v>38148.666666666664</v>
      </c>
      <c r="B2785">
        <v>306.37200000000001</v>
      </c>
      <c r="C2785">
        <v>310.56900000000002</v>
      </c>
      <c r="D2785">
        <v>314.89299999999997</v>
      </c>
      <c r="E2785">
        <v>30.603999999999999</v>
      </c>
      <c r="F2785">
        <v>48.356999999999999</v>
      </c>
      <c r="H2785" s="2">
        <v>304.25099999999998</v>
      </c>
      <c r="I2785" s="2">
        <v>307.56700000000001</v>
      </c>
      <c r="J2785" s="2">
        <v>314.76400000000001</v>
      </c>
      <c r="K2785" s="2">
        <v>47.012999999999998</v>
      </c>
      <c r="L2785">
        <v>303.43200000000002</v>
      </c>
      <c r="M2785">
        <v>307.29300000000001</v>
      </c>
      <c r="N2785">
        <v>310.553</v>
      </c>
      <c r="O2785">
        <v>204.81</v>
      </c>
    </row>
    <row r="2786" spans="1:15" x14ac:dyDescent="0.3">
      <c r="A2786" s="1">
        <v>38148.670138888891</v>
      </c>
      <c r="B2786">
        <v>306.334</v>
      </c>
      <c r="C2786">
        <v>310.78199999999998</v>
      </c>
      <c r="D2786">
        <v>314.964</v>
      </c>
      <c r="E2786">
        <v>30.475999999999999</v>
      </c>
      <c r="F2786">
        <v>48.097999999999999</v>
      </c>
      <c r="H2786" s="2">
        <v>304.23500000000001</v>
      </c>
      <c r="I2786" s="2">
        <v>307.72899999999998</v>
      </c>
      <c r="J2786" s="2">
        <v>314.83800000000002</v>
      </c>
      <c r="K2786" s="2">
        <v>46.756999999999998</v>
      </c>
      <c r="L2786">
        <v>303.45699999999999</v>
      </c>
      <c r="M2786">
        <v>307.59199999999998</v>
      </c>
      <c r="N2786">
        <v>310.70600000000002</v>
      </c>
      <c r="O2786">
        <v>207.46700000000001</v>
      </c>
    </row>
    <row r="2787" spans="1:15" x14ac:dyDescent="0.3">
      <c r="A2787" s="1">
        <v>38148.673611111109</v>
      </c>
      <c r="B2787">
        <v>306.291</v>
      </c>
      <c r="C2787">
        <v>310.99799999999999</v>
      </c>
      <c r="D2787">
        <v>315.07100000000003</v>
      </c>
      <c r="E2787">
        <v>30.347999999999999</v>
      </c>
      <c r="F2787">
        <v>47.832000000000001</v>
      </c>
      <c r="H2787" s="2">
        <v>304.21499999999997</v>
      </c>
      <c r="I2787" s="2">
        <v>307.87799999999999</v>
      </c>
      <c r="J2787" s="2">
        <v>314.947</v>
      </c>
      <c r="K2787" s="2">
        <v>46.494999999999997</v>
      </c>
      <c r="L2787">
        <v>303.47699999999998</v>
      </c>
      <c r="M2787">
        <v>307.86900000000003</v>
      </c>
      <c r="N2787">
        <v>310.73599999999999</v>
      </c>
      <c r="O2787">
        <v>208.21700000000001</v>
      </c>
    </row>
    <row r="2788" spans="1:15" x14ac:dyDescent="0.3">
      <c r="A2788" s="1">
        <v>38148.677083333336</v>
      </c>
      <c r="B2788">
        <v>306.21699999999998</v>
      </c>
      <c r="C2788">
        <v>311.428</v>
      </c>
      <c r="D2788">
        <v>315.17</v>
      </c>
      <c r="E2788">
        <v>30.22</v>
      </c>
      <c r="F2788">
        <v>47.564999999999998</v>
      </c>
      <c r="H2788" s="2">
        <v>304.13499999999999</v>
      </c>
      <c r="I2788" s="2">
        <v>308.07</v>
      </c>
      <c r="J2788" s="2">
        <v>315.05700000000002</v>
      </c>
      <c r="K2788" s="2">
        <v>46.231999999999999</v>
      </c>
      <c r="L2788">
        <v>303.49</v>
      </c>
      <c r="M2788">
        <v>308.12700000000001</v>
      </c>
      <c r="N2788">
        <v>310.68299999999999</v>
      </c>
      <c r="O2788">
        <v>208.43199999999999</v>
      </c>
    </row>
    <row r="2789" spans="1:15" x14ac:dyDescent="0.3">
      <c r="A2789" s="1">
        <v>38148.680555555555</v>
      </c>
      <c r="B2789">
        <v>306.16199999999998</v>
      </c>
      <c r="C2789">
        <v>311.65899999999999</v>
      </c>
      <c r="D2789">
        <v>315.262</v>
      </c>
      <c r="E2789">
        <v>30.091000000000001</v>
      </c>
      <c r="F2789">
        <v>47.292999999999999</v>
      </c>
      <c r="H2789" s="2">
        <v>304.101</v>
      </c>
      <c r="I2789" s="2">
        <v>308.113</v>
      </c>
      <c r="J2789" s="2">
        <v>315.14999999999998</v>
      </c>
      <c r="K2789" s="2">
        <v>45.963999999999999</v>
      </c>
      <c r="L2789">
        <v>303.49400000000003</v>
      </c>
      <c r="M2789">
        <v>308.36900000000003</v>
      </c>
      <c r="N2789">
        <v>310.58600000000001</v>
      </c>
      <c r="O2789">
        <v>208.43899999999999</v>
      </c>
    </row>
    <row r="2790" spans="1:15" x14ac:dyDescent="0.3">
      <c r="A2790" s="1">
        <v>38148.684027777781</v>
      </c>
      <c r="B2790">
        <v>306.10599999999999</v>
      </c>
      <c r="C2790">
        <v>311.887</v>
      </c>
      <c r="D2790">
        <v>315.34699999999998</v>
      </c>
      <c r="E2790">
        <v>29.963000000000001</v>
      </c>
      <c r="F2790">
        <v>47.021000000000001</v>
      </c>
      <c r="H2790" s="2">
        <v>304.06700000000001</v>
      </c>
      <c r="I2790" s="2">
        <v>308.20299999999997</v>
      </c>
      <c r="J2790" s="2">
        <v>315.23700000000002</v>
      </c>
      <c r="K2790" s="2">
        <v>45.695</v>
      </c>
      <c r="L2790">
        <v>303.49099999999999</v>
      </c>
      <c r="M2790">
        <v>308.59899999999999</v>
      </c>
      <c r="N2790">
        <v>310.47800000000001</v>
      </c>
      <c r="O2790">
        <v>208.30699999999999</v>
      </c>
    </row>
    <row r="2791" spans="1:15" x14ac:dyDescent="0.3">
      <c r="A2791" s="1">
        <v>38148.6875</v>
      </c>
      <c r="B2791">
        <v>306.04399999999998</v>
      </c>
      <c r="C2791">
        <v>312.10199999999998</v>
      </c>
      <c r="D2791">
        <v>315.41699999999997</v>
      </c>
      <c r="E2791">
        <v>29.835000000000001</v>
      </c>
      <c r="F2791">
        <v>46.747999999999998</v>
      </c>
      <c r="H2791" s="2">
        <v>304.029</v>
      </c>
      <c r="I2791" s="2">
        <v>308.32100000000003</v>
      </c>
      <c r="J2791" s="2">
        <v>315.31</v>
      </c>
      <c r="K2791" s="2">
        <v>45.423999999999999</v>
      </c>
      <c r="L2791">
        <v>303.48099999999999</v>
      </c>
      <c r="M2791">
        <v>308.82100000000003</v>
      </c>
      <c r="N2791">
        <v>310.36799999999999</v>
      </c>
      <c r="O2791">
        <v>208.18700000000001</v>
      </c>
    </row>
    <row r="2792" spans="1:15" x14ac:dyDescent="0.3">
      <c r="A2792" s="1">
        <v>38148.690972222219</v>
      </c>
      <c r="B2792">
        <v>305.93900000000002</v>
      </c>
      <c r="C2792">
        <v>312.18400000000003</v>
      </c>
      <c r="D2792">
        <v>315.32799999999997</v>
      </c>
      <c r="E2792">
        <v>29.707000000000001</v>
      </c>
      <c r="F2792">
        <v>46.470999999999997</v>
      </c>
      <c r="H2792" s="2">
        <v>303.964</v>
      </c>
      <c r="I2792" s="2">
        <v>308.35500000000002</v>
      </c>
      <c r="J2792" s="2">
        <v>315.22500000000002</v>
      </c>
      <c r="K2792" s="2">
        <v>45.15</v>
      </c>
      <c r="L2792">
        <v>303.46600000000001</v>
      </c>
      <c r="M2792">
        <v>309.03500000000003</v>
      </c>
      <c r="N2792">
        <v>310.25700000000001</v>
      </c>
      <c r="O2792">
        <v>208.01400000000001</v>
      </c>
    </row>
    <row r="2793" spans="1:15" x14ac:dyDescent="0.3">
      <c r="A2793" s="1">
        <v>38148.694444444445</v>
      </c>
      <c r="B2793">
        <v>305.82299999999998</v>
      </c>
      <c r="C2793">
        <v>312.24200000000002</v>
      </c>
      <c r="D2793">
        <v>315.23500000000001</v>
      </c>
      <c r="E2793">
        <v>29.579000000000001</v>
      </c>
      <c r="F2793">
        <v>46.191000000000003</v>
      </c>
      <c r="H2793" s="2">
        <v>303.89299999999997</v>
      </c>
      <c r="I2793" s="2">
        <v>308.37900000000002</v>
      </c>
      <c r="J2793" s="2">
        <v>315.13600000000002</v>
      </c>
      <c r="K2793" s="2">
        <v>44.872999999999998</v>
      </c>
      <c r="L2793">
        <v>303.447</v>
      </c>
      <c r="M2793">
        <v>309.24400000000003</v>
      </c>
      <c r="N2793">
        <v>310.14600000000002</v>
      </c>
      <c r="O2793">
        <v>207.83600000000001</v>
      </c>
    </row>
    <row r="2794" spans="1:15" x14ac:dyDescent="0.3">
      <c r="A2794" s="1">
        <v>38148.697916666664</v>
      </c>
      <c r="B2794">
        <v>305.70600000000002</v>
      </c>
      <c r="C2794">
        <v>312.29500000000002</v>
      </c>
      <c r="D2794">
        <v>315.13600000000002</v>
      </c>
      <c r="E2794">
        <v>29.451000000000001</v>
      </c>
      <c r="F2794">
        <v>45.908999999999999</v>
      </c>
      <c r="H2794" s="2">
        <v>303.82</v>
      </c>
      <c r="I2794" s="2">
        <v>308.39999999999998</v>
      </c>
      <c r="J2794" s="2">
        <v>315.04199999999997</v>
      </c>
      <c r="K2794" s="2">
        <v>44.593000000000004</v>
      </c>
      <c r="L2794">
        <v>303.42399999999998</v>
      </c>
      <c r="M2794">
        <v>309.44900000000001</v>
      </c>
      <c r="N2794">
        <v>310.036</v>
      </c>
      <c r="O2794">
        <v>207.66900000000001</v>
      </c>
    </row>
    <row r="2795" spans="1:15" x14ac:dyDescent="0.3">
      <c r="A2795" s="1">
        <v>38148.701388888891</v>
      </c>
      <c r="B2795">
        <v>305.57400000000001</v>
      </c>
      <c r="C2795">
        <v>312.31299999999999</v>
      </c>
      <c r="D2795">
        <v>314.97899999999998</v>
      </c>
      <c r="E2795">
        <v>29.323</v>
      </c>
      <c r="F2795">
        <v>45.622</v>
      </c>
      <c r="H2795" s="2">
        <v>303.73899999999998</v>
      </c>
      <c r="I2795" s="2">
        <v>308.40199999999999</v>
      </c>
      <c r="J2795" s="2">
        <v>314.88900000000001</v>
      </c>
      <c r="K2795" s="2">
        <v>44.31</v>
      </c>
      <c r="L2795">
        <v>303.39699999999999</v>
      </c>
      <c r="M2795">
        <v>309.65199999999999</v>
      </c>
      <c r="N2795">
        <v>309.928</v>
      </c>
      <c r="O2795">
        <v>207.50899999999999</v>
      </c>
    </row>
    <row r="2796" spans="1:15" x14ac:dyDescent="0.3">
      <c r="A2796" s="1">
        <v>38148.704861111109</v>
      </c>
      <c r="B2796">
        <v>305.44</v>
      </c>
      <c r="C2796">
        <v>312.32600000000002</v>
      </c>
      <c r="D2796">
        <v>314.81599999999997</v>
      </c>
      <c r="E2796">
        <v>29.195</v>
      </c>
      <c r="F2796">
        <v>45.334000000000003</v>
      </c>
      <c r="H2796" s="2">
        <v>303.65600000000001</v>
      </c>
      <c r="I2796" s="2">
        <v>308.40100000000001</v>
      </c>
      <c r="J2796" s="2">
        <v>314.72500000000002</v>
      </c>
      <c r="K2796" s="2">
        <v>44.064</v>
      </c>
      <c r="L2796">
        <v>303.36799999999999</v>
      </c>
      <c r="M2796">
        <v>309.85199999999998</v>
      </c>
      <c r="N2796">
        <v>309.822</v>
      </c>
      <c r="O2796">
        <v>207.34</v>
      </c>
    </row>
    <row r="2797" spans="1:15" x14ac:dyDescent="0.3">
      <c r="A2797" s="1">
        <v>38148.708333333336</v>
      </c>
      <c r="B2797">
        <v>305.303</v>
      </c>
      <c r="C2797">
        <v>312.51499999999999</v>
      </c>
      <c r="D2797">
        <v>314.649</v>
      </c>
      <c r="E2797">
        <v>29.067</v>
      </c>
      <c r="F2797">
        <v>45.042999999999999</v>
      </c>
      <c r="H2797" s="2">
        <v>303.52300000000002</v>
      </c>
      <c r="I2797" s="2">
        <v>308.483</v>
      </c>
      <c r="J2797" s="2">
        <v>314.55700000000002</v>
      </c>
      <c r="K2797" s="2">
        <v>43.814999999999998</v>
      </c>
      <c r="L2797">
        <v>303.33699999999999</v>
      </c>
      <c r="M2797">
        <v>310.05099999999999</v>
      </c>
      <c r="N2797">
        <v>309.71800000000002</v>
      </c>
      <c r="O2797">
        <v>224.61</v>
      </c>
    </row>
    <row r="2798" spans="1:15" x14ac:dyDescent="0.3">
      <c r="A2798" s="1">
        <v>38148.711805555555</v>
      </c>
      <c r="B2798">
        <v>305.14400000000001</v>
      </c>
      <c r="C2798">
        <v>312.48399999999998</v>
      </c>
      <c r="D2798">
        <v>314.47199999999998</v>
      </c>
      <c r="E2798">
        <v>28.864000000000001</v>
      </c>
      <c r="F2798">
        <v>44.500999999999998</v>
      </c>
      <c r="H2798" s="2">
        <v>303.41300000000001</v>
      </c>
      <c r="I2798" s="2">
        <v>308.44600000000003</v>
      </c>
      <c r="J2798" s="2">
        <v>314.37299999999999</v>
      </c>
      <c r="K2798" s="2">
        <v>43.350999999999999</v>
      </c>
      <c r="L2798">
        <v>303.30399999999997</v>
      </c>
      <c r="M2798">
        <v>310.24900000000002</v>
      </c>
      <c r="N2798">
        <v>309.61799999999999</v>
      </c>
      <c r="O2798">
        <v>225.21799999999999</v>
      </c>
    </row>
    <row r="2799" spans="1:15" x14ac:dyDescent="0.3">
      <c r="A2799" s="1">
        <v>38148.715277777781</v>
      </c>
      <c r="B2799">
        <v>304.97399999999999</v>
      </c>
      <c r="C2799">
        <v>312.44900000000001</v>
      </c>
      <c r="D2799">
        <v>314.233</v>
      </c>
      <c r="E2799">
        <v>28.661000000000001</v>
      </c>
      <c r="F2799">
        <v>43.96</v>
      </c>
      <c r="H2799" s="2">
        <v>303.29000000000002</v>
      </c>
      <c r="I2799" s="2">
        <v>308.358</v>
      </c>
      <c r="J2799" s="2">
        <v>314.12400000000002</v>
      </c>
      <c r="K2799" s="2">
        <v>42.881999999999998</v>
      </c>
      <c r="L2799">
        <v>303.27499999999998</v>
      </c>
      <c r="M2799">
        <v>310.35700000000003</v>
      </c>
      <c r="N2799">
        <v>309.298</v>
      </c>
      <c r="O2799">
        <v>222.74799999999999</v>
      </c>
    </row>
    <row r="2800" spans="1:15" x14ac:dyDescent="0.3">
      <c r="A2800" s="1">
        <v>38148.71875</v>
      </c>
      <c r="B2800">
        <v>304.80099999999999</v>
      </c>
      <c r="C2800">
        <v>312.40800000000002</v>
      </c>
      <c r="D2800">
        <v>313.98899999999998</v>
      </c>
      <c r="E2800">
        <v>28.459</v>
      </c>
      <c r="F2800">
        <v>43.488</v>
      </c>
      <c r="H2800" s="2">
        <v>303.16500000000002</v>
      </c>
      <c r="I2800" s="2">
        <v>308.209</v>
      </c>
      <c r="J2800" s="2">
        <v>313.87099999999998</v>
      </c>
      <c r="K2800" s="2">
        <v>42.408000000000001</v>
      </c>
      <c r="L2800">
        <v>303.11200000000002</v>
      </c>
      <c r="M2800">
        <v>308.92</v>
      </c>
      <c r="N2800">
        <v>302.60000000000002</v>
      </c>
      <c r="O2800">
        <v>176.12899999999999</v>
      </c>
    </row>
    <row r="2801" spans="1:15" x14ac:dyDescent="0.3">
      <c r="A2801" s="1">
        <v>38148.722222222219</v>
      </c>
      <c r="B2801">
        <v>304.61500000000001</v>
      </c>
      <c r="C2801">
        <v>312.33199999999999</v>
      </c>
      <c r="D2801">
        <v>313.74</v>
      </c>
      <c r="E2801">
        <v>28.256</v>
      </c>
      <c r="F2801">
        <v>43.012</v>
      </c>
      <c r="H2801" s="2">
        <v>303.03199999999998</v>
      </c>
      <c r="I2801" s="2">
        <v>308.02300000000002</v>
      </c>
      <c r="J2801" s="2">
        <v>313.61200000000002</v>
      </c>
      <c r="K2801" s="2">
        <v>41.93</v>
      </c>
      <c r="L2801">
        <v>302.96600000000001</v>
      </c>
      <c r="M2801">
        <v>307.87599999999998</v>
      </c>
      <c r="N2801">
        <v>302.99299999999999</v>
      </c>
      <c r="O2801">
        <v>153.10400000000001</v>
      </c>
    </row>
    <row r="2802" spans="1:15" x14ac:dyDescent="0.3">
      <c r="A2802" s="1">
        <v>38148.725694444445</v>
      </c>
      <c r="B2802">
        <v>304.42700000000002</v>
      </c>
      <c r="C2802">
        <v>312.24900000000002</v>
      </c>
      <c r="D2802">
        <v>313.48599999999999</v>
      </c>
      <c r="E2802">
        <v>28.053000000000001</v>
      </c>
      <c r="F2802">
        <v>42.530999999999999</v>
      </c>
      <c r="H2802" s="2">
        <v>302.89800000000002</v>
      </c>
      <c r="I2802" s="2">
        <v>307.83600000000001</v>
      </c>
      <c r="J2802" s="2">
        <v>313.34800000000001</v>
      </c>
      <c r="K2802" s="2">
        <v>41.447000000000003</v>
      </c>
      <c r="L2802">
        <v>302.733</v>
      </c>
      <c r="M2802">
        <v>306.995</v>
      </c>
      <c r="N2802">
        <v>300.92500000000001</v>
      </c>
      <c r="O2802">
        <v>149.393</v>
      </c>
    </row>
    <row r="2803" spans="1:15" x14ac:dyDescent="0.3">
      <c r="A2803" s="1">
        <v>38148.729166666664</v>
      </c>
      <c r="B2803">
        <v>304.22699999999998</v>
      </c>
      <c r="C2803">
        <v>312.13499999999999</v>
      </c>
      <c r="D2803">
        <v>313.178</v>
      </c>
      <c r="E2803">
        <v>27.850999999999999</v>
      </c>
      <c r="F2803">
        <v>42.045999999999999</v>
      </c>
      <c r="H2803" s="2">
        <v>302.75599999999997</v>
      </c>
      <c r="I2803" s="2">
        <v>307.61399999999998</v>
      </c>
      <c r="J2803" s="2">
        <v>313.02600000000001</v>
      </c>
      <c r="K2803" s="2">
        <v>40.957999999999998</v>
      </c>
      <c r="L2803">
        <v>302.51900000000001</v>
      </c>
      <c r="M2803">
        <v>306.31299999999999</v>
      </c>
      <c r="N2803">
        <v>300.82</v>
      </c>
      <c r="O2803">
        <v>146.34399999999999</v>
      </c>
    </row>
    <row r="2804" spans="1:15" x14ac:dyDescent="0.3">
      <c r="A2804" s="1">
        <v>38148.732638888891</v>
      </c>
      <c r="B2804">
        <v>304.06299999999999</v>
      </c>
      <c r="C2804">
        <v>311.89800000000002</v>
      </c>
      <c r="D2804">
        <v>312.78199999999998</v>
      </c>
      <c r="E2804">
        <v>27.648</v>
      </c>
      <c r="F2804">
        <v>41.555999999999997</v>
      </c>
      <c r="H2804" s="2">
        <v>302.62</v>
      </c>
      <c r="I2804" s="2">
        <v>307.31799999999998</v>
      </c>
      <c r="J2804" s="2">
        <v>312.61799999999999</v>
      </c>
      <c r="K2804" s="2">
        <v>40.468000000000004</v>
      </c>
      <c r="L2804">
        <v>302.32499999999999</v>
      </c>
      <c r="M2804">
        <v>305.76600000000002</v>
      </c>
      <c r="N2804">
        <v>300.57299999999998</v>
      </c>
      <c r="O2804">
        <v>143.51</v>
      </c>
    </row>
    <row r="2805" spans="1:15" x14ac:dyDescent="0.3">
      <c r="A2805" s="1">
        <v>38148.736111111109</v>
      </c>
      <c r="B2805">
        <v>303.96899999999999</v>
      </c>
      <c r="C2805">
        <v>311.39299999999997</v>
      </c>
      <c r="D2805">
        <v>312.39299999999997</v>
      </c>
      <c r="E2805">
        <v>27.445</v>
      </c>
      <c r="F2805">
        <v>41.063000000000002</v>
      </c>
      <c r="H2805" s="2">
        <v>302.52600000000001</v>
      </c>
      <c r="I2805" s="2">
        <v>306.80700000000002</v>
      </c>
      <c r="J2805" s="2">
        <v>312.21699999999998</v>
      </c>
      <c r="K2805" s="2">
        <v>39.972000000000001</v>
      </c>
      <c r="L2805">
        <v>302.15300000000002</v>
      </c>
      <c r="M2805">
        <v>305.32400000000001</v>
      </c>
      <c r="N2805">
        <v>300.37799999999999</v>
      </c>
      <c r="O2805">
        <v>140.334</v>
      </c>
    </row>
    <row r="2806" spans="1:15" x14ac:dyDescent="0.3">
      <c r="A2806" s="1">
        <v>38148.739583333336</v>
      </c>
      <c r="B2806">
        <v>303.803</v>
      </c>
      <c r="C2806">
        <v>311.12099999999998</v>
      </c>
      <c r="D2806">
        <v>312.00900000000001</v>
      </c>
      <c r="E2806">
        <v>27.242999999999999</v>
      </c>
      <c r="F2806">
        <v>40.564999999999998</v>
      </c>
      <c r="H2806" s="2">
        <v>302.387</v>
      </c>
      <c r="I2806" s="2">
        <v>306.49799999999999</v>
      </c>
      <c r="J2806" s="2">
        <v>311.82299999999998</v>
      </c>
      <c r="K2806" s="2">
        <v>39.549999999999997</v>
      </c>
      <c r="L2806">
        <v>301.99400000000003</v>
      </c>
      <c r="M2806">
        <v>304.94900000000001</v>
      </c>
      <c r="N2806">
        <v>300.15600000000001</v>
      </c>
      <c r="O2806">
        <v>137.84100000000001</v>
      </c>
    </row>
    <row r="2807" spans="1:15" x14ac:dyDescent="0.3">
      <c r="A2807" s="1">
        <v>38148.743055555555</v>
      </c>
      <c r="B2807">
        <v>303.64499999999998</v>
      </c>
      <c r="C2807">
        <v>310.78500000000003</v>
      </c>
      <c r="D2807">
        <v>311.56599999999997</v>
      </c>
      <c r="E2807">
        <v>27.04</v>
      </c>
      <c r="F2807">
        <v>40.064</v>
      </c>
      <c r="H2807" s="2">
        <v>302.25099999999998</v>
      </c>
      <c r="I2807" s="2">
        <v>306.14800000000002</v>
      </c>
      <c r="J2807" s="2">
        <v>311.36799999999999</v>
      </c>
      <c r="K2807" s="2">
        <v>39.146000000000001</v>
      </c>
      <c r="L2807">
        <v>301.84800000000001</v>
      </c>
      <c r="M2807">
        <v>304.63299999999998</v>
      </c>
      <c r="N2807">
        <v>299.97800000000001</v>
      </c>
      <c r="O2807">
        <v>135.58799999999999</v>
      </c>
    </row>
    <row r="2808" spans="1:15" x14ac:dyDescent="0.3">
      <c r="A2808" s="1">
        <v>38148.746527777781</v>
      </c>
      <c r="B2808">
        <v>303.48700000000002</v>
      </c>
      <c r="C2808">
        <v>310.45100000000002</v>
      </c>
      <c r="D2808">
        <v>311.13</v>
      </c>
      <c r="E2808">
        <v>26.837</v>
      </c>
      <c r="F2808">
        <v>39.558999999999997</v>
      </c>
      <c r="H2808" s="2">
        <v>302.11500000000001</v>
      </c>
      <c r="I2808" s="2">
        <v>305.82400000000001</v>
      </c>
      <c r="J2808" s="2">
        <v>310.92099999999999</v>
      </c>
      <c r="K2808" s="2">
        <v>38.735999999999997</v>
      </c>
      <c r="L2808">
        <v>301.71300000000002</v>
      </c>
      <c r="M2808">
        <v>304.35399999999998</v>
      </c>
      <c r="N2808">
        <v>299.815</v>
      </c>
      <c r="O2808">
        <v>133.428</v>
      </c>
    </row>
    <row r="2809" spans="1:15" x14ac:dyDescent="0.3">
      <c r="A2809" s="1">
        <v>38148.75</v>
      </c>
      <c r="B2809">
        <v>303.32600000000002</v>
      </c>
      <c r="C2809">
        <v>310.09800000000001</v>
      </c>
      <c r="D2809">
        <v>310.7</v>
      </c>
      <c r="E2809">
        <v>26.634</v>
      </c>
      <c r="F2809">
        <v>39.048999999999999</v>
      </c>
      <c r="H2809" s="2">
        <v>301.97399999999999</v>
      </c>
      <c r="I2809" s="2">
        <v>305.54300000000001</v>
      </c>
      <c r="J2809" s="2">
        <v>310.48099999999999</v>
      </c>
      <c r="K2809" s="2">
        <v>38.319000000000003</v>
      </c>
      <c r="L2809">
        <v>301.58800000000002</v>
      </c>
      <c r="M2809">
        <v>304.10899999999998</v>
      </c>
      <c r="N2809">
        <v>299.65300000000002</v>
      </c>
      <c r="O2809">
        <v>144.148</v>
      </c>
    </row>
    <row r="2810" spans="1:15" x14ac:dyDescent="0.3">
      <c r="A2810" s="1">
        <v>38148.753472222219</v>
      </c>
      <c r="B2810">
        <v>303.19499999999999</v>
      </c>
      <c r="C2810">
        <v>309.80900000000003</v>
      </c>
      <c r="D2810">
        <v>310.358</v>
      </c>
      <c r="E2810">
        <v>26.501000000000001</v>
      </c>
      <c r="F2810">
        <v>38.875999999999998</v>
      </c>
      <c r="H2810" s="2">
        <v>301.85899999999998</v>
      </c>
      <c r="I2810" s="2">
        <v>305.31200000000001</v>
      </c>
      <c r="J2810" s="2">
        <v>310.12900000000002</v>
      </c>
      <c r="K2810" s="2">
        <v>38.177999999999997</v>
      </c>
      <c r="L2810">
        <v>301.47000000000003</v>
      </c>
      <c r="M2810">
        <v>303.88600000000002</v>
      </c>
      <c r="N2810">
        <v>299.49599999999998</v>
      </c>
      <c r="O2810">
        <v>142.65799999999999</v>
      </c>
    </row>
    <row r="2811" spans="1:15" x14ac:dyDescent="0.3">
      <c r="A2811" s="1">
        <v>38148.756944444445</v>
      </c>
      <c r="B2811">
        <v>303.06400000000002</v>
      </c>
      <c r="C2811">
        <v>309.50900000000001</v>
      </c>
      <c r="D2811">
        <v>309.98099999999999</v>
      </c>
      <c r="E2811">
        <v>26.367000000000001</v>
      </c>
      <c r="F2811">
        <v>38.697000000000003</v>
      </c>
      <c r="H2811" s="2">
        <v>301.745</v>
      </c>
      <c r="I2811" s="2">
        <v>305.089</v>
      </c>
      <c r="J2811" s="2">
        <v>309.74099999999999</v>
      </c>
      <c r="K2811" s="2">
        <v>38.031999999999996</v>
      </c>
      <c r="L2811">
        <v>301.35500000000002</v>
      </c>
      <c r="M2811">
        <v>303.68200000000002</v>
      </c>
      <c r="N2811">
        <v>299.31599999999997</v>
      </c>
      <c r="O2811">
        <v>140.51599999999999</v>
      </c>
    </row>
    <row r="2812" spans="1:15" x14ac:dyDescent="0.3">
      <c r="A2812" s="1">
        <v>38148.760416666664</v>
      </c>
      <c r="B2812">
        <v>302.90600000000001</v>
      </c>
      <c r="C2812">
        <v>309.05</v>
      </c>
      <c r="D2812">
        <v>309.608</v>
      </c>
      <c r="E2812">
        <v>26.233000000000001</v>
      </c>
      <c r="F2812">
        <v>38.514000000000003</v>
      </c>
      <c r="H2812" s="2">
        <v>301.65600000000001</v>
      </c>
      <c r="I2812" s="2">
        <v>304.82600000000002</v>
      </c>
      <c r="J2812" s="2">
        <v>309.363</v>
      </c>
      <c r="K2812" s="2">
        <v>37.881</v>
      </c>
      <c r="L2812">
        <v>301.24099999999999</v>
      </c>
      <c r="M2812">
        <v>303.48599999999999</v>
      </c>
      <c r="N2812">
        <v>299.09899999999999</v>
      </c>
      <c r="O2812">
        <v>138.33600000000001</v>
      </c>
    </row>
    <row r="2813" spans="1:15" x14ac:dyDescent="0.3">
      <c r="A2813" s="1">
        <v>38148.763888888891</v>
      </c>
      <c r="B2813">
        <v>302.77499999999998</v>
      </c>
      <c r="C2813">
        <v>308.738</v>
      </c>
      <c r="D2813">
        <v>309.23899999999998</v>
      </c>
      <c r="E2813">
        <v>26.099</v>
      </c>
      <c r="F2813">
        <v>38.325000000000003</v>
      </c>
      <c r="H2813" s="2">
        <v>301.54599999999999</v>
      </c>
      <c r="I2813" s="2">
        <v>304.61099999999999</v>
      </c>
      <c r="J2813" s="2">
        <v>308.98599999999999</v>
      </c>
      <c r="K2813" s="2">
        <v>37.725999999999999</v>
      </c>
      <c r="L2813">
        <v>301.12799999999999</v>
      </c>
      <c r="M2813">
        <v>303.30200000000002</v>
      </c>
      <c r="N2813">
        <v>298.86900000000003</v>
      </c>
      <c r="O2813">
        <v>136.09100000000001</v>
      </c>
    </row>
    <row r="2814" spans="1:15" x14ac:dyDescent="0.3">
      <c r="A2814" s="1">
        <v>38148.767361111109</v>
      </c>
      <c r="B2814">
        <v>302.64400000000001</v>
      </c>
      <c r="C2814">
        <v>308.428</v>
      </c>
      <c r="D2814">
        <v>308.87400000000002</v>
      </c>
      <c r="E2814">
        <v>25.965</v>
      </c>
      <c r="F2814">
        <v>38.131999999999998</v>
      </c>
      <c r="H2814" s="2">
        <v>301.43599999999998</v>
      </c>
      <c r="I2814" s="2">
        <v>304.39699999999999</v>
      </c>
      <c r="J2814" s="2">
        <v>308.613</v>
      </c>
      <c r="K2814" s="2">
        <v>37.566000000000003</v>
      </c>
      <c r="L2814">
        <v>301.01400000000001</v>
      </c>
      <c r="M2814">
        <v>303.12200000000001</v>
      </c>
      <c r="N2814">
        <v>298.63200000000001</v>
      </c>
      <c r="O2814">
        <v>133.863</v>
      </c>
    </row>
    <row r="2815" spans="1:15" x14ac:dyDescent="0.3">
      <c r="A2815" s="1">
        <v>38148.770833333336</v>
      </c>
      <c r="B2815">
        <v>302.517</v>
      </c>
      <c r="C2815">
        <v>308.12200000000001</v>
      </c>
      <c r="D2815">
        <v>308.512</v>
      </c>
      <c r="E2815">
        <v>25.831</v>
      </c>
      <c r="F2815">
        <v>37.935000000000002</v>
      </c>
      <c r="H2815" s="2">
        <v>301.327</v>
      </c>
      <c r="I2815" s="2">
        <v>304.19099999999997</v>
      </c>
      <c r="J2815" s="2">
        <v>308.24400000000003</v>
      </c>
      <c r="K2815" s="2">
        <v>37.402999999999999</v>
      </c>
      <c r="L2815">
        <v>300.90100000000001</v>
      </c>
      <c r="M2815">
        <v>302.95</v>
      </c>
      <c r="N2815">
        <v>298.38799999999998</v>
      </c>
      <c r="O2815">
        <v>131.5</v>
      </c>
    </row>
    <row r="2816" spans="1:15" x14ac:dyDescent="0.3">
      <c r="A2816" s="1">
        <v>38148.774305555555</v>
      </c>
      <c r="B2816">
        <v>302.36799999999999</v>
      </c>
      <c r="C2816">
        <v>307.78500000000003</v>
      </c>
      <c r="D2816">
        <v>308.11</v>
      </c>
      <c r="E2816">
        <v>25.696999999999999</v>
      </c>
      <c r="F2816">
        <v>37.732999999999997</v>
      </c>
      <c r="H2816" s="2">
        <v>301.20800000000003</v>
      </c>
      <c r="I2816" s="2">
        <v>303.971</v>
      </c>
      <c r="J2816" s="2">
        <v>307.83699999999999</v>
      </c>
      <c r="K2816" s="2">
        <v>37.234999999999999</v>
      </c>
      <c r="L2816">
        <v>300.78699999999998</v>
      </c>
      <c r="M2816">
        <v>302.78100000000001</v>
      </c>
      <c r="N2816">
        <v>298.13600000000002</v>
      </c>
      <c r="O2816">
        <v>129.179</v>
      </c>
    </row>
    <row r="2817" spans="1:15" x14ac:dyDescent="0.3">
      <c r="A2817" s="1">
        <v>38148.777777777781</v>
      </c>
      <c r="B2817">
        <v>302.21800000000002</v>
      </c>
      <c r="C2817">
        <v>307.44600000000003</v>
      </c>
      <c r="D2817">
        <v>307.71199999999999</v>
      </c>
      <c r="E2817">
        <v>25.562999999999999</v>
      </c>
      <c r="F2817">
        <v>37.524999999999999</v>
      </c>
      <c r="H2817" s="2">
        <v>301.08800000000002</v>
      </c>
      <c r="I2817" s="2">
        <v>303.755</v>
      </c>
      <c r="J2817" s="2">
        <v>307.43599999999998</v>
      </c>
      <c r="K2817" s="2">
        <v>37.061999999999998</v>
      </c>
      <c r="L2817">
        <v>300.67399999999998</v>
      </c>
      <c r="M2817">
        <v>302.61700000000002</v>
      </c>
      <c r="N2817">
        <v>297.87599999999998</v>
      </c>
      <c r="O2817">
        <v>126.758</v>
      </c>
    </row>
    <row r="2818" spans="1:15" x14ac:dyDescent="0.3">
      <c r="A2818" s="1">
        <v>38148.78125</v>
      </c>
      <c r="B2818">
        <v>302.06799999999998</v>
      </c>
      <c r="C2818">
        <v>307.11</v>
      </c>
      <c r="D2818">
        <v>307.31700000000001</v>
      </c>
      <c r="E2818">
        <v>25.428999999999998</v>
      </c>
      <c r="F2818">
        <v>37.314999999999998</v>
      </c>
      <c r="H2818" s="2">
        <v>300.96800000000002</v>
      </c>
      <c r="I2818" s="2">
        <v>303.54000000000002</v>
      </c>
      <c r="J2818" s="2">
        <v>307.03899999999999</v>
      </c>
      <c r="K2818" s="2">
        <v>36.884999999999998</v>
      </c>
      <c r="L2818">
        <v>300.55900000000003</v>
      </c>
      <c r="M2818">
        <v>302.45499999999998</v>
      </c>
      <c r="N2818">
        <v>297.60899999999998</v>
      </c>
      <c r="O2818">
        <v>124.372</v>
      </c>
    </row>
    <row r="2819" spans="1:15" x14ac:dyDescent="0.3">
      <c r="A2819" s="1">
        <v>38148.784722222219</v>
      </c>
      <c r="B2819">
        <v>301.91500000000002</v>
      </c>
      <c r="C2819">
        <v>306.77</v>
      </c>
      <c r="D2819">
        <v>306.91399999999999</v>
      </c>
      <c r="E2819">
        <v>25.295000000000002</v>
      </c>
      <c r="F2819">
        <v>37.098999999999997</v>
      </c>
      <c r="H2819" s="2">
        <v>300.84699999999998</v>
      </c>
      <c r="I2819" s="2">
        <v>303.327</v>
      </c>
      <c r="J2819" s="2">
        <v>306.63400000000001</v>
      </c>
      <c r="K2819" s="2">
        <v>36.701999999999998</v>
      </c>
      <c r="L2819">
        <v>300.44400000000002</v>
      </c>
      <c r="M2819">
        <v>302.29700000000003</v>
      </c>
      <c r="N2819">
        <v>297.33300000000003</v>
      </c>
      <c r="O2819">
        <v>121.895</v>
      </c>
    </row>
    <row r="2820" spans="1:15" x14ac:dyDescent="0.3">
      <c r="A2820" s="1">
        <v>38148.788194444445</v>
      </c>
      <c r="B2820">
        <v>301.76299999999998</v>
      </c>
      <c r="C2820">
        <v>306.43299999999999</v>
      </c>
      <c r="D2820">
        <v>306.51400000000001</v>
      </c>
      <c r="E2820">
        <v>25.161000000000001</v>
      </c>
      <c r="F2820">
        <v>36.880000000000003</v>
      </c>
      <c r="H2820" s="2">
        <v>300.726</v>
      </c>
      <c r="I2820" s="2">
        <v>303.11599999999999</v>
      </c>
      <c r="J2820" s="2">
        <v>306.23399999999998</v>
      </c>
      <c r="K2820" s="2">
        <v>36.517000000000003</v>
      </c>
      <c r="L2820">
        <v>300.32799999999997</v>
      </c>
      <c r="M2820">
        <v>302.14</v>
      </c>
      <c r="N2820">
        <v>297.04700000000003</v>
      </c>
      <c r="O2820">
        <v>119.82</v>
      </c>
    </row>
    <row r="2821" spans="1:15" x14ac:dyDescent="0.3">
      <c r="A2821" s="1">
        <v>38148.791666666664</v>
      </c>
      <c r="B2821">
        <v>301.608</v>
      </c>
      <c r="C2821">
        <v>306.09300000000002</v>
      </c>
      <c r="D2821">
        <v>306.11799999999999</v>
      </c>
      <c r="E2821">
        <v>25.027000000000001</v>
      </c>
      <c r="F2821">
        <v>36.659999999999997</v>
      </c>
      <c r="H2821" s="2">
        <v>300.60500000000002</v>
      </c>
      <c r="I2821" s="2">
        <v>302.90699999999998</v>
      </c>
      <c r="J2821" s="2">
        <v>305.839</v>
      </c>
      <c r="K2821" s="2">
        <v>36.326999999999998</v>
      </c>
      <c r="L2821">
        <v>300.21499999999997</v>
      </c>
      <c r="M2821">
        <v>301.988</v>
      </c>
      <c r="N2821">
        <v>296.75799999999998</v>
      </c>
      <c r="O2821">
        <v>121.13800000000001</v>
      </c>
    </row>
    <row r="2822" spans="1:15" x14ac:dyDescent="0.3">
      <c r="A2822" s="1">
        <v>38148.795138888891</v>
      </c>
      <c r="B2822">
        <v>301.43099999999998</v>
      </c>
      <c r="C2822">
        <v>305.65199999999999</v>
      </c>
      <c r="D2822">
        <v>305.71600000000001</v>
      </c>
      <c r="E2822">
        <v>24.893000000000001</v>
      </c>
      <c r="F2822">
        <v>36.430999999999997</v>
      </c>
      <c r="H2822" s="2">
        <v>300.49599999999998</v>
      </c>
      <c r="I2822" s="2">
        <v>302.66300000000001</v>
      </c>
      <c r="J2822" s="2">
        <v>305.44799999999998</v>
      </c>
      <c r="K2822" s="2">
        <v>36.098999999999997</v>
      </c>
      <c r="L2822">
        <v>300.10500000000002</v>
      </c>
      <c r="M2822">
        <v>301.84199999999998</v>
      </c>
      <c r="N2822">
        <v>296.476</v>
      </c>
      <c r="O2822">
        <v>120.179</v>
      </c>
    </row>
    <row r="2823" spans="1:15" x14ac:dyDescent="0.3">
      <c r="A2823" s="1">
        <v>38148.798611111109</v>
      </c>
      <c r="B2823">
        <v>301.27100000000002</v>
      </c>
      <c r="C2823">
        <v>305.30399999999997</v>
      </c>
      <c r="D2823">
        <v>305.30799999999999</v>
      </c>
      <c r="E2823">
        <v>24.76</v>
      </c>
      <c r="F2823">
        <v>36.198999999999998</v>
      </c>
      <c r="H2823" s="2">
        <v>300.37400000000002</v>
      </c>
      <c r="I2823" s="2">
        <v>302.452</v>
      </c>
      <c r="J2823" s="2">
        <v>305.04500000000002</v>
      </c>
      <c r="K2823" s="2">
        <v>35.866999999999997</v>
      </c>
      <c r="L2823">
        <v>300.00099999999998</v>
      </c>
      <c r="M2823">
        <v>301.70600000000002</v>
      </c>
      <c r="N2823">
        <v>296.21199999999999</v>
      </c>
      <c r="O2823">
        <v>119.218</v>
      </c>
    </row>
    <row r="2824" spans="1:15" x14ac:dyDescent="0.3">
      <c r="A2824" s="1">
        <v>38148.802083333336</v>
      </c>
      <c r="B2824">
        <v>301.10899999999998</v>
      </c>
      <c r="C2824">
        <v>304.96100000000001</v>
      </c>
      <c r="D2824">
        <v>304.90300000000002</v>
      </c>
      <c r="E2824">
        <v>24.626999999999999</v>
      </c>
      <c r="F2824">
        <v>35.963000000000001</v>
      </c>
      <c r="H2824" s="2">
        <v>300.25299999999999</v>
      </c>
      <c r="I2824" s="2">
        <v>302.24799999999999</v>
      </c>
      <c r="J2824" s="2">
        <v>304.64699999999999</v>
      </c>
      <c r="K2824" s="2">
        <v>35.631999999999998</v>
      </c>
      <c r="L2824">
        <v>299.90800000000002</v>
      </c>
      <c r="M2824">
        <v>301.584</v>
      </c>
      <c r="N2824">
        <v>295.875</v>
      </c>
      <c r="O2824">
        <v>118.348</v>
      </c>
    </row>
    <row r="2825" spans="1:15" x14ac:dyDescent="0.3">
      <c r="A2825" s="1">
        <v>38148.805555555555</v>
      </c>
      <c r="B2825">
        <v>300.947</v>
      </c>
      <c r="C2825">
        <v>304.62400000000002</v>
      </c>
      <c r="D2825">
        <v>304.50299999999999</v>
      </c>
      <c r="E2825">
        <v>24.494</v>
      </c>
      <c r="F2825">
        <v>35.722999999999999</v>
      </c>
      <c r="H2825" s="2">
        <v>300.13</v>
      </c>
      <c r="I2825" s="2">
        <v>302.04899999999998</v>
      </c>
      <c r="J2825" s="2">
        <v>304.25400000000002</v>
      </c>
      <c r="K2825" s="2">
        <v>35.393000000000001</v>
      </c>
      <c r="L2825">
        <v>299.81299999999999</v>
      </c>
      <c r="M2825">
        <v>301.45999999999998</v>
      </c>
      <c r="N2825">
        <v>295.51299999999998</v>
      </c>
      <c r="O2825">
        <v>118.295</v>
      </c>
    </row>
    <row r="2826" spans="1:15" x14ac:dyDescent="0.3">
      <c r="A2826" s="1">
        <v>38148.809027777781</v>
      </c>
      <c r="B2826">
        <v>300.78500000000003</v>
      </c>
      <c r="C2826">
        <v>304.29199999999997</v>
      </c>
      <c r="D2826">
        <v>304.108</v>
      </c>
      <c r="E2826">
        <v>24.36</v>
      </c>
      <c r="F2826">
        <v>35.478999999999999</v>
      </c>
      <c r="H2826" s="2">
        <v>300.00799999999998</v>
      </c>
      <c r="I2826" s="2">
        <v>301.85399999999998</v>
      </c>
      <c r="J2826" s="2">
        <v>303.86700000000002</v>
      </c>
      <c r="K2826" s="2">
        <v>35.15</v>
      </c>
      <c r="L2826">
        <v>299.72899999999998</v>
      </c>
      <c r="M2826">
        <v>301.351</v>
      </c>
      <c r="N2826">
        <v>295.13299999999998</v>
      </c>
      <c r="O2826">
        <v>117.79300000000001</v>
      </c>
    </row>
    <row r="2827" spans="1:15" x14ac:dyDescent="0.3">
      <c r="A2827" s="1">
        <v>38148.8125</v>
      </c>
      <c r="B2827">
        <v>300.62200000000001</v>
      </c>
      <c r="C2827">
        <v>303.96499999999997</v>
      </c>
      <c r="D2827">
        <v>303.70999999999998</v>
      </c>
      <c r="E2827">
        <v>24.227</v>
      </c>
      <c r="F2827">
        <v>35.231999999999999</v>
      </c>
      <c r="H2827" s="2">
        <v>299.88499999999999</v>
      </c>
      <c r="I2827" s="2">
        <v>301.67099999999999</v>
      </c>
      <c r="J2827" s="2">
        <v>303.48099999999999</v>
      </c>
      <c r="K2827" s="2">
        <v>34.904000000000003</v>
      </c>
      <c r="L2827">
        <v>299.64499999999998</v>
      </c>
      <c r="M2827">
        <v>301.24099999999999</v>
      </c>
      <c r="N2827">
        <v>294.75299999999999</v>
      </c>
      <c r="O2827">
        <v>117.13</v>
      </c>
    </row>
    <row r="2828" spans="1:15" x14ac:dyDescent="0.3">
      <c r="A2828" s="1">
        <v>38148.815972222219</v>
      </c>
      <c r="B2828">
        <v>300.46499999999997</v>
      </c>
      <c r="C2828">
        <v>303.68299999999999</v>
      </c>
      <c r="D2828">
        <v>303.34899999999999</v>
      </c>
      <c r="E2828">
        <v>24.094000000000001</v>
      </c>
      <c r="F2828">
        <v>34.985999999999997</v>
      </c>
      <c r="H2828" s="2">
        <v>299.767</v>
      </c>
      <c r="I2828" s="2">
        <v>301.50799999999998</v>
      </c>
      <c r="J2828" s="2">
        <v>303.125</v>
      </c>
      <c r="K2828" s="2">
        <v>34.658999999999999</v>
      </c>
      <c r="L2828">
        <v>299.56599999999997</v>
      </c>
      <c r="M2828">
        <v>301.137</v>
      </c>
      <c r="N2828">
        <v>294.36</v>
      </c>
      <c r="O2828">
        <v>123.098</v>
      </c>
    </row>
    <row r="2829" spans="1:15" x14ac:dyDescent="0.3">
      <c r="A2829" s="1">
        <v>38148.819444444445</v>
      </c>
      <c r="B2829">
        <v>300.30700000000002</v>
      </c>
      <c r="C2829">
        <v>303.40699999999998</v>
      </c>
      <c r="D2829">
        <v>302.98899999999998</v>
      </c>
      <c r="E2829">
        <v>23.960999999999999</v>
      </c>
      <c r="F2829">
        <v>34.759</v>
      </c>
      <c r="H2829" s="2">
        <v>299.649</v>
      </c>
      <c r="I2829" s="2">
        <v>301.35000000000002</v>
      </c>
      <c r="J2829" s="2">
        <v>302.77</v>
      </c>
      <c r="K2829" s="2">
        <v>34.430999999999997</v>
      </c>
      <c r="L2829">
        <v>299.51600000000002</v>
      </c>
      <c r="M2829">
        <v>301.06700000000001</v>
      </c>
      <c r="N2829">
        <v>294.07600000000002</v>
      </c>
      <c r="O2829">
        <v>128.69999999999999</v>
      </c>
    </row>
    <row r="2830" spans="1:15" x14ac:dyDescent="0.3">
      <c r="A2830" s="1">
        <v>38148.822916666664</v>
      </c>
      <c r="B2830">
        <v>300.149</v>
      </c>
      <c r="C2830">
        <v>303.13400000000001</v>
      </c>
      <c r="D2830">
        <v>302.62900000000002</v>
      </c>
      <c r="E2830">
        <v>23.827000000000002</v>
      </c>
      <c r="F2830">
        <v>34.527000000000001</v>
      </c>
      <c r="H2830" s="2">
        <v>299.53100000000001</v>
      </c>
      <c r="I2830" s="2">
        <v>301.19200000000001</v>
      </c>
      <c r="J2830" s="2">
        <v>302.416</v>
      </c>
      <c r="K2830" s="2">
        <v>34.198999999999998</v>
      </c>
      <c r="L2830">
        <v>299.48899999999998</v>
      </c>
      <c r="M2830">
        <v>301.01799999999997</v>
      </c>
      <c r="N2830">
        <v>294.01299999999998</v>
      </c>
      <c r="O2830">
        <v>130.142</v>
      </c>
    </row>
    <row r="2831" spans="1:15" x14ac:dyDescent="0.3">
      <c r="A2831" s="1">
        <v>38148.826388888891</v>
      </c>
      <c r="B2831">
        <v>299.99099999999999</v>
      </c>
      <c r="C2831">
        <v>302.87099999999998</v>
      </c>
      <c r="D2831">
        <v>302.279</v>
      </c>
      <c r="E2831">
        <v>23.693999999999999</v>
      </c>
      <c r="F2831">
        <v>34.290999999999997</v>
      </c>
      <c r="H2831" s="2">
        <v>299.41399999999999</v>
      </c>
      <c r="I2831" s="2">
        <v>301.04000000000002</v>
      </c>
      <c r="J2831" s="2">
        <v>302.07299999999998</v>
      </c>
      <c r="K2831" s="2">
        <v>33.963999999999999</v>
      </c>
      <c r="L2831">
        <v>299.464</v>
      </c>
      <c r="M2831">
        <v>300.97199999999998</v>
      </c>
      <c r="N2831">
        <v>294.09500000000003</v>
      </c>
      <c r="O2831">
        <v>128.85300000000001</v>
      </c>
    </row>
    <row r="2832" spans="1:15" x14ac:dyDescent="0.3">
      <c r="A2832" s="1">
        <v>38148.829861111109</v>
      </c>
      <c r="B2832">
        <v>299.83300000000003</v>
      </c>
      <c r="C2832">
        <v>302.60899999999998</v>
      </c>
      <c r="D2832">
        <v>301.93</v>
      </c>
      <c r="E2832">
        <v>23.561</v>
      </c>
      <c r="F2832">
        <v>34.049999999999997</v>
      </c>
      <c r="H2832" s="2">
        <v>299.29599999999999</v>
      </c>
      <c r="I2832" s="2">
        <v>300.887</v>
      </c>
      <c r="J2832" s="2">
        <v>301.73099999999999</v>
      </c>
      <c r="K2832" s="2">
        <v>33.723999999999997</v>
      </c>
      <c r="L2832">
        <v>299.42599999999999</v>
      </c>
      <c r="M2832">
        <v>300.91300000000001</v>
      </c>
      <c r="N2832">
        <v>294.16899999999998</v>
      </c>
      <c r="O2832">
        <v>126.81699999999999</v>
      </c>
    </row>
    <row r="2833" spans="1:15" x14ac:dyDescent="0.3">
      <c r="A2833" s="1">
        <v>38148.833333333336</v>
      </c>
      <c r="B2833">
        <v>299.66300000000001</v>
      </c>
      <c r="C2833">
        <v>302.31200000000001</v>
      </c>
      <c r="D2833">
        <v>301.58100000000002</v>
      </c>
      <c r="E2833">
        <v>23.428000000000001</v>
      </c>
      <c r="F2833">
        <v>33.805999999999997</v>
      </c>
      <c r="H2833" s="2">
        <v>299.18400000000003</v>
      </c>
      <c r="I2833" s="2">
        <v>300.71300000000002</v>
      </c>
      <c r="J2833" s="2">
        <v>301.40100000000001</v>
      </c>
      <c r="K2833" s="2">
        <v>33.479999999999997</v>
      </c>
      <c r="L2833">
        <v>299.37700000000001</v>
      </c>
      <c r="M2833">
        <v>300.84399999999999</v>
      </c>
      <c r="N2833">
        <v>294.15199999999999</v>
      </c>
      <c r="O2833">
        <v>123.65900000000001</v>
      </c>
    </row>
    <row r="2834" spans="1:15" x14ac:dyDescent="0.3">
      <c r="A2834" s="1">
        <v>38148.836805555555</v>
      </c>
      <c r="B2834">
        <v>299.50799999999998</v>
      </c>
      <c r="C2834">
        <v>302.05900000000003</v>
      </c>
      <c r="D2834">
        <v>301.22199999999998</v>
      </c>
      <c r="E2834">
        <v>23.331</v>
      </c>
      <c r="F2834">
        <v>33.734999999999999</v>
      </c>
      <c r="H2834" s="2">
        <v>299.07</v>
      </c>
      <c r="I2834" s="2">
        <v>300.55900000000003</v>
      </c>
      <c r="J2834" s="2">
        <v>301.05200000000002</v>
      </c>
      <c r="K2834" s="2">
        <v>33.408000000000001</v>
      </c>
      <c r="L2834">
        <v>299.32</v>
      </c>
      <c r="M2834">
        <v>300.767</v>
      </c>
      <c r="N2834">
        <v>294.05900000000003</v>
      </c>
      <c r="O2834">
        <v>122.06</v>
      </c>
    </row>
    <row r="2835" spans="1:15" x14ac:dyDescent="0.3">
      <c r="A2835" s="1">
        <v>38148.840277777781</v>
      </c>
      <c r="B2835">
        <v>299.351</v>
      </c>
      <c r="C2835">
        <v>301.80599999999998</v>
      </c>
      <c r="D2835">
        <v>300.87299999999999</v>
      </c>
      <c r="E2835">
        <v>23.234000000000002</v>
      </c>
      <c r="F2835">
        <v>33.661000000000001</v>
      </c>
      <c r="H2835" s="2">
        <v>298.95699999999999</v>
      </c>
      <c r="I2835" s="2">
        <v>300.39699999999999</v>
      </c>
      <c r="J2835" s="2">
        <v>300.71499999999997</v>
      </c>
      <c r="K2835" s="2">
        <v>33.332999999999998</v>
      </c>
      <c r="L2835">
        <v>299.26100000000002</v>
      </c>
      <c r="M2835">
        <v>300.68900000000002</v>
      </c>
      <c r="N2835">
        <v>293.97199999999998</v>
      </c>
      <c r="O2835">
        <v>120.804</v>
      </c>
    </row>
    <row r="2836" spans="1:15" x14ac:dyDescent="0.3">
      <c r="A2836" s="1">
        <v>38148.84375</v>
      </c>
      <c r="B2836">
        <v>299.19400000000002</v>
      </c>
      <c r="C2836">
        <v>301.55399999999997</v>
      </c>
      <c r="D2836">
        <v>300.52600000000001</v>
      </c>
      <c r="E2836">
        <v>23.137</v>
      </c>
      <c r="F2836">
        <v>33.582999999999998</v>
      </c>
      <c r="H2836" s="2">
        <v>298.84399999999999</v>
      </c>
      <c r="I2836" s="2">
        <v>300.22899999999998</v>
      </c>
      <c r="J2836" s="2">
        <v>300.38099999999997</v>
      </c>
      <c r="K2836" s="2">
        <v>33.253999999999998</v>
      </c>
      <c r="L2836">
        <v>299.20100000000002</v>
      </c>
      <c r="M2836">
        <v>300.61200000000002</v>
      </c>
      <c r="N2836">
        <v>293.86900000000003</v>
      </c>
      <c r="O2836">
        <v>119.652</v>
      </c>
    </row>
    <row r="2837" spans="1:15" x14ac:dyDescent="0.3">
      <c r="A2837" s="1">
        <v>38148.847222222219</v>
      </c>
      <c r="B2837">
        <v>299.03800000000001</v>
      </c>
      <c r="C2837">
        <v>301.31200000000001</v>
      </c>
      <c r="D2837">
        <v>300.18099999999998</v>
      </c>
      <c r="E2837">
        <v>23.04</v>
      </c>
      <c r="F2837">
        <v>33.503999999999998</v>
      </c>
      <c r="H2837" s="2">
        <v>298.73099999999999</v>
      </c>
      <c r="I2837" s="2">
        <v>300.06599999999997</v>
      </c>
      <c r="J2837" s="2">
        <v>300.05099999999999</v>
      </c>
      <c r="K2837" s="2">
        <v>33.173999999999999</v>
      </c>
      <c r="L2837">
        <v>299.14100000000002</v>
      </c>
      <c r="M2837">
        <v>300.53399999999999</v>
      </c>
      <c r="N2837">
        <v>293.74700000000001</v>
      </c>
      <c r="O2837">
        <v>118.613</v>
      </c>
    </row>
    <row r="2838" spans="1:15" x14ac:dyDescent="0.3">
      <c r="A2838" s="1">
        <v>38148.850694444445</v>
      </c>
      <c r="B2838">
        <v>298.88099999999997</v>
      </c>
      <c r="C2838">
        <v>301.07600000000002</v>
      </c>
      <c r="D2838">
        <v>299.83800000000002</v>
      </c>
      <c r="E2838">
        <v>22.943000000000001</v>
      </c>
      <c r="F2838">
        <v>33.42</v>
      </c>
      <c r="H2838" s="2">
        <v>298.61900000000003</v>
      </c>
      <c r="I2838" s="2">
        <v>299.90899999999999</v>
      </c>
      <c r="J2838" s="2">
        <v>299.726</v>
      </c>
      <c r="K2838" s="2">
        <v>33.088999999999999</v>
      </c>
      <c r="L2838">
        <v>299.08100000000002</v>
      </c>
      <c r="M2838">
        <v>300.45800000000003</v>
      </c>
      <c r="N2838">
        <v>293.60899999999998</v>
      </c>
      <c r="O2838">
        <v>117.678</v>
      </c>
    </row>
    <row r="2839" spans="1:15" x14ac:dyDescent="0.3">
      <c r="A2839" s="1">
        <v>38148.854166666664</v>
      </c>
      <c r="B2839">
        <v>298.72000000000003</v>
      </c>
      <c r="C2839">
        <v>300.84699999999998</v>
      </c>
      <c r="D2839">
        <v>299.50200000000001</v>
      </c>
      <c r="E2839">
        <v>22.846</v>
      </c>
      <c r="F2839">
        <v>33.334000000000003</v>
      </c>
      <c r="H2839" s="2">
        <v>299.75799999999998</v>
      </c>
      <c r="I2839" s="2">
        <v>298.50599999999997</v>
      </c>
      <c r="J2839" s="2">
        <v>299.40600000000001</v>
      </c>
      <c r="K2839" s="2">
        <v>33.002000000000002</v>
      </c>
      <c r="L2839">
        <v>299.02199999999999</v>
      </c>
      <c r="M2839">
        <v>300.38299999999998</v>
      </c>
      <c r="N2839">
        <v>293.45499999999998</v>
      </c>
      <c r="O2839">
        <v>116.84</v>
      </c>
    </row>
    <row r="2840" spans="1:15" x14ac:dyDescent="0.3">
      <c r="A2840" s="1">
        <v>38148.857638888891</v>
      </c>
      <c r="B2840">
        <v>298.59500000000003</v>
      </c>
      <c r="C2840">
        <v>300.661</v>
      </c>
      <c r="D2840">
        <v>299.226</v>
      </c>
      <c r="E2840">
        <v>22.748999999999999</v>
      </c>
      <c r="F2840">
        <v>33.244</v>
      </c>
      <c r="H2840" s="2">
        <v>299.63</v>
      </c>
      <c r="I2840" s="2">
        <v>298.41000000000003</v>
      </c>
      <c r="J2840" s="2">
        <v>299.137</v>
      </c>
      <c r="K2840" s="2">
        <v>32.911000000000001</v>
      </c>
      <c r="L2840">
        <v>298.964</v>
      </c>
      <c r="M2840">
        <v>300.31</v>
      </c>
      <c r="N2840">
        <v>293.28800000000001</v>
      </c>
      <c r="O2840">
        <v>116.08499999999999</v>
      </c>
    </row>
    <row r="2841" spans="1:15" x14ac:dyDescent="0.3">
      <c r="A2841" s="1">
        <v>38148.861111111109</v>
      </c>
      <c r="B2841">
        <v>298.47199999999998</v>
      </c>
      <c r="C2841">
        <v>300.48500000000001</v>
      </c>
      <c r="D2841">
        <v>298.94900000000001</v>
      </c>
      <c r="E2841">
        <v>22.652000000000001</v>
      </c>
      <c r="F2841">
        <v>33.151000000000003</v>
      </c>
      <c r="H2841" s="2">
        <v>299.50900000000001</v>
      </c>
      <c r="I2841" s="2">
        <v>298.315</v>
      </c>
      <c r="J2841" s="2">
        <v>298.86799999999999</v>
      </c>
      <c r="K2841" s="2">
        <v>32.817</v>
      </c>
      <c r="L2841">
        <v>298.90699999999998</v>
      </c>
      <c r="M2841">
        <v>300.238</v>
      </c>
      <c r="N2841">
        <v>293.11</v>
      </c>
      <c r="O2841">
        <v>115.399</v>
      </c>
    </row>
    <row r="2842" spans="1:15" x14ac:dyDescent="0.3">
      <c r="A2842" s="1">
        <v>38148.864583333336</v>
      </c>
      <c r="B2842">
        <v>300.262</v>
      </c>
      <c r="C2842">
        <v>298.30200000000002</v>
      </c>
      <c r="D2842">
        <v>298.58600000000001</v>
      </c>
      <c r="E2842">
        <v>22.555</v>
      </c>
      <c r="F2842">
        <v>33.054000000000002</v>
      </c>
      <c r="H2842" s="2">
        <v>299.363</v>
      </c>
      <c r="I2842" s="2">
        <v>298.19499999999999</v>
      </c>
      <c r="J2842" s="2">
        <v>298.51499999999999</v>
      </c>
      <c r="K2842" s="2">
        <v>32.72</v>
      </c>
      <c r="L2842">
        <v>298.85199999999998</v>
      </c>
      <c r="M2842">
        <v>300.16899999999998</v>
      </c>
      <c r="N2842">
        <v>292.92200000000003</v>
      </c>
      <c r="O2842">
        <v>114.765</v>
      </c>
    </row>
    <row r="2843" spans="1:15" x14ac:dyDescent="0.3">
      <c r="A2843" s="1">
        <v>38148.868055555555</v>
      </c>
      <c r="B2843">
        <v>300.09800000000001</v>
      </c>
      <c r="C2843">
        <v>298.185</v>
      </c>
      <c r="D2843">
        <v>298.334</v>
      </c>
      <c r="E2843">
        <v>22.457999999999998</v>
      </c>
      <c r="F2843">
        <v>32.954999999999998</v>
      </c>
      <c r="H2843" s="2">
        <v>299.24799999999999</v>
      </c>
      <c r="I2843" s="2">
        <v>298.10399999999998</v>
      </c>
      <c r="J2843" s="2">
        <v>298.27</v>
      </c>
      <c r="K2843" s="2">
        <v>32.619</v>
      </c>
      <c r="L2843">
        <v>298.79700000000003</v>
      </c>
      <c r="M2843">
        <v>300.101</v>
      </c>
      <c r="N2843">
        <v>292.72500000000002</v>
      </c>
      <c r="O2843">
        <v>114.18899999999999</v>
      </c>
    </row>
    <row r="2844" spans="1:15" x14ac:dyDescent="0.3">
      <c r="A2844" s="1">
        <v>38148.871527777781</v>
      </c>
      <c r="B2844">
        <v>299.93400000000003</v>
      </c>
      <c r="C2844">
        <v>298.06700000000001</v>
      </c>
      <c r="D2844">
        <v>298.08199999999999</v>
      </c>
      <c r="E2844">
        <v>22.361000000000001</v>
      </c>
      <c r="F2844">
        <v>32.851999999999997</v>
      </c>
      <c r="H2844" s="2">
        <v>299.13200000000001</v>
      </c>
      <c r="I2844" s="2">
        <v>298.012</v>
      </c>
      <c r="J2844" s="2">
        <v>298.02499999999998</v>
      </c>
      <c r="K2844" s="2">
        <v>32.515000000000001</v>
      </c>
      <c r="L2844">
        <v>298.74400000000003</v>
      </c>
      <c r="M2844">
        <v>300.03500000000003</v>
      </c>
      <c r="N2844">
        <v>292.51799999999997</v>
      </c>
      <c r="O2844">
        <v>113.67100000000001</v>
      </c>
    </row>
    <row r="2845" spans="1:15" x14ac:dyDescent="0.3">
      <c r="A2845" s="1">
        <v>38148.875</v>
      </c>
      <c r="B2845">
        <v>299.78300000000002</v>
      </c>
      <c r="C2845">
        <v>297.95800000000003</v>
      </c>
      <c r="D2845">
        <v>297.83</v>
      </c>
      <c r="E2845">
        <v>22.263999999999999</v>
      </c>
      <c r="F2845">
        <v>32.746000000000002</v>
      </c>
      <c r="H2845" s="2">
        <v>299.02300000000002</v>
      </c>
      <c r="I2845" s="2">
        <v>297.92500000000001</v>
      </c>
      <c r="J2845" s="2">
        <v>297.779</v>
      </c>
      <c r="K2845" s="2">
        <v>32.408999999999999</v>
      </c>
      <c r="L2845">
        <v>298.69299999999998</v>
      </c>
      <c r="M2845">
        <v>299.971</v>
      </c>
      <c r="N2845">
        <v>292.30200000000002</v>
      </c>
      <c r="O2845">
        <v>101.621</v>
      </c>
    </row>
    <row r="2846" spans="1:15" x14ac:dyDescent="0.3">
      <c r="A2846" s="1">
        <v>38148.878472222219</v>
      </c>
      <c r="B2846">
        <v>299.64299999999997</v>
      </c>
      <c r="C2846">
        <v>297.85300000000001</v>
      </c>
      <c r="D2846">
        <v>297.58699999999999</v>
      </c>
      <c r="E2846">
        <v>22.166</v>
      </c>
      <c r="F2846">
        <v>0</v>
      </c>
      <c r="H2846" s="2">
        <v>298.92399999999998</v>
      </c>
      <c r="I2846" s="2">
        <v>297.84199999999998</v>
      </c>
      <c r="J2846" s="2">
        <v>297.54300000000001</v>
      </c>
      <c r="K2846" s="2">
        <v>0</v>
      </c>
      <c r="L2846">
        <v>298.642</v>
      </c>
      <c r="M2846">
        <v>299.90800000000002</v>
      </c>
      <c r="N2846">
        <v>292.07600000000002</v>
      </c>
      <c r="O2846">
        <v>100.539</v>
      </c>
    </row>
    <row r="2847" spans="1:15" x14ac:dyDescent="0.3">
      <c r="A2847" s="1">
        <v>38148.881944444445</v>
      </c>
      <c r="B2847">
        <v>299.51400000000001</v>
      </c>
      <c r="C2847">
        <v>297.75400000000002</v>
      </c>
      <c r="D2847">
        <v>297.37400000000002</v>
      </c>
      <c r="E2847">
        <v>22.067</v>
      </c>
      <c r="F2847">
        <v>0</v>
      </c>
      <c r="H2847" s="2">
        <v>298.83100000000002</v>
      </c>
      <c r="I2847" s="2">
        <v>297.762</v>
      </c>
      <c r="J2847" s="2">
        <v>297.33499999999998</v>
      </c>
      <c r="K2847" s="2">
        <v>0</v>
      </c>
      <c r="L2847">
        <v>298.59100000000001</v>
      </c>
      <c r="M2847">
        <v>299.84500000000003</v>
      </c>
      <c r="N2847">
        <v>291.82499999999999</v>
      </c>
      <c r="O2847">
        <v>99.844999999999999</v>
      </c>
    </row>
    <row r="2848" spans="1:15" x14ac:dyDescent="0.3">
      <c r="A2848" s="1">
        <v>38148.885416666664</v>
      </c>
      <c r="B2848">
        <v>299.38400000000001</v>
      </c>
      <c r="C2848">
        <v>297.65499999999997</v>
      </c>
      <c r="D2848">
        <v>297.16000000000003</v>
      </c>
      <c r="E2848">
        <v>21.968</v>
      </c>
      <c r="F2848">
        <v>0</v>
      </c>
      <c r="H2848" s="2">
        <v>298.738</v>
      </c>
      <c r="I2848" s="2">
        <v>297.68299999999999</v>
      </c>
      <c r="J2848" s="2">
        <v>297.12599999999998</v>
      </c>
      <c r="K2848" s="2">
        <v>0</v>
      </c>
      <c r="L2848">
        <v>298.53899999999999</v>
      </c>
      <c r="M2848">
        <v>299.78199999999998</v>
      </c>
      <c r="N2848">
        <v>291.57499999999999</v>
      </c>
      <c r="O2848">
        <v>99.254000000000005</v>
      </c>
    </row>
    <row r="2849" spans="1:15" x14ac:dyDescent="0.3">
      <c r="A2849" s="1">
        <v>38148.888888888891</v>
      </c>
      <c r="B2849">
        <v>299.26499999999999</v>
      </c>
      <c r="C2849">
        <v>297.56099999999998</v>
      </c>
      <c r="D2849">
        <v>296.94400000000002</v>
      </c>
      <c r="E2849">
        <v>21.869</v>
      </c>
      <c r="F2849">
        <v>0</v>
      </c>
      <c r="H2849" s="2">
        <v>298.65100000000001</v>
      </c>
      <c r="I2849" s="2">
        <v>297.60700000000003</v>
      </c>
      <c r="J2849" s="2">
        <v>296.916</v>
      </c>
      <c r="K2849" s="2">
        <v>0</v>
      </c>
      <c r="L2849">
        <v>298.48899999999998</v>
      </c>
      <c r="M2849">
        <v>299.72000000000003</v>
      </c>
      <c r="N2849">
        <v>291.32900000000001</v>
      </c>
      <c r="O2849">
        <v>98.653000000000006</v>
      </c>
    </row>
    <row r="2850" spans="1:15" x14ac:dyDescent="0.3">
      <c r="A2850" s="1">
        <v>38148.892361111109</v>
      </c>
      <c r="B2850">
        <v>299.14499999999998</v>
      </c>
      <c r="C2850">
        <v>297.46699999999998</v>
      </c>
      <c r="D2850">
        <v>296.72899999999998</v>
      </c>
      <c r="E2850">
        <v>21.771000000000001</v>
      </c>
      <c r="F2850">
        <v>0</v>
      </c>
      <c r="H2850" s="2">
        <v>298.56400000000002</v>
      </c>
      <c r="I2850" s="2">
        <v>297.53100000000001</v>
      </c>
      <c r="J2850" s="2">
        <v>296.70499999999998</v>
      </c>
      <c r="K2850" s="2">
        <v>0</v>
      </c>
      <c r="L2850">
        <v>298.43900000000002</v>
      </c>
      <c r="M2850">
        <v>299.66000000000003</v>
      </c>
      <c r="N2850">
        <v>291.09699999999998</v>
      </c>
      <c r="O2850">
        <v>98.007000000000005</v>
      </c>
    </row>
    <row r="2851" spans="1:15" x14ac:dyDescent="0.3">
      <c r="A2851" s="1">
        <v>38148.895833333336</v>
      </c>
      <c r="B2851">
        <v>299.03300000000002</v>
      </c>
      <c r="C2851">
        <v>297.37700000000001</v>
      </c>
      <c r="D2851">
        <v>296.53500000000003</v>
      </c>
      <c r="E2851">
        <v>21.672000000000001</v>
      </c>
      <c r="F2851">
        <v>0</v>
      </c>
      <c r="H2851" s="2">
        <v>298.48200000000003</v>
      </c>
      <c r="I2851" s="2">
        <v>297.45699999999999</v>
      </c>
      <c r="J2851" s="2">
        <v>296.51600000000002</v>
      </c>
      <c r="K2851" s="2">
        <v>0</v>
      </c>
      <c r="L2851">
        <v>298.38900000000001</v>
      </c>
      <c r="M2851">
        <v>299.59899999999999</v>
      </c>
      <c r="N2851">
        <v>290.87700000000001</v>
      </c>
      <c r="O2851">
        <v>97.283000000000001</v>
      </c>
    </row>
    <row r="2852" spans="1:15" x14ac:dyDescent="0.3">
      <c r="A2852" s="1">
        <v>38148.899305555555</v>
      </c>
      <c r="B2852">
        <v>298.92</v>
      </c>
      <c r="C2852">
        <v>297.28699999999998</v>
      </c>
      <c r="D2852">
        <v>296.34100000000001</v>
      </c>
      <c r="E2852">
        <v>21.573</v>
      </c>
      <c r="F2852">
        <v>0</v>
      </c>
      <c r="H2852" s="2">
        <v>298.39999999999998</v>
      </c>
      <c r="I2852" s="2">
        <v>297.38400000000001</v>
      </c>
      <c r="J2852" s="2">
        <v>296.327</v>
      </c>
      <c r="K2852" s="2">
        <v>0</v>
      </c>
      <c r="L2852">
        <v>298.33999999999997</v>
      </c>
      <c r="M2852">
        <v>299.53899999999999</v>
      </c>
      <c r="N2852">
        <v>290.66800000000001</v>
      </c>
      <c r="O2852">
        <v>96.549000000000007</v>
      </c>
    </row>
    <row r="2853" spans="1:15" x14ac:dyDescent="0.3">
      <c r="A2853" s="1">
        <v>38148.902777777781</v>
      </c>
      <c r="B2853">
        <v>298.815</v>
      </c>
      <c r="C2853">
        <v>297.2</v>
      </c>
      <c r="D2853">
        <v>296.14699999999999</v>
      </c>
      <c r="E2853">
        <v>21.474</v>
      </c>
      <c r="F2853">
        <v>0</v>
      </c>
      <c r="H2853" s="2">
        <v>298.322</v>
      </c>
      <c r="I2853" s="2">
        <v>297.31299999999999</v>
      </c>
      <c r="J2853" s="2">
        <v>296.13600000000002</v>
      </c>
      <c r="K2853" s="2">
        <v>0</v>
      </c>
      <c r="L2853">
        <v>298.29000000000002</v>
      </c>
      <c r="M2853">
        <v>299.48</v>
      </c>
      <c r="N2853">
        <v>290.46800000000002</v>
      </c>
      <c r="O2853">
        <v>95.784000000000006</v>
      </c>
    </row>
    <row r="2854" spans="1:15" x14ac:dyDescent="0.3">
      <c r="A2854" s="1">
        <v>38148.90625</v>
      </c>
      <c r="B2854">
        <v>298.709</v>
      </c>
      <c r="C2854">
        <v>297.11399999999998</v>
      </c>
      <c r="D2854">
        <v>295.95100000000002</v>
      </c>
      <c r="E2854">
        <v>21.376000000000001</v>
      </c>
      <c r="F2854">
        <v>0</v>
      </c>
      <c r="H2854" s="2">
        <v>298.24400000000003</v>
      </c>
      <c r="I2854" s="2">
        <v>297.24200000000002</v>
      </c>
      <c r="J2854" s="2">
        <v>295.94499999999999</v>
      </c>
      <c r="K2854" s="2">
        <v>0</v>
      </c>
      <c r="L2854">
        <v>298.24</v>
      </c>
      <c r="M2854">
        <v>299.42</v>
      </c>
      <c r="N2854">
        <v>290.27499999999998</v>
      </c>
      <c r="O2854">
        <v>95.022999999999996</v>
      </c>
    </row>
    <row r="2855" spans="1:15" x14ac:dyDescent="0.3">
      <c r="A2855" s="1">
        <v>38148.909722222219</v>
      </c>
      <c r="B2855">
        <v>298.60899999999998</v>
      </c>
      <c r="C2855">
        <v>297.02999999999997</v>
      </c>
      <c r="D2855">
        <v>295.77300000000002</v>
      </c>
      <c r="E2855">
        <v>21.277000000000001</v>
      </c>
      <c r="F2855">
        <v>0</v>
      </c>
      <c r="H2855" s="2">
        <v>298.16899999999998</v>
      </c>
      <c r="I2855" s="2">
        <v>297.173</v>
      </c>
      <c r="J2855" s="2">
        <v>295.77</v>
      </c>
      <c r="K2855" s="2">
        <v>0</v>
      </c>
      <c r="L2855">
        <v>298.19</v>
      </c>
      <c r="M2855">
        <v>299.36099999999999</v>
      </c>
      <c r="N2855">
        <v>290.08999999999997</v>
      </c>
      <c r="O2855">
        <v>94.244</v>
      </c>
    </row>
    <row r="2856" spans="1:15" x14ac:dyDescent="0.3">
      <c r="A2856" s="1">
        <v>38148.913194444445</v>
      </c>
      <c r="B2856">
        <v>298.50900000000001</v>
      </c>
      <c r="C2856">
        <v>296.947</v>
      </c>
      <c r="D2856">
        <v>295.59399999999999</v>
      </c>
      <c r="E2856">
        <v>21.178000000000001</v>
      </c>
      <c r="F2856">
        <v>0</v>
      </c>
      <c r="H2856" s="2">
        <v>298.09500000000003</v>
      </c>
      <c r="I2856" s="2">
        <v>297.10399999999998</v>
      </c>
      <c r="J2856" s="2">
        <v>295.59399999999999</v>
      </c>
      <c r="K2856" s="2">
        <v>0</v>
      </c>
      <c r="L2856">
        <v>298.14</v>
      </c>
      <c r="M2856">
        <v>299.30200000000002</v>
      </c>
      <c r="N2856">
        <v>289.911</v>
      </c>
      <c r="O2856">
        <v>93.483999999999995</v>
      </c>
    </row>
    <row r="2857" spans="1:15" x14ac:dyDescent="0.3">
      <c r="A2857" s="1">
        <v>38148.916666666664</v>
      </c>
      <c r="B2857">
        <v>298.41399999999999</v>
      </c>
      <c r="C2857">
        <v>296.86599999999999</v>
      </c>
      <c r="D2857">
        <v>295.41399999999999</v>
      </c>
      <c r="E2857">
        <v>21.079000000000001</v>
      </c>
      <c r="F2857">
        <v>0</v>
      </c>
      <c r="H2857" s="2">
        <v>298.024</v>
      </c>
      <c r="I2857" s="2">
        <v>297.03699999999998</v>
      </c>
      <c r="J2857" s="2">
        <v>295.41800000000001</v>
      </c>
      <c r="K2857" s="2">
        <v>0</v>
      </c>
      <c r="L2857">
        <v>298.08999999999997</v>
      </c>
      <c r="M2857">
        <v>299.24299999999999</v>
      </c>
      <c r="N2857">
        <v>289.73599999999999</v>
      </c>
      <c r="O2857">
        <v>76.206000000000003</v>
      </c>
    </row>
    <row r="2858" spans="1:15" x14ac:dyDescent="0.3">
      <c r="A2858" s="1">
        <v>38148.920138888891</v>
      </c>
      <c r="B2858">
        <v>298.30700000000002</v>
      </c>
      <c r="C2858">
        <v>296.77999999999997</v>
      </c>
      <c r="D2858">
        <v>295.22000000000003</v>
      </c>
      <c r="E2858">
        <v>21.003</v>
      </c>
      <c r="F2858">
        <v>0</v>
      </c>
      <c r="H2858" s="2">
        <v>297.94499999999999</v>
      </c>
      <c r="I2858" s="2">
        <v>296.96699999999998</v>
      </c>
      <c r="J2858" s="2">
        <v>295.22899999999998</v>
      </c>
      <c r="K2858" s="2">
        <v>0</v>
      </c>
      <c r="L2858">
        <v>298.041</v>
      </c>
      <c r="M2858">
        <v>299.18400000000003</v>
      </c>
      <c r="N2858">
        <v>289.56599999999997</v>
      </c>
      <c r="O2858">
        <v>74.450999999999993</v>
      </c>
    </row>
    <row r="2859" spans="1:15" x14ac:dyDescent="0.3">
      <c r="A2859" s="1">
        <v>38148.923611111109</v>
      </c>
      <c r="B2859">
        <v>298.20299999999997</v>
      </c>
      <c r="C2859">
        <v>296.69499999999999</v>
      </c>
      <c r="D2859">
        <v>295.03899999999999</v>
      </c>
      <c r="E2859">
        <v>20.925999999999998</v>
      </c>
      <c r="F2859">
        <v>0</v>
      </c>
      <c r="H2859" s="2">
        <v>297.86799999999999</v>
      </c>
      <c r="I2859" s="2">
        <v>296.899</v>
      </c>
      <c r="J2859" s="2">
        <v>295.05099999999999</v>
      </c>
      <c r="K2859" s="2">
        <v>0</v>
      </c>
      <c r="L2859">
        <v>297.988</v>
      </c>
      <c r="M2859">
        <v>299.12299999999999</v>
      </c>
      <c r="N2859">
        <v>289.40699999999998</v>
      </c>
      <c r="O2859">
        <v>73.231999999999999</v>
      </c>
    </row>
    <row r="2860" spans="1:15" x14ac:dyDescent="0.3">
      <c r="A2860" s="1">
        <v>38148.927083333336</v>
      </c>
      <c r="B2860">
        <v>298.10000000000002</v>
      </c>
      <c r="C2860">
        <v>296.61</v>
      </c>
      <c r="D2860">
        <v>294.858</v>
      </c>
      <c r="E2860">
        <v>20.85</v>
      </c>
      <c r="F2860">
        <v>0</v>
      </c>
      <c r="H2860" s="2">
        <v>297.791</v>
      </c>
      <c r="I2860" s="2">
        <v>296.83</v>
      </c>
      <c r="J2860" s="2">
        <v>294.87400000000002</v>
      </c>
      <c r="K2860" s="2">
        <v>0</v>
      </c>
      <c r="L2860">
        <v>297.93599999999998</v>
      </c>
      <c r="M2860">
        <v>299.06200000000001</v>
      </c>
      <c r="N2860">
        <v>289.245</v>
      </c>
      <c r="O2860">
        <v>72.495000000000005</v>
      </c>
    </row>
    <row r="2861" spans="1:15" x14ac:dyDescent="0.3">
      <c r="A2861" s="1">
        <v>38148.930555555555</v>
      </c>
      <c r="B2861">
        <v>297.99700000000001</v>
      </c>
      <c r="C2861">
        <v>296.52600000000001</v>
      </c>
      <c r="D2861">
        <v>294.67700000000002</v>
      </c>
      <c r="E2861">
        <v>20.774000000000001</v>
      </c>
      <c r="F2861">
        <v>0</v>
      </c>
      <c r="H2861" s="2">
        <v>297.714</v>
      </c>
      <c r="I2861" s="2">
        <v>296.762</v>
      </c>
      <c r="J2861" s="2">
        <v>294.69600000000003</v>
      </c>
      <c r="K2861" s="2">
        <v>0</v>
      </c>
      <c r="L2861">
        <v>297.88600000000002</v>
      </c>
      <c r="M2861">
        <v>299.00400000000002</v>
      </c>
      <c r="N2861">
        <v>289.06400000000002</v>
      </c>
      <c r="O2861">
        <v>72.102000000000004</v>
      </c>
    </row>
    <row r="2862" spans="1:15" x14ac:dyDescent="0.3">
      <c r="A2862" s="1">
        <v>38148.934027777781</v>
      </c>
      <c r="B2862">
        <v>297.863</v>
      </c>
      <c r="C2862">
        <v>296.464</v>
      </c>
      <c r="D2862">
        <v>294.49599999999998</v>
      </c>
      <c r="E2862">
        <v>20.696999999999999</v>
      </c>
      <c r="F2862">
        <v>0</v>
      </c>
      <c r="H2862" s="2">
        <v>297.61</v>
      </c>
      <c r="I2862" s="2">
        <v>296.71699999999998</v>
      </c>
      <c r="J2862" s="2">
        <v>294.51900000000001</v>
      </c>
      <c r="K2862" s="2">
        <v>0</v>
      </c>
      <c r="L2862">
        <v>297.839</v>
      </c>
      <c r="M2862">
        <v>298.94900000000001</v>
      </c>
      <c r="N2862">
        <v>288.87</v>
      </c>
      <c r="O2862">
        <v>71.962999999999994</v>
      </c>
    </row>
    <row r="2863" spans="1:15" x14ac:dyDescent="0.3">
      <c r="A2863" s="1">
        <v>38148.9375</v>
      </c>
      <c r="B2863">
        <v>297.75799999999998</v>
      </c>
      <c r="C2863">
        <v>296.38299999999998</v>
      </c>
      <c r="D2863">
        <v>294.32100000000003</v>
      </c>
      <c r="E2863">
        <v>20.620999999999999</v>
      </c>
      <c r="F2863">
        <v>0</v>
      </c>
      <c r="H2863" s="2">
        <v>297.53100000000001</v>
      </c>
      <c r="I2863" s="2">
        <v>296.65300000000002</v>
      </c>
      <c r="J2863" s="2">
        <v>294.34800000000001</v>
      </c>
      <c r="K2863" s="2">
        <v>0</v>
      </c>
      <c r="L2863">
        <v>297.79599999999999</v>
      </c>
      <c r="M2863">
        <v>298.89800000000002</v>
      </c>
      <c r="N2863">
        <v>288.67399999999998</v>
      </c>
      <c r="O2863">
        <v>71.95</v>
      </c>
    </row>
    <row r="2864" spans="1:15" x14ac:dyDescent="0.3">
      <c r="A2864" s="1">
        <v>38148.940972222219</v>
      </c>
      <c r="B2864">
        <v>297.654</v>
      </c>
      <c r="C2864">
        <v>296.30200000000002</v>
      </c>
      <c r="D2864">
        <v>294.14600000000002</v>
      </c>
      <c r="E2864">
        <v>20.544</v>
      </c>
      <c r="F2864">
        <v>0</v>
      </c>
      <c r="H2864" s="2">
        <v>297.452</v>
      </c>
      <c r="I2864" s="2">
        <v>296.58800000000002</v>
      </c>
      <c r="J2864" s="2">
        <v>294.17599999999999</v>
      </c>
      <c r="K2864" s="2">
        <v>0</v>
      </c>
      <c r="L2864">
        <v>297.75599999999997</v>
      </c>
      <c r="M2864">
        <v>298.851</v>
      </c>
      <c r="N2864">
        <v>288.53100000000001</v>
      </c>
      <c r="O2864">
        <v>72.103999999999999</v>
      </c>
    </row>
    <row r="2865" spans="1:15" x14ac:dyDescent="0.3">
      <c r="A2865" s="1">
        <v>38148.944444444445</v>
      </c>
      <c r="B2865">
        <v>297.55200000000002</v>
      </c>
      <c r="C2865">
        <v>296.22199999999998</v>
      </c>
      <c r="D2865">
        <v>293.97199999999998</v>
      </c>
      <c r="E2865">
        <v>20.468</v>
      </c>
      <c r="F2865">
        <v>0</v>
      </c>
      <c r="H2865" s="2">
        <v>297.375</v>
      </c>
      <c r="I2865" s="2">
        <v>296.524</v>
      </c>
      <c r="J2865" s="2">
        <v>294.005</v>
      </c>
      <c r="K2865" s="2">
        <v>0</v>
      </c>
      <c r="L2865">
        <v>297.72000000000003</v>
      </c>
      <c r="M2865">
        <v>298.80700000000002</v>
      </c>
      <c r="N2865">
        <v>288.40300000000002</v>
      </c>
      <c r="O2865">
        <v>72.408000000000001</v>
      </c>
    </row>
    <row r="2866" spans="1:15" x14ac:dyDescent="0.3">
      <c r="A2866" s="1">
        <v>38148.947916666664</v>
      </c>
      <c r="B2866">
        <v>297.45</v>
      </c>
      <c r="C2866">
        <v>296.14100000000002</v>
      </c>
      <c r="D2866">
        <v>293.79700000000003</v>
      </c>
      <c r="E2866">
        <v>20.390999999999998</v>
      </c>
      <c r="F2866">
        <v>0</v>
      </c>
      <c r="H2866" s="2">
        <v>297.298</v>
      </c>
      <c r="I2866" s="2">
        <v>296.459</v>
      </c>
      <c r="J2866" s="2">
        <v>293.83300000000003</v>
      </c>
      <c r="K2866" s="2">
        <v>0</v>
      </c>
      <c r="L2866">
        <v>297.68700000000001</v>
      </c>
      <c r="M2866">
        <v>298.767</v>
      </c>
      <c r="N2866">
        <v>288.27699999999999</v>
      </c>
      <c r="O2866">
        <v>72.906000000000006</v>
      </c>
    </row>
    <row r="2867" spans="1:15" x14ac:dyDescent="0.3">
      <c r="A2867" s="1">
        <v>38148.951388888891</v>
      </c>
      <c r="B2867">
        <v>297.351</v>
      </c>
      <c r="C2867">
        <v>296.06</v>
      </c>
      <c r="D2867">
        <v>293.62900000000002</v>
      </c>
      <c r="E2867">
        <v>20.315000000000001</v>
      </c>
      <c r="F2867">
        <v>0</v>
      </c>
      <c r="H2867" s="2">
        <v>297.22199999999998</v>
      </c>
      <c r="I2867" s="2">
        <v>296.39400000000001</v>
      </c>
      <c r="J2867" s="2">
        <v>293.66800000000001</v>
      </c>
      <c r="K2867" s="2">
        <v>0</v>
      </c>
      <c r="L2867">
        <v>297.65800000000002</v>
      </c>
      <c r="M2867">
        <v>298.73099999999999</v>
      </c>
      <c r="N2867">
        <v>288.142</v>
      </c>
      <c r="O2867">
        <v>73.587000000000003</v>
      </c>
    </row>
    <row r="2868" spans="1:15" x14ac:dyDescent="0.3">
      <c r="A2868" s="1">
        <v>38148.954861111109</v>
      </c>
      <c r="B2868">
        <v>297.25099999999998</v>
      </c>
      <c r="C2868">
        <v>295.98</v>
      </c>
      <c r="D2868">
        <v>293.45999999999998</v>
      </c>
      <c r="E2868">
        <v>20.238</v>
      </c>
      <c r="F2868">
        <v>0</v>
      </c>
      <c r="H2868" s="2">
        <v>297.14600000000002</v>
      </c>
      <c r="I2868" s="2">
        <v>296.33</v>
      </c>
      <c r="J2868" s="2">
        <v>293.50200000000001</v>
      </c>
      <c r="K2868" s="2">
        <v>0</v>
      </c>
      <c r="L2868">
        <v>297.63299999999998</v>
      </c>
      <c r="M2868">
        <v>298.69900000000001</v>
      </c>
      <c r="N2868">
        <v>287.995</v>
      </c>
      <c r="O2868">
        <v>74.498000000000005</v>
      </c>
    </row>
    <row r="2869" spans="1:15" x14ac:dyDescent="0.3">
      <c r="A2869" s="1">
        <v>38148.958333333336</v>
      </c>
      <c r="B2869">
        <v>297.154</v>
      </c>
      <c r="C2869">
        <v>295.89999999999998</v>
      </c>
      <c r="D2869">
        <v>293.29199999999997</v>
      </c>
      <c r="E2869">
        <v>20.161999999999999</v>
      </c>
      <c r="F2869">
        <v>0</v>
      </c>
      <c r="H2869" s="2">
        <v>297.07100000000003</v>
      </c>
      <c r="I2869" s="2">
        <v>296.26499999999999</v>
      </c>
      <c r="J2869" s="2">
        <v>293.33699999999999</v>
      </c>
      <c r="K2869" s="2">
        <v>0</v>
      </c>
      <c r="L2869">
        <v>297.61200000000002</v>
      </c>
      <c r="M2869">
        <v>298.67099999999999</v>
      </c>
      <c r="N2869">
        <v>287.83</v>
      </c>
      <c r="O2869">
        <v>61.551000000000002</v>
      </c>
    </row>
    <row r="2870" spans="1:15" x14ac:dyDescent="0.3">
      <c r="A2870" s="1">
        <v>38148.961805555555</v>
      </c>
      <c r="B2870">
        <v>297.07</v>
      </c>
      <c r="C2870">
        <v>295.834</v>
      </c>
      <c r="D2870">
        <v>293.142</v>
      </c>
      <c r="E2870">
        <v>20.081</v>
      </c>
      <c r="F2870">
        <v>0</v>
      </c>
      <c r="H2870" s="2">
        <v>297.00599999999997</v>
      </c>
      <c r="I2870" s="2">
        <v>296.21100000000001</v>
      </c>
      <c r="J2870" s="2">
        <v>293.18900000000002</v>
      </c>
      <c r="K2870" s="2">
        <v>0</v>
      </c>
      <c r="L2870">
        <v>297.59500000000003</v>
      </c>
      <c r="M2870">
        <v>298.64699999999999</v>
      </c>
      <c r="N2870">
        <v>287.64499999999998</v>
      </c>
      <c r="O2870">
        <v>62.100999999999999</v>
      </c>
    </row>
    <row r="2871" spans="1:15" x14ac:dyDescent="0.3">
      <c r="A2871" s="1">
        <v>38148.965277777781</v>
      </c>
      <c r="B2871">
        <v>296.99</v>
      </c>
      <c r="C2871">
        <v>295.76900000000001</v>
      </c>
      <c r="D2871">
        <v>292.99900000000002</v>
      </c>
      <c r="E2871">
        <v>20.001000000000001</v>
      </c>
      <c r="F2871">
        <v>0</v>
      </c>
      <c r="H2871" s="2">
        <v>296.94299999999998</v>
      </c>
      <c r="I2871" s="2">
        <v>296.15800000000002</v>
      </c>
      <c r="J2871" s="2">
        <v>293.048</v>
      </c>
      <c r="K2871" s="2">
        <v>0</v>
      </c>
      <c r="L2871">
        <v>297.58</v>
      </c>
      <c r="M2871">
        <v>298.62599999999998</v>
      </c>
      <c r="N2871">
        <v>287.45100000000002</v>
      </c>
      <c r="O2871">
        <v>62.819000000000003</v>
      </c>
    </row>
    <row r="2872" spans="1:15" x14ac:dyDescent="0.3">
      <c r="A2872" s="1">
        <v>38148.96875</v>
      </c>
      <c r="B2872">
        <v>296.91000000000003</v>
      </c>
      <c r="C2872">
        <v>295.70499999999998</v>
      </c>
      <c r="D2872">
        <v>292.85599999999999</v>
      </c>
      <c r="E2872">
        <v>19.920000000000002</v>
      </c>
      <c r="F2872">
        <v>0</v>
      </c>
      <c r="H2872" s="2">
        <v>296.88099999999997</v>
      </c>
      <c r="I2872" s="2">
        <v>296.10599999999999</v>
      </c>
      <c r="J2872" s="2">
        <v>292.90699999999998</v>
      </c>
      <c r="K2872" s="2">
        <v>0</v>
      </c>
      <c r="L2872">
        <v>297.56799999999998</v>
      </c>
      <c r="M2872">
        <v>298.60700000000003</v>
      </c>
      <c r="N2872">
        <v>287.25400000000002</v>
      </c>
      <c r="O2872">
        <v>63.283999999999999</v>
      </c>
    </row>
    <row r="2873" spans="1:15" x14ac:dyDescent="0.3">
      <c r="A2873" s="1">
        <v>38148.972222222219</v>
      </c>
      <c r="B2873">
        <v>296.834</v>
      </c>
      <c r="C2873">
        <v>295.64400000000001</v>
      </c>
      <c r="D2873">
        <v>292.71100000000001</v>
      </c>
      <c r="E2873">
        <v>19.838999999999999</v>
      </c>
      <c r="F2873">
        <v>0</v>
      </c>
      <c r="H2873" s="2">
        <v>296.82100000000003</v>
      </c>
      <c r="I2873" s="2">
        <v>296.05599999999998</v>
      </c>
      <c r="J2873" s="2">
        <v>292.76600000000002</v>
      </c>
      <c r="K2873" s="2">
        <v>0</v>
      </c>
      <c r="L2873">
        <v>297.55700000000002</v>
      </c>
      <c r="M2873">
        <v>298.58999999999997</v>
      </c>
      <c r="N2873">
        <v>287.05599999999998</v>
      </c>
      <c r="O2873">
        <v>63.23</v>
      </c>
    </row>
    <row r="2874" spans="1:15" x14ac:dyDescent="0.3">
      <c r="A2874" s="1">
        <v>38148.975694444445</v>
      </c>
      <c r="B2874">
        <v>296.75799999999998</v>
      </c>
      <c r="C2874">
        <v>295.584</v>
      </c>
      <c r="D2874">
        <v>292.56599999999997</v>
      </c>
      <c r="E2874">
        <v>19.759</v>
      </c>
      <c r="F2874">
        <v>0</v>
      </c>
      <c r="H2874" s="2">
        <v>296.76100000000002</v>
      </c>
      <c r="I2874" s="2">
        <v>296.00599999999997</v>
      </c>
      <c r="J2874" s="2">
        <v>292.62400000000002</v>
      </c>
      <c r="K2874" s="2">
        <v>0</v>
      </c>
      <c r="L2874">
        <v>297.54500000000002</v>
      </c>
      <c r="M2874">
        <v>298.572</v>
      </c>
      <c r="N2874">
        <v>286.899</v>
      </c>
      <c r="O2874">
        <v>62.598999999999997</v>
      </c>
    </row>
    <row r="2875" spans="1:15" x14ac:dyDescent="0.3">
      <c r="A2875" s="1">
        <v>38148.979166666664</v>
      </c>
      <c r="B2875">
        <v>296.68700000000001</v>
      </c>
      <c r="C2875">
        <v>295.52600000000001</v>
      </c>
      <c r="D2875">
        <v>292.43200000000002</v>
      </c>
      <c r="E2875">
        <v>19.678000000000001</v>
      </c>
      <c r="F2875">
        <v>0</v>
      </c>
      <c r="H2875" s="2">
        <v>296.70400000000001</v>
      </c>
      <c r="I2875" s="2">
        <v>295.95800000000003</v>
      </c>
      <c r="J2875" s="2">
        <v>292.49200000000002</v>
      </c>
      <c r="K2875" s="2">
        <v>0</v>
      </c>
      <c r="L2875">
        <v>297.52999999999997</v>
      </c>
      <c r="M2875">
        <v>298.55</v>
      </c>
      <c r="N2875">
        <v>286.779</v>
      </c>
      <c r="O2875">
        <v>61.665999999999997</v>
      </c>
    </row>
    <row r="2876" spans="1:15" x14ac:dyDescent="0.3">
      <c r="A2876" s="1">
        <v>38148.982638888891</v>
      </c>
      <c r="B2876">
        <v>296.61500000000001</v>
      </c>
      <c r="C2876">
        <v>295.46800000000002</v>
      </c>
      <c r="D2876">
        <v>292.298</v>
      </c>
      <c r="E2876">
        <v>19.597000000000001</v>
      </c>
      <c r="F2876">
        <v>0</v>
      </c>
      <c r="H2876" s="2">
        <v>296.64800000000002</v>
      </c>
      <c r="I2876" s="2">
        <v>295.911</v>
      </c>
      <c r="J2876" s="2">
        <v>292.36</v>
      </c>
      <c r="K2876" s="2">
        <v>0</v>
      </c>
      <c r="L2876">
        <v>297.51100000000002</v>
      </c>
      <c r="M2876">
        <v>298.52499999999998</v>
      </c>
      <c r="N2876">
        <v>286.66500000000002</v>
      </c>
      <c r="O2876">
        <v>60.694000000000003</v>
      </c>
    </row>
    <row r="2877" spans="1:15" x14ac:dyDescent="0.3">
      <c r="A2877" s="1">
        <v>38148.986111111109</v>
      </c>
      <c r="B2877">
        <v>296.54599999999999</v>
      </c>
      <c r="C2877">
        <v>295.41199999999998</v>
      </c>
      <c r="D2877">
        <v>292.16300000000001</v>
      </c>
      <c r="E2877">
        <v>19.515999999999998</v>
      </c>
      <c r="F2877">
        <v>0</v>
      </c>
      <c r="H2877" s="2">
        <v>296.59300000000002</v>
      </c>
      <c r="I2877" s="2">
        <v>295.86500000000001</v>
      </c>
      <c r="J2877" s="2">
        <v>292.22699999999998</v>
      </c>
      <c r="K2877" s="2">
        <v>0</v>
      </c>
      <c r="L2877">
        <v>297.49</v>
      </c>
      <c r="M2877">
        <v>298.49799999999999</v>
      </c>
      <c r="N2877">
        <v>286.53899999999999</v>
      </c>
      <c r="O2877">
        <v>59.795000000000002</v>
      </c>
    </row>
    <row r="2878" spans="1:15" x14ac:dyDescent="0.3">
      <c r="A2878" s="1">
        <v>38148.989583333336</v>
      </c>
      <c r="B2878">
        <v>296.47800000000001</v>
      </c>
      <c r="C2878">
        <v>295.35700000000003</v>
      </c>
      <c r="D2878">
        <v>292.02699999999999</v>
      </c>
      <c r="E2878">
        <v>19.436</v>
      </c>
      <c r="F2878">
        <v>0</v>
      </c>
      <c r="H2878" s="2">
        <v>296.53899999999999</v>
      </c>
      <c r="I2878" s="2">
        <v>295.81900000000002</v>
      </c>
      <c r="J2878" s="2">
        <v>292.09399999999999</v>
      </c>
      <c r="K2878" s="2">
        <v>0</v>
      </c>
      <c r="L2878">
        <v>297.46699999999998</v>
      </c>
      <c r="M2878">
        <v>298.46800000000002</v>
      </c>
      <c r="N2878">
        <v>286.404</v>
      </c>
      <c r="O2878">
        <v>58.930999999999997</v>
      </c>
    </row>
    <row r="2879" spans="1:15" x14ac:dyDescent="0.3">
      <c r="A2879" s="1">
        <v>38148.993055555555</v>
      </c>
      <c r="B2879">
        <v>296.41300000000001</v>
      </c>
      <c r="C2879">
        <v>295.303</v>
      </c>
      <c r="D2879">
        <v>291.899</v>
      </c>
      <c r="E2879">
        <v>19.355</v>
      </c>
      <c r="F2879">
        <v>0</v>
      </c>
      <c r="H2879" s="2">
        <v>296.48599999999999</v>
      </c>
      <c r="I2879" s="2">
        <v>295.77499999999998</v>
      </c>
      <c r="J2879" s="2">
        <v>291.96800000000002</v>
      </c>
      <c r="K2879" s="2">
        <v>0</v>
      </c>
      <c r="L2879">
        <v>297.44200000000001</v>
      </c>
      <c r="M2879">
        <v>298.43799999999999</v>
      </c>
      <c r="N2879">
        <v>286.26600000000002</v>
      </c>
      <c r="O2879">
        <v>58.073</v>
      </c>
    </row>
    <row r="2880" spans="1:15" x14ac:dyDescent="0.3">
      <c r="A2880" s="1">
        <v>38148.996527777781</v>
      </c>
      <c r="B2880">
        <v>296.34699999999998</v>
      </c>
      <c r="C2880">
        <v>295.25</v>
      </c>
      <c r="D2880">
        <v>291.77100000000002</v>
      </c>
      <c r="E2880">
        <v>19.274000000000001</v>
      </c>
      <c r="F2880">
        <v>0</v>
      </c>
      <c r="H2880" s="2">
        <v>296.43400000000003</v>
      </c>
      <c r="I2880" s="2">
        <v>295.73099999999999</v>
      </c>
      <c r="J2880" s="2">
        <v>291.84199999999998</v>
      </c>
      <c r="K2880" s="2">
        <v>0</v>
      </c>
      <c r="L2880">
        <v>297.41699999999997</v>
      </c>
      <c r="M2880">
        <v>298.40699999999998</v>
      </c>
      <c r="N2880">
        <v>286.13</v>
      </c>
      <c r="O2880">
        <v>57.195</v>
      </c>
    </row>
    <row r="2881" spans="1:15" x14ac:dyDescent="0.3">
      <c r="A2881" s="1">
        <v>38149</v>
      </c>
      <c r="B2881">
        <v>296.28500000000003</v>
      </c>
      <c r="C2881">
        <v>295.19900000000001</v>
      </c>
      <c r="D2881">
        <v>291.642</v>
      </c>
      <c r="E2881">
        <v>19.193999999999999</v>
      </c>
      <c r="F2881">
        <v>0</v>
      </c>
      <c r="H2881" s="2">
        <v>296.38400000000001</v>
      </c>
      <c r="I2881" s="2">
        <v>295.68799999999999</v>
      </c>
      <c r="J2881" s="2">
        <v>291.71499999999997</v>
      </c>
      <c r="K2881" s="2">
        <v>0</v>
      </c>
      <c r="L2881">
        <v>297.39</v>
      </c>
      <c r="M2881">
        <v>298.37400000000002</v>
      </c>
      <c r="N2881">
        <v>286.00200000000001</v>
      </c>
      <c r="O2881">
        <v>47.033000000000001</v>
      </c>
    </row>
    <row r="2882" spans="1:15" x14ac:dyDescent="0.3">
      <c r="A2882" s="1">
        <v>38149.003472222219</v>
      </c>
      <c r="B2882">
        <v>296.22000000000003</v>
      </c>
      <c r="C2882">
        <v>295.14600000000002</v>
      </c>
      <c r="D2882">
        <v>291.529</v>
      </c>
      <c r="E2882">
        <v>19.129000000000001</v>
      </c>
      <c r="F2882">
        <v>0</v>
      </c>
      <c r="H2882" s="2">
        <v>296.32900000000001</v>
      </c>
      <c r="I2882" s="2">
        <v>295.64100000000002</v>
      </c>
      <c r="J2882" s="2">
        <v>291.60399999999998</v>
      </c>
      <c r="K2882" s="2">
        <v>0</v>
      </c>
      <c r="L2882">
        <v>297.363</v>
      </c>
      <c r="M2882">
        <v>298.34199999999998</v>
      </c>
      <c r="N2882">
        <v>285.88099999999997</v>
      </c>
      <c r="O2882">
        <v>45.552999999999997</v>
      </c>
    </row>
    <row r="2883" spans="1:15" x14ac:dyDescent="0.3">
      <c r="A2883" s="1">
        <v>38149.006944444445</v>
      </c>
      <c r="B2883">
        <v>296.21499999999997</v>
      </c>
      <c r="C2883">
        <v>295.05200000000002</v>
      </c>
      <c r="D2883">
        <v>291.42500000000001</v>
      </c>
      <c r="E2883">
        <v>19.064</v>
      </c>
      <c r="F2883">
        <v>0</v>
      </c>
      <c r="H2883" s="2">
        <v>296.33300000000003</v>
      </c>
      <c r="I2883" s="2">
        <v>295.54500000000002</v>
      </c>
      <c r="J2883" s="2">
        <v>291.50099999999998</v>
      </c>
      <c r="K2883" s="2">
        <v>0</v>
      </c>
      <c r="L2883">
        <v>297.33300000000003</v>
      </c>
      <c r="M2883">
        <v>298.30500000000001</v>
      </c>
      <c r="N2883">
        <v>285.76400000000001</v>
      </c>
      <c r="O2883">
        <v>44.386000000000003</v>
      </c>
    </row>
    <row r="2884" spans="1:15" x14ac:dyDescent="0.3">
      <c r="A2884" s="1">
        <v>38149.010416666664</v>
      </c>
      <c r="B2884">
        <v>296.15199999999999</v>
      </c>
      <c r="C2884">
        <v>295.00099999999998</v>
      </c>
      <c r="D2884">
        <v>291.32100000000003</v>
      </c>
      <c r="E2884">
        <v>19</v>
      </c>
      <c r="F2884">
        <v>0</v>
      </c>
      <c r="H2884" s="2">
        <v>296.279</v>
      </c>
      <c r="I2884" s="2">
        <v>295.49799999999999</v>
      </c>
      <c r="J2884" s="2">
        <v>291.39800000000002</v>
      </c>
      <c r="K2884" s="2">
        <v>0</v>
      </c>
      <c r="L2884">
        <v>297.3</v>
      </c>
      <c r="M2884">
        <v>298.267</v>
      </c>
      <c r="N2884">
        <v>285.65899999999999</v>
      </c>
      <c r="O2884">
        <v>43.491999999999997</v>
      </c>
    </row>
    <row r="2885" spans="1:15" x14ac:dyDescent="0.3">
      <c r="A2885" s="1">
        <v>38149.013888888891</v>
      </c>
      <c r="B2885">
        <v>296.09800000000001</v>
      </c>
      <c r="C2885">
        <v>294.94499999999999</v>
      </c>
      <c r="D2885">
        <v>291.21600000000001</v>
      </c>
      <c r="E2885">
        <v>18.934999999999999</v>
      </c>
      <c r="F2885">
        <v>0</v>
      </c>
      <c r="H2885" s="2">
        <v>296.23200000000003</v>
      </c>
      <c r="I2885" s="2">
        <v>295.44499999999999</v>
      </c>
      <c r="J2885" s="2">
        <v>291.29500000000002</v>
      </c>
      <c r="K2885" s="2">
        <v>0</v>
      </c>
      <c r="L2885">
        <v>297.26799999999997</v>
      </c>
      <c r="M2885">
        <v>298.23</v>
      </c>
      <c r="N2885">
        <v>285.55900000000003</v>
      </c>
      <c r="O2885">
        <v>42.78</v>
      </c>
    </row>
    <row r="2886" spans="1:15" x14ac:dyDescent="0.3">
      <c r="A2886" s="1">
        <v>38149.017361111109</v>
      </c>
      <c r="B2886">
        <v>296.04399999999998</v>
      </c>
      <c r="C2886">
        <v>294.88900000000001</v>
      </c>
      <c r="D2886">
        <v>291.11200000000002</v>
      </c>
      <c r="E2886">
        <v>18.87</v>
      </c>
      <c r="F2886">
        <v>0</v>
      </c>
      <c r="H2886" s="2">
        <v>296.18599999999998</v>
      </c>
      <c r="I2886" s="2">
        <v>295.392</v>
      </c>
      <c r="J2886" s="2">
        <v>291.19200000000001</v>
      </c>
      <c r="K2886" s="2">
        <v>0</v>
      </c>
      <c r="L2886">
        <v>297.23599999999999</v>
      </c>
      <c r="M2886">
        <v>298.19200000000001</v>
      </c>
      <c r="N2886">
        <v>285.46899999999999</v>
      </c>
      <c r="O2886">
        <v>42.15</v>
      </c>
    </row>
    <row r="2887" spans="1:15" x14ac:dyDescent="0.3">
      <c r="A2887" s="1">
        <v>38149.020833333336</v>
      </c>
      <c r="B2887">
        <v>295.99</v>
      </c>
      <c r="C2887">
        <v>294.83600000000001</v>
      </c>
      <c r="D2887">
        <v>291.02</v>
      </c>
      <c r="E2887">
        <v>18.806000000000001</v>
      </c>
      <c r="F2887">
        <v>0</v>
      </c>
      <c r="H2887" s="2">
        <v>296.13799999999998</v>
      </c>
      <c r="I2887" s="2">
        <v>295.34100000000001</v>
      </c>
      <c r="J2887" s="2">
        <v>291.10199999999998</v>
      </c>
      <c r="K2887" s="2">
        <v>0</v>
      </c>
      <c r="L2887">
        <v>297.20499999999998</v>
      </c>
      <c r="M2887">
        <v>298.15600000000001</v>
      </c>
      <c r="N2887">
        <v>285.39499999999998</v>
      </c>
      <c r="O2887">
        <v>41.517000000000003</v>
      </c>
    </row>
    <row r="2888" spans="1:15" x14ac:dyDescent="0.3">
      <c r="A2888" s="1">
        <v>38149.024305555555</v>
      </c>
      <c r="B2888">
        <v>295.93599999999998</v>
      </c>
      <c r="C2888">
        <v>294.78300000000002</v>
      </c>
      <c r="D2888">
        <v>290.928</v>
      </c>
      <c r="E2888">
        <v>18.741</v>
      </c>
      <c r="F2888">
        <v>0</v>
      </c>
      <c r="H2888" s="2">
        <v>296.09100000000001</v>
      </c>
      <c r="I2888" s="2">
        <v>295.29000000000002</v>
      </c>
      <c r="J2888" s="2">
        <v>291.01100000000002</v>
      </c>
      <c r="K2888" s="2">
        <v>0</v>
      </c>
      <c r="L2888">
        <v>297.17500000000001</v>
      </c>
      <c r="M2888">
        <v>298.12</v>
      </c>
      <c r="N2888">
        <v>285.33999999999997</v>
      </c>
      <c r="O2888">
        <v>40.854999999999997</v>
      </c>
    </row>
    <row r="2889" spans="1:15" x14ac:dyDescent="0.3">
      <c r="A2889" s="1">
        <v>38149.027777777781</v>
      </c>
      <c r="B2889">
        <v>295.88200000000001</v>
      </c>
      <c r="C2889">
        <v>294.73200000000003</v>
      </c>
      <c r="D2889">
        <v>290.83600000000001</v>
      </c>
      <c r="E2889">
        <v>18.675999999999998</v>
      </c>
      <c r="F2889">
        <v>0</v>
      </c>
      <c r="H2889" s="2">
        <v>296.04199999999997</v>
      </c>
      <c r="I2889" s="2">
        <v>295.24</v>
      </c>
      <c r="J2889" s="2">
        <v>290.92</v>
      </c>
      <c r="K2889" s="2">
        <v>0</v>
      </c>
      <c r="L2889">
        <v>297.14499999999998</v>
      </c>
      <c r="M2889">
        <v>298.08499999999998</v>
      </c>
      <c r="N2889">
        <v>285.303</v>
      </c>
      <c r="O2889">
        <v>40.177</v>
      </c>
    </row>
    <row r="2890" spans="1:15" x14ac:dyDescent="0.3">
      <c r="A2890" s="1">
        <v>38149.03125</v>
      </c>
      <c r="B2890">
        <v>295.82799999999997</v>
      </c>
      <c r="C2890">
        <v>294.68099999999998</v>
      </c>
      <c r="D2890">
        <v>290.74400000000003</v>
      </c>
      <c r="E2890">
        <v>18.611999999999998</v>
      </c>
      <c r="F2890">
        <v>0</v>
      </c>
      <c r="H2890" s="2">
        <v>295.99400000000003</v>
      </c>
      <c r="I2890" s="2">
        <v>295.19</v>
      </c>
      <c r="J2890" s="2">
        <v>290.82900000000001</v>
      </c>
      <c r="K2890" s="2">
        <v>0</v>
      </c>
      <c r="L2890">
        <v>297.11500000000001</v>
      </c>
      <c r="M2890">
        <v>298.05</v>
      </c>
      <c r="N2890">
        <v>285.28199999999998</v>
      </c>
      <c r="O2890">
        <v>39.484000000000002</v>
      </c>
    </row>
    <row r="2891" spans="1:15" x14ac:dyDescent="0.3">
      <c r="A2891" s="1">
        <v>38149.034722222219</v>
      </c>
      <c r="B2891">
        <v>295.77499999999998</v>
      </c>
      <c r="C2891">
        <v>294.63099999999997</v>
      </c>
      <c r="D2891">
        <v>290.66199999999998</v>
      </c>
      <c r="E2891">
        <v>18.547000000000001</v>
      </c>
      <c r="F2891">
        <v>0</v>
      </c>
      <c r="H2891" s="2">
        <v>295.94600000000003</v>
      </c>
      <c r="I2891" s="2">
        <v>295.14100000000002</v>
      </c>
      <c r="J2891" s="2">
        <v>290.74700000000001</v>
      </c>
      <c r="K2891" s="2">
        <v>0</v>
      </c>
      <c r="L2891">
        <v>297.08499999999998</v>
      </c>
      <c r="M2891">
        <v>298.01499999999999</v>
      </c>
      <c r="N2891">
        <v>285.27300000000002</v>
      </c>
      <c r="O2891">
        <v>38.793999999999997</v>
      </c>
    </row>
    <row r="2892" spans="1:15" x14ac:dyDescent="0.3">
      <c r="A2892" s="1">
        <v>38149.038194444445</v>
      </c>
      <c r="B2892">
        <v>295.72199999999998</v>
      </c>
      <c r="C2892">
        <v>294.58100000000002</v>
      </c>
      <c r="D2892">
        <v>290.58</v>
      </c>
      <c r="E2892">
        <v>18.481999999999999</v>
      </c>
      <c r="F2892">
        <v>0</v>
      </c>
      <c r="H2892" s="2">
        <v>295.89699999999999</v>
      </c>
      <c r="I2892" s="2">
        <v>295.09199999999998</v>
      </c>
      <c r="J2892" s="2">
        <v>290.666</v>
      </c>
      <c r="K2892" s="2">
        <v>0</v>
      </c>
      <c r="L2892">
        <v>297.05500000000001</v>
      </c>
      <c r="M2892">
        <v>297.98</v>
      </c>
      <c r="N2892">
        <v>285.27300000000002</v>
      </c>
      <c r="O2892">
        <v>38.116</v>
      </c>
    </row>
    <row r="2893" spans="1:15" x14ac:dyDescent="0.3">
      <c r="A2893" s="1">
        <v>38149.041666666664</v>
      </c>
      <c r="B2893">
        <v>295.67</v>
      </c>
      <c r="C2893">
        <v>294.53199999999998</v>
      </c>
      <c r="D2893">
        <v>290.49799999999999</v>
      </c>
      <c r="E2893">
        <v>18.417999999999999</v>
      </c>
      <c r="F2893">
        <v>0</v>
      </c>
      <c r="H2893" s="2">
        <v>295.84800000000001</v>
      </c>
      <c r="I2893" s="2">
        <v>295.04300000000001</v>
      </c>
      <c r="J2893" s="2">
        <v>290.584</v>
      </c>
      <c r="K2893" s="2">
        <v>0</v>
      </c>
      <c r="L2893">
        <v>297.02499999999998</v>
      </c>
      <c r="M2893">
        <v>297.94499999999999</v>
      </c>
      <c r="N2893">
        <v>285.27999999999997</v>
      </c>
      <c r="O2893">
        <v>35.762999999999998</v>
      </c>
    </row>
    <row r="2894" spans="1:15" x14ac:dyDescent="0.3">
      <c r="A2894" s="1">
        <v>38149.045138888891</v>
      </c>
      <c r="B2894">
        <v>295.62</v>
      </c>
      <c r="C2894">
        <v>294.48700000000002</v>
      </c>
      <c r="D2894">
        <v>290.41199999999998</v>
      </c>
      <c r="E2894">
        <v>18.387</v>
      </c>
      <c r="F2894">
        <v>0</v>
      </c>
      <c r="H2894" s="2">
        <v>295.80500000000001</v>
      </c>
      <c r="I2894" s="2">
        <v>295</v>
      </c>
      <c r="J2894" s="2">
        <v>290.5</v>
      </c>
      <c r="K2894" s="2">
        <v>0</v>
      </c>
      <c r="L2894">
        <v>296.99599999999998</v>
      </c>
      <c r="M2894">
        <v>297.91000000000003</v>
      </c>
      <c r="N2894">
        <v>285.29199999999997</v>
      </c>
      <c r="O2894">
        <v>34.997999999999998</v>
      </c>
    </row>
    <row r="2895" spans="1:15" x14ac:dyDescent="0.3">
      <c r="A2895" s="1">
        <v>38149.048611111109</v>
      </c>
      <c r="B2895">
        <v>295.57100000000003</v>
      </c>
      <c r="C2895">
        <v>294.44299999999998</v>
      </c>
      <c r="D2895">
        <v>290.33499999999998</v>
      </c>
      <c r="E2895">
        <v>18.356999999999999</v>
      </c>
      <c r="F2895">
        <v>0</v>
      </c>
      <c r="H2895" s="2">
        <v>295.76299999999998</v>
      </c>
      <c r="I2895" s="2">
        <v>294.95800000000003</v>
      </c>
      <c r="J2895" s="2">
        <v>290.423</v>
      </c>
      <c r="K2895" s="2">
        <v>0</v>
      </c>
      <c r="L2895">
        <v>296.96499999999997</v>
      </c>
      <c r="M2895">
        <v>297.875</v>
      </c>
      <c r="N2895">
        <v>285.30900000000003</v>
      </c>
      <c r="O2895">
        <v>33.997</v>
      </c>
    </row>
    <row r="2896" spans="1:15" x14ac:dyDescent="0.3">
      <c r="A2896" s="1">
        <v>38149.052083333336</v>
      </c>
      <c r="B2896">
        <v>295.52300000000002</v>
      </c>
      <c r="C2896">
        <v>294.39800000000002</v>
      </c>
      <c r="D2896">
        <v>290.25700000000001</v>
      </c>
      <c r="E2896">
        <v>18.327000000000002</v>
      </c>
      <c r="F2896">
        <v>0</v>
      </c>
      <c r="H2896" s="2">
        <v>295.72000000000003</v>
      </c>
      <c r="I2896" s="2">
        <v>294.91699999999997</v>
      </c>
      <c r="J2896" s="2">
        <v>290.34699999999998</v>
      </c>
      <c r="K2896" s="2">
        <v>0</v>
      </c>
      <c r="L2896">
        <v>296.93400000000003</v>
      </c>
      <c r="M2896">
        <v>297.83800000000002</v>
      </c>
      <c r="N2896">
        <v>285.35000000000002</v>
      </c>
      <c r="O2896">
        <v>32.579000000000001</v>
      </c>
    </row>
    <row r="2897" spans="1:15" x14ac:dyDescent="0.3">
      <c r="A2897" s="1">
        <v>38149.055555555555</v>
      </c>
      <c r="B2897">
        <v>295.476</v>
      </c>
      <c r="C2897">
        <v>294.35599999999999</v>
      </c>
      <c r="D2897">
        <v>290.17899999999997</v>
      </c>
      <c r="E2897">
        <v>18.295999999999999</v>
      </c>
      <c r="F2897">
        <v>0</v>
      </c>
      <c r="H2897" s="2">
        <v>295.67899999999997</v>
      </c>
      <c r="I2897" s="2">
        <v>294.87700000000001</v>
      </c>
      <c r="J2897" s="2">
        <v>290.27</v>
      </c>
      <c r="K2897" s="2">
        <v>0</v>
      </c>
      <c r="L2897">
        <v>296.89999999999998</v>
      </c>
      <c r="M2897">
        <v>297.79899999999998</v>
      </c>
      <c r="N2897">
        <v>285.435</v>
      </c>
      <c r="O2897">
        <v>30.757000000000001</v>
      </c>
    </row>
    <row r="2898" spans="1:15" x14ac:dyDescent="0.3">
      <c r="A2898" s="1">
        <v>38149.059027777781</v>
      </c>
      <c r="B2898">
        <v>295.42899999999997</v>
      </c>
      <c r="C2898">
        <v>294.31299999999999</v>
      </c>
      <c r="D2898">
        <v>290.10199999999998</v>
      </c>
      <c r="E2898">
        <v>18.265999999999998</v>
      </c>
      <c r="F2898">
        <v>0</v>
      </c>
      <c r="H2898" s="2">
        <v>295.63799999999998</v>
      </c>
      <c r="I2898" s="2">
        <v>294.83600000000001</v>
      </c>
      <c r="J2898" s="2">
        <v>290.19299999999998</v>
      </c>
      <c r="K2898" s="2">
        <v>0</v>
      </c>
      <c r="L2898">
        <v>296.86200000000002</v>
      </c>
      <c r="M2898">
        <v>297.75599999999997</v>
      </c>
      <c r="N2898">
        <v>285.58</v>
      </c>
      <c r="O2898">
        <v>28.753</v>
      </c>
    </row>
    <row r="2899" spans="1:15" x14ac:dyDescent="0.3">
      <c r="A2899" s="1">
        <v>38149.0625</v>
      </c>
      <c r="B2899">
        <v>295.38299999999998</v>
      </c>
      <c r="C2899">
        <v>294.27199999999999</v>
      </c>
      <c r="D2899">
        <v>290.02999999999997</v>
      </c>
      <c r="E2899">
        <v>18.234999999999999</v>
      </c>
      <c r="F2899">
        <v>0</v>
      </c>
      <c r="H2899" s="2">
        <v>295.59800000000001</v>
      </c>
      <c r="I2899" s="2">
        <v>294.798</v>
      </c>
      <c r="J2899" s="2">
        <v>290.12200000000001</v>
      </c>
      <c r="K2899" s="2">
        <v>0</v>
      </c>
      <c r="L2899">
        <v>296.82</v>
      </c>
      <c r="M2899">
        <v>297.709</v>
      </c>
      <c r="N2899">
        <v>285.77</v>
      </c>
      <c r="O2899">
        <v>26.786000000000001</v>
      </c>
    </row>
    <row r="2900" spans="1:15" x14ac:dyDescent="0.3">
      <c r="A2900" s="1">
        <v>38149.065972222219</v>
      </c>
      <c r="B2900">
        <v>295.33699999999999</v>
      </c>
      <c r="C2900">
        <v>294.23099999999999</v>
      </c>
      <c r="D2900">
        <v>289.959</v>
      </c>
      <c r="E2900">
        <v>18.204999999999998</v>
      </c>
      <c r="F2900">
        <v>0</v>
      </c>
      <c r="H2900" s="2">
        <v>295.55799999999999</v>
      </c>
      <c r="I2900" s="2">
        <v>294.75900000000001</v>
      </c>
      <c r="J2900" s="2">
        <v>290.05099999999999</v>
      </c>
      <c r="K2900" s="2">
        <v>0</v>
      </c>
      <c r="L2900">
        <v>296.774</v>
      </c>
      <c r="M2900">
        <v>297.65899999999999</v>
      </c>
      <c r="N2900">
        <v>285.98500000000001</v>
      </c>
      <c r="O2900">
        <v>24.994</v>
      </c>
    </row>
    <row r="2901" spans="1:15" x14ac:dyDescent="0.3">
      <c r="A2901" s="1">
        <v>38149.069444444445</v>
      </c>
      <c r="B2901">
        <v>295.29199999999997</v>
      </c>
      <c r="C2901">
        <v>294.19099999999997</v>
      </c>
      <c r="D2901">
        <v>289.887</v>
      </c>
      <c r="E2901">
        <v>18.175000000000001</v>
      </c>
      <c r="F2901">
        <v>0</v>
      </c>
      <c r="H2901" s="2">
        <v>295.51900000000001</v>
      </c>
      <c r="I2901" s="2">
        <v>294.721</v>
      </c>
      <c r="J2901" s="2">
        <v>289.98</v>
      </c>
      <c r="K2901" s="2">
        <v>0</v>
      </c>
      <c r="L2901">
        <v>296.72699999999998</v>
      </c>
      <c r="M2901">
        <v>297.60700000000003</v>
      </c>
      <c r="N2901">
        <v>286.22000000000003</v>
      </c>
      <c r="O2901">
        <v>23.343</v>
      </c>
    </row>
    <row r="2902" spans="1:15" x14ac:dyDescent="0.3">
      <c r="A2902" s="1">
        <v>38149.072916666664</v>
      </c>
      <c r="B2902">
        <v>295.24799999999999</v>
      </c>
      <c r="C2902">
        <v>294.14999999999998</v>
      </c>
      <c r="D2902">
        <v>289.815</v>
      </c>
      <c r="E2902">
        <v>18.143999999999998</v>
      </c>
      <c r="F2902">
        <v>0</v>
      </c>
      <c r="H2902" s="2">
        <v>295.48</v>
      </c>
      <c r="I2902" s="2">
        <v>294.68400000000003</v>
      </c>
      <c r="J2902" s="2">
        <v>289.91000000000003</v>
      </c>
      <c r="K2902" s="2">
        <v>0</v>
      </c>
      <c r="L2902">
        <v>296.67899999999997</v>
      </c>
      <c r="M2902">
        <v>297.55399999999997</v>
      </c>
      <c r="N2902">
        <v>286.476</v>
      </c>
      <c r="O2902">
        <v>21.788</v>
      </c>
    </row>
    <row r="2903" spans="1:15" x14ac:dyDescent="0.3">
      <c r="A2903" s="1">
        <v>38149.076388888891</v>
      </c>
      <c r="B2903">
        <v>295.20400000000001</v>
      </c>
      <c r="C2903">
        <v>294.11099999999999</v>
      </c>
      <c r="D2903">
        <v>289.74900000000002</v>
      </c>
      <c r="E2903">
        <v>18.114000000000001</v>
      </c>
      <c r="F2903">
        <v>0</v>
      </c>
      <c r="H2903" s="2">
        <v>295.44099999999997</v>
      </c>
      <c r="I2903" s="2">
        <v>294.64699999999999</v>
      </c>
      <c r="J2903" s="2">
        <v>289.84399999999999</v>
      </c>
      <c r="K2903" s="2">
        <v>0</v>
      </c>
      <c r="L2903">
        <v>296.63</v>
      </c>
      <c r="M2903">
        <v>297.5</v>
      </c>
      <c r="N2903">
        <v>286.745</v>
      </c>
      <c r="O2903">
        <v>20.273</v>
      </c>
    </row>
    <row r="2904" spans="1:15" x14ac:dyDescent="0.3">
      <c r="A2904" s="1">
        <v>38149.079861111109</v>
      </c>
      <c r="B2904">
        <v>295.16000000000003</v>
      </c>
      <c r="C2904">
        <v>294.072</v>
      </c>
      <c r="D2904">
        <v>289.68299999999999</v>
      </c>
      <c r="E2904">
        <v>18.084</v>
      </c>
      <c r="F2904">
        <v>0</v>
      </c>
      <c r="H2904" s="2">
        <v>295.40300000000002</v>
      </c>
      <c r="I2904" s="2">
        <v>294.61</v>
      </c>
      <c r="J2904" s="2">
        <v>289.77800000000002</v>
      </c>
      <c r="K2904" s="2">
        <v>0</v>
      </c>
      <c r="L2904">
        <v>296.58100000000002</v>
      </c>
      <c r="M2904">
        <v>297.44600000000003</v>
      </c>
      <c r="N2904">
        <v>287.01600000000002</v>
      </c>
      <c r="O2904">
        <v>18.815999999999999</v>
      </c>
    </row>
    <row r="2905" spans="1:15" x14ac:dyDescent="0.3">
      <c r="A2905" s="1">
        <v>38149.083333333336</v>
      </c>
      <c r="B2905">
        <v>295.11700000000002</v>
      </c>
      <c r="C2905">
        <v>294.03399999999999</v>
      </c>
      <c r="D2905">
        <v>289.61700000000002</v>
      </c>
      <c r="E2905">
        <v>18.053000000000001</v>
      </c>
      <c r="F2905">
        <v>0</v>
      </c>
      <c r="H2905" s="2">
        <v>295.36500000000001</v>
      </c>
      <c r="I2905" s="2">
        <v>294.57400000000001</v>
      </c>
      <c r="J2905" s="2">
        <v>289.71300000000002</v>
      </c>
      <c r="K2905" s="2">
        <v>0</v>
      </c>
      <c r="L2905">
        <v>296.53100000000001</v>
      </c>
      <c r="M2905">
        <v>297.392</v>
      </c>
      <c r="N2905">
        <v>287.274</v>
      </c>
      <c r="O2905">
        <v>16.504999999999999</v>
      </c>
    </row>
    <row r="2906" spans="1:15" x14ac:dyDescent="0.3">
      <c r="A2906" s="1">
        <v>38149.086805555555</v>
      </c>
      <c r="B2906">
        <v>295.06900000000002</v>
      </c>
      <c r="C2906">
        <v>293.99400000000003</v>
      </c>
      <c r="D2906">
        <v>289.56099999999998</v>
      </c>
      <c r="E2906">
        <v>18.050999999999998</v>
      </c>
      <c r="F2906">
        <v>0</v>
      </c>
      <c r="H2906" s="2">
        <v>295.32100000000003</v>
      </c>
      <c r="I2906" s="2">
        <v>294.536</v>
      </c>
      <c r="J2906" s="2">
        <v>289.65699999999998</v>
      </c>
      <c r="K2906" s="2">
        <v>0</v>
      </c>
      <c r="L2906">
        <v>296.48200000000003</v>
      </c>
      <c r="M2906">
        <v>297.33699999999999</v>
      </c>
      <c r="N2906">
        <v>287.50900000000001</v>
      </c>
      <c r="O2906">
        <v>15.102</v>
      </c>
    </row>
    <row r="2907" spans="1:15" x14ac:dyDescent="0.3">
      <c r="A2907" s="1">
        <v>38149.090277777781</v>
      </c>
      <c r="B2907">
        <v>295.02</v>
      </c>
      <c r="C2907">
        <v>293.95400000000001</v>
      </c>
      <c r="D2907">
        <v>289.51100000000002</v>
      </c>
      <c r="E2907">
        <v>18.048999999999999</v>
      </c>
      <c r="F2907">
        <v>0</v>
      </c>
      <c r="H2907" s="2">
        <v>295.27800000000002</v>
      </c>
      <c r="I2907" s="2">
        <v>294.49799999999999</v>
      </c>
      <c r="J2907" s="2">
        <v>289.608</v>
      </c>
      <c r="K2907" s="2">
        <v>0</v>
      </c>
      <c r="L2907">
        <v>296.43200000000002</v>
      </c>
      <c r="M2907">
        <v>297.28300000000002</v>
      </c>
      <c r="N2907">
        <v>287.721</v>
      </c>
      <c r="O2907">
        <v>14.09</v>
      </c>
    </row>
    <row r="2908" spans="1:15" x14ac:dyDescent="0.3">
      <c r="A2908" s="1">
        <v>38149.09375</v>
      </c>
      <c r="B2908">
        <v>294.97199999999998</v>
      </c>
      <c r="C2908">
        <v>293.91500000000002</v>
      </c>
      <c r="D2908">
        <v>289.46199999999999</v>
      </c>
      <c r="E2908">
        <v>18.047000000000001</v>
      </c>
      <c r="F2908">
        <v>0</v>
      </c>
      <c r="H2908" s="2">
        <v>295.23399999999998</v>
      </c>
      <c r="I2908" s="2">
        <v>294.45999999999998</v>
      </c>
      <c r="J2908" s="2">
        <v>289.55900000000003</v>
      </c>
      <c r="K2908" s="2">
        <v>0</v>
      </c>
      <c r="L2908">
        <v>296.38400000000001</v>
      </c>
      <c r="M2908">
        <v>297.23</v>
      </c>
      <c r="N2908">
        <v>287.87799999999999</v>
      </c>
      <c r="O2908">
        <v>13.599</v>
      </c>
    </row>
    <row r="2909" spans="1:15" x14ac:dyDescent="0.3">
      <c r="A2909" s="1">
        <v>38149.097222222219</v>
      </c>
      <c r="B2909">
        <v>294.923</v>
      </c>
      <c r="C2909">
        <v>293.87599999999998</v>
      </c>
      <c r="D2909">
        <v>289.41399999999999</v>
      </c>
      <c r="E2909">
        <v>18.045000000000002</v>
      </c>
      <c r="F2909">
        <v>0</v>
      </c>
      <c r="H2909" s="2">
        <v>295.19</v>
      </c>
      <c r="I2909" s="2">
        <v>294.423</v>
      </c>
      <c r="J2909" s="2">
        <v>289.51100000000002</v>
      </c>
      <c r="K2909" s="2">
        <v>0</v>
      </c>
      <c r="L2909">
        <v>296.339</v>
      </c>
      <c r="M2909">
        <v>297.18099999999998</v>
      </c>
      <c r="N2909">
        <v>287.98599999999999</v>
      </c>
      <c r="O2909">
        <v>13.603999999999999</v>
      </c>
    </row>
    <row r="2910" spans="1:15" x14ac:dyDescent="0.3">
      <c r="A2910" s="1">
        <v>38149.100694444445</v>
      </c>
      <c r="B2910">
        <v>294.875</v>
      </c>
      <c r="C2910">
        <v>293.83800000000002</v>
      </c>
      <c r="D2910">
        <v>289.36500000000001</v>
      </c>
      <c r="E2910">
        <v>18.042999999999999</v>
      </c>
      <c r="F2910">
        <v>0</v>
      </c>
      <c r="H2910" s="2">
        <v>295.14600000000002</v>
      </c>
      <c r="I2910" s="2">
        <v>294.38600000000002</v>
      </c>
      <c r="J2910" s="2">
        <v>289.46300000000002</v>
      </c>
      <c r="K2910" s="2">
        <v>0</v>
      </c>
      <c r="L2910">
        <v>296.3</v>
      </c>
      <c r="M2910">
        <v>297.137</v>
      </c>
      <c r="N2910">
        <v>288.05399999999997</v>
      </c>
      <c r="O2910">
        <v>13.898</v>
      </c>
    </row>
    <row r="2911" spans="1:15" x14ac:dyDescent="0.3">
      <c r="A2911" s="1">
        <v>38149.104166666664</v>
      </c>
      <c r="B2911">
        <v>294.82600000000002</v>
      </c>
      <c r="C2911">
        <v>293.8</v>
      </c>
      <c r="D2911">
        <v>289.327</v>
      </c>
      <c r="E2911">
        <v>18.041</v>
      </c>
      <c r="F2911">
        <v>0</v>
      </c>
      <c r="H2911" s="2">
        <v>295.101</v>
      </c>
      <c r="I2911" s="2">
        <v>294.34899999999999</v>
      </c>
      <c r="J2911" s="2">
        <v>289.423</v>
      </c>
      <c r="K2911" s="2">
        <v>0</v>
      </c>
      <c r="L2911">
        <v>296.26499999999999</v>
      </c>
      <c r="M2911">
        <v>297.09800000000001</v>
      </c>
      <c r="N2911">
        <v>288.10000000000002</v>
      </c>
      <c r="O2911">
        <v>14.4</v>
      </c>
    </row>
    <row r="2912" spans="1:15" x14ac:dyDescent="0.3">
      <c r="A2912" s="1">
        <v>38149.107638888891</v>
      </c>
      <c r="B2912">
        <v>294.77800000000002</v>
      </c>
      <c r="C2912">
        <v>293.76299999999998</v>
      </c>
      <c r="D2912">
        <v>289.28800000000001</v>
      </c>
      <c r="E2912">
        <v>18.039000000000001</v>
      </c>
      <c r="F2912">
        <v>0</v>
      </c>
      <c r="H2912" s="2">
        <v>295.05700000000002</v>
      </c>
      <c r="I2912" s="2">
        <v>294.31299999999999</v>
      </c>
      <c r="J2912" s="2">
        <v>289.38499999999999</v>
      </c>
      <c r="K2912" s="2">
        <v>0</v>
      </c>
      <c r="L2912">
        <v>296.23500000000001</v>
      </c>
      <c r="M2912">
        <v>297.06400000000002</v>
      </c>
      <c r="N2912">
        <v>288.13499999999999</v>
      </c>
      <c r="O2912">
        <v>15.004</v>
      </c>
    </row>
    <row r="2913" spans="1:15" x14ac:dyDescent="0.3">
      <c r="A2913" s="1">
        <v>38149.111111111109</v>
      </c>
      <c r="B2913">
        <v>294.73</v>
      </c>
      <c r="C2913">
        <v>293.726</v>
      </c>
      <c r="D2913">
        <v>289.24900000000002</v>
      </c>
      <c r="E2913">
        <v>18.036999999999999</v>
      </c>
      <c r="F2913">
        <v>0</v>
      </c>
      <c r="H2913" s="2">
        <v>295.01299999999998</v>
      </c>
      <c r="I2913" s="2">
        <v>294.27699999999999</v>
      </c>
      <c r="J2913" s="2">
        <v>289.346</v>
      </c>
      <c r="K2913" s="2">
        <v>0</v>
      </c>
      <c r="L2913">
        <v>296.20999999999998</v>
      </c>
      <c r="M2913">
        <v>297.03399999999999</v>
      </c>
      <c r="N2913">
        <v>288.16699999999997</v>
      </c>
      <c r="O2913">
        <v>15.659000000000001</v>
      </c>
    </row>
    <row r="2914" spans="1:15" x14ac:dyDescent="0.3">
      <c r="A2914" s="1">
        <v>38149.114583333336</v>
      </c>
      <c r="B2914">
        <v>294.68200000000002</v>
      </c>
      <c r="C2914">
        <v>293.68900000000002</v>
      </c>
      <c r="D2914">
        <v>289.21100000000001</v>
      </c>
      <c r="E2914">
        <v>18.033999999999999</v>
      </c>
      <c r="F2914">
        <v>0</v>
      </c>
      <c r="H2914" s="2">
        <v>294.96899999999999</v>
      </c>
      <c r="I2914" s="2">
        <v>294.24200000000002</v>
      </c>
      <c r="J2914" s="2">
        <v>289.30799999999999</v>
      </c>
      <c r="K2914" s="2">
        <v>0</v>
      </c>
      <c r="L2914">
        <v>296.18900000000002</v>
      </c>
      <c r="M2914">
        <v>297.00900000000001</v>
      </c>
      <c r="N2914">
        <v>288.18299999999999</v>
      </c>
      <c r="O2914">
        <v>16.382999999999999</v>
      </c>
    </row>
    <row r="2915" spans="1:15" x14ac:dyDescent="0.3">
      <c r="A2915" s="1">
        <v>38149.118055555555</v>
      </c>
      <c r="B2915">
        <v>294.63499999999999</v>
      </c>
      <c r="C2915">
        <v>293.65300000000002</v>
      </c>
      <c r="D2915">
        <v>289.18099999999998</v>
      </c>
      <c r="E2915">
        <v>18.032</v>
      </c>
      <c r="F2915">
        <v>0</v>
      </c>
      <c r="H2915" s="2">
        <v>294.92500000000001</v>
      </c>
      <c r="I2915" s="2">
        <v>294.20699999999999</v>
      </c>
      <c r="J2915" s="2">
        <v>289.27800000000002</v>
      </c>
      <c r="K2915" s="2">
        <v>0</v>
      </c>
      <c r="L2915">
        <v>296.17</v>
      </c>
      <c r="M2915">
        <v>296.98599999999999</v>
      </c>
      <c r="N2915">
        <v>288.18299999999999</v>
      </c>
      <c r="O2915">
        <v>17.21</v>
      </c>
    </row>
    <row r="2916" spans="1:15" x14ac:dyDescent="0.3">
      <c r="A2916" s="1">
        <v>38149.121527777781</v>
      </c>
      <c r="B2916">
        <v>294.58699999999999</v>
      </c>
      <c r="C2916">
        <v>293.61799999999999</v>
      </c>
      <c r="D2916">
        <v>289.15100000000001</v>
      </c>
      <c r="E2916">
        <v>18.03</v>
      </c>
      <c r="F2916">
        <v>0</v>
      </c>
      <c r="H2916" s="2">
        <v>294.88099999999997</v>
      </c>
      <c r="I2916" s="2">
        <v>294.17200000000003</v>
      </c>
      <c r="J2916" s="2">
        <v>289.24700000000001</v>
      </c>
      <c r="K2916" s="2">
        <v>0</v>
      </c>
      <c r="L2916">
        <v>296.15499999999997</v>
      </c>
      <c r="M2916">
        <v>296.96699999999998</v>
      </c>
      <c r="N2916">
        <v>288.166</v>
      </c>
      <c r="O2916">
        <v>18.11</v>
      </c>
    </row>
    <row r="2917" spans="1:15" x14ac:dyDescent="0.3">
      <c r="A2917" s="1">
        <v>38149.125</v>
      </c>
      <c r="B2917">
        <v>294.541</v>
      </c>
      <c r="C2917">
        <v>293.58300000000003</v>
      </c>
      <c r="D2917">
        <v>289.12099999999998</v>
      </c>
      <c r="E2917">
        <v>18.027999999999999</v>
      </c>
      <c r="F2917">
        <v>0</v>
      </c>
      <c r="H2917" s="2">
        <v>294.83800000000002</v>
      </c>
      <c r="I2917" s="2">
        <v>294.13799999999998</v>
      </c>
      <c r="J2917" s="2">
        <v>289.21699999999998</v>
      </c>
      <c r="K2917" s="2">
        <v>0</v>
      </c>
      <c r="L2917">
        <v>296.14299999999997</v>
      </c>
      <c r="M2917">
        <v>296.95100000000002</v>
      </c>
      <c r="N2917">
        <v>288.12900000000002</v>
      </c>
      <c r="O2917">
        <v>18.751000000000001</v>
      </c>
    </row>
    <row r="2918" spans="1:15" x14ac:dyDescent="0.3">
      <c r="A2918" s="1">
        <v>38149.128472222219</v>
      </c>
      <c r="B2918">
        <v>294.536</v>
      </c>
      <c r="C2918">
        <v>293.58199999999999</v>
      </c>
      <c r="D2918">
        <v>289.096</v>
      </c>
      <c r="E2918">
        <v>18.145</v>
      </c>
      <c r="F2918">
        <v>0</v>
      </c>
      <c r="H2918" s="2">
        <v>294.83999999999997</v>
      </c>
      <c r="I2918" s="2">
        <v>294.142</v>
      </c>
      <c r="J2918" s="2">
        <v>289.19299999999998</v>
      </c>
      <c r="K2918" s="2">
        <v>0</v>
      </c>
      <c r="L2918">
        <v>296.13400000000001</v>
      </c>
      <c r="M2918">
        <v>296.93799999999999</v>
      </c>
      <c r="N2918">
        <v>288.06900000000002</v>
      </c>
      <c r="O2918">
        <v>19.817</v>
      </c>
    </row>
    <row r="2919" spans="1:15" x14ac:dyDescent="0.3">
      <c r="A2919" s="1">
        <v>38149.131944444445</v>
      </c>
      <c r="B2919">
        <v>294.53500000000003</v>
      </c>
      <c r="C2919">
        <v>293.58499999999998</v>
      </c>
      <c r="D2919">
        <v>289.077</v>
      </c>
      <c r="E2919">
        <v>18.262</v>
      </c>
      <c r="F2919">
        <v>0</v>
      </c>
      <c r="H2919" s="2">
        <v>294.84699999999998</v>
      </c>
      <c r="I2919" s="2">
        <v>294.14999999999998</v>
      </c>
      <c r="J2919" s="2">
        <v>289.17399999999998</v>
      </c>
      <c r="K2919" s="2">
        <v>0</v>
      </c>
      <c r="L2919">
        <v>296.13</v>
      </c>
      <c r="M2919">
        <v>296.93</v>
      </c>
      <c r="N2919">
        <v>288.01299999999998</v>
      </c>
      <c r="O2919">
        <v>20.901</v>
      </c>
    </row>
    <row r="2920" spans="1:15" x14ac:dyDescent="0.3">
      <c r="A2920" s="1">
        <v>38149.135416666664</v>
      </c>
      <c r="B2920">
        <v>294.53399999999999</v>
      </c>
      <c r="C2920">
        <v>293.58800000000002</v>
      </c>
      <c r="D2920">
        <v>289.05599999999998</v>
      </c>
      <c r="E2920">
        <v>18.379000000000001</v>
      </c>
      <c r="F2920">
        <v>0</v>
      </c>
      <c r="H2920" s="2">
        <v>294.85300000000001</v>
      </c>
      <c r="I2920" s="2">
        <v>294.15899999999999</v>
      </c>
      <c r="J2920" s="2">
        <v>289.15499999999997</v>
      </c>
      <c r="K2920" s="2">
        <v>0</v>
      </c>
      <c r="L2920">
        <v>296.13</v>
      </c>
      <c r="M2920">
        <v>296.92599999999999</v>
      </c>
      <c r="N2920">
        <v>287.97300000000001</v>
      </c>
      <c r="O2920">
        <v>21.913</v>
      </c>
    </row>
    <row r="2921" spans="1:15" x14ac:dyDescent="0.3">
      <c r="A2921" s="1">
        <v>38149.138888888891</v>
      </c>
      <c r="B2921">
        <v>294.541</v>
      </c>
      <c r="C2921">
        <v>293.59800000000001</v>
      </c>
      <c r="D2921">
        <v>289.03500000000003</v>
      </c>
      <c r="E2921">
        <v>18.495999999999999</v>
      </c>
      <c r="F2921">
        <v>0</v>
      </c>
      <c r="H2921" s="2">
        <v>294.86900000000003</v>
      </c>
      <c r="I2921" s="2">
        <v>294.17500000000001</v>
      </c>
      <c r="J2921" s="2">
        <v>289.13400000000001</v>
      </c>
      <c r="K2921" s="2">
        <v>0</v>
      </c>
      <c r="L2921">
        <v>296.13400000000001</v>
      </c>
      <c r="M2921">
        <v>296.92599999999999</v>
      </c>
      <c r="N2921">
        <v>287.95299999999997</v>
      </c>
      <c r="O2921">
        <v>22.79</v>
      </c>
    </row>
    <row r="2922" spans="1:15" x14ac:dyDescent="0.3">
      <c r="A2922" s="1">
        <v>38149.142361111109</v>
      </c>
      <c r="B2922">
        <v>294.548</v>
      </c>
      <c r="C2922">
        <v>293.608</v>
      </c>
      <c r="D2922">
        <v>289.012</v>
      </c>
      <c r="E2922">
        <v>18.613</v>
      </c>
      <c r="F2922">
        <v>0</v>
      </c>
      <c r="H2922" s="2">
        <v>294.88400000000001</v>
      </c>
      <c r="I2922" s="2">
        <v>294.19099999999997</v>
      </c>
      <c r="J2922" s="2">
        <v>289.11200000000002</v>
      </c>
      <c r="K2922" s="2">
        <v>0</v>
      </c>
      <c r="L2922">
        <v>296.13900000000001</v>
      </c>
      <c r="M2922">
        <v>296.92700000000002</v>
      </c>
      <c r="N2922">
        <v>287.98099999999999</v>
      </c>
      <c r="O2922">
        <v>23.356999999999999</v>
      </c>
    </row>
    <row r="2923" spans="1:15" x14ac:dyDescent="0.3">
      <c r="A2923" s="1">
        <v>38149.145833333336</v>
      </c>
      <c r="B2923">
        <v>294.56099999999998</v>
      </c>
      <c r="C2923">
        <v>293.62299999999999</v>
      </c>
      <c r="D2923">
        <v>288.99400000000003</v>
      </c>
      <c r="E2923">
        <v>18.73</v>
      </c>
      <c r="F2923">
        <v>0</v>
      </c>
      <c r="H2923" s="2">
        <v>294.90499999999997</v>
      </c>
      <c r="I2923" s="2">
        <v>294.21199999999999</v>
      </c>
      <c r="J2923" s="2">
        <v>289.09500000000003</v>
      </c>
      <c r="K2923" s="2">
        <v>0</v>
      </c>
      <c r="L2923">
        <v>296.14600000000002</v>
      </c>
      <c r="M2923">
        <v>296.93</v>
      </c>
      <c r="N2923">
        <v>288.07600000000002</v>
      </c>
      <c r="O2923">
        <v>23.446999999999999</v>
      </c>
    </row>
    <row r="2924" spans="1:15" x14ac:dyDescent="0.3">
      <c r="A2924" s="1">
        <v>38149.149305555555</v>
      </c>
      <c r="B2924">
        <v>294.57299999999998</v>
      </c>
      <c r="C2924">
        <v>293.637</v>
      </c>
      <c r="D2924">
        <v>288.97500000000002</v>
      </c>
      <c r="E2924">
        <v>18.847000000000001</v>
      </c>
      <c r="F2924">
        <v>0</v>
      </c>
      <c r="H2924" s="2">
        <v>294.92599999999999</v>
      </c>
      <c r="I2924" s="2">
        <v>294.233</v>
      </c>
      <c r="J2924" s="2">
        <v>289.077</v>
      </c>
      <c r="K2924" s="2">
        <v>0</v>
      </c>
      <c r="L2924">
        <v>296.15100000000001</v>
      </c>
      <c r="M2924">
        <v>296.93099999999998</v>
      </c>
      <c r="N2924">
        <v>288.23099999999999</v>
      </c>
      <c r="O2924">
        <v>23.050999999999998</v>
      </c>
    </row>
    <row r="2925" spans="1:15" x14ac:dyDescent="0.3">
      <c r="A2925" s="1">
        <v>38149.152777777781</v>
      </c>
      <c r="B2925">
        <v>294.589</v>
      </c>
      <c r="C2925">
        <v>293.65600000000001</v>
      </c>
      <c r="D2925">
        <v>288.95499999999998</v>
      </c>
      <c r="E2925">
        <v>18.963999999999999</v>
      </c>
      <c r="F2925">
        <v>0</v>
      </c>
      <c r="H2925" s="2">
        <v>294.952</v>
      </c>
      <c r="I2925" s="2">
        <v>294.25900000000001</v>
      </c>
      <c r="J2925" s="2">
        <v>289.05799999999999</v>
      </c>
      <c r="K2925" s="2">
        <v>0</v>
      </c>
      <c r="L2925">
        <v>296.15300000000002</v>
      </c>
      <c r="M2925">
        <v>296.92899999999997</v>
      </c>
      <c r="N2925">
        <v>288.423</v>
      </c>
      <c r="O2925">
        <v>22.324999999999999</v>
      </c>
    </row>
    <row r="2926" spans="1:15" x14ac:dyDescent="0.3">
      <c r="A2926" s="1">
        <v>38149.15625</v>
      </c>
      <c r="B2926">
        <v>294.60500000000002</v>
      </c>
      <c r="C2926">
        <v>293.67399999999998</v>
      </c>
      <c r="D2926">
        <v>288.93400000000003</v>
      </c>
      <c r="E2926">
        <v>19.081</v>
      </c>
      <c r="F2926">
        <v>0</v>
      </c>
      <c r="H2926" s="2">
        <v>294.97800000000001</v>
      </c>
      <c r="I2926" s="2">
        <v>294.28500000000003</v>
      </c>
      <c r="J2926" s="2">
        <v>289.03800000000001</v>
      </c>
      <c r="K2926" s="2">
        <v>0</v>
      </c>
      <c r="L2926">
        <v>296.15199999999999</v>
      </c>
      <c r="M2926">
        <v>296.92399999999998</v>
      </c>
      <c r="N2926">
        <v>288.61799999999999</v>
      </c>
      <c r="O2926">
        <v>21.448</v>
      </c>
    </row>
    <row r="2927" spans="1:15" x14ac:dyDescent="0.3">
      <c r="A2927" s="1">
        <v>38149.159722222219</v>
      </c>
      <c r="B2927">
        <v>294.625</v>
      </c>
      <c r="C2927">
        <v>293.69499999999999</v>
      </c>
      <c r="D2927">
        <v>288.91500000000002</v>
      </c>
      <c r="E2927">
        <v>19.198</v>
      </c>
      <c r="F2927">
        <v>0</v>
      </c>
      <c r="H2927" s="2">
        <v>295.00700000000001</v>
      </c>
      <c r="I2927" s="2">
        <v>294.31400000000002</v>
      </c>
      <c r="J2927" s="2">
        <v>289.02100000000002</v>
      </c>
      <c r="K2927" s="2">
        <v>0</v>
      </c>
      <c r="L2927">
        <v>296.14699999999999</v>
      </c>
      <c r="M2927">
        <v>296.916</v>
      </c>
      <c r="N2927">
        <v>288.78800000000001</v>
      </c>
      <c r="O2927">
        <v>20.574000000000002</v>
      </c>
    </row>
    <row r="2928" spans="1:15" x14ac:dyDescent="0.3">
      <c r="A2928" s="1">
        <v>38149.163194444445</v>
      </c>
      <c r="B2928">
        <v>294.64400000000001</v>
      </c>
      <c r="C2928">
        <v>293.71600000000001</v>
      </c>
      <c r="D2928">
        <v>288.89499999999998</v>
      </c>
      <c r="E2928">
        <v>19.315000000000001</v>
      </c>
      <c r="F2928">
        <v>0</v>
      </c>
      <c r="H2928" s="2">
        <v>295.036</v>
      </c>
      <c r="I2928" s="2">
        <v>294.34300000000002</v>
      </c>
      <c r="J2928" s="2">
        <v>289.00200000000001</v>
      </c>
      <c r="K2928" s="2">
        <v>0</v>
      </c>
      <c r="L2928">
        <v>296.14100000000002</v>
      </c>
      <c r="M2928">
        <v>296.90499999999997</v>
      </c>
      <c r="N2928">
        <v>288.92700000000002</v>
      </c>
      <c r="O2928">
        <v>19.748000000000001</v>
      </c>
    </row>
    <row r="2929" spans="1:15" x14ac:dyDescent="0.3">
      <c r="A2929" s="1">
        <v>38149.166666666664</v>
      </c>
      <c r="B2929">
        <v>294.666</v>
      </c>
      <c r="C2929">
        <v>293.73899999999998</v>
      </c>
      <c r="D2929">
        <v>288.87299999999999</v>
      </c>
      <c r="E2929">
        <v>19.431999999999999</v>
      </c>
      <c r="F2929">
        <v>0</v>
      </c>
      <c r="H2929" s="2">
        <v>295.06799999999998</v>
      </c>
      <c r="I2929" s="2">
        <v>294.375</v>
      </c>
      <c r="J2929" s="2">
        <v>288.98200000000003</v>
      </c>
      <c r="K2929" s="2">
        <v>0</v>
      </c>
      <c r="L2929">
        <v>296.13200000000001</v>
      </c>
      <c r="M2929">
        <v>296.89299999999997</v>
      </c>
      <c r="N2929">
        <v>289.04199999999997</v>
      </c>
      <c r="O2929">
        <v>23.411000000000001</v>
      </c>
    </row>
    <row r="2930" spans="1:15" x14ac:dyDescent="0.3">
      <c r="A2930" s="1">
        <v>38149.170138888891</v>
      </c>
      <c r="B2930">
        <v>294.666</v>
      </c>
      <c r="C2930">
        <v>293.74200000000002</v>
      </c>
      <c r="D2930">
        <v>288.87799999999999</v>
      </c>
      <c r="E2930">
        <v>19.381</v>
      </c>
      <c r="F2930">
        <v>0</v>
      </c>
      <c r="H2930" s="2">
        <v>295.06599999999997</v>
      </c>
      <c r="I2930" s="2">
        <v>294.37400000000002</v>
      </c>
      <c r="J2930" s="2">
        <v>288.98700000000002</v>
      </c>
      <c r="K2930" s="2">
        <v>0</v>
      </c>
      <c r="L2930">
        <v>296.12299999999999</v>
      </c>
      <c r="M2930">
        <v>296.88</v>
      </c>
      <c r="N2930">
        <v>289.13499999999999</v>
      </c>
      <c r="O2930">
        <v>22.925999999999998</v>
      </c>
    </row>
    <row r="2931" spans="1:15" x14ac:dyDescent="0.3">
      <c r="A2931" s="1">
        <v>38149.173611111109</v>
      </c>
      <c r="B2931">
        <v>294.66699999999997</v>
      </c>
      <c r="C2931">
        <v>293.745</v>
      </c>
      <c r="D2931">
        <v>288.88799999999998</v>
      </c>
      <c r="E2931">
        <v>19.329000000000001</v>
      </c>
      <c r="F2931">
        <v>0</v>
      </c>
      <c r="H2931" s="2">
        <v>295.06299999999999</v>
      </c>
      <c r="I2931" s="2">
        <v>294.37200000000001</v>
      </c>
      <c r="J2931" s="2">
        <v>288.99599999999998</v>
      </c>
      <c r="K2931" s="2">
        <v>0</v>
      </c>
      <c r="L2931">
        <v>296.11</v>
      </c>
      <c r="M2931">
        <v>296.863</v>
      </c>
      <c r="N2931">
        <v>289.16800000000001</v>
      </c>
      <c r="O2931">
        <v>22.552</v>
      </c>
    </row>
    <row r="2932" spans="1:15" x14ac:dyDescent="0.3">
      <c r="A2932" s="1">
        <v>38149.177083333336</v>
      </c>
      <c r="B2932">
        <v>294.66699999999997</v>
      </c>
      <c r="C2932">
        <v>293.74799999999999</v>
      </c>
      <c r="D2932">
        <v>288.89800000000002</v>
      </c>
      <c r="E2932">
        <v>19.277999999999999</v>
      </c>
      <c r="F2932">
        <v>0</v>
      </c>
      <c r="H2932" s="2">
        <v>295.06</v>
      </c>
      <c r="I2932" s="2">
        <v>294.37</v>
      </c>
      <c r="J2932" s="2">
        <v>289.005</v>
      </c>
      <c r="K2932" s="2">
        <v>0</v>
      </c>
      <c r="L2932">
        <v>296.09500000000003</v>
      </c>
      <c r="M2932">
        <v>296.84399999999999</v>
      </c>
      <c r="N2932">
        <v>289.16199999999998</v>
      </c>
      <c r="O2932">
        <v>22.324000000000002</v>
      </c>
    </row>
    <row r="2933" spans="1:15" x14ac:dyDescent="0.3">
      <c r="A2933" s="1">
        <v>38149.180555555555</v>
      </c>
      <c r="B2933">
        <v>294.66500000000002</v>
      </c>
      <c r="C2933">
        <v>293.74900000000002</v>
      </c>
      <c r="D2933">
        <v>288.90699999999998</v>
      </c>
      <c r="E2933">
        <v>19.227</v>
      </c>
      <c r="F2933">
        <v>0</v>
      </c>
      <c r="H2933" s="2">
        <v>295.05200000000002</v>
      </c>
      <c r="I2933" s="2">
        <v>294.363</v>
      </c>
      <c r="J2933" s="2">
        <v>289.01400000000001</v>
      </c>
      <c r="K2933" s="2">
        <v>0</v>
      </c>
      <c r="L2933">
        <v>296.07900000000001</v>
      </c>
      <c r="M2933">
        <v>296.82400000000001</v>
      </c>
      <c r="N2933">
        <v>289.13200000000001</v>
      </c>
      <c r="O2933">
        <v>22.280999999999999</v>
      </c>
    </row>
    <row r="2934" spans="1:15" x14ac:dyDescent="0.3">
      <c r="A2934" s="1">
        <v>38149.184027777781</v>
      </c>
      <c r="B2934">
        <v>294.66399999999999</v>
      </c>
      <c r="C2934">
        <v>293.75</v>
      </c>
      <c r="D2934">
        <v>288.91699999999997</v>
      </c>
      <c r="E2934">
        <v>19.175999999999998</v>
      </c>
      <c r="F2934">
        <v>0</v>
      </c>
      <c r="H2934" s="2">
        <v>295.04399999999998</v>
      </c>
      <c r="I2934" s="2">
        <v>294.35700000000003</v>
      </c>
      <c r="J2934" s="2">
        <v>289.02300000000002</v>
      </c>
      <c r="K2934" s="2">
        <v>0</v>
      </c>
      <c r="L2934">
        <v>296.06200000000001</v>
      </c>
      <c r="M2934">
        <v>296.80399999999997</v>
      </c>
      <c r="N2934">
        <v>289.07799999999997</v>
      </c>
      <c r="O2934">
        <v>22.359000000000002</v>
      </c>
    </row>
    <row r="2935" spans="1:15" x14ac:dyDescent="0.3">
      <c r="A2935" s="1">
        <v>38149.1875</v>
      </c>
      <c r="B2935">
        <v>294.661</v>
      </c>
      <c r="C2935">
        <v>293.75</v>
      </c>
      <c r="D2935">
        <v>288.93900000000002</v>
      </c>
      <c r="E2935">
        <v>19.125</v>
      </c>
      <c r="F2935">
        <v>0</v>
      </c>
      <c r="H2935" s="2">
        <v>295.03300000000002</v>
      </c>
      <c r="I2935" s="2">
        <v>294.34699999999998</v>
      </c>
      <c r="J2935" s="2">
        <v>289.04500000000002</v>
      </c>
      <c r="K2935" s="2">
        <v>0</v>
      </c>
      <c r="L2935">
        <v>296.04599999999999</v>
      </c>
      <c r="M2935">
        <v>296.78399999999999</v>
      </c>
      <c r="N2935">
        <v>289.012</v>
      </c>
      <c r="O2935">
        <v>22.492999999999999</v>
      </c>
    </row>
    <row r="2936" spans="1:15" x14ac:dyDescent="0.3">
      <c r="A2936" s="1">
        <v>38149.190972222219</v>
      </c>
      <c r="B2936">
        <v>294.65800000000002</v>
      </c>
      <c r="C2936">
        <v>293.74900000000002</v>
      </c>
      <c r="D2936">
        <v>288.96100000000001</v>
      </c>
      <c r="E2936">
        <v>19.074000000000002</v>
      </c>
      <c r="F2936">
        <v>0</v>
      </c>
      <c r="H2936" s="2">
        <v>295.02300000000002</v>
      </c>
      <c r="I2936" s="2">
        <v>294.33800000000002</v>
      </c>
      <c r="J2936" s="2">
        <v>289.06599999999997</v>
      </c>
      <c r="K2936" s="2">
        <v>0</v>
      </c>
      <c r="L2936">
        <v>296.02999999999997</v>
      </c>
      <c r="M2936">
        <v>296.76499999999999</v>
      </c>
      <c r="N2936">
        <v>288.94400000000002</v>
      </c>
      <c r="O2936">
        <v>22.605</v>
      </c>
    </row>
    <row r="2937" spans="1:15" x14ac:dyDescent="0.3">
      <c r="A2937" s="1">
        <v>38149.194444444445</v>
      </c>
      <c r="B2937">
        <v>294.65499999999997</v>
      </c>
      <c r="C2937">
        <v>293.74799999999999</v>
      </c>
      <c r="D2937">
        <v>288.983</v>
      </c>
      <c r="E2937">
        <v>19.023</v>
      </c>
      <c r="F2937">
        <v>0</v>
      </c>
      <c r="H2937" s="2">
        <v>295.01</v>
      </c>
      <c r="I2937" s="2">
        <v>294.32600000000002</v>
      </c>
      <c r="J2937" s="2">
        <v>289.08699999999999</v>
      </c>
      <c r="K2937" s="2">
        <v>0</v>
      </c>
      <c r="L2937">
        <v>296.01499999999999</v>
      </c>
      <c r="M2937">
        <v>296.74599999999998</v>
      </c>
      <c r="N2937">
        <v>288.88299999999998</v>
      </c>
      <c r="O2937">
        <v>22.686</v>
      </c>
    </row>
    <row r="2938" spans="1:15" x14ac:dyDescent="0.3">
      <c r="A2938" s="1">
        <v>38149.197916666664</v>
      </c>
      <c r="B2938">
        <v>294.65199999999999</v>
      </c>
      <c r="C2938">
        <v>293.74700000000001</v>
      </c>
      <c r="D2938">
        <v>289.005</v>
      </c>
      <c r="E2938">
        <v>18.972000000000001</v>
      </c>
      <c r="F2938">
        <v>0</v>
      </c>
      <c r="H2938" s="2">
        <v>294.99700000000001</v>
      </c>
      <c r="I2938" s="2">
        <v>294.315</v>
      </c>
      <c r="J2938" s="2">
        <v>289.108</v>
      </c>
      <c r="K2938" s="2">
        <v>0</v>
      </c>
      <c r="L2938">
        <v>295.99900000000002</v>
      </c>
      <c r="M2938">
        <v>296.72699999999998</v>
      </c>
      <c r="N2938">
        <v>288.82799999999997</v>
      </c>
      <c r="O2938">
        <v>22.741</v>
      </c>
    </row>
    <row r="2939" spans="1:15" x14ac:dyDescent="0.3">
      <c r="A2939" s="1">
        <v>38149.201388888891</v>
      </c>
      <c r="B2939">
        <v>294.64800000000002</v>
      </c>
      <c r="C2939">
        <v>293.74599999999998</v>
      </c>
      <c r="D2939">
        <v>289.03699999999998</v>
      </c>
      <c r="E2939">
        <v>18.920999999999999</v>
      </c>
      <c r="F2939">
        <v>0</v>
      </c>
      <c r="H2939" s="2">
        <v>294.98200000000003</v>
      </c>
      <c r="I2939" s="2">
        <v>294.30200000000002</v>
      </c>
      <c r="J2939" s="2">
        <v>289.13900000000001</v>
      </c>
      <c r="K2939" s="2">
        <v>0</v>
      </c>
      <c r="L2939">
        <v>295.98399999999998</v>
      </c>
      <c r="M2939">
        <v>296.70699999999999</v>
      </c>
      <c r="N2939">
        <v>288.77600000000001</v>
      </c>
      <c r="O2939">
        <v>22.782</v>
      </c>
    </row>
    <row r="2940" spans="1:15" x14ac:dyDescent="0.3">
      <c r="A2940" s="1">
        <v>38149.204861111109</v>
      </c>
      <c r="B2940">
        <v>294.64400000000001</v>
      </c>
      <c r="C2940">
        <v>293.74400000000003</v>
      </c>
      <c r="D2940">
        <v>289.06900000000002</v>
      </c>
      <c r="E2940">
        <v>18.87</v>
      </c>
      <c r="F2940">
        <v>0</v>
      </c>
      <c r="H2940" s="2">
        <v>294.96699999999998</v>
      </c>
      <c r="I2940" s="2">
        <v>294.28800000000001</v>
      </c>
      <c r="J2940" s="2">
        <v>289.16899999999998</v>
      </c>
      <c r="K2940" s="2">
        <v>0</v>
      </c>
      <c r="L2940">
        <v>295.96800000000002</v>
      </c>
      <c r="M2940">
        <v>296.68799999999999</v>
      </c>
      <c r="N2940">
        <v>288.726</v>
      </c>
      <c r="O2940">
        <v>22.811</v>
      </c>
    </row>
    <row r="2941" spans="1:15" x14ac:dyDescent="0.3">
      <c r="A2941" s="1">
        <v>38149.208333333336</v>
      </c>
      <c r="B2941">
        <v>294.64</v>
      </c>
      <c r="C2941">
        <v>293.74299999999999</v>
      </c>
      <c r="D2941">
        <v>289.101</v>
      </c>
      <c r="E2941">
        <v>18.818999999999999</v>
      </c>
      <c r="F2941">
        <v>0</v>
      </c>
      <c r="H2941" s="2">
        <v>294.95100000000002</v>
      </c>
      <c r="I2941" s="2">
        <v>294.274</v>
      </c>
      <c r="J2941" s="2">
        <v>289.19900000000001</v>
      </c>
      <c r="K2941" s="2">
        <v>0</v>
      </c>
      <c r="L2941">
        <v>295.952</v>
      </c>
      <c r="M2941">
        <v>296.66899999999998</v>
      </c>
      <c r="N2941">
        <v>288.67700000000002</v>
      </c>
      <c r="O2941">
        <v>33.386000000000003</v>
      </c>
    </row>
    <row r="2942" spans="1:15" x14ac:dyDescent="0.3">
      <c r="A2942" s="1">
        <v>38149.211805555555</v>
      </c>
      <c r="B2942">
        <v>294.62299999999999</v>
      </c>
      <c r="C2942">
        <v>293.72899999999998</v>
      </c>
      <c r="D2942">
        <v>289.08300000000003</v>
      </c>
      <c r="E2942">
        <v>18.808</v>
      </c>
      <c r="F2942">
        <v>32.340000000000003</v>
      </c>
      <c r="H2942" s="2">
        <v>294.93599999999998</v>
      </c>
      <c r="I2942" s="2">
        <v>294.26</v>
      </c>
      <c r="J2942" s="2">
        <v>289.18200000000002</v>
      </c>
      <c r="K2942" s="2">
        <v>31.879000000000001</v>
      </c>
      <c r="L2942">
        <v>295.93599999999998</v>
      </c>
      <c r="M2942">
        <v>296.649</v>
      </c>
      <c r="N2942">
        <v>288.62700000000001</v>
      </c>
      <c r="O2942">
        <v>34.112000000000002</v>
      </c>
    </row>
    <row r="2943" spans="1:15" x14ac:dyDescent="0.3">
      <c r="A2943" s="1">
        <v>38149.215277777781</v>
      </c>
      <c r="B2943">
        <v>294.60399999999998</v>
      </c>
      <c r="C2943">
        <v>293.71300000000002</v>
      </c>
      <c r="D2943">
        <v>289.06799999999998</v>
      </c>
      <c r="E2943">
        <v>18.797000000000001</v>
      </c>
      <c r="F2943">
        <v>32.347999999999999</v>
      </c>
      <c r="H2943" s="2">
        <v>294.92</v>
      </c>
      <c r="I2943" s="2">
        <v>294.245</v>
      </c>
      <c r="J2943" s="2">
        <v>289.16800000000001</v>
      </c>
      <c r="K2943" s="2">
        <v>31.885999999999999</v>
      </c>
      <c r="L2943">
        <v>295.928</v>
      </c>
      <c r="M2943">
        <v>296.63799999999998</v>
      </c>
      <c r="N2943">
        <v>288.64100000000002</v>
      </c>
      <c r="O2943">
        <v>34.642000000000003</v>
      </c>
    </row>
    <row r="2944" spans="1:15" x14ac:dyDescent="0.3">
      <c r="A2944" s="1">
        <v>38149.21875</v>
      </c>
      <c r="B2944">
        <v>294.58499999999998</v>
      </c>
      <c r="C2944">
        <v>293.697</v>
      </c>
      <c r="D2944">
        <v>289.05399999999997</v>
      </c>
      <c r="E2944">
        <v>18.786999999999999</v>
      </c>
      <c r="F2944">
        <v>32.354999999999997</v>
      </c>
      <c r="H2944" s="2">
        <v>294.90300000000002</v>
      </c>
      <c r="I2944" s="2">
        <v>294.23</v>
      </c>
      <c r="J2944" s="2">
        <v>289.15300000000002</v>
      </c>
      <c r="K2944" s="2">
        <v>31.893000000000001</v>
      </c>
      <c r="L2944">
        <v>295.92599999999999</v>
      </c>
      <c r="M2944">
        <v>296.63200000000001</v>
      </c>
      <c r="N2944">
        <v>288.70999999999998</v>
      </c>
      <c r="O2944">
        <v>34.771000000000001</v>
      </c>
    </row>
    <row r="2945" spans="1:15" x14ac:dyDescent="0.3">
      <c r="A2945" s="1">
        <v>38149.222222222219</v>
      </c>
      <c r="B2945">
        <v>294.56299999999999</v>
      </c>
      <c r="C2945">
        <v>293.678</v>
      </c>
      <c r="D2945">
        <v>289.03899999999999</v>
      </c>
      <c r="E2945">
        <v>18.776</v>
      </c>
      <c r="F2945">
        <v>32.362000000000002</v>
      </c>
      <c r="H2945" s="2">
        <v>294.88600000000002</v>
      </c>
      <c r="I2945" s="2">
        <v>294.21499999999997</v>
      </c>
      <c r="J2945" s="2">
        <v>289.13799999999998</v>
      </c>
      <c r="K2945" s="2">
        <v>31.899000000000001</v>
      </c>
      <c r="L2945">
        <v>295.92500000000001</v>
      </c>
      <c r="M2945">
        <v>296.62799999999999</v>
      </c>
      <c r="N2945">
        <v>288.839</v>
      </c>
      <c r="O2945">
        <v>34.457000000000001</v>
      </c>
    </row>
    <row r="2946" spans="1:15" x14ac:dyDescent="0.3">
      <c r="A2946" s="1">
        <v>38149.225694444445</v>
      </c>
      <c r="B2946">
        <v>293.69299999999998</v>
      </c>
      <c r="C2946">
        <v>294.57600000000002</v>
      </c>
      <c r="D2946">
        <v>289.089</v>
      </c>
      <c r="E2946">
        <v>18.765999999999998</v>
      </c>
      <c r="F2946">
        <v>32.369999999999997</v>
      </c>
      <c r="H2946" s="2">
        <v>294.887</v>
      </c>
      <c r="I2946" s="2">
        <v>294.21800000000002</v>
      </c>
      <c r="J2946" s="2">
        <v>289.18700000000001</v>
      </c>
      <c r="K2946" s="2">
        <v>31.905999999999999</v>
      </c>
      <c r="L2946">
        <v>295.92399999999998</v>
      </c>
      <c r="M2946">
        <v>296.62299999999999</v>
      </c>
      <c r="N2946">
        <v>289.01299999999998</v>
      </c>
      <c r="O2946">
        <v>33.929000000000002</v>
      </c>
    </row>
    <row r="2947" spans="1:15" x14ac:dyDescent="0.3">
      <c r="A2947" s="1">
        <v>38149.229166666664</v>
      </c>
      <c r="B2947">
        <v>293.67899999999997</v>
      </c>
      <c r="C2947">
        <v>294.55900000000003</v>
      </c>
      <c r="D2947">
        <v>289.07400000000001</v>
      </c>
      <c r="E2947">
        <v>18.754999999999999</v>
      </c>
      <c r="F2947">
        <v>32.377000000000002</v>
      </c>
      <c r="H2947" s="2">
        <v>294.87299999999999</v>
      </c>
      <c r="I2947" s="2">
        <v>294.20600000000002</v>
      </c>
      <c r="J2947" s="2">
        <v>289.17200000000003</v>
      </c>
      <c r="K2947" s="2">
        <v>31.911999999999999</v>
      </c>
      <c r="L2947">
        <v>295.92200000000003</v>
      </c>
      <c r="M2947">
        <v>296.61700000000002</v>
      </c>
      <c r="N2947">
        <v>289.20299999999997</v>
      </c>
      <c r="O2947">
        <v>33.438000000000002</v>
      </c>
    </row>
    <row r="2948" spans="1:15" x14ac:dyDescent="0.3">
      <c r="A2948" s="1">
        <v>38149.232638888891</v>
      </c>
      <c r="B2948">
        <v>293.69499999999999</v>
      </c>
      <c r="C2948">
        <v>294.57299999999998</v>
      </c>
      <c r="D2948">
        <v>289.11399999999998</v>
      </c>
      <c r="E2948">
        <v>18.744</v>
      </c>
      <c r="F2948">
        <v>32.384</v>
      </c>
      <c r="H2948" s="2">
        <v>294.87400000000002</v>
      </c>
      <c r="I2948" s="2">
        <v>294.209</v>
      </c>
      <c r="J2948" s="2">
        <v>289.21100000000001</v>
      </c>
      <c r="K2948" s="2">
        <v>31.919</v>
      </c>
      <c r="L2948">
        <v>295.91899999999998</v>
      </c>
      <c r="M2948">
        <v>296.61099999999999</v>
      </c>
      <c r="N2948">
        <v>289.387</v>
      </c>
      <c r="O2948">
        <v>33.115000000000002</v>
      </c>
    </row>
    <row r="2949" spans="1:15" x14ac:dyDescent="0.3">
      <c r="A2949" s="1">
        <v>38149.236111111109</v>
      </c>
      <c r="B2949">
        <v>293.71300000000002</v>
      </c>
      <c r="C2949">
        <v>294.58800000000002</v>
      </c>
      <c r="D2949">
        <v>289.15499999999997</v>
      </c>
      <c r="E2949">
        <v>18.734000000000002</v>
      </c>
      <c r="F2949">
        <v>32.390999999999998</v>
      </c>
      <c r="H2949" s="2">
        <v>294.87599999999998</v>
      </c>
      <c r="I2949" s="2">
        <v>294.214</v>
      </c>
      <c r="J2949" s="2">
        <v>289.25</v>
      </c>
      <c r="K2949" s="2">
        <v>31.925000000000001</v>
      </c>
      <c r="L2949">
        <v>295.916</v>
      </c>
      <c r="M2949">
        <v>296.60500000000002</v>
      </c>
      <c r="N2949">
        <v>289.56099999999998</v>
      </c>
      <c r="O2949">
        <v>32.954000000000001</v>
      </c>
    </row>
    <row r="2950" spans="1:15" x14ac:dyDescent="0.3">
      <c r="A2950" s="1">
        <v>38149.239583333336</v>
      </c>
      <c r="B2950">
        <v>294.60199999999998</v>
      </c>
      <c r="C2950">
        <v>293.74200000000002</v>
      </c>
      <c r="D2950">
        <v>289.19499999999999</v>
      </c>
      <c r="E2950">
        <v>18.722999999999999</v>
      </c>
      <c r="F2950">
        <v>32.398000000000003</v>
      </c>
      <c r="H2950" s="2">
        <v>294.87799999999999</v>
      </c>
      <c r="I2950" s="2">
        <v>294.21899999999999</v>
      </c>
      <c r="J2950" s="2">
        <v>289.28699999999998</v>
      </c>
      <c r="K2950" s="2">
        <v>31.931000000000001</v>
      </c>
      <c r="L2950">
        <v>295.91500000000002</v>
      </c>
      <c r="M2950">
        <v>296.60000000000002</v>
      </c>
      <c r="N2950">
        <v>289.73</v>
      </c>
      <c r="O2950">
        <v>32.915999999999997</v>
      </c>
    </row>
    <row r="2951" spans="1:15" x14ac:dyDescent="0.3">
      <c r="A2951" s="1">
        <v>38149.243055555555</v>
      </c>
      <c r="B2951">
        <v>294.62099999999998</v>
      </c>
      <c r="C2951">
        <v>293.79199999999997</v>
      </c>
      <c r="D2951">
        <v>289.24599999999998</v>
      </c>
      <c r="E2951">
        <v>18.713000000000001</v>
      </c>
      <c r="F2951">
        <v>32.405000000000001</v>
      </c>
      <c r="H2951" s="2">
        <v>294.88299999999998</v>
      </c>
      <c r="I2951" s="2">
        <v>294.226</v>
      </c>
      <c r="J2951" s="2">
        <v>289.33499999999998</v>
      </c>
      <c r="K2951" s="2">
        <v>31.937999999999999</v>
      </c>
      <c r="L2951">
        <v>295.91399999999999</v>
      </c>
      <c r="M2951">
        <v>296.59699999999998</v>
      </c>
      <c r="N2951">
        <v>289.89800000000002</v>
      </c>
      <c r="O2951">
        <v>32.973999999999997</v>
      </c>
    </row>
    <row r="2952" spans="1:15" x14ac:dyDescent="0.3">
      <c r="A2952" s="1">
        <v>38149.246527777781</v>
      </c>
      <c r="B2952">
        <v>294.64</v>
      </c>
      <c r="C2952">
        <v>293.84300000000002</v>
      </c>
      <c r="D2952">
        <v>289.29700000000003</v>
      </c>
      <c r="E2952">
        <v>18.702000000000002</v>
      </c>
      <c r="F2952">
        <v>32.411999999999999</v>
      </c>
      <c r="H2952" s="2">
        <v>294.887</v>
      </c>
      <c r="I2952" s="2">
        <v>294.23399999999998</v>
      </c>
      <c r="J2952" s="2">
        <v>289.38299999999998</v>
      </c>
      <c r="K2952" s="2">
        <v>31.943999999999999</v>
      </c>
      <c r="L2952">
        <v>295.916</v>
      </c>
      <c r="M2952">
        <v>296.59500000000003</v>
      </c>
      <c r="N2952">
        <v>290.06099999999998</v>
      </c>
      <c r="O2952">
        <v>33.107999999999997</v>
      </c>
    </row>
    <row r="2953" spans="1:15" x14ac:dyDescent="0.3">
      <c r="A2953" s="1">
        <v>38149.25</v>
      </c>
      <c r="B2953">
        <v>294.66199999999998</v>
      </c>
      <c r="C2953">
        <v>293.892</v>
      </c>
      <c r="D2953">
        <v>289.34800000000001</v>
      </c>
      <c r="E2953">
        <v>18.692</v>
      </c>
      <c r="F2953">
        <v>32.418999999999997</v>
      </c>
      <c r="H2953" s="2">
        <v>294.89400000000001</v>
      </c>
      <c r="I2953" s="2">
        <v>294.24299999999999</v>
      </c>
      <c r="J2953" s="2">
        <v>289.43099999999998</v>
      </c>
      <c r="K2953" s="2">
        <v>31.95</v>
      </c>
      <c r="L2953">
        <v>295.91899999999998</v>
      </c>
      <c r="M2953">
        <v>296.59500000000003</v>
      </c>
      <c r="N2953">
        <v>290.221</v>
      </c>
      <c r="O2953">
        <v>42.938000000000002</v>
      </c>
    </row>
    <row r="2954" spans="1:15" x14ac:dyDescent="0.3">
      <c r="A2954" s="1">
        <v>38149.253472222219</v>
      </c>
      <c r="B2954">
        <v>294.7</v>
      </c>
      <c r="C2954">
        <v>293.95299999999997</v>
      </c>
      <c r="D2954">
        <v>289.42200000000003</v>
      </c>
      <c r="E2954">
        <v>18.739999999999998</v>
      </c>
      <c r="F2954">
        <v>32.646999999999998</v>
      </c>
      <c r="H2954" s="2">
        <v>294.91300000000001</v>
      </c>
      <c r="I2954" s="2">
        <v>294.26600000000002</v>
      </c>
      <c r="J2954" s="2">
        <v>289.50299999999999</v>
      </c>
      <c r="K2954" s="2">
        <v>32.174999999999997</v>
      </c>
      <c r="L2954">
        <v>295.92500000000001</v>
      </c>
      <c r="M2954">
        <v>296.59699999999998</v>
      </c>
      <c r="N2954">
        <v>290.37599999999998</v>
      </c>
      <c r="O2954">
        <v>43.81</v>
      </c>
    </row>
    <row r="2955" spans="1:15" x14ac:dyDescent="0.3">
      <c r="A2955" s="1">
        <v>38149.256944444445</v>
      </c>
      <c r="B2955">
        <v>294.74299999999999</v>
      </c>
      <c r="C2955">
        <v>294.017</v>
      </c>
      <c r="D2955">
        <v>289.512</v>
      </c>
      <c r="E2955">
        <v>18.788</v>
      </c>
      <c r="F2955">
        <v>32.875</v>
      </c>
      <c r="H2955" s="2">
        <v>294.935</v>
      </c>
      <c r="I2955" s="2">
        <v>294.29199999999997</v>
      </c>
      <c r="J2955" s="2">
        <v>289.59100000000001</v>
      </c>
      <c r="K2955" s="2">
        <v>32.4</v>
      </c>
      <c r="L2955">
        <v>295.94099999999997</v>
      </c>
      <c r="M2955">
        <v>296.63299999999998</v>
      </c>
      <c r="N2955">
        <v>290.863</v>
      </c>
      <c r="O2955">
        <v>44.83</v>
      </c>
    </row>
    <row r="2956" spans="1:15" x14ac:dyDescent="0.3">
      <c r="A2956" s="1">
        <v>38149.260416666664</v>
      </c>
      <c r="B2956">
        <v>294.78500000000003</v>
      </c>
      <c r="C2956">
        <v>294.07799999999997</v>
      </c>
      <c r="D2956">
        <v>289.60199999999998</v>
      </c>
      <c r="E2956">
        <v>18.835999999999999</v>
      </c>
      <c r="F2956">
        <v>33.101999999999997</v>
      </c>
      <c r="H2956" s="2">
        <v>294.95800000000003</v>
      </c>
      <c r="I2956" s="2">
        <v>294.31799999999998</v>
      </c>
      <c r="J2956" s="2">
        <v>289.67899999999997</v>
      </c>
      <c r="K2956" s="2">
        <v>32.625</v>
      </c>
      <c r="L2956">
        <v>295.96499999999997</v>
      </c>
      <c r="M2956">
        <v>296.69400000000002</v>
      </c>
      <c r="N2956">
        <v>291.39699999999999</v>
      </c>
      <c r="O2956">
        <v>44.911000000000001</v>
      </c>
    </row>
    <row r="2957" spans="1:15" x14ac:dyDescent="0.3">
      <c r="A2957" s="1">
        <v>38149.263888888891</v>
      </c>
      <c r="B2957">
        <v>294.83300000000003</v>
      </c>
      <c r="C2957">
        <v>294.14499999999998</v>
      </c>
      <c r="D2957">
        <v>289.69200000000001</v>
      </c>
      <c r="E2957">
        <v>18.884</v>
      </c>
      <c r="F2957">
        <v>33.329000000000001</v>
      </c>
      <c r="H2957" s="2">
        <v>294.98399999999998</v>
      </c>
      <c r="I2957" s="2">
        <v>294.34800000000001</v>
      </c>
      <c r="J2957" s="2">
        <v>289.767</v>
      </c>
      <c r="K2957" s="2">
        <v>32.848999999999997</v>
      </c>
      <c r="L2957">
        <v>295.99</v>
      </c>
      <c r="M2957">
        <v>296.767</v>
      </c>
      <c r="N2957">
        <v>291.79899999999998</v>
      </c>
      <c r="O2957">
        <v>38.338000000000001</v>
      </c>
    </row>
    <row r="2958" spans="1:15" x14ac:dyDescent="0.3">
      <c r="A2958" s="1">
        <v>38149.267361111109</v>
      </c>
      <c r="B2958">
        <v>294.88200000000001</v>
      </c>
      <c r="C2958">
        <v>294.20999999999998</v>
      </c>
      <c r="D2958">
        <v>289.78300000000002</v>
      </c>
      <c r="E2958">
        <v>18.931999999999999</v>
      </c>
      <c r="F2958">
        <v>33.555</v>
      </c>
      <c r="H2958" s="2">
        <v>295.01100000000002</v>
      </c>
      <c r="I2958" s="2">
        <v>294.37799999999999</v>
      </c>
      <c r="J2958" s="2">
        <v>289.85599999999999</v>
      </c>
      <c r="K2958" s="2">
        <v>33.073</v>
      </c>
      <c r="L2958">
        <v>295.98500000000001</v>
      </c>
      <c r="M2958">
        <v>296.815</v>
      </c>
      <c r="N2958">
        <v>291.79899999999998</v>
      </c>
      <c r="O2958">
        <v>30.585000000000001</v>
      </c>
    </row>
    <row r="2959" spans="1:15" x14ac:dyDescent="0.3">
      <c r="A2959" s="1">
        <v>38149.270833333336</v>
      </c>
      <c r="B2959">
        <v>294.935</v>
      </c>
      <c r="C2959">
        <v>294.27800000000002</v>
      </c>
      <c r="D2959">
        <v>289.89299999999997</v>
      </c>
      <c r="E2959">
        <v>18.98</v>
      </c>
      <c r="F2959">
        <v>33.780999999999999</v>
      </c>
      <c r="H2959" s="2">
        <v>295.041</v>
      </c>
      <c r="I2959" s="2">
        <v>294.41199999999998</v>
      </c>
      <c r="J2959" s="2">
        <v>289.964</v>
      </c>
      <c r="K2959" s="2">
        <v>33.295999999999999</v>
      </c>
      <c r="L2959">
        <v>295.95299999999997</v>
      </c>
      <c r="M2959">
        <v>296.84199999999998</v>
      </c>
      <c r="N2959">
        <v>291.98700000000002</v>
      </c>
      <c r="O2959">
        <v>30.382999999999999</v>
      </c>
    </row>
    <row r="2960" spans="1:15" x14ac:dyDescent="0.3">
      <c r="A2960" s="1">
        <v>38149.274305555555</v>
      </c>
      <c r="B2960">
        <v>295.01</v>
      </c>
      <c r="C2960">
        <v>294.50900000000001</v>
      </c>
      <c r="D2960">
        <v>290.072</v>
      </c>
      <c r="E2960">
        <v>19.027999999999999</v>
      </c>
      <c r="F2960">
        <v>34.006999999999998</v>
      </c>
      <c r="H2960" s="2">
        <v>295.08300000000003</v>
      </c>
      <c r="I2960" s="2">
        <v>294.459</v>
      </c>
      <c r="J2960" s="2">
        <v>290.14</v>
      </c>
      <c r="K2960" s="2">
        <v>33.520000000000003</v>
      </c>
      <c r="L2960">
        <v>295.93099999999998</v>
      </c>
      <c r="M2960">
        <v>296.88099999999997</v>
      </c>
      <c r="N2960">
        <v>292.25700000000001</v>
      </c>
      <c r="O2960">
        <v>31.53</v>
      </c>
    </row>
    <row r="2961" spans="1:15" x14ac:dyDescent="0.3">
      <c r="A2961" s="1">
        <v>38149.277777777781</v>
      </c>
      <c r="B2961">
        <v>295.10300000000001</v>
      </c>
      <c r="C2961">
        <v>294.92099999999999</v>
      </c>
      <c r="D2961">
        <v>290.255</v>
      </c>
      <c r="E2961">
        <v>19.076000000000001</v>
      </c>
      <c r="F2961">
        <v>34.231000000000002</v>
      </c>
      <c r="H2961" s="2">
        <v>295.12700000000001</v>
      </c>
      <c r="I2961" s="2">
        <v>294.50400000000002</v>
      </c>
      <c r="J2961" s="2">
        <v>290.32100000000003</v>
      </c>
      <c r="K2961" s="2">
        <v>33.741</v>
      </c>
      <c r="L2961">
        <v>295.92700000000002</v>
      </c>
      <c r="M2961">
        <v>296.93700000000001</v>
      </c>
      <c r="N2961">
        <v>292.46199999999999</v>
      </c>
      <c r="O2961">
        <v>32.892000000000003</v>
      </c>
    </row>
    <row r="2962" spans="1:15" x14ac:dyDescent="0.3">
      <c r="A2962" s="1">
        <v>38149.28125</v>
      </c>
      <c r="B2962">
        <v>295.185</v>
      </c>
      <c r="C2962">
        <v>295.17500000000001</v>
      </c>
      <c r="D2962">
        <v>290.44200000000001</v>
      </c>
      <c r="E2962">
        <v>19.123999999999999</v>
      </c>
      <c r="F2962">
        <v>34.456000000000003</v>
      </c>
      <c r="H2962" s="2">
        <v>295.17399999999998</v>
      </c>
      <c r="I2962" s="2">
        <v>294.55500000000001</v>
      </c>
      <c r="J2962" s="2">
        <v>290.505</v>
      </c>
      <c r="K2962" s="2">
        <v>33.963999999999999</v>
      </c>
      <c r="L2962">
        <v>295.93799999999999</v>
      </c>
      <c r="M2962">
        <v>297.00400000000002</v>
      </c>
      <c r="N2962">
        <v>292.62400000000002</v>
      </c>
      <c r="O2962">
        <v>33.639000000000003</v>
      </c>
    </row>
    <row r="2963" spans="1:15" x14ac:dyDescent="0.3">
      <c r="A2963" s="1">
        <v>38149.284722222219</v>
      </c>
      <c r="B2963">
        <v>295.27800000000002</v>
      </c>
      <c r="C2963">
        <v>295.48099999999999</v>
      </c>
      <c r="D2963">
        <v>290.673</v>
      </c>
      <c r="E2963">
        <v>19.172000000000001</v>
      </c>
      <c r="F2963">
        <v>34.680999999999997</v>
      </c>
      <c r="H2963" s="2">
        <v>295.226</v>
      </c>
      <c r="I2963" s="2">
        <v>294.61</v>
      </c>
      <c r="J2963" s="2">
        <v>290.73200000000003</v>
      </c>
      <c r="K2963" s="2">
        <v>34.186999999999998</v>
      </c>
      <c r="L2963">
        <v>295.95800000000003</v>
      </c>
      <c r="M2963">
        <v>297.07600000000002</v>
      </c>
      <c r="N2963">
        <v>292.74799999999999</v>
      </c>
      <c r="O2963">
        <v>34.898000000000003</v>
      </c>
    </row>
    <row r="2964" spans="1:15" x14ac:dyDescent="0.3">
      <c r="A2964" s="1">
        <v>38149.288194444445</v>
      </c>
      <c r="B2964">
        <v>295.37</v>
      </c>
      <c r="C2964">
        <v>295.779</v>
      </c>
      <c r="D2964">
        <v>290.90800000000002</v>
      </c>
      <c r="E2964">
        <v>19.22</v>
      </c>
      <c r="F2964">
        <v>34.905999999999999</v>
      </c>
      <c r="H2964" s="2">
        <v>295.27800000000002</v>
      </c>
      <c r="I2964" s="2">
        <v>294.666</v>
      </c>
      <c r="J2964" s="2">
        <v>290.96300000000002</v>
      </c>
      <c r="K2964" s="2">
        <v>34.408999999999999</v>
      </c>
      <c r="L2964">
        <v>295.98700000000002</v>
      </c>
      <c r="M2964">
        <v>297.154</v>
      </c>
      <c r="N2964">
        <v>292.86900000000003</v>
      </c>
      <c r="O2964">
        <v>36.654000000000003</v>
      </c>
    </row>
    <row r="2965" spans="1:15" x14ac:dyDescent="0.3">
      <c r="A2965" s="1">
        <v>38149.291666666664</v>
      </c>
      <c r="B2965">
        <v>295.46800000000002</v>
      </c>
      <c r="C2965">
        <v>296.10199999999998</v>
      </c>
      <c r="D2965">
        <v>291.14600000000002</v>
      </c>
      <c r="E2965">
        <v>19.268999999999998</v>
      </c>
      <c r="F2965">
        <v>35.130000000000003</v>
      </c>
      <c r="H2965" s="2">
        <v>295.334</v>
      </c>
      <c r="I2965" s="2">
        <v>294.726</v>
      </c>
      <c r="J2965" s="2">
        <v>291.19799999999998</v>
      </c>
      <c r="K2965" s="2">
        <v>34.630000000000003</v>
      </c>
      <c r="L2965">
        <v>296.02699999999999</v>
      </c>
      <c r="M2965">
        <v>297.238</v>
      </c>
      <c r="N2965">
        <v>293.01499999999999</v>
      </c>
      <c r="O2965">
        <v>39.277000000000001</v>
      </c>
    </row>
    <row r="2966" spans="1:15" x14ac:dyDescent="0.3">
      <c r="A2966" s="1">
        <v>38149.295138888891</v>
      </c>
      <c r="B2966">
        <v>295.56900000000002</v>
      </c>
      <c r="C2966">
        <v>296.41000000000003</v>
      </c>
      <c r="D2966">
        <v>291.42099999999999</v>
      </c>
      <c r="E2966">
        <v>19.314</v>
      </c>
      <c r="F2966">
        <v>35.334000000000003</v>
      </c>
      <c r="H2966" s="2">
        <v>295.38600000000002</v>
      </c>
      <c r="I2966" s="2">
        <v>294.86599999999999</v>
      </c>
      <c r="J2966" s="2">
        <v>291.46800000000002</v>
      </c>
      <c r="K2966" s="2">
        <v>34.832000000000001</v>
      </c>
      <c r="L2966">
        <v>296.07600000000002</v>
      </c>
      <c r="M2966">
        <v>297.32600000000002</v>
      </c>
      <c r="N2966">
        <v>293.10300000000001</v>
      </c>
      <c r="O2966">
        <v>40.997</v>
      </c>
    </row>
    <row r="2967" spans="1:15" x14ac:dyDescent="0.3">
      <c r="A2967" s="1">
        <v>38149.298611111109</v>
      </c>
      <c r="B2967">
        <v>295.67500000000001</v>
      </c>
      <c r="C2967">
        <v>296.72699999999998</v>
      </c>
      <c r="D2967">
        <v>291.745</v>
      </c>
      <c r="E2967">
        <v>19.359000000000002</v>
      </c>
      <c r="F2967">
        <v>35.537999999999997</v>
      </c>
      <c r="H2967" s="2">
        <v>295.44099999999997</v>
      </c>
      <c r="I2967" s="2">
        <v>294.98200000000003</v>
      </c>
      <c r="J2967" s="2">
        <v>291.78800000000001</v>
      </c>
      <c r="K2967" s="2">
        <v>35.033999999999999</v>
      </c>
      <c r="L2967">
        <v>296.13099999999997</v>
      </c>
      <c r="M2967">
        <v>297.41899999999998</v>
      </c>
      <c r="N2967">
        <v>293.20800000000003</v>
      </c>
      <c r="O2967">
        <v>42.722000000000001</v>
      </c>
    </row>
    <row r="2968" spans="1:15" x14ac:dyDescent="0.3">
      <c r="A2968" s="1">
        <v>38149.302083333336</v>
      </c>
      <c r="B2968">
        <v>295.803</v>
      </c>
      <c r="C2968">
        <v>297.28199999999998</v>
      </c>
      <c r="D2968">
        <v>292.07</v>
      </c>
      <c r="E2968">
        <v>19.404</v>
      </c>
      <c r="F2968">
        <v>35.738999999999997</v>
      </c>
      <c r="H2968" s="2">
        <v>295.48599999999999</v>
      </c>
      <c r="I2968" s="2">
        <v>295.06799999999998</v>
      </c>
      <c r="J2968" s="2">
        <v>292.11</v>
      </c>
      <c r="K2968" s="2">
        <v>35.234999999999999</v>
      </c>
      <c r="L2968">
        <v>296.19</v>
      </c>
      <c r="M2968">
        <v>297.51299999999998</v>
      </c>
      <c r="N2968">
        <v>293.33999999999997</v>
      </c>
      <c r="O2968">
        <v>43.682000000000002</v>
      </c>
    </row>
    <row r="2969" spans="1:15" x14ac:dyDescent="0.3">
      <c r="A2969" s="1">
        <v>38149.305555555555</v>
      </c>
      <c r="B2969">
        <v>295.91699999999997</v>
      </c>
      <c r="C2969">
        <v>297.62599999999998</v>
      </c>
      <c r="D2969">
        <v>292.39600000000002</v>
      </c>
      <c r="E2969">
        <v>19.449000000000002</v>
      </c>
      <c r="F2969">
        <v>35.942</v>
      </c>
      <c r="H2969" s="2">
        <v>295.54199999999997</v>
      </c>
      <c r="I2969" s="2">
        <v>295.15600000000001</v>
      </c>
      <c r="J2969" s="2">
        <v>292.43099999999998</v>
      </c>
      <c r="K2969" s="2">
        <v>35.435000000000002</v>
      </c>
      <c r="L2969">
        <v>296.25099999999998</v>
      </c>
      <c r="M2969">
        <v>297.60500000000002</v>
      </c>
      <c r="N2969">
        <v>293.44200000000001</v>
      </c>
      <c r="O2969">
        <v>44.747999999999998</v>
      </c>
    </row>
    <row r="2970" spans="1:15" x14ac:dyDescent="0.3">
      <c r="A2970" s="1">
        <v>38149.309027777781</v>
      </c>
      <c r="B2970">
        <v>296.02999999999997</v>
      </c>
      <c r="C2970">
        <v>297.964</v>
      </c>
      <c r="D2970">
        <v>292.72199999999998</v>
      </c>
      <c r="E2970">
        <v>19.494</v>
      </c>
      <c r="F2970">
        <v>36.146999999999998</v>
      </c>
      <c r="H2970" s="2">
        <v>295.59800000000001</v>
      </c>
      <c r="I2970" s="2">
        <v>295.24299999999999</v>
      </c>
      <c r="J2970" s="2">
        <v>292.75200000000001</v>
      </c>
      <c r="K2970" s="2">
        <v>35.637</v>
      </c>
      <c r="L2970">
        <v>296.31299999999999</v>
      </c>
      <c r="M2970">
        <v>297.69299999999998</v>
      </c>
      <c r="N2970">
        <v>293.642</v>
      </c>
      <c r="O2970">
        <v>45.4</v>
      </c>
    </row>
    <row r="2971" spans="1:15" x14ac:dyDescent="0.3">
      <c r="A2971" s="1">
        <v>38149.3125</v>
      </c>
      <c r="B2971">
        <v>296.14699999999999</v>
      </c>
      <c r="C2971">
        <v>298.29399999999998</v>
      </c>
      <c r="D2971">
        <v>293.10199999999998</v>
      </c>
      <c r="E2971">
        <v>19.539000000000001</v>
      </c>
      <c r="F2971">
        <v>36.35</v>
      </c>
      <c r="H2971" s="2">
        <v>295.65699999999998</v>
      </c>
      <c r="I2971" s="2">
        <v>295.44299999999998</v>
      </c>
      <c r="J2971" s="2">
        <v>293.12799999999999</v>
      </c>
      <c r="K2971" s="2">
        <v>35.838000000000001</v>
      </c>
      <c r="L2971">
        <v>296.375</v>
      </c>
      <c r="M2971">
        <v>297.77699999999999</v>
      </c>
      <c r="N2971">
        <v>296.73500000000001</v>
      </c>
      <c r="O2971">
        <v>41.805</v>
      </c>
    </row>
    <row r="2972" spans="1:15" x14ac:dyDescent="0.3">
      <c r="A2972" s="1">
        <v>38149.315972222219</v>
      </c>
      <c r="B2972">
        <v>296.26100000000002</v>
      </c>
      <c r="C2972">
        <v>298.63</v>
      </c>
      <c r="D2972">
        <v>293.488</v>
      </c>
      <c r="E2972">
        <v>19.584</v>
      </c>
      <c r="F2972">
        <v>36.552</v>
      </c>
      <c r="H2972" s="2">
        <v>295.71499999999997</v>
      </c>
      <c r="I2972" s="2">
        <v>295.70999999999998</v>
      </c>
      <c r="J2972" s="2">
        <v>293.50900000000001</v>
      </c>
      <c r="K2972" s="2">
        <v>36.037999999999997</v>
      </c>
      <c r="L2972">
        <v>296.416</v>
      </c>
      <c r="M2972">
        <v>297.83199999999999</v>
      </c>
      <c r="N2972">
        <v>298.17700000000002</v>
      </c>
      <c r="O2972">
        <v>45.436</v>
      </c>
    </row>
    <row r="2973" spans="1:15" x14ac:dyDescent="0.3">
      <c r="A2973" s="1">
        <v>38149.319444444445</v>
      </c>
      <c r="B2973">
        <v>296.33800000000002</v>
      </c>
      <c r="C2973">
        <v>299.02100000000002</v>
      </c>
      <c r="D2973">
        <v>293.87599999999998</v>
      </c>
      <c r="E2973">
        <v>19.629000000000001</v>
      </c>
      <c r="F2973">
        <v>36.76</v>
      </c>
      <c r="H2973" s="2">
        <v>295.74299999999999</v>
      </c>
      <c r="I2973" s="2">
        <v>296.06</v>
      </c>
      <c r="J2973" s="2">
        <v>293.892</v>
      </c>
      <c r="K2973" s="2">
        <v>36.238</v>
      </c>
      <c r="L2973">
        <v>296.476</v>
      </c>
      <c r="M2973">
        <v>297.90199999999999</v>
      </c>
      <c r="N2973">
        <v>299.262</v>
      </c>
      <c r="O2973">
        <v>51.151000000000003</v>
      </c>
    </row>
    <row r="2974" spans="1:15" x14ac:dyDescent="0.3">
      <c r="A2974" s="1">
        <v>38149.322916666664</v>
      </c>
      <c r="B2974">
        <v>296.45600000000002</v>
      </c>
      <c r="C2974">
        <v>299.34199999999998</v>
      </c>
      <c r="D2974">
        <v>294.26600000000002</v>
      </c>
      <c r="E2974">
        <v>19.673999999999999</v>
      </c>
      <c r="F2974">
        <v>36.966000000000001</v>
      </c>
      <c r="H2974" s="2">
        <v>295.80599999999998</v>
      </c>
      <c r="I2974" s="2">
        <v>296.19900000000001</v>
      </c>
      <c r="J2974" s="2">
        <v>294.27699999999999</v>
      </c>
      <c r="K2974" s="2">
        <v>36.438000000000002</v>
      </c>
      <c r="L2974">
        <v>296.56099999999998</v>
      </c>
      <c r="M2974">
        <v>297.99099999999999</v>
      </c>
      <c r="N2974">
        <v>300.09199999999998</v>
      </c>
      <c r="O2974">
        <v>53.71</v>
      </c>
    </row>
    <row r="2975" spans="1:15" x14ac:dyDescent="0.3">
      <c r="A2975" s="1">
        <v>38149.326388888891</v>
      </c>
      <c r="B2975">
        <v>296.572</v>
      </c>
      <c r="C2975">
        <v>299.66500000000002</v>
      </c>
      <c r="D2975">
        <v>294.70299999999997</v>
      </c>
      <c r="E2975">
        <v>19.719000000000001</v>
      </c>
      <c r="F2975">
        <v>37.173000000000002</v>
      </c>
      <c r="H2975" s="2">
        <v>295.86599999999999</v>
      </c>
      <c r="I2975" s="2">
        <v>296.358</v>
      </c>
      <c r="J2975" s="2">
        <v>294.70800000000003</v>
      </c>
      <c r="K2975" s="2">
        <v>36.637</v>
      </c>
      <c r="L2975">
        <v>296.65199999999999</v>
      </c>
      <c r="M2975">
        <v>298.07900000000001</v>
      </c>
      <c r="N2975">
        <v>300.68900000000002</v>
      </c>
      <c r="O2975">
        <v>54.383000000000003</v>
      </c>
    </row>
    <row r="2976" spans="1:15" x14ac:dyDescent="0.3">
      <c r="A2976" s="1">
        <v>38149.329861111109</v>
      </c>
      <c r="B2976">
        <v>296.68700000000001</v>
      </c>
      <c r="C2976">
        <v>299.98</v>
      </c>
      <c r="D2976">
        <v>295.14100000000002</v>
      </c>
      <c r="E2976">
        <v>19.763999999999999</v>
      </c>
      <c r="F2976">
        <v>37.381</v>
      </c>
      <c r="H2976" s="2">
        <v>295.92700000000002</v>
      </c>
      <c r="I2976" s="2">
        <v>296.56799999999998</v>
      </c>
      <c r="J2976" s="2">
        <v>295.14100000000002</v>
      </c>
      <c r="K2976" s="2">
        <v>36.835999999999999</v>
      </c>
      <c r="L2976">
        <v>296.74</v>
      </c>
      <c r="M2976">
        <v>298.15800000000002</v>
      </c>
      <c r="N2976">
        <v>301.17200000000003</v>
      </c>
      <c r="O2976">
        <v>56.11</v>
      </c>
    </row>
    <row r="2977" spans="1:15" x14ac:dyDescent="0.3">
      <c r="A2977" s="1">
        <v>38149.333333333336</v>
      </c>
      <c r="B2977">
        <v>296.80700000000002</v>
      </c>
      <c r="C2977">
        <v>300.28399999999999</v>
      </c>
      <c r="D2977">
        <v>295.58</v>
      </c>
      <c r="E2977">
        <v>19.809000000000001</v>
      </c>
      <c r="F2977">
        <v>37.588000000000001</v>
      </c>
      <c r="H2977" s="2">
        <v>295.99200000000002</v>
      </c>
      <c r="I2977" s="2">
        <v>296.88900000000001</v>
      </c>
      <c r="J2977" s="2">
        <v>295.57600000000002</v>
      </c>
      <c r="K2977" s="2">
        <v>37.033999999999999</v>
      </c>
      <c r="L2977">
        <v>296.82900000000001</v>
      </c>
      <c r="M2977">
        <v>298.23099999999999</v>
      </c>
      <c r="N2977">
        <v>301.66699999999997</v>
      </c>
      <c r="O2977">
        <v>43.328000000000003</v>
      </c>
    </row>
    <row r="2978" spans="1:15" x14ac:dyDescent="0.3">
      <c r="A2978" s="1">
        <v>38149.336805555555</v>
      </c>
      <c r="B2978">
        <v>296.93700000000001</v>
      </c>
      <c r="C2978">
        <v>300.61500000000001</v>
      </c>
      <c r="D2978">
        <v>296.024</v>
      </c>
      <c r="E2978">
        <v>19.867999999999999</v>
      </c>
      <c r="F2978">
        <v>37.859000000000002</v>
      </c>
      <c r="H2978" s="2">
        <v>296.07100000000003</v>
      </c>
      <c r="I2978" s="2">
        <v>297.07</v>
      </c>
      <c r="J2978" s="2">
        <v>296.01600000000002</v>
      </c>
      <c r="K2978" s="2">
        <v>37.295000000000002</v>
      </c>
      <c r="L2978">
        <v>296.91699999999997</v>
      </c>
      <c r="M2978">
        <v>298.29599999999999</v>
      </c>
      <c r="N2978">
        <v>302.13499999999999</v>
      </c>
      <c r="O2978">
        <v>43.951000000000001</v>
      </c>
    </row>
    <row r="2979" spans="1:15" x14ac:dyDescent="0.3">
      <c r="A2979" s="1">
        <v>38149.340277777781</v>
      </c>
      <c r="B2979">
        <v>297.07299999999998</v>
      </c>
      <c r="C2979">
        <v>300.94</v>
      </c>
      <c r="D2979">
        <v>296.517</v>
      </c>
      <c r="E2979">
        <v>19.928000000000001</v>
      </c>
      <c r="F2979">
        <v>38.130000000000003</v>
      </c>
      <c r="H2979" s="2">
        <v>296.154</v>
      </c>
      <c r="I2979" s="2">
        <v>297.267</v>
      </c>
      <c r="J2979" s="2">
        <v>296.50299999999999</v>
      </c>
      <c r="K2979" s="2">
        <v>37.554000000000002</v>
      </c>
      <c r="L2979">
        <v>297.00200000000001</v>
      </c>
      <c r="M2979">
        <v>298.339</v>
      </c>
      <c r="N2979">
        <v>302.44299999999998</v>
      </c>
      <c r="O2979">
        <v>44.188000000000002</v>
      </c>
    </row>
    <row r="2980" spans="1:15" x14ac:dyDescent="0.3">
      <c r="A2980" s="1">
        <v>38149.34375</v>
      </c>
      <c r="B2980">
        <v>297.209</v>
      </c>
      <c r="C2980">
        <v>301.26</v>
      </c>
      <c r="D2980">
        <v>297.01600000000002</v>
      </c>
      <c r="E2980">
        <v>19.988</v>
      </c>
      <c r="F2980">
        <v>38.4</v>
      </c>
      <c r="H2980" s="2">
        <v>296.23899999999998</v>
      </c>
      <c r="I2980" s="2">
        <v>297.714</v>
      </c>
      <c r="J2980" s="2">
        <v>296.99799999999999</v>
      </c>
      <c r="K2980" s="2">
        <v>37.814</v>
      </c>
      <c r="L2980">
        <v>297.084</v>
      </c>
      <c r="M2980">
        <v>298.36599999999999</v>
      </c>
      <c r="N2980">
        <v>302.68299999999999</v>
      </c>
      <c r="O2980">
        <v>46.088000000000001</v>
      </c>
    </row>
    <row r="2981" spans="1:15" x14ac:dyDescent="0.3">
      <c r="A2981" s="1">
        <v>38149.347222222219</v>
      </c>
      <c r="B2981">
        <v>297.36599999999999</v>
      </c>
      <c r="C2981">
        <v>301.80799999999999</v>
      </c>
      <c r="D2981">
        <v>297.52199999999999</v>
      </c>
      <c r="E2981">
        <v>20.047000000000001</v>
      </c>
      <c r="F2981">
        <v>38.670999999999999</v>
      </c>
      <c r="H2981" s="2">
        <v>296.30599999999998</v>
      </c>
      <c r="I2981" s="2">
        <v>298.36900000000003</v>
      </c>
      <c r="J2981" s="2">
        <v>297.50400000000002</v>
      </c>
      <c r="K2981" s="2">
        <v>38.07</v>
      </c>
      <c r="L2981">
        <v>297.16800000000001</v>
      </c>
      <c r="M2981">
        <v>298.38499999999999</v>
      </c>
      <c r="N2981">
        <v>302.94400000000002</v>
      </c>
      <c r="O2981">
        <v>47.508000000000003</v>
      </c>
    </row>
    <row r="2982" spans="1:15" x14ac:dyDescent="0.3">
      <c r="A2982" s="1">
        <v>38149.350694444445</v>
      </c>
      <c r="B2982">
        <v>297.50700000000001</v>
      </c>
      <c r="C2982">
        <v>302.11200000000002</v>
      </c>
      <c r="D2982">
        <v>298.03500000000003</v>
      </c>
      <c r="E2982">
        <v>20.106999999999999</v>
      </c>
      <c r="F2982">
        <v>38.941000000000003</v>
      </c>
      <c r="H2982" s="2">
        <v>296.39499999999998</v>
      </c>
      <c r="I2982" s="2">
        <v>298.59500000000003</v>
      </c>
      <c r="J2982" s="2">
        <v>298.01299999999998</v>
      </c>
      <c r="K2982" s="2">
        <v>38.329000000000001</v>
      </c>
      <c r="L2982">
        <v>297.255</v>
      </c>
      <c r="M2982">
        <v>298.399</v>
      </c>
      <c r="N2982">
        <v>303.16000000000003</v>
      </c>
      <c r="O2982">
        <v>49.671999999999997</v>
      </c>
    </row>
    <row r="2983" spans="1:15" x14ac:dyDescent="0.3">
      <c r="A2983" s="1">
        <v>38149.354166666664</v>
      </c>
      <c r="B2983">
        <v>297.654</v>
      </c>
      <c r="C2983">
        <v>302.44099999999997</v>
      </c>
      <c r="D2983">
        <v>298.59899999999999</v>
      </c>
      <c r="E2983">
        <v>20.167000000000002</v>
      </c>
      <c r="F2983">
        <v>39.210999999999999</v>
      </c>
      <c r="H2983" s="2">
        <v>296.48599999999999</v>
      </c>
      <c r="I2983" s="2">
        <v>298.91800000000001</v>
      </c>
      <c r="J2983" s="2">
        <v>298.57400000000001</v>
      </c>
      <c r="K2983" s="2">
        <v>38.587000000000003</v>
      </c>
      <c r="L2983">
        <v>297.34500000000003</v>
      </c>
      <c r="M2983">
        <v>298.41000000000003</v>
      </c>
      <c r="N2983">
        <v>303.35599999999999</v>
      </c>
      <c r="O2983">
        <v>51.018000000000001</v>
      </c>
    </row>
    <row r="2984" spans="1:15" x14ac:dyDescent="0.3">
      <c r="A2984" s="1">
        <v>38149.357638888891</v>
      </c>
      <c r="B2984">
        <v>297.79199999999997</v>
      </c>
      <c r="C2984">
        <v>302.68099999999998</v>
      </c>
      <c r="D2984">
        <v>299.089</v>
      </c>
      <c r="E2984">
        <v>20.227</v>
      </c>
      <c r="F2984">
        <v>39.479999999999997</v>
      </c>
      <c r="H2984" s="2">
        <v>296.56900000000002</v>
      </c>
      <c r="I2984" s="2">
        <v>299.33100000000002</v>
      </c>
      <c r="J2984" s="2">
        <v>299.06</v>
      </c>
      <c r="K2984" s="2">
        <v>38.844000000000001</v>
      </c>
      <c r="L2984">
        <v>297.43900000000002</v>
      </c>
      <c r="M2984">
        <v>298.459</v>
      </c>
      <c r="N2984">
        <v>303.517</v>
      </c>
      <c r="O2984">
        <v>54.396999999999998</v>
      </c>
    </row>
    <row r="2985" spans="1:15" x14ac:dyDescent="0.3">
      <c r="A2985" s="1">
        <v>38149.361111111109</v>
      </c>
      <c r="B2985">
        <v>297.93200000000002</v>
      </c>
      <c r="C2985">
        <v>302.89800000000002</v>
      </c>
      <c r="D2985">
        <v>299.58199999999999</v>
      </c>
      <c r="E2985">
        <v>20.286000000000001</v>
      </c>
      <c r="F2985">
        <v>39.75</v>
      </c>
      <c r="H2985" s="2">
        <v>296.65600000000001</v>
      </c>
      <c r="I2985" s="2">
        <v>299.54199999999997</v>
      </c>
      <c r="J2985" s="2">
        <v>299.55</v>
      </c>
      <c r="K2985" s="2">
        <v>39.106999999999999</v>
      </c>
      <c r="L2985">
        <v>297.53500000000003</v>
      </c>
      <c r="M2985">
        <v>298.54599999999999</v>
      </c>
      <c r="N2985">
        <v>303.67399999999998</v>
      </c>
      <c r="O2985">
        <v>57.021000000000001</v>
      </c>
    </row>
    <row r="2986" spans="1:15" x14ac:dyDescent="0.3">
      <c r="A2986" s="1">
        <v>38149.364583333336</v>
      </c>
      <c r="B2986">
        <v>298.072</v>
      </c>
      <c r="C2986">
        <v>303.113</v>
      </c>
      <c r="D2986">
        <v>300.07799999999997</v>
      </c>
      <c r="E2986">
        <v>20.346</v>
      </c>
      <c r="F2986">
        <v>40.018999999999998</v>
      </c>
      <c r="H2986" s="2">
        <v>296.74200000000002</v>
      </c>
      <c r="I2986" s="2">
        <v>300.108</v>
      </c>
      <c r="J2986" s="2">
        <v>300.04199999999997</v>
      </c>
      <c r="K2986" s="2">
        <v>39.374000000000002</v>
      </c>
      <c r="L2986">
        <v>297.63400000000001</v>
      </c>
      <c r="M2986">
        <v>298.66000000000003</v>
      </c>
      <c r="N2986">
        <v>303.81200000000001</v>
      </c>
      <c r="O2986">
        <v>60.468000000000004</v>
      </c>
    </row>
    <row r="2987" spans="1:15" x14ac:dyDescent="0.3">
      <c r="A2987" s="1">
        <v>38149.368055555555</v>
      </c>
      <c r="B2987">
        <v>298.21300000000002</v>
      </c>
      <c r="C2987">
        <v>303.29899999999998</v>
      </c>
      <c r="D2987">
        <v>300.59699999999998</v>
      </c>
      <c r="E2987">
        <v>20.405999999999999</v>
      </c>
      <c r="F2987">
        <v>40.290999999999997</v>
      </c>
      <c r="H2987" s="2">
        <v>296.83100000000002</v>
      </c>
      <c r="I2987" s="2">
        <v>300.55200000000002</v>
      </c>
      <c r="J2987" s="2">
        <v>300.55700000000002</v>
      </c>
      <c r="K2987" s="2">
        <v>39.640999999999998</v>
      </c>
      <c r="L2987">
        <v>297.73500000000001</v>
      </c>
      <c r="M2987">
        <v>298.79500000000002</v>
      </c>
      <c r="N2987">
        <v>303.95100000000002</v>
      </c>
      <c r="O2987">
        <v>62.94</v>
      </c>
    </row>
    <row r="2988" spans="1:15" x14ac:dyDescent="0.3">
      <c r="A2988" s="1">
        <v>38149.371527777781</v>
      </c>
      <c r="B2988">
        <v>298.35500000000002</v>
      </c>
      <c r="C2988">
        <v>303.48399999999998</v>
      </c>
      <c r="D2988">
        <v>301.11900000000003</v>
      </c>
      <c r="E2988">
        <v>20.465</v>
      </c>
      <c r="F2988">
        <v>40.558999999999997</v>
      </c>
      <c r="H2988" s="2">
        <v>296.92</v>
      </c>
      <c r="I2988" s="2">
        <v>300.76</v>
      </c>
      <c r="J2988" s="2">
        <v>301.07499999999999</v>
      </c>
      <c r="K2988" s="2">
        <v>39.905999999999999</v>
      </c>
      <c r="L2988">
        <v>297.83800000000002</v>
      </c>
      <c r="M2988">
        <v>298.94400000000002</v>
      </c>
      <c r="N2988">
        <v>304.072</v>
      </c>
      <c r="O2988">
        <v>66.179000000000002</v>
      </c>
    </row>
    <row r="2989" spans="1:15" x14ac:dyDescent="0.3">
      <c r="A2989" s="1">
        <v>38149.375</v>
      </c>
      <c r="B2989">
        <v>298.49700000000001</v>
      </c>
      <c r="C2989">
        <v>303.64600000000002</v>
      </c>
      <c r="D2989">
        <v>301.642</v>
      </c>
      <c r="E2989">
        <v>20.524999999999999</v>
      </c>
      <c r="F2989">
        <v>40.828000000000003</v>
      </c>
      <c r="H2989" s="2">
        <v>297.01100000000002</v>
      </c>
      <c r="I2989" s="2">
        <v>300.959</v>
      </c>
      <c r="J2989" s="2">
        <v>301.59500000000003</v>
      </c>
      <c r="K2989" s="2">
        <v>40.170999999999999</v>
      </c>
      <c r="L2989">
        <v>297.94099999999997</v>
      </c>
      <c r="M2989">
        <v>299.10500000000002</v>
      </c>
      <c r="N2989">
        <v>304.19499999999999</v>
      </c>
      <c r="O2989">
        <v>64.478999999999999</v>
      </c>
    </row>
    <row r="2990" spans="1:15" x14ac:dyDescent="0.3">
      <c r="A2990" s="1">
        <v>38149.378472222219</v>
      </c>
      <c r="B2990">
        <v>298.625</v>
      </c>
      <c r="C2990">
        <v>303.76600000000002</v>
      </c>
      <c r="D2990">
        <v>302.12900000000002</v>
      </c>
      <c r="E2990">
        <v>20.588999999999999</v>
      </c>
      <c r="F2990">
        <v>41.023000000000003</v>
      </c>
      <c r="H2990" s="2">
        <v>297.08800000000002</v>
      </c>
      <c r="I2990" s="2">
        <v>301.11900000000003</v>
      </c>
      <c r="J2990" s="2">
        <v>302.07799999999997</v>
      </c>
      <c r="K2990" s="2">
        <v>40.363</v>
      </c>
      <c r="L2990">
        <v>298.04500000000002</v>
      </c>
      <c r="M2990">
        <v>299.26900000000001</v>
      </c>
      <c r="N2990">
        <v>304.30700000000002</v>
      </c>
      <c r="O2990">
        <v>67.256</v>
      </c>
    </row>
    <row r="2991" spans="1:15" x14ac:dyDescent="0.3">
      <c r="A2991" s="1">
        <v>38149.381944444445</v>
      </c>
      <c r="B2991">
        <v>298.75200000000001</v>
      </c>
      <c r="C2991">
        <v>303.863</v>
      </c>
      <c r="D2991">
        <v>302.62700000000001</v>
      </c>
      <c r="E2991">
        <v>20.654</v>
      </c>
      <c r="F2991">
        <v>41.215000000000003</v>
      </c>
      <c r="H2991" s="2">
        <v>297.166</v>
      </c>
      <c r="I2991" s="2">
        <v>301.23700000000002</v>
      </c>
      <c r="J2991" s="2">
        <v>302.57100000000003</v>
      </c>
      <c r="K2991" s="2">
        <v>40.554000000000002</v>
      </c>
      <c r="L2991">
        <v>298.14800000000002</v>
      </c>
      <c r="M2991">
        <v>299.43099999999998</v>
      </c>
      <c r="N2991">
        <v>304.32799999999997</v>
      </c>
      <c r="O2991">
        <v>69.218000000000004</v>
      </c>
    </row>
    <row r="2992" spans="1:15" x14ac:dyDescent="0.3">
      <c r="A2992" s="1">
        <v>38149.385416666664</v>
      </c>
      <c r="B2992">
        <v>298.87900000000002</v>
      </c>
      <c r="C2992">
        <v>303.95600000000002</v>
      </c>
      <c r="D2992">
        <v>303.12</v>
      </c>
      <c r="E2992">
        <v>20.718</v>
      </c>
      <c r="F2992">
        <v>41.408000000000001</v>
      </c>
      <c r="H2992" s="2">
        <v>297.24400000000003</v>
      </c>
      <c r="I2992" s="2">
        <v>301.351</v>
      </c>
      <c r="J2992" s="2">
        <v>303.06200000000001</v>
      </c>
      <c r="K2992" s="2">
        <v>40.743000000000002</v>
      </c>
      <c r="L2992">
        <v>298.25200000000001</v>
      </c>
      <c r="M2992">
        <v>299.59100000000001</v>
      </c>
      <c r="N2992">
        <v>304.45800000000003</v>
      </c>
      <c r="O2992">
        <v>70.891999999999996</v>
      </c>
    </row>
    <row r="2993" spans="1:15" x14ac:dyDescent="0.3">
      <c r="A2993" s="1">
        <v>38149.388888888891</v>
      </c>
      <c r="B2993">
        <v>299.00299999999999</v>
      </c>
      <c r="C2993">
        <v>304.02300000000002</v>
      </c>
      <c r="D2993">
        <v>303.61099999999999</v>
      </c>
      <c r="E2993">
        <v>20.782</v>
      </c>
      <c r="F2993">
        <v>41.6</v>
      </c>
      <c r="H2993" s="2">
        <v>297.32</v>
      </c>
      <c r="I2993" s="2">
        <v>301.428</v>
      </c>
      <c r="J2993" s="2">
        <v>303.54899999999998</v>
      </c>
      <c r="K2993" s="2">
        <v>40.933</v>
      </c>
      <c r="L2993">
        <v>298.35300000000001</v>
      </c>
      <c r="M2993">
        <v>299.74599999999998</v>
      </c>
      <c r="N2993">
        <v>304.57900000000001</v>
      </c>
      <c r="O2993">
        <v>71.915999999999997</v>
      </c>
    </row>
    <row r="2994" spans="1:15" x14ac:dyDescent="0.3">
      <c r="A2994" s="1">
        <v>38149.392361111109</v>
      </c>
      <c r="B2994">
        <v>299.12700000000001</v>
      </c>
      <c r="C2994">
        <v>304.08800000000002</v>
      </c>
      <c r="D2994">
        <v>304.09800000000001</v>
      </c>
      <c r="E2994">
        <v>20.847000000000001</v>
      </c>
      <c r="F2994">
        <v>41.79</v>
      </c>
      <c r="H2994" s="2">
        <v>297.39699999999999</v>
      </c>
      <c r="I2994" s="2">
        <v>301.50299999999999</v>
      </c>
      <c r="J2994" s="2">
        <v>304.03199999999998</v>
      </c>
      <c r="K2994" s="2">
        <v>41.12</v>
      </c>
      <c r="L2994">
        <v>298.45</v>
      </c>
      <c r="M2994">
        <v>299.89499999999998</v>
      </c>
      <c r="N2994">
        <v>304.73200000000003</v>
      </c>
      <c r="O2994">
        <v>73.412000000000006</v>
      </c>
    </row>
    <row r="2995" spans="1:15" x14ac:dyDescent="0.3">
      <c r="A2995" s="1">
        <v>38149.395833333336</v>
      </c>
      <c r="B2995">
        <v>299.24900000000002</v>
      </c>
      <c r="C2995">
        <v>304.13</v>
      </c>
      <c r="D2995">
        <v>304.58100000000002</v>
      </c>
      <c r="E2995">
        <v>20.911000000000001</v>
      </c>
      <c r="F2995">
        <v>41.978999999999999</v>
      </c>
      <c r="H2995" s="2">
        <v>297.47300000000001</v>
      </c>
      <c r="I2995" s="2">
        <v>301.548</v>
      </c>
      <c r="J2995" s="2">
        <v>304.512</v>
      </c>
      <c r="K2995" s="2">
        <v>41.305999999999997</v>
      </c>
      <c r="L2995">
        <v>298.54500000000002</v>
      </c>
      <c r="M2995">
        <v>300.041</v>
      </c>
      <c r="N2995">
        <v>304.923</v>
      </c>
      <c r="O2995">
        <v>74.52</v>
      </c>
    </row>
    <row r="2996" spans="1:15" x14ac:dyDescent="0.3">
      <c r="A2996" s="1">
        <v>38149.399305555555</v>
      </c>
      <c r="B2996">
        <v>299.37700000000001</v>
      </c>
      <c r="C2996">
        <v>304.15300000000002</v>
      </c>
      <c r="D2996">
        <v>305.029</v>
      </c>
      <c r="E2996">
        <v>20.975000000000001</v>
      </c>
      <c r="F2996">
        <v>42.170999999999999</v>
      </c>
      <c r="H2996" s="2">
        <v>297.548</v>
      </c>
      <c r="I2996" s="2">
        <v>301.56700000000001</v>
      </c>
      <c r="J2996" s="2">
        <v>304.95499999999998</v>
      </c>
      <c r="K2996" s="2">
        <v>41.49</v>
      </c>
      <c r="L2996">
        <v>298.63900000000001</v>
      </c>
      <c r="M2996">
        <v>300.18400000000003</v>
      </c>
      <c r="N2996">
        <v>305.13600000000002</v>
      </c>
      <c r="O2996">
        <v>76.018000000000001</v>
      </c>
    </row>
    <row r="2997" spans="1:15" x14ac:dyDescent="0.3">
      <c r="A2997" s="1">
        <v>38149.402777777781</v>
      </c>
      <c r="B2997">
        <v>299.50400000000002</v>
      </c>
      <c r="C2997">
        <v>304.15499999999997</v>
      </c>
      <c r="D2997">
        <v>305.471</v>
      </c>
      <c r="E2997">
        <v>21.04</v>
      </c>
      <c r="F2997">
        <v>42.363</v>
      </c>
      <c r="H2997" s="2">
        <v>297.62299999999999</v>
      </c>
      <c r="I2997" s="2">
        <v>301.56099999999998</v>
      </c>
      <c r="J2997" s="2">
        <v>305.39299999999997</v>
      </c>
      <c r="K2997" s="2">
        <v>41.673999999999999</v>
      </c>
      <c r="L2997">
        <v>298.733</v>
      </c>
      <c r="M2997">
        <v>300.32499999999999</v>
      </c>
      <c r="N2997">
        <v>305.36200000000002</v>
      </c>
      <c r="O2997">
        <v>77.111999999999995</v>
      </c>
    </row>
    <row r="2998" spans="1:15" x14ac:dyDescent="0.3">
      <c r="A2998" s="1">
        <v>38149.40625</v>
      </c>
      <c r="B2998">
        <v>299.63</v>
      </c>
      <c r="C2998">
        <v>304.15800000000002</v>
      </c>
      <c r="D2998">
        <v>305.90899999999999</v>
      </c>
      <c r="E2998">
        <v>21.103999999999999</v>
      </c>
      <c r="F2998">
        <v>42.555999999999997</v>
      </c>
      <c r="H2998" s="2">
        <v>297.69799999999998</v>
      </c>
      <c r="I2998" s="2">
        <v>301.553</v>
      </c>
      <c r="J2998" s="2">
        <v>305.827</v>
      </c>
      <c r="K2998" s="2">
        <v>41.856000000000002</v>
      </c>
      <c r="L2998">
        <v>298.82499999999999</v>
      </c>
      <c r="M2998">
        <v>300.464</v>
      </c>
      <c r="N2998">
        <v>305.59800000000001</v>
      </c>
      <c r="O2998">
        <v>78.534999999999997</v>
      </c>
    </row>
    <row r="2999" spans="1:15" x14ac:dyDescent="0.3">
      <c r="A2999" s="1">
        <v>38149.409722222219</v>
      </c>
      <c r="B2999">
        <v>299.75599999999997</v>
      </c>
      <c r="C2999">
        <v>304.14100000000002</v>
      </c>
      <c r="D2999">
        <v>306.327</v>
      </c>
      <c r="E2999">
        <v>21.167999999999999</v>
      </c>
      <c r="F2999">
        <v>42.747</v>
      </c>
      <c r="H2999" s="2">
        <v>297.77199999999999</v>
      </c>
      <c r="I2999" s="2">
        <v>301.52100000000002</v>
      </c>
      <c r="J2999" s="2">
        <v>306.24099999999999</v>
      </c>
      <c r="K2999" s="2">
        <v>42.036999999999999</v>
      </c>
      <c r="L2999">
        <v>298.91800000000001</v>
      </c>
      <c r="M2999">
        <v>300.60000000000002</v>
      </c>
      <c r="N2999">
        <v>305.83800000000002</v>
      </c>
      <c r="O2999">
        <v>79.481999999999999</v>
      </c>
    </row>
    <row r="3000" spans="1:15" x14ac:dyDescent="0.3">
      <c r="A3000" s="1">
        <v>38149.413194444445</v>
      </c>
      <c r="B3000">
        <v>299.88</v>
      </c>
      <c r="C3000">
        <v>304.12400000000002</v>
      </c>
      <c r="D3000">
        <v>306.74</v>
      </c>
      <c r="E3000">
        <v>21.233000000000001</v>
      </c>
      <c r="F3000">
        <v>42.936999999999998</v>
      </c>
      <c r="H3000" s="2">
        <v>297.846</v>
      </c>
      <c r="I3000" s="2">
        <v>301.48899999999998</v>
      </c>
      <c r="J3000" s="2">
        <v>306.65100000000001</v>
      </c>
      <c r="K3000" s="2">
        <v>42.216000000000001</v>
      </c>
      <c r="L3000">
        <v>299.01</v>
      </c>
      <c r="M3000">
        <v>300.73399999999998</v>
      </c>
      <c r="N3000">
        <v>306.08</v>
      </c>
      <c r="O3000">
        <v>80.771000000000001</v>
      </c>
    </row>
    <row r="3001" spans="1:15" x14ac:dyDescent="0.3">
      <c r="A3001" s="1">
        <v>38149.416666666664</v>
      </c>
      <c r="B3001">
        <v>300.00400000000002</v>
      </c>
      <c r="C3001">
        <v>304.09100000000001</v>
      </c>
      <c r="D3001">
        <v>307.149</v>
      </c>
      <c r="E3001">
        <v>21.297000000000001</v>
      </c>
      <c r="F3001">
        <v>43.125999999999998</v>
      </c>
      <c r="H3001" s="2">
        <v>297.91899999999998</v>
      </c>
      <c r="I3001" s="2">
        <v>301.43799999999999</v>
      </c>
      <c r="J3001" s="2">
        <v>307.05599999999998</v>
      </c>
      <c r="K3001" s="2">
        <v>42.395000000000003</v>
      </c>
      <c r="L3001">
        <v>299.10199999999998</v>
      </c>
      <c r="M3001">
        <v>300.86599999999999</v>
      </c>
      <c r="N3001">
        <v>306.32499999999999</v>
      </c>
      <c r="O3001">
        <v>81.772000000000006</v>
      </c>
    </row>
    <row r="3002" spans="1:15" x14ac:dyDescent="0.3">
      <c r="A3002" s="1">
        <v>38149.420138888891</v>
      </c>
      <c r="B3002">
        <v>300.14699999999999</v>
      </c>
      <c r="C3002">
        <v>304.10500000000002</v>
      </c>
      <c r="D3002">
        <v>307.63400000000001</v>
      </c>
      <c r="E3002">
        <v>21.370999999999999</v>
      </c>
      <c r="F3002">
        <v>43.392000000000003</v>
      </c>
      <c r="H3002" s="2">
        <v>298.00700000000001</v>
      </c>
      <c r="I3002" s="2">
        <v>301.42500000000001</v>
      </c>
      <c r="J3002" s="2">
        <v>307.536</v>
      </c>
      <c r="K3002" s="2">
        <v>42.646999999999998</v>
      </c>
      <c r="L3002">
        <v>299.19200000000001</v>
      </c>
      <c r="M3002">
        <v>300.995</v>
      </c>
      <c r="N3002">
        <v>306.57</v>
      </c>
      <c r="O3002">
        <v>82.893000000000001</v>
      </c>
    </row>
    <row r="3003" spans="1:15" x14ac:dyDescent="0.3">
      <c r="A3003" s="1">
        <v>38149.423611111109</v>
      </c>
      <c r="B3003">
        <v>300.29199999999997</v>
      </c>
      <c r="C3003">
        <v>304.11</v>
      </c>
      <c r="D3003">
        <v>308.10500000000002</v>
      </c>
      <c r="E3003">
        <v>21.445</v>
      </c>
      <c r="F3003">
        <v>43.658000000000001</v>
      </c>
      <c r="H3003" s="2">
        <v>298.09699999999998</v>
      </c>
      <c r="I3003" s="2">
        <v>301.399</v>
      </c>
      <c r="J3003" s="2">
        <v>308.00400000000002</v>
      </c>
      <c r="K3003" s="2">
        <v>42.898000000000003</v>
      </c>
      <c r="L3003">
        <v>299.27</v>
      </c>
      <c r="M3003">
        <v>301.12200000000001</v>
      </c>
      <c r="N3003">
        <v>306.79199999999997</v>
      </c>
      <c r="O3003">
        <v>83.567999999999998</v>
      </c>
    </row>
    <row r="3004" spans="1:15" x14ac:dyDescent="0.3">
      <c r="A3004" s="1">
        <v>38149.427083333336</v>
      </c>
      <c r="B3004">
        <v>300.48500000000001</v>
      </c>
      <c r="C3004">
        <v>304.06900000000002</v>
      </c>
      <c r="D3004">
        <v>308.577</v>
      </c>
      <c r="E3004">
        <v>21.52</v>
      </c>
      <c r="F3004">
        <v>43.923000000000002</v>
      </c>
      <c r="H3004" s="2">
        <v>298.24200000000002</v>
      </c>
      <c r="I3004" s="2">
        <v>301.35199999999998</v>
      </c>
      <c r="J3004" s="2">
        <v>308.46100000000001</v>
      </c>
      <c r="K3004" s="2">
        <v>43.152000000000001</v>
      </c>
      <c r="L3004">
        <v>299.33999999999997</v>
      </c>
      <c r="M3004">
        <v>301.24700000000001</v>
      </c>
      <c r="N3004">
        <v>306.89600000000002</v>
      </c>
      <c r="O3004">
        <v>86.734999999999999</v>
      </c>
    </row>
    <row r="3005" spans="1:15" x14ac:dyDescent="0.3">
      <c r="A3005" s="1">
        <v>38149.430555555555</v>
      </c>
      <c r="B3005">
        <v>300.64299999999997</v>
      </c>
      <c r="C3005">
        <v>304.077</v>
      </c>
      <c r="D3005">
        <v>309.04700000000003</v>
      </c>
      <c r="E3005">
        <v>21.594000000000001</v>
      </c>
      <c r="F3005">
        <v>44.186</v>
      </c>
      <c r="H3005" s="2">
        <v>298.34300000000002</v>
      </c>
      <c r="I3005" s="2">
        <v>301.32400000000001</v>
      </c>
      <c r="J3005" s="2">
        <v>308.92700000000002</v>
      </c>
      <c r="K3005" s="2">
        <v>43.411000000000001</v>
      </c>
      <c r="L3005">
        <v>299.411</v>
      </c>
      <c r="M3005">
        <v>301.38</v>
      </c>
      <c r="N3005">
        <v>307.04199999999997</v>
      </c>
      <c r="O3005">
        <v>89.843000000000004</v>
      </c>
    </row>
    <row r="3006" spans="1:15" x14ac:dyDescent="0.3">
      <c r="A3006" s="1">
        <v>38149.434027777781</v>
      </c>
      <c r="B3006">
        <v>300.8</v>
      </c>
      <c r="C3006">
        <v>304.08300000000003</v>
      </c>
      <c r="D3006">
        <v>309.51799999999997</v>
      </c>
      <c r="E3006">
        <v>21.667999999999999</v>
      </c>
      <c r="F3006">
        <v>44.448999999999998</v>
      </c>
      <c r="H3006" s="2">
        <v>298.44400000000002</v>
      </c>
      <c r="I3006" s="2">
        <v>301.29599999999999</v>
      </c>
      <c r="J3006" s="2">
        <v>309.39299999999997</v>
      </c>
      <c r="K3006" s="2">
        <v>43.667999999999999</v>
      </c>
      <c r="L3006">
        <v>299.48700000000002</v>
      </c>
      <c r="M3006">
        <v>301.52300000000002</v>
      </c>
      <c r="N3006">
        <v>307.15499999999997</v>
      </c>
      <c r="O3006">
        <v>93.790999999999997</v>
      </c>
    </row>
    <row r="3007" spans="1:15" x14ac:dyDescent="0.3">
      <c r="A3007" s="1">
        <v>38149.4375</v>
      </c>
      <c r="B3007">
        <v>300.959</v>
      </c>
      <c r="C3007">
        <v>304.08999999999997</v>
      </c>
      <c r="D3007">
        <v>310.00099999999998</v>
      </c>
      <c r="E3007">
        <v>21.742000000000001</v>
      </c>
      <c r="F3007">
        <v>44.710999999999999</v>
      </c>
      <c r="H3007" s="2">
        <v>298.54500000000002</v>
      </c>
      <c r="I3007" s="2">
        <v>301.262</v>
      </c>
      <c r="J3007" s="2">
        <v>309.87099999999998</v>
      </c>
      <c r="K3007" s="2">
        <v>43.924999999999997</v>
      </c>
      <c r="L3007">
        <v>299.56599999999997</v>
      </c>
      <c r="M3007">
        <v>301.673</v>
      </c>
      <c r="N3007">
        <v>307.21800000000002</v>
      </c>
      <c r="O3007">
        <v>96.650999999999996</v>
      </c>
    </row>
    <row r="3008" spans="1:15" x14ac:dyDescent="0.3">
      <c r="A3008" s="1">
        <v>38149.440972222219</v>
      </c>
      <c r="B3008">
        <v>301.07900000000001</v>
      </c>
      <c r="C3008">
        <v>304.06</v>
      </c>
      <c r="D3008">
        <v>310.44</v>
      </c>
      <c r="E3008">
        <v>21.817</v>
      </c>
      <c r="F3008">
        <v>44.972000000000001</v>
      </c>
      <c r="H3008" s="2">
        <v>298.62900000000002</v>
      </c>
      <c r="I3008" s="2">
        <v>301.214</v>
      </c>
      <c r="J3008" s="2">
        <v>310.30599999999998</v>
      </c>
      <c r="K3008" s="2">
        <v>44.182000000000002</v>
      </c>
      <c r="L3008">
        <v>299.64800000000002</v>
      </c>
      <c r="M3008">
        <v>301.82900000000001</v>
      </c>
      <c r="N3008">
        <v>307.22699999999998</v>
      </c>
      <c r="O3008">
        <v>100.20399999999999</v>
      </c>
    </row>
    <row r="3009" spans="1:15" x14ac:dyDescent="0.3">
      <c r="A3009" s="1">
        <v>38149.444444444445</v>
      </c>
      <c r="B3009">
        <v>301.19499999999999</v>
      </c>
      <c r="C3009">
        <v>304.02300000000002</v>
      </c>
      <c r="D3009">
        <v>310.88</v>
      </c>
      <c r="E3009">
        <v>21.890999999999998</v>
      </c>
      <c r="F3009">
        <v>45.231999999999999</v>
      </c>
      <c r="H3009" s="2">
        <v>298.71300000000002</v>
      </c>
      <c r="I3009" s="2">
        <v>301.15899999999999</v>
      </c>
      <c r="J3009" s="2">
        <v>310.74299999999999</v>
      </c>
      <c r="K3009" s="2">
        <v>44.436999999999998</v>
      </c>
      <c r="L3009">
        <v>299.73</v>
      </c>
      <c r="M3009">
        <v>301.99</v>
      </c>
      <c r="N3009">
        <v>307.21600000000001</v>
      </c>
      <c r="O3009">
        <v>102.747</v>
      </c>
    </row>
    <row r="3010" spans="1:15" x14ac:dyDescent="0.3">
      <c r="A3010" s="1">
        <v>38149.447916666664</v>
      </c>
      <c r="B3010">
        <v>301.23599999999999</v>
      </c>
      <c r="C3010">
        <v>303.952</v>
      </c>
      <c r="D3010">
        <v>311.322</v>
      </c>
      <c r="E3010">
        <v>21.965</v>
      </c>
      <c r="F3010">
        <v>45.491</v>
      </c>
      <c r="H3010" s="2">
        <v>298.73</v>
      </c>
      <c r="I3010" s="2">
        <v>301.05900000000003</v>
      </c>
      <c r="J3010" s="2">
        <v>311.19299999999998</v>
      </c>
      <c r="K3010" s="2">
        <v>44.692</v>
      </c>
      <c r="L3010">
        <v>299.81299999999999</v>
      </c>
      <c r="M3010">
        <v>302.15199999999999</v>
      </c>
      <c r="N3010">
        <v>307.17599999999999</v>
      </c>
      <c r="O3010">
        <v>105.851</v>
      </c>
    </row>
    <row r="3011" spans="1:15" x14ac:dyDescent="0.3">
      <c r="A3011" s="1">
        <v>38149.451388888891</v>
      </c>
      <c r="B3011">
        <v>301.33100000000002</v>
      </c>
      <c r="C3011">
        <v>303.88499999999999</v>
      </c>
      <c r="D3011">
        <v>311.75900000000001</v>
      </c>
      <c r="E3011">
        <v>22.039000000000001</v>
      </c>
      <c r="F3011">
        <v>45.749000000000002</v>
      </c>
      <c r="H3011" s="2">
        <v>298.80099999999999</v>
      </c>
      <c r="I3011" s="2">
        <v>300.976</v>
      </c>
      <c r="J3011" s="2">
        <v>311.62900000000002</v>
      </c>
      <c r="K3011" s="2">
        <v>44.945</v>
      </c>
      <c r="L3011">
        <v>299.89499999999998</v>
      </c>
      <c r="M3011">
        <v>302.31700000000001</v>
      </c>
      <c r="N3011">
        <v>307.12799999999999</v>
      </c>
      <c r="O3011">
        <v>108.059</v>
      </c>
    </row>
    <row r="3012" spans="1:15" x14ac:dyDescent="0.3">
      <c r="A3012" s="1">
        <v>38149.454861111109</v>
      </c>
      <c r="B3012">
        <v>301.42700000000002</v>
      </c>
      <c r="C3012">
        <v>303.81599999999997</v>
      </c>
      <c r="D3012">
        <v>312.197</v>
      </c>
      <c r="E3012">
        <v>22.114000000000001</v>
      </c>
      <c r="F3012">
        <v>46.006999999999998</v>
      </c>
      <c r="H3012" s="2">
        <v>298.87200000000001</v>
      </c>
      <c r="I3012" s="2">
        <v>300.89100000000002</v>
      </c>
      <c r="J3012" s="2">
        <v>312.06599999999997</v>
      </c>
      <c r="K3012" s="2">
        <v>45.198</v>
      </c>
      <c r="L3012">
        <v>299.97500000000002</v>
      </c>
      <c r="M3012">
        <v>302.48399999999998</v>
      </c>
      <c r="N3012">
        <v>307.065</v>
      </c>
      <c r="O3012">
        <v>110.773</v>
      </c>
    </row>
    <row r="3013" spans="1:15" x14ac:dyDescent="0.3">
      <c r="A3013" s="1">
        <v>38149.458333333336</v>
      </c>
      <c r="B3013">
        <v>301.51900000000001</v>
      </c>
      <c r="C3013">
        <v>303.733</v>
      </c>
      <c r="D3013">
        <v>312.63600000000002</v>
      </c>
      <c r="E3013">
        <v>22.187999999999999</v>
      </c>
      <c r="F3013">
        <v>46.262999999999998</v>
      </c>
      <c r="H3013" s="2">
        <v>298.94299999999998</v>
      </c>
      <c r="I3013" s="2">
        <v>300.79599999999999</v>
      </c>
      <c r="J3013" s="2">
        <v>312.50299999999999</v>
      </c>
      <c r="K3013" s="2">
        <v>45.45</v>
      </c>
      <c r="L3013">
        <v>300.05399999999997</v>
      </c>
      <c r="M3013">
        <v>302.65100000000001</v>
      </c>
      <c r="N3013">
        <v>307.00400000000002</v>
      </c>
      <c r="O3013">
        <v>112.173</v>
      </c>
    </row>
    <row r="3014" spans="1:15" x14ac:dyDescent="0.3">
      <c r="A3014" s="1">
        <v>38149.461805555555</v>
      </c>
      <c r="B3014">
        <v>301.57799999999997</v>
      </c>
      <c r="C3014">
        <v>303.596</v>
      </c>
      <c r="D3014">
        <v>312.92099999999999</v>
      </c>
      <c r="E3014">
        <v>22.315999999999999</v>
      </c>
      <c r="F3014">
        <v>46.881</v>
      </c>
      <c r="H3014" s="2">
        <v>298.99799999999999</v>
      </c>
      <c r="I3014" s="2">
        <v>300.66500000000002</v>
      </c>
      <c r="J3014" s="2">
        <v>312.78800000000001</v>
      </c>
      <c r="K3014" s="2">
        <v>46.06</v>
      </c>
      <c r="L3014">
        <v>300.13</v>
      </c>
      <c r="M3014">
        <v>302.81799999999998</v>
      </c>
      <c r="N3014">
        <v>306.93599999999998</v>
      </c>
      <c r="O3014">
        <v>114.571</v>
      </c>
    </row>
    <row r="3015" spans="1:15" x14ac:dyDescent="0.3">
      <c r="A3015" s="1">
        <v>38149.465277777781</v>
      </c>
      <c r="B3015">
        <v>303.46600000000001</v>
      </c>
      <c r="C3015">
        <v>301.65199999999999</v>
      </c>
      <c r="D3015">
        <v>313.18200000000002</v>
      </c>
      <c r="E3015">
        <v>22.445</v>
      </c>
      <c r="F3015">
        <v>47.499000000000002</v>
      </c>
      <c r="H3015" s="2">
        <v>300.54500000000002</v>
      </c>
      <c r="I3015" s="2">
        <v>299.07400000000001</v>
      </c>
      <c r="J3015" s="2">
        <v>313.05</v>
      </c>
      <c r="K3015" s="2">
        <v>46.670999999999999</v>
      </c>
      <c r="L3015">
        <v>300.20999999999998</v>
      </c>
      <c r="M3015">
        <v>302.94799999999998</v>
      </c>
      <c r="N3015">
        <v>306.65899999999999</v>
      </c>
      <c r="O3015">
        <v>115.80500000000001</v>
      </c>
    </row>
    <row r="3016" spans="1:15" x14ac:dyDescent="0.3">
      <c r="A3016" s="1">
        <v>38149.46875</v>
      </c>
      <c r="B3016">
        <v>303.41800000000001</v>
      </c>
      <c r="C3016">
        <v>301.80900000000003</v>
      </c>
      <c r="D3016">
        <v>313.43900000000002</v>
      </c>
      <c r="E3016">
        <v>22.573</v>
      </c>
      <c r="F3016">
        <v>48.119</v>
      </c>
      <c r="H3016" s="2">
        <v>300.50900000000001</v>
      </c>
      <c r="I3016" s="2">
        <v>299.23200000000003</v>
      </c>
      <c r="J3016" s="2">
        <v>313.30799999999999</v>
      </c>
      <c r="K3016" s="2">
        <v>47.281999999999996</v>
      </c>
      <c r="L3016">
        <v>300.291</v>
      </c>
      <c r="M3016">
        <v>303.048</v>
      </c>
      <c r="N3016">
        <v>306.56</v>
      </c>
      <c r="O3016">
        <v>116.458</v>
      </c>
    </row>
    <row r="3017" spans="1:15" x14ac:dyDescent="0.3">
      <c r="A3017" s="1">
        <v>38149.472222222219</v>
      </c>
      <c r="B3017">
        <v>303.36599999999999</v>
      </c>
      <c r="C3017">
        <v>301.97199999999998</v>
      </c>
      <c r="D3017">
        <v>313.69299999999998</v>
      </c>
      <c r="E3017">
        <v>22.702000000000002</v>
      </c>
      <c r="F3017">
        <v>48.738999999999997</v>
      </c>
      <c r="H3017" s="2">
        <v>300.47500000000002</v>
      </c>
      <c r="I3017" s="2">
        <v>299.40300000000002</v>
      </c>
      <c r="J3017" s="2">
        <v>313.56200000000001</v>
      </c>
      <c r="K3017" s="2">
        <v>47.893999999999998</v>
      </c>
      <c r="L3017">
        <v>300.37</v>
      </c>
      <c r="M3017">
        <v>303.12099999999998</v>
      </c>
      <c r="N3017">
        <v>306.43299999999999</v>
      </c>
      <c r="O3017">
        <v>117.111</v>
      </c>
    </row>
    <row r="3018" spans="1:15" x14ac:dyDescent="0.3">
      <c r="A3018" s="1">
        <v>38149.475694444445</v>
      </c>
      <c r="B3018">
        <v>303.315</v>
      </c>
      <c r="C3018">
        <v>302.13600000000002</v>
      </c>
      <c r="D3018">
        <v>313.94299999999998</v>
      </c>
      <c r="E3018">
        <v>22.83</v>
      </c>
      <c r="F3018">
        <v>49.357999999999997</v>
      </c>
      <c r="H3018" s="2">
        <v>300.44200000000001</v>
      </c>
      <c r="I3018" s="2">
        <v>299.57499999999999</v>
      </c>
      <c r="J3018" s="2">
        <v>313.81200000000001</v>
      </c>
      <c r="K3018" s="2">
        <v>48.506</v>
      </c>
      <c r="L3018">
        <v>300.447</v>
      </c>
      <c r="M3018">
        <v>303.173</v>
      </c>
      <c r="N3018">
        <v>306.37799999999999</v>
      </c>
      <c r="O3018">
        <v>117.962</v>
      </c>
    </row>
    <row r="3019" spans="1:15" x14ac:dyDescent="0.3">
      <c r="A3019" s="1">
        <v>38149.479166666664</v>
      </c>
      <c r="B3019">
        <v>303.27100000000002</v>
      </c>
      <c r="C3019">
        <v>302.315</v>
      </c>
      <c r="D3019">
        <v>314.12299999999999</v>
      </c>
      <c r="E3019">
        <v>22.957999999999998</v>
      </c>
      <c r="F3019">
        <v>49.978999999999999</v>
      </c>
      <c r="H3019" s="2">
        <v>300.42</v>
      </c>
      <c r="I3019" s="2">
        <v>299.76499999999999</v>
      </c>
      <c r="J3019" s="2">
        <v>313.99299999999999</v>
      </c>
      <c r="K3019" s="2">
        <v>49.119</v>
      </c>
      <c r="L3019">
        <v>300.52300000000002</v>
      </c>
      <c r="M3019">
        <v>303.20600000000002</v>
      </c>
      <c r="N3019">
        <v>306.34699999999998</v>
      </c>
      <c r="O3019">
        <v>118.774</v>
      </c>
    </row>
    <row r="3020" spans="1:15" x14ac:dyDescent="0.3">
      <c r="A3020" s="1">
        <v>38149.482638888891</v>
      </c>
      <c r="B3020">
        <v>303.238</v>
      </c>
      <c r="C3020">
        <v>302.48099999999999</v>
      </c>
      <c r="D3020">
        <v>314.12299999999999</v>
      </c>
      <c r="E3020">
        <v>23.087</v>
      </c>
      <c r="F3020">
        <v>50.598999999999997</v>
      </c>
      <c r="H3020" s="2">
        <v>300.39100000000002</v>
      </c>
      <c r="I3020" s="2">
        <v>299.92599999999999</v>
      </c>
      <c r="J3020" s="2">
        <v>313.99400000000003</v>
      </c>
      <c r="K3020" s="2">
        <v>49.731999999999999</v>
      </c>
      <c r="L3020">
        <v>300.59899999999999</v>
      </c>
      <c r="M3020">
        <v>303.22399999999999</v>
      </c>
      <c r="N3020">
        <v>306.33300000000003</v>
      </c>
      <c r="O3020">
        <v>119.682</v>
      </c>
    </row>
    <row r="3021" spans="1:15" x14ac:dyDescent="0.3">
      <c r="A3021" s="1">
        <v>38149.486111111109</v>
      </c>
      <c r="B3021">
        <v>303.178</v>
      </c>
      <c r="C3021">
        <v>302.678</v>
      </c>
      <c r="D3021">
        <v>314.12400000000002</v>
      </c>
      <c r="E3021">
        <v>23.215</v>
      </c>
      <c r="F3021">
        <v>51.220999999999997</v>
      </c>
      <c r="H3021" s="2">
        <v>300.35300000000001</v>
      </c>
      <c r="I3021" s="2">
        <v>300.10399999999998</v>
      </c>
      <c r="J3021" s="2">
        <v>313.99400000000003</v>
      </c>
      <c r="K3021" s="2">
        <v>50.345999999999997</v>
      </c>
      <c r="L3021">
        <v>300.67399999999998</v>
      </c>
      <c r="M3021">
        <v>303.22800000000001</v>
      </c>
      <c r="N3021">
        <v>306.32</v>
      </c>
      <c r="O3021">
        <v>120.504</v>
      </c>
    </row>
    <row r="3022" spans="1:15" x14ac:dyDescent="0.3">
      <c r="A3022" s="1">
        <v>38149.489583333336</v>
      </c>
      <c r="B3022">
        <v>303.161</v>
      </c>
      <c r="C3022">
        <v>302.82799999999997</v>
      </c>
      <c r="D3022">
        <v>314.12099999999998</v>
      </c>
      <c r="E3022">
        <v>23.343</v>
      </c>
      <c r="F3022">
        <v>51.841999999999999</v>
      </c>
      <c r="H3022" s="2">
        <v>300.339</v>
      </c>
      <c r="I3022" s="2">
        <v>300.25299999999999</v>
      </c>
      <c r="J3022" s="2">
        <v>313.99099999999999</v>
      </c>
      <c r="K3022" s="2">
        <v>50.960999999999999</v>
      </c>
      <c r="L3022">
        <v>300.74900000000002</v>
      </c>
      <c r="M3022">
        <v>303.22000000000003</v>
      </c>
      <c r="N3022">
        <v>306.30900000000003</v>
      </c>
      <c r="O3022">
        <v>121.27</v>
      </c>
    </row>
    <row r="3023" spans="1:15" x14ac:dyDescent="0.3">
      <c r="A3023" s="1">
        <v>38149.493055555555</v>
      </c>
      <c r="B3023">
        <v>303.27100000000002</v>
      </c>
      <c r="C3023">
        <v>303.02199999999999</v>
      </c>
      <c r="D3023">
        <v>314.00900000000001</v>
      </c>
      <c r="E3023">
        <v>23.472000000000001</v>
      </c>
      <c r="F3023">
        <v>52.463999999999999</v>
      </c>
      <c r="H3023" s="2">
        <v>300.43200000000002</v>
      </c>
      <c r="I3023" s="2">
        <v>300.40100000000001</v>
      </c>
      <c r="J3023" s="2">
        <v>313.86500000000001</v>
      </c>
      <c r="K3023" s="2">
        <v>51.576000000000001</v>
      </c>
      <c r="L3023">
        <v>300.822</v>
      </c>
      <c r="M3023">
        <v>303.19900000000001</v>
      </c>
      <c r="N3023">
        <v>306.29199999999997</v>
      </c>
      <c r="O3023">
        <v>121.94799999999999</v>
      </c>
    </row>
    <row r="3024" spans="1:15" x14ac:dyDescent="0.3">
      <c r="A3024" s="1">
        <v>38149.496527777781</v>
      </c>
      <c r="B3024">
        <v>303.25900000000001</v>
      </c>
      <c r="C3024">
        <v>303.15499999999997</v>
      </c>
      <c r="D3024">
        <v>313.89800000000002</v>
      </c>
      <c r="E3024">
        <v>23.6</v>
      </c>
      <c r="F3024">
        <v>53.087000000000003</v>
      </c>
      <c r="H3024" s="2">
        <v>300.423</v>
      </c>
      <c r="I3024" s="2">
        <v>300.529</v>
      </c>
      <c r="J3024" s="2">
        <v>313.75400000000002</v>
      </c>
      <c r="K3024" s="2">
        <v>52.19</v>
      </c>
      <c r="L3024">
        <v>300.89600000000002</v>
      </c>
      <c r="M3024">
        <v>303.16699999999997</v>
      </c>
      <c r="N3024">
        <v>306.27199999999999</v>
      </c>
      <c r="O3024">
        <v>122.51300000000001</v>
      </c>
    </row>
    <row r="3025" spans="1:15" x14ac:dyDescent="0.3">
      <c r="A3025" s="1">
        <v>38149.5</v>
      </c>
      <c r="B3025">
        <v>303.26900000000001</v>
      </c>
      <c r="C3025">
        <v>303.28100000000001</v>
      </c>
      <c r="D3025">
        <v>313.786</v>
      </c>
      <c r="E3025">
        <v>23.728999999999999</v>
      </c>
      <c r="F3025">
        <v>53.71</v>
      </c>
      <c r="H3025" s="2">
        <v>300.43200000000002</v>
      </c>
      <c r="I3025" s="2">
        <v>300.64600000000002</v>
      </c>
      <c r="J3025" s="2">
        <v>313.642</v>
      </c>
      <c r="K3025" s="2">
        <v>52.805</v>
      </c>
      <c r="L3025">
        <v>300.96800000000002</v>
      </c>
      <c r="M3025">
        <v>303.12200000000001</v>
      </c>
      <c r="N3025">
        <v>306.245</v>
      </c>
      <c r="O3025">
        <v>122.11199999999999</v>
      </c>
    </row>
    <row r="3026" spans="1:15" x14ac:dyDescent="0.3">
      <c r="A3026" s="1">
        <v>38149.503472222219</v>
      </c>
      <c r="B3026">
        <v>303.31</v>
      </c>
      <c r="C3026">
        <v>303.46100000000001</v>
      </c>
      <c r="D3026">
        <v>313.80700000000002</v>
      </c>
      <c r="E3026">
        <v>23.917999999999999</v>
      </c>
      <c r="F3026">
        <v>54.140999999999998</v>
      </c>
      <c r="H3026" s="2">
        <v>300.46100000000001</v>
      </c>
      <c r="I3026" s="2">
        <v>300.80399999999997</v>
      </c>
      <c r="J3026" s="2">
        <v>313.66199999999998</v>
      </c>
      <c r="K3026" s="2">
        <v>53.225999999999999</v>
      </c>
      <c r="L3026">
        <v>301.03899999999999</v>
      </c>
      <c r="M3026">
        <v>303.065</v>
      </c>
      <c r="N3026">
        <v>306.214</v>
      </c>
      <c r="O3026">
        <v>122.377</v>
      </c>
    </row>
    <row r="3027" spans="1:15" x14ac:dyDescent="0.3">
      <c r="A3027" s="1">
        <v>38149.506944444445</v>
      </c>
      <c r="B3027">
        <v>303.36500000000001</v>
      </c>
      <c r="C3027">
        <v>303.62200000000001</v>
      </c>
      <c r="D3027">
        <v>313.74</v>
      </c>
      <c r="E3027">
        <v>24.108000000000001</v>
      </c>
      <c r="F3027">
        <v>54.561</v>
      </c>
      <c r="H3027" s="2">
        <v>300.50200000000001</v>
      </c>
      <c r="I3027" s="2">
        <v>300.94299999999998</v>
      </c>
      <c r="J3027" s="2">
        <v>313.59300000000002</v>
      </c>
      <c r="K3027" s="2">
        <v>53.634999999999998</v>
      </c>
      <c r="L3027">
        <v>301.10500000000002</v>
      </c>
      <c r="M3027">
        <v>303.03800000000001</v>
      </c>
      <c r="N3027">
        <v>306.35399999999998</v>
      </c>
      <c r="O3027">
        <v>123.23</v>
      </c>
    </row>
    <row r="3028" spans="1:15" x14ac:dyDescent="0.3">
      <c r="A3028" s="1">
        <v>38149.510416666664</v>
      </c>
      <c r="B3028">
        <v>303.42</v>
      </c>
      <c r="C3028">
        <v>303.77600000000001</v>
      </c>
      <c r="D3028">
        <v>313.67200000000003</v>
      </c>
      <c r="E3028">
        <v>24.297999999999998</v>
      </c>
      <c r="F3028">
        <v>54.969000000000001</v>
      </c>
      <c r="H3028" s="2">
        <v>300.54399999999998</v>
      </c>
      <c r="I3028" s="2">
        <v>301.07499999999999</v>
      </c>
      <c r="J3028" s="2">
        <v>313.52199999999999</v>
      </c>
      <c r="K3028" s="2">
        <v>54.033000000000001</v>
      </c>
      <c r="L3028">
        <v>301.16699999999997</v>
      </c>
      <c r="M3028">
        <v>303.03100000000001</v>
      </c>
      <c r="N3028">
        <v>306.48700000000002</v>
      </c>
      <c r="O3028">
        <v>124.361</v>
      </c>
    </row>
    <row r="3029" spans="1:15" x14ac:dyDescent="0.3">
      <c r="A3029" s="1">
        <v>38149.513888888891</v>
      </c>
      <c r="B3029">
        <v>303.60199999999998</v>
      </c>
      <c r="C3029">
        <v>303.90899999999999</v>
      </c>
      <c r="D3029">
        <v>313.60199999999998</v>
      </c>
      <c r="E3029">
        <v>24.488</v>
      </c>
      <c r="F3029">
        <v>55.363999999999997</v>
      </c>
      <c r="H3029" s="2">
        <v>300.7</v>
      </c>
      <c r="I3029" s="2">
        <v>301.15100000000001</v>
      </c>
      <c r="J3029" s="2">
        <v>313.435</v>
      </c>
      <c r="K3029" s="2">
        <v>54.418999999999997</v>
      </c>
      <c r="L3029">
        <v>301.226</v>
      </c>
      <c r="M3029">
        <v>303.03899999999999</v>
      </c>
      <c r="N3029">
        <v>306.66699999999997</v>
      </c>
      <c r="O3029">
        <v>125.72</v>
      </c>
    </row>
    <row r="3030" spans="1:15" x14ac:dyDescent="0.3">
      <c r="A3030" s="1">
        <v>38149.517361111109</v>
      </c>
      <c r="B3030">
        <v>303.66899999999998</v>
      </c>
      <c r="C3030">
        <v>304.04399999999998</v>
      </c>
      <c r="D3030">
        <v>313.53100000000001</v>
      </c>
      <c r="E3030">
        <v>24.678000000000001</v>
      </c>
      <c r="F3030">
        <v>55.747999999999998</v>
      </c>
      <c r="H3030" s="2">
        <v>300.75</v>
      </c>
      <c r="I3030" s="2">
        <v>301.26</v>
      </c>
      <c r="J3030" s="2">
        <v>313.36200000000002</v>
      </c>
      <c r="K3030" s="2">
        <v>54.792000000000002</v>
      </c>
      <c r="L3030">
        <v>301.286</v>
      </c>
      <c r="M3030">
        <v>303.05900000000003</v>
      </c>
      <c r="N3030">
        <v>306.87299999999999</v>
      </c>
      <c r="O3030">
        <v>127.209</v>
      </c>
    </row>
    <row r="3031" spans="1:15" x14ac:dyDescent="0.3">
      <c r="A3031" s="1">
        <v>38149.520833333336</v>
      </c>
      <c r="B3031">
        <v>303.75900000000001</v>
      </c>
      <c r="C3031">
        <v>304.16800000000001</v>
      </c>
      <c r="D3031">
        <v>313.43099999999998</v>
      </c>
      <c r="E3031">
        <v>24.867000000000001</v>
      </c>
      <c r="F3031">
        <v>56.118000000000002</v>
      </c>
      <c r="H3031" s="2">
        <v>300.81799999999998</v>
      </c>
      <c r="I3031" s="2">
        <v>301.35300000000001</v>
      </c>
      <c r="J3031" s="2">
        <v>313.25799999999998</v>
      </c>
      <c r="K3031" s="2">
        <v>55.152999999999999</v>
      </c>
      <c r="L3031">
        <v>301.34500000000003</v>
      </c>
      <c r="M3031">
        <v>303.089</v>
      </c>
      <c r="N3031">
        <v>307.09300000000002</v>
      </c>
      <c r="O3031">
        <v>128.75700000000001</v>
      </c>
    </row>
    <row r="3032" spans="1:15" x14ac:dyDescent="0.3">
      <c r="A3032" s="1">
        <v>38149.524305555555</v>
      </c>
      <c r="B3032">
        <v>303.84399999999999</v>
      </c>
      <c r="C3032">
        <v>304.33600000000001</v>
      </c>
      <c r="D3032">
        <v>313.49200000000002</v>
      </c>
      <c r="E3032">
        <v>25.056999999999999</v>
      </c>
      <c r="F3032">
        <v>56.475999999999999</v>
      </c>
      <c r="H3032" s="2">
        <v>300.89600000000002</v>
      </c>
      <c r="I3032" s="2">
        <v>301.505</v>
      </c>
      <c r="J3032" s="2">
        <v>313.31599999999997</v>
      </c>
      <c r="K3032" s="2">
        <v>55.500999999999998</v>
      </c>
      <c r="L3032">
        <v>301.40600000000001</v>
      </c>
      <c r="M3032">
        <v>303.12599999999998</v>
      </c>
      <c r="N3032">
        <v>307.322</v>
      </c>
      <c r="O3032">
        <v>130.32599999999999</v>
      </c>
    </row>
    <row r="3033" spans="1:15" x14ac:dyDescent="0.3">
      <c r="A3033" s="1">
        <v>38149.527777777781</v>
      </c>
      <c r="B3033">
        <v>303.93099999999998</v>
      </c>
      <c r="C3033">
        <v>304.505</v>
      </c>
      <c r="D3033">
        <v>313.55</v>
      </c>
      <c r="E3033">
        <v>25.247</v>
      </c>
      <c r="F3033">
        <v>56.820999999999998</v>
      </c>
      <c r="H3033" s="2">
        <v>300.976</v>
      </c>
      <c r="I3033" s="2">
        <v>301.65899999999999</v>
      </c>
      <c r="J3033" s="2">
        <v>313.37099999999998</v>
      </c>
      <c r="K3033" s="2">
        <v>55.837000000000003</v>
      </c>
      <c r="L3033">
        <v>301.46600000000001</v>
      </c>
      <c r="M3033">
        <v>303.16800000000001</v>
      </c>
      <c r="N3033">
        <v>307.553</v>
      </c>
      <c r="O3033">
        <v>131.86500000000001</v>
      </c>
    </row>
    <row r="3034" spans="1:15" x14ac:dyDescent="0.3">
      <c r="A3034" s="1">
        <v>38149.53125</v>
      </c>
      <c r="B3034">
        <v>304.01900000000001</v>
      </c>
      <c r="C3034">
        <v>304.67399999999998</v>
      </c>
      <c r="D3034">
        <v>313.608</v>
      </c>
      <c r="E3034">
        <v>25.437000000000001</v>
      </c>
      <c r="F3034">
        <v>57.152999999999999</v>
      </c>
      <c r="H3034" s="2">
        <v>301.05599999999998</v>
      </c>
      <c r="I3034" s="2">
        <v>301.81299999999999</v>
      </c>
      <c r="J3034" s="2">
        <v>313.42599999999999</v>
      </c>
      <c r="K3034" s="2">
        <v>56.158999999999999</v>
      </c>
      <c r="L3034">
        <v>301.52800000000002</v>
      </c>
      <c r="M3034">
        <v>303.21499999999997</v>
      </c>
      <c r="N3034">
        <v>307.78399999999999</v>
      </c>
      <c r="O3034">
        <v>133.376</v>
      </c>
    </row>
    <row r="3035" spans="1:15" x14ac:dyDescent="0.3">
      <c r="A3035" s="1">
        <v>38149.534722222219</v>
      </c>
      <c r="B3035">
        <v>304.108</v>
      </c>
      <c r="C3035">
        <v>304.84699999999998</v>
      </c>
      <c r="D3035">
        <v>313.685</v>
      </c>
      <c r="E3035">
        <v>25.626999999999999</v>
      </c>
      <c r="F3035">
        <v>57.470999999999997</v>
      </c>
      <c r="H3035" s="2">
        <v>301.14100000000002</v>
      </c>
      <c r="I3035" s="2">
        <v>301.97500000000002</v>
      </c>
      <c r="J3035" s="2">
        <v>313.50099999999998</v>
      </c>
      <c r="K3035" s="2">
        <v>56.468000000000004</v>
      </c>
      <c r="L3035">
        <v>301.589</v>
      </c>
      <c r="M3035">
        <v>303.26400000000001</v>
      </c>
      <c r="N3035">
        <v>308.01299999999998</v>
      </c>
      <c r="O3035">
        <v>134.81899999999999</v>
      </c>
    </row>
    <row r="3036" spans="1:15" x14ac:dyDescent="0.3">
      <c r="A3036" s="1">
        <v>38149.538194444445</v>
      </c>
      <c r="B3036">
        <v>304.19799999999998</v>
      </c>
      <c r="C3036">
        <v>305.02100000000002</v>
      </c>
      <c r="D3036">
        <v>313.762</v>
      </c>
      <c r="E3036">
        <v>25.817</v>
      </c>
      <c r="F3036">
        <v>57.774999999999999</v>
      </c>
      <c r="H3036" s="2">
        <v>301.226</v>
      </c>
      <c r="I3036" s="2">
        <v>302.13600000000002</v>
      </c>
      <c r="J3036" s="2">
        <v>313.57600000000002</v>
      </c>
      <c r="K3036" s="2">
        <v>56.762999999999998</v>
      </c>
      <c r="L3036">
        <v>301.649</v>
      </c>
      <c r="M3036">
        <v>303.31599999999997</v>
      </c>
      <c r="N3036">
        <v>308.23899999999998</v>
      </c>
      <c r="O3036">
        <v>136.197</v>
      </c>
    </row>
    <row r="3037" spans="1:15" x14ac:dyDescent="0.3">
      <c r="A3037" s="1">
        <v>38149.541666666664</v>
      </c>
      <c r="B3037">
        <v>304.291</v>
      </c>
      <c r="C3037">
        <v>305.19799999999998</v>
      </c>
      <c r="D3037">
        <v>313.83800000000002</v>
      </c>
      <c r="E3037">
        <v>26.006</v>
      </c>
      <c r="F3037">
        <v>58.064999999999998</v>
      </c>
      <c r="H3037" s="2">
        <v>301.31400000000002</v>
      </c>
      <c r="I3037" s="2">
        <v>302.30200000000002</v>
      </c>
      <c r="J3037" s="2">
        <v>313.64999999999998</v>
      </c>
      <c r="K3037" s="2">
        <v>57.043999999999997</v>
      </c>
      <c r="L3037">
        <v>301.709</v>
      </c>
      <c r="M3037">
        <v>303.37</v>
      </c>
      <c r="N3037">
        <v>308.46300000000002</v>
      </c>
      <c r="O3037">
        <v>136.03700000000001</v>
      </c>
    </row>
    <row r="3038" spans="1:15" x14ac:dyDescent="0.3">
      <c r="A3038" s="1">
        <v>38149.545138888891</v>
      </c>
      <c r="B3038">
        <v>304.38299999999998</v>
      </c>
      <c r="C3038">
        <v>305.37099999999998</v>
      </c>
      <c r="D3038">
        <v>313.94299999999998</v>
      </c>
      <c r="E3038">
        <v>26.15</v>
      </c>
      <c r="F3038">
        <v>58.165999999999997</v>
      </c>
      <c r="H3038" s="2">
        <v>301.39699999999999</v>
      </c>
      <c r="I3038" s="2">
        <v>302.46300000000002</v>
      </c>
      <c r="J3038" s="2">
        <v>313.75299999999999</v>
      </c>
      <c r="K3038" s="2">
        <v>57.139000000000003</v>
      </c>
      <c r="L3038">
        <v>301.76900000000001</v>
      </c>
      <c r="M3038">
        <v>303.42500000000001</v>
      </c>
      <c r="N3038">
        <v>308.68299999999999</v>
      </c>
      <c r="O3038">
        <v>137.15199999999999</v>
      </c>
    </row>
    <row r="3039" spans="1:15" x14ac:dyDescent="0.3">
      <c r="A3039" s="1">
        <v>38149.548611111109</v>
      </c>
      <c r="B3039">
        <v>304.47699999999998</v>
      </c>
      <c r="C3039">
        <v>305.54700000000003</v>
      </c>
      <c r="D3039">
        <v>314.072</v>
      </c>
      <c r="E3039">
        <v>26.294</v>
      </c>
      <c r="F3039">
        <v>58.256999999999998</v>
      </c>
      <c r="H3039" s="2">
        <v>301.48099999999999</v>
      </c>
      <c r="I3039" s="2">
        <v>302.62700000000001</v>
      </c>
      <c r="J3039" s="2">
        <v>313.88</v>
      </c>
      <c r="K3039" s="2">
        <v>57.223999999999997</v>
      </c>
      <c r="L3039">
        <v>301.82499999999999</v>
      </c>
      <c r="M3039">
        <v>303.47300000000001</v>
      </c>
      <c r="N3039">
        <v>308.85899999999998</v>
      </c>
      <c r="O3039">
        <v>137.77099999999999</v>
      </c>
    </row>
    <row r="3040" spans="1:15" x14ac:dyDescent="0.3">
      <c r="A3040" s="1">
        <v>38149.552083333336</v>
      </c>
      <c r="B3040">
        <v>304.57100000000003</v>
      </c>
      <c r="C3040">
        <v>305.72199999999998</v>
      </c>
      <c r="D3040">
        <v>314.2</v>
      </c>
      <c r="E3040">
        <v>26.437999999999999</v>
      </c>
      <c r="F3040">
        <v>58.338000000000001</v>
      </c>
      <c r="H3040" s="2">
        <v>301.56599999999997</v>
      </c>
      <c r="I3040" s="2">
        <v>302.79000000000002</v>
      </c>
      <c r="J3040" s="2">
        <v>314.00599999999997</v>
      </c>
      <c r="K3040" s="2">
        <v>57.298000000000002</v>
      </c>
      <c r="L3040">
        <v>301.87799999999999</v>
      </c>
      <c r="M3040">
        <v>303.51499999999999</v>
      </c>
      <c r="N3040">
        <v>308.87200000000001</v>
      </c>
      <c r="O3040">
        <v>139.13499999999999</v>
      </c>
    </row>
    <row r="3041" spans="1:15" x14ac:dyDescent="0.3">
      <c r="A3041" s="1">
        <v>38149.555555555555</v>
      </c>
      <c r="B3041">
        <v>304.66699999999997</v>
      </c>
      <c r="C3041">
        <v>305.899</v>
      </c>
      <c r="D3041">
        <v>314.32799999999997</v>
      </c>
      <c r="E3041">
        <v>26.582000000000001</v>
      </c>
      <c r="F3041">
        <v>58.408000000000001</v>
      </c>
      <c r="H3041" s="2">
        <v>301.65199999999999</v>
      </c>
      <c r="I3041" s="2">
        <v>302.95499999999998</v>
      </c>
      <c r="J3041" s="2">
        <v>314.13200000000001</v>
      </c>
      <c r="K3041" s="2">
        <v>57.36</v>
      </c>
      <c r="L3041">
        <v>301.93</v>
      </c>
      <c r="M3041">
        <v>303.55599999999998</v>
      </c>
      <c r="N3041">
        <v>308.87099999999998</v>
      </c>
      <c r="O3041">
        <v>140.67699999999999</v>
      </c>
    </row>
    <row r="3042" spans="1:15" x14ac:dyDescent="0.3">
      <c r="A3042" s="1">
        <v>38149.559027777781</v>
      </c>
      <c r="B3042">
        <v>304.76299999999998</v>
      </c>
      <c r="C3042">
        <v>306.07600000000002</v>
      </c>
      <c r="D3042">
        <v>314.45600000000002</v>
      </c>
      <c r="E3042">
        <v>26.725000000000001</v>
      </c>
      <c r="F3042">
        <v>58.468000000000004</v>
      </c>
      <c r="H3042" s="2">
        <v>301.73700000000002</v>
      </c>
      <c r="I3042" s="2">
        <v>303.12</v>
      </c>
      <c r="J3042" s="2">
        <v>314.25700000000001</v>
      </c>
      <c r="K3042" s="2">
        <v>57.414000000000001</v>
      </c>
      <c r="L3042">
        <v>301.98399999999998</v>
      </c>
      <c r="M3042">
        <v>303.59699999999998</v>
      </c>
      <c r="N3042">
        <v>308.82600000000002</v>
      </c>
      <c r="O3042">
        <v>142.15100000000001</v>
      </c>
    </row>
    <row r="3043" spans="1:15" x14ac:dyDescent="0.3">
      <c r="A3043" s="1">
        <v>38149.5625</v>
      </c>
      <c r="B3043">
        <v>304.86099999999999</v>
      </c>
      <c r="C3043">
        <v>306.25400000000002</v>
      </c>
      <c r="D3043">
        <v>314.60599999999999</v>
      </c>
      <c r="E3043">
        <v>26.869</v>
      </c>
      <c r="F3043">
        <v>58.517000000000003</v>
      </c>
      <c r="H3043" s="2">
        <v>301.82400000000001</v>
      </c>
      <c r="I3043" s="2">
        <v>303.28699999999998</v>
      </c>
      <c r="J3043" s="2">
        <v>314.40600000000001</v>
      </c>
      <c r="K3043" s="2">
        <v>57.456000000000003</v>
      </c>
      <c r="L3043">
        <v>302.03899999999999</v>
      </c>
      <c r="M3043">
        <v>303.637</v>
      </c>
      <c r="N3043">
        <v>308.74299999999999</v>
      </c>
      <c r="O3043">
        <v>143.40899999999999</v>
      </c>
    </row>
    <row r="3044" spans="1:15" x14ac:dyDescent="0.3">
      <c r="A3044" s="1">
        <v>38149.565972222219</v>
      </c>
      <c r="B3044">
        <v>304.95400000000001</v>
      </c>
      <c r="C3044">
        <v>306.416</v>
      </c>
      <c r="D3044">
        <v>314.72699999999998</v>
      </c>
      <c r="E3044">
        <v>27.013000000000002</v>
      </c>
      <c r="F3044">
        <v>58.555</v>
      </c>
      <c r="H3044" s="2">
        <v>301.90800000000002</v>
      </c>
      <c r="I3044" s="2">
        <v>303.43900000000002</v>
      </c>
      <c r="J3044" s="2">
        <v>314.52499999999998</v>
      </c>
      <c r="K3044" s="2">
        <v>57.488</v>
      </c>
      <c r="L3044">
        <v>302.09300000000002</v>
      </c>
      <c r="M3044">
        <v>303.67599999999999</v>
      </c>
      <c r="N3044">
        <v>308.62799999999999</v>
      </c>
      <c r="O3044">
        <v>144.494</v>
      </c>
    </row>
    <row r="3045" spans="1:15" x14ac:dyDescent="0.3">
      <c r="A3045" s="1">
        <v>38149.569444444445</v>
      </c>
      <c r="B3045">
        <v>305.048</v>
      </c>
      <c r="C3045">
        <v>306.577</v>
      </c>
      <c r="D3045">
        <v>314.84800000000001</v>
      </c>
      <c r="E3045">
        <v>27.157</v>
      </c>
      <c r="F3045">
        <v>58.581000000000003</v>
      </c>
      <c r="H3045" s="2">
        <v>301.99200000000002</v>
      </c>
      <c r="I3045" s="2">
        <v>303.58999999999997</v>
      </c>
      <c r="J3045" s="2">
        <v>314.64400000000001</v>
      </c>
      <c r="K3045" s="2">
        <v>57.509</v>
      </c>
      <c r="L3045">
        <v>302.14499999999998</v>
      </c>
      <c r="M3045">
        <v>303.71300000000002</v>
      </c>
      <c r="N3045">
        <v>308.50400000000002</v>
      </c>
      <c r="O3045">
        <v>145.39400000000001</v>
      </c>
    </row>
    <row r="3046" spans="1:15" x14ac:dyDescent="0.3">
      <c r="A3046" s="1">
        <v>38149.572916666664</v>
      </c>
      <c r="B3046">
        <v>305.142</v>
      </c>
      <c r="C3046">
        <v>306.73700000000002</v>
      </c>
      <c r="D3046">
        <v>314.96899999999999</v>
      </c>
      <c r="E3046">
        <v>27.300999999999998</v>
      </c>
      <c r="F3046">
        <v>58.597000000000001</v>
      </c>
      <c r="H3046" s="2">
        <v>302.07499999999999</v>
      </c>
      <c r="I3046" s="2">
        <v>303.73899999999998</v>
      </c>
      <c r="J3046" s="2">
        <v>314.76299999999998</v>
      </c>
      <c r="K3046" s="2">
        <v>57.518000000000001</v>
      </c>
      <c r="L3046">
        <v>302.197</v>
      </c>
      <c r="M3046">
        <v>303.74900000000002</v>
      </c>
      <c r="N3046">
        <v>308.36599999999999</v>
      </c>
      <c r="O3046">
        <v>146.16300000000001</v>
      </c>
    </row>
    <row r="3047" spans="1:15" x14ac:dyDescent="0.3">
      <c r="A3047" s="1">
        <v>38149.576388888891</v>
      </c>
      <c r="B3047">
        <v>305.20600000000002</v>
      </c>
      <c r="C3047">
        <v>306.93200000000002</v>
      </c>
      <c r="D3047">
        <v>315.096</v>
      </c>
      <c r="E3047">
        <v>27.445</v>
      </c>
      <c r="F3047">
        <v>58.600999999999999</v>
      </c>
      <c r="H3047" s="2">
        <v>302.15199999999999</v>
      </c>
      <c r="I3047" s="2">
        <v>303.904</v>
      </c>
      <c r="J3047" s="2">
        <v>314.88900000000001</v>
      </c>
      <c r="K3047" s="2">
        <v>57.515999999999998</v>
      </c>
      <c r="L3047">
        <v>302.245</v>
      </c>
      <c r="M3047">
        <v>303.78100000000001</v>
      </c>
      <c r="N3047">
        <v>308.23</v>
      </c>
      <c r="O3047">
        <v>146.82900000000001</v>
      </c>
    </row>
    <row r="3048" spans="1:15" x14ac:dyDescent="0.3">
      <c r="A3048" s="1">
        <v>38149.579861111109</v>
      </c>
      <c r="B3048">
        <v>305.29700000000003</v>
      </c>
      <c r="C3048">
        <v>307.09199999999998</v>
      </c>
      <c r="D3048">
        <v>315.22300000000001</v>
      </c>
      <c r="E3048">
        <v>27.588000000000001</v>
      </c>
      <c r="F3048">
        <v>58.594000000000001</v>
      </c>
      <c r="H3048" s="2">
        <v>302.23500000000001</v>
      </c>
      <c r="I3048" s="2">
        <v>304.053</v>
      </c>
      <c r="J3048" s="2">
        <v>315.01400000000001</v>
      </c>
      <c r="K3048" s="2">
        <v>57.503</v>
      </c>
      <c r="L3048">
        <v>302.29300000000001</v>
      </c>
      <c r="M3048">
        <v>303.81200000000001</v>
      </c>
      <c r="N3048">
        <v>308.08999999999997</v>
      </c>
      <c r="O3048">
        <v>147.38800000000001</v>
      </c>
    </row>
    <row r="3049" spans="1:15" x14ac:dyDescent="0.3">
      <c r="A3049" s="1">
        <v>38149.583333333336</v>
      </c>
      <c r="B3049">
        <v>305.38499999999999</v>
      </c>
      <c r="C3049">
        <v>307.25400000000002</v>
      </c>
      <c r="D3049">
        <v>315.35000000000002</v>
      </c>
      <c r="E3049">
        <v>27.731999999999999</v>
      </c>
      <c r="F3049">
        <v>58.575000000000003</v>
      </c>
      <c r="H3049" s="2">
        <v>302.31700000000001</v>
      </c>
      <c r="I3049" s="2">
        <v>304.20299999999997</v>
      </c>
      <c r="J3049" s="2">
        <v>315.13900000000001</v>
      </c>
      <c r="K3049" s="2">
        <v>57.478000000000002</v>
      </c>
      <c r="L3049">
        <v>302.33699999999999</v>
      </c>
      <c r="M3049">
        <v>303.83999999999997</v>
      </c>
      <c r="N3049">
        <v>307.95699999999999</v>
      </c>
      <c r="O3049">
        <v>147.136</v>
      </c>
    </row>
    <row r="3050" spans="1:15" x14ac:dyDescent="0.3">
      <c r="A3050" s="1">
        <v>38149.586805555555</v>
      </c>
      <c r="B3050">
        <v>305.42700000000002</v>
      </c>
      <c r="C3050">
        <v>307.34800000000001</v>
      </c>
      <c r="D3050">
        <v>315.31700000000001</v>
      </c>
      <c r="E3050">
        <v>27.789000000000001</v>
      </c>
      <c r="F3050">
        <v>58.497999999999998</v>
      </c>
      <c r="H3050" s="2">
        <v>302.37</v>
      </c>
      <c r="I3050" s="2">
        <v>304.30200000000002</v>
      </c>
      <c r="J3050" s="2">
        <v>315.10599999999999</v>
      </c>
      <c r="K3050" s="2">
        <v>57.398000000000003</v>
      </c>
      <c r="L3050">
        <v>302.38</v>
      </c>
      <c r="M3050">
        <v>303.86599999999999</v>
      </c>
      <c r="N3050">
        <v>307.82299999999998</v>
      </c>
      <c r="O3050">
        <v>147.52199999999999</v>
      </c>
    </row>
    <row r="3051" spans="1:15" x14ac:dyDescent="0.3">
      <c r="A3051" s="1">
        <v>38149.590277777781</v>
      </c>
      <c r="B3051">
        <v>305.46499999999997</v>
      </c>
      <c r="C3051">
        <v>307.43099999999998</v>
      </c>
      <c r="D3051">
        <v>315.27300000000002</v>
      </c>
      <c r="E3051">
        <v>27.846</v>
      </c>
      <c r="F3051">
        <v>58.417999999999999</v>
      </c>
      <c r="H3051" s="2">
        <v>302.42</v>
      </c>
      <c r="I3051" s="2">
        <v>304.39400000000001</v>
      </c>
      <c r="J3051" s="2">
        <v>315.06200000000001</v>
      </c>
      <c r="K3051" s="2">
        <v>57.316000000000003</v>
      </c>
      <c r="L3051">
        <v>302.41899999999998</v>
      </c>
      <c r="M3051">
        <v>303.93799999999999</v>
      </c>
      <c r="N3051">
        <v>307.86099999999999</v>
      </c>
      <c r="O3051">
        <v>148.88</v>
      </c>
    </row>
    <row r="3052" spans="1:15" x14ac:dyDescent="0.3">
      <c r="A3052" s="1">
        <v>38149.59375</v>
      </c>
      <c r="B3052">
        <v>305.50400000000002</v>
      </c>
      <c r="C3052">
        <v>307.512</v>
      </c>
      <c r="D3052">
        <v>315.23</v>
      </c>
      <c r="E3052">
        <v>27.902999999999999</v>
      </c>
      <c r="F3052">
        <v>58.335000000000001</v>
      </c>
      <c r="H3052" s="2">
        <v>302.47000000000003</v>
      </c>
      <c r="I3052" s="2">
        <v>304.48399999999998</v>
      </c>
      <c r="J3052" s="2">
        <v>315.01900000000001</v>
      </c>
      <c r="K3052" s="2">
        <v>57.23</v>
      </c>
      <c r="L3052">
        <v>302.45299999999997</v>
      </c>
      <c r="M3052">
        <v>304.04300000000001</v>
      </c>
      <c r="N3052">
        <v>307.89800000000002</v>
      </c>
      <c r="O3052">
        <v>150.42400000000001</v>
      </c>
    </row>
    <row r="3053" spans="1:15" x14ac:dyDescent="0.3">
      <c r="A3053" s="1">
        <v>38149.597222222219</v>
      </c>
      <c r="B3053">
        <v>305.53500000000003</v>
      </c>
      <c r="C3053">
        <v>307.57600000000002</v>
      </c>
      <c r="D3053">
        <v>315.18599999999998</v>
      </c>
      <c r="E3053">
        <v>27.959</v>
      </c>
      <c r="F3053">
        <v>58.250999999999998</v>
      </c>
      <c r="H3053" s="2">
        <v>302.51499999999999</v>
      </c>
      <c r="I3053" s="2">
        <v>304.56200000000001</v>
      </c>
      <c r="J3053" s="2">
        <v>314.976</v>
      </c>
      <c r="K3053" s="2">
        <v>57.143999999999998</v>
      </c>
      <c r="L3053">
        <v>302.48599999999999</v>
      </c>
      <c r="M3053">
        <v>304.17399999999998</v>
      </c>
      <c r="N3053">
        <v>307.96600000000001</v>
      </c>
      <c r="O3053">
        <v>152.02699999999999</v>
      </c>
    </row>
    <row r="3054" spans="1:15" x14ac:dyDescent="0.3">
      <c r="A3054" s="1">
        <v>38149.600694444445</v>
      </c>
      <c r="B3054">
        <v>305.565</v>
      </c>
      <c r="C3054">
        <v>307.63900000000001</v>
      </c>
      <c r="D3054">
        <v>315.14400000000001</v>
      </c>
      <c r="E3054">
        <v>28.015999999999998</v>
      </c>
      <c r="F3054">
        <v>58.164999999999999</v>
      </c>
      <c r="H3054" s="2">
        <v>302.56</v>
      </c>
      <c r="I3054" s="2">
        <v>304.63900000000001</v>
      </c>
      <c r="J3054" s="2">
        <v>314.93400000000003</v>
      </c>
      <c r="K3054" s="2">
        <v>57.055</v>
      </c>
      <c r="L3054">
        <v>302.517</v>
      </c>
      <c r="M3054">
        <v>304.32600000000002</v>
      </c>
      <c r="N3054">
        <v>308.04300000000001</v>
      </c>
      <c r="O3054">
        <v>153.79300000000001</v>
      </c>
    </row>
    <row r="3055" spans="1:15" x14ac:dyDescent="0.3">
      <c r="A3055" s="1">
        <v>38149.604166666664</v>
      </c>
      <c r="B3055">
        <v>305.59100000000001</v>
      </c>
      <c r="C3055">
        <v>307.69</v>
      </c>
      <c r="D3055">
        <v>315.04599999999999</v>
      </c>
      <c r="E3055">
        <v>28.073</v>
      </c>
      <c r="F3055">
        <v>58.076000000000001</v>
      </c>
      <c r="H3055" s="2">
        <v>302.60199999999998</v>
      </c>
      <c r="I3055" s="2">
        <v>304.70600000000002</v>
      </c>
      <c r="J3055" s="2">
        <v>314.83699999999999</v>
      </c>
      <c r="K3055" s="2">
        <v>56.963999999999999</v>
      </c>
      <c r="L3055">
        <v>302.548</v>
      </c>
      <c r="M3055">
        <v>304.495</v>
      </c>
      <c r="N3055">
        <v>308.14</v>
      </c>
      <c r="O3055">
        <v>155.66999999999999</v>
      </c>
    </row>
    <row r="3056" spans="1:15" x14ac:dyDescent="0.3">
      <c r="A3056" s="1">
        <v>38149.607638888891</v>
      </c>
      <c r="B3056">
        <v>305.61599999999999</v>
      </c>
      <c r="C3056">
        <v>307.83800000000002</v>
      </c>
      <c r="D3056">
        <v>315.09800000000001</v>
      </c>
      <c r="E3056">
        <v>28.13</v>
      </c>
      <c r="F3056">
        <v>57.985999999999997</v>
      </c>
      <c r="H3056" s="2">
        <v>302.65300000000002</v>
      </c>
      <c r="I3056" s="2">
        <v>304.88200000000001</v>
      </c>
      <c r="J3056" s="2">
        <v>314.89100000000002</v>
      </c>
      <c r="K3056" s="2">
        <v>56.87</v>
      </c>
      <c r="L3056">
        <v>302.57900000000001</v>
      </c>
      <c r="M3056">
        <v>304.68099999999998</v>
      </c>
      <c r="N3056">
        <v>308.24</v>
      </c>
      <c r="O3056">
        <v>157.64599999999999</v>
      </c>
    </row>
    <row r="3057" spans="1:15" x14ac:dyDescent="0.3">
      <c r="A3057" s="1">
        <v>38149.611111111109</v>
      </c>
      <c r="B3057">
        <v>305.63600000000002</v>
      </c>
      <c r="C3057">
        <v>307.98700000000002</v>
      </c>
      <c r="D3057">
        <v>315.14400000000001</v>
      </c>
      <c r="E3057">
        <v>28.187000000000001</v>
      </c>
      <c r="F3057">
        <v>57.892000000000003</v>
      </c>
      <c r="H3057" s="2">
        <v>302.70299999999997</v>
      </c>
      <c r="I3057" s="2">
        <v>305.06299999999999</v>
      </c>
      <c r="J3057" s="2">
        <v>314.93900000000002</v>
      </c>
      <c r="K3057" s="2">
        <v>56.774000000000001</v>
      </c>
      <c r="L3057">
        <v>302.61099999999999</v>
      </c>
      <c r="M3057">
        <v>304.88</v>
      </c>
      <c r="N3057">
        <v>308.346</v>
      </c>
      <c r="O3057">
        <v>159.68</v>
      </c>
    </row>
    <row r="3058" spans="1:15" x14ac:dyDescent="0.3">
      <c r="A3058" s="1">
        <v>38149.614583333336</v>
      </c>
      <c r="B3058">
        <v>305.62799999999999</v>
      </c>
      <c r="C3058">
        <v>308.18200000000002</v>
      </c>
      <c r="D3058">
        <v>315.18799999999999</v>
      </c>
      <c r="E3058">
        <v>28.242999999999999</v>
      </c>
      <c r="F3058">
        <v>57.796999999999997</v>
      </c>
      <c r="H3058" s="2">
        <v>302.73700000000002</v>
      </c>
      <c r="I3058" s="2">
        <v>305.27800000000002</v>
      </c>
      <c r="J3058" s="2">
        <v>314.98399999999998</v>
      </c>
      <c r="K3058" s="2">
        <v>56.676000000000002</v>
      </c>
      <c r="L3058">
        <v>302.64400000000001</v>
      </c>
      <c r="M3058">
        <v>305.09199999999998</v>
      </c>
      <c r="N3058">
        <v>308.45</v>
      </c>
      <c r="O3058">
        <v>161.76599999999999</v>
      </c>
    </row>
    <row r="3059" spans="1:15" x14ac:dyDescent="0.3">
      <c r="A3059" s="1">
        <v>38149.618055555555</v>
      </c>
      <c r="B3059">
        <v>305.55099999999999</v>
      </c>
      <c r="C3059">
        <v>308.56</v>
      </c>
      <c r="D3059">
        <v>315.23500000000001</v>
      </c>
      <c r="E3059">
        <v>28.3</v>
      </c>
      <c r="F3059">
        <v>57.698999999999998</v>
      </c>
      <c r="H3059" s="2">
        <v>302.69299999999998</v>
      </c>
      <c r="I3059" s="2">
        <v>305.7</v>
      </c>
      <c r="J3059" s="2">
        <v>315.04599999999999</v>
      </c>
      <c r="K3059" s="2">
        <v>56.576000000000001</v>
      </c>
      <c r="L3059">
        <v>302.67700000000002</v>
      </c>
      <c r="M3059">
        <v>305.315</v>
      </c>
      <c r="N3059">
        <v>308.55700000000002</v>
      </c>
      <c r="O3059">
        <v>163.90700000000001</v>
      </c>
    </row>
    <row r="3060" spans="1:15" x14ac:dyDescent="0.3">
      <c r="A3060" s="1">
        <v>38149.621527777781</v>
      </c>
      <c r="B3060">
        <v>305.56200000000001</v>
      </c>
      <c r="C3060">
        <v>308.74099999999999</v>
      </c>
      <c r="D3060">
        <v>315.279</v>
      </c>
      <c r="E3060">
        <v>28.356999999999999</v>
      </c>
      <c r="F3060">
        <v>57.598999999999997</v>
      </c>
      <c r="H3060" s="2">
        <v>302.73899999999998</v>
      </c>
      <c r="I3060" s="2">
        <v>305.91000000000003</v>
      </c>
      <c r="J3060" s="2">
        <v>315.09199999999998</v>
      </c>
      <c r="K3060" s="2">
        <v>56.472999999999999</v>
      </c>
      <c r="L3060">
        <v>302.71100000000001</v>
      </c>
      <c r="M3060">
        <v>305.54700000000003</v>
      </c>
      <c r="N3060">
        <v>308.66399999999999</v>
      </c>
      <c r="O3060">
        <v>166.05799999999999</v>
      </c>
    </row>
    <row r="3061" spans="1:15" x14ac:dyDescent="0.3">
      <c r="A3061" s="1">
        <v>38149.625</v>
      </c>
      <c r="B3061">
        <v>305.55900000000003</v>
      </c>
      <c r="C3061">
        <v>308.95499999999998</v>
      </c>
      <c r="D3061">
        <v>315.31900000000002</v>
      </c>
      <c r="E3061">
        <v>28.414000000000001</v>
      </c>
      <c r="F3061">
        <v>57.496000000000002</v>
      </c>
      <c r="H3061" s="2">
        <v>302.77499999999998</v>
      </c>
      <c r="I3061" s="2">
        <v>306.15600000000001</v>
      </c>
      <c r="J3061" s="2">
        <v>315.13499999999999</v>
      </c>
      <c r="K3061" s="2">
        <v>56.366999999999997</v>
      </c>
      <c r="L3061">
        <v>302.74599999999998</v>
      </c>
      <c r="M3061">
        <v>305.78399999999999</v>
      </c>
      <c r="N3061">
        <v>308.77199999999999</v>
      </c>
      <c r="O3061">
        <v>172.66300000000001</v>
      </c>
    </row>
    <row r="3062" spans="1:15" x14ac:dyDescent="0.3">
      <c r="A3062" s="1">
        <v>38149.628472222219</v>
      </c>
      <c r="B3062">
        <v>305.54500000000002</v>
      </c>
      <c r="C3062">
        <v>309.15899999999999</v>
      </c>
      <c r="D3062">
        <v>315.36399999999998</v>
      </c>
      <c r="E3062">
        <v>28.420999999999999</v>
      </c>
      <c r="F3062">
        <v>57.345999999999997</v>
      </c>
      <c r="H3062" s="2">
        <v>302.79700000000003</v>
      </c>
      <c r="I3062" s="2">
        <v>306.392</v>
      </c>
      <c r="J3062" s="2">
        <v>315.18200000000002</v>
      </c>
      <c r="K3062" s="2">
        <v>56.216000000000001</v>
      </c>
      <c r="L3062">
        <v>302.78199999999998</v>
      </c>
      <c r="M3062">
        <v>306.02600000000001</v>
      </c>
      <c r="N3062">
        <v>308.88</v>
      </c>
      <c r="O3062">
        <v>174.97</v>
      </c>
    </row>
    <row r="3063" spans="1:15" x14ac:dyDescent="0.3">
      <c r="A3063" s="1">
        <v>38149.631944444445</v>
      </c>
      <c r="B3063">
        <v>305.53100000000001</v>
      </c>
      <c r="C3063">
        <v>309.36099999999999</v>
      </c>
      <c r="D3063">
        <v>315.416</v>
      </c>
      <c r="E3063">
        <v>28.427</v>
      </c>
      <c r="F3063">
        <v>57.195</v>
      </c>
      <c r="H3063" s="2">
        <v>302.82</v>
      </c>
      <c r="I3063" s="2">
        <v>306.608</v>
      </c>
      <c r="J3063" s="2">
        <v>315.238</v>
      </c>
      <c r="K3063" s="2">
        <v>56.064</v>
      </c>
      <c r="L3063">
        <v>302.81900000000002</v>
      </c>
      <c r="M3063">
        <v>306.24599999999998</v>
      </c>
      <c r="N3063">
        <v>308.90899999999999</v>
      </c>
      <c r="O3063">
        <v>175.86500000000001</v>
      </c>
    </row>
    <row r="3064" spans="1:15" x14ac:dyDescent="0.3">
      <c r="A3064" s="1">
        <v>38149.635416666664</v>
      </c>
      <c r="B3064">
        <v>305.51499999999999</v>
      </c>
      <c r="C3064">
        <v>309.56299999999999</v>
      </c>
      <c r="D3064">
        <v>315.46300000000002</v>
      </c>
      <c r="E3064">
        <v>28.434000000000001</v>
      </c>
      <c r="F3064">
        <v>57.043999999999997</v>
      </c>
      <c r="H3064" s="2">
        <v>302.84300000000002</v>
      </c>
      <c r="I3064" s="2">
        <v>306.71199999999999</v>
      </c>
      <c r="J3064" s="2">
        <v>315.28899999999999</v>
      </c>
      <c r="K3064" s="2">
        <v>55.911999999999999</v>
      </c>
      <c r="L3064">
        <v>302.85399999999998</v>
      </c>
      <c r="M3064">
        <v>306.447</v>
      </c>
      <c r="N3064">
        <v>308.99799999999999</v>
      </c>
      <c r="O3064">
        <v>176.09100000000001</v>
      </c>
    </row>
    <row r="3065" spans="1:15" x14ac:dyDescent="0.3">
      <c r="A3065" s="1">
        <v>38149.638888888891</v>
      </c>
      <c r="B3065">
        <v>305.55900000000003</v>
      </c>
      <c r="C3065">
        <v>309.63299999999998</v>
      </c>
      <c r="D3065">
        <v>315.50700000000001</v>
      </c>
      <c r="E3065">
        <v>28.440999999999999</v>
      </c>
      <c r="F3065">
        <v>56.893000000000001</v>
      </c>
      <c r="H3065" s="2">
        <v>302.89299999999997</v>
      </c>
      <c r="I3065" s="2">
        <v>306.69400000000002</v>
      </c>
      <c r="J3065" s="2">
        <v>315.33600000000001</v>
      </c>
      <c r="K3065" s="2">
        <v>55.761000000000003</v>
      </c>
      <c r="L3065">
        <v>302.88400000000001</v>
      </c>
      <c r="M3065">
        <v>306.63299999999998</v>
      </c>
      <c r="N3065">
        <v>309.024</v>
      </c>
      <c r="O3065">
        <v>176.54900000000001</v>
      </c>
    </row>
    <row r="3066" spans="1:15" x14ac:dyDescent="0.3">
      <c r="A3066" s="1">
        <v>38149.642361111109</v>
      </c>
      <c r="B3066">
        <v>305.47500000000002</v>
      </c>
      <c r="C3066">
        <v>310.02499999999998</v>
      </c>
      <c r="D3066">
        <v>315.54500000000002</v>
      </c>
      <c r="E3066">
        <v>28.448</v>
      </c>
      <c r="F3066">
        <v>56.741999999999997</v>
      </c>
      <c r="H3066" s="2">
        <v>302.83600000000001</v>
      </c>
      <c r="I3066" s="2">
        <v>306.92099999999999</v>
      </c>
      <c r="J3066" s="2">
        <v>315.39</v>
      </c>
      <c r="K3066" s="2">
        <v>55.609000000000002</v>
      </c>
      <c r="L3066">
        <v>302.91199999999998</v>
      </c>
      <c r="M3066">
        <v>306.81</v>
      </c>
      <c r="N3066">
        <v>309.12</v>
      </c>
      <c r="O3066">
        <v>177.07</v>
      </c>
    </row>
    <row r="3067" spans="1:15" x14ac:dyDescent="0.3">
      <c r="A3067" s="1">
        <v>38149.645833333336</v>
      </c>
      <c r="B3067">
        <v>305.459</v>
      </c>
      <c r="C3067">
        <v>310.21800000000002</v>
      </c>
      <c r="D3067">
        <v>315.58199999999999</v>
      </c>
      <c r="E3067">
        <v>28.454999999999998</v>
      </c>
      <c r="F3067">
        <v>56.591000000000001</v>
      </c>
      <c r="H3067" s="2">
        <v>302.85199999999998</v>
      </c>
      <c r="I3067" s="2">
        <v>306.94</v>
      </c>
      <c r="J3067" s="2">
        <v>315.43099999999998</v>
      </c>
      <c r="K3067" s="2">
        <v>55.457000000000001</v>
      </c>
      <c r="L3067">
        <v>302.93799999999999</v>
      </c>
      <c r="M3067">
        <v>306.97800000000001</v>
      </c>
      <c r="N3067">
        <v>309.21499999999997</v>
      </c>
      <c r="O3067">
        <v>177.78100000000001</v>
      </c>
    </row>
    <row r="3068" spans="1:15" x14ac:dyDescent="0.3">
      <c r="A3068" s="1">
        <v>38149.649305555555</v>
      </c>
      <c r="B3068">
        <v>305.43700000000001</v>
      </c>
      <c r="C3068">
        <v>310.34500000000003</v>
      </c>
      <c r="D3068">
        <v>315.53300000000002</v>
      </c>
      <c r="E3068">
        <v>28.462</v>
      </c>
      <c r="F3068">
        <v>56.44</v>
      </c>
      <c r="H3068" s="2">
        <v>302.86</v>
      </c>
      <c r="I3068" s="2">
        <v>306.97000000000003</v>
      </c>
      <c r="J3068" s="2">
        <v>315.387</v>
      </c>
      <c r="K3068" s="2">
        <v>55.304000000000002</v>
      </c>
      <c r="L3068">
        <v>302.96300000000002</v>
      </c>
      <c r="M3068">
        <v>307.14299999999997</v>
      </c>
      <c r="N3068">
        <v>309.334</v>
      </c>
      <c r="O3068">
        <v>178.49799999999999</v>
      </c>
    </row>
    <row r="3069" spans="1:15" x14ac:dyDescent="0.3">
      <c r="A3069" s="1">
        <v>38149.652777777781</v>
      </c>
      <c r="B3069">
        <v>305.41199999999998</v>
      </c>
      <c r="C3069">
        <v>310.45699999999999</v>
      </c>
      <c r="D3069">
        <v>315.48399999999998</v>
      </c>
      <c r="E3069">
        <v>28.469000000000001</v>
      </c>
      <c r="F3069">
        <v>56.289000000000001</v>
      </c>
      <c r="H3069" s="2">
        <v>302.86700000000002</v>
      </c>
      <c r="I3069" s="2">
        <v>307.04399999999998</v>
      </c>
      <c r="J3069" s="2">
        <v>315.34100000000001</v>
      </c>
      <c r="K3069" s="2">
        <v>55.152000000000001</v>
      </c>
      <c r="L3069">
        <v>302.98700000000002</v>
      </c>
      <c r="M3069">
        <v>307.30399999999997</v>
      </c>
      <c r="N3069">
        <v>309.44</v>
      </c>
      <c r="O3069">
        <v>179.21</v>
      </c>
    </row>
    <row r="3070" spans="1:15" x14ac:dyDescent="0.3">
      <c r="A3070" s="1">
        <v>38149.65625</v>
      </c>
      <c r="B3070">
        <v>305.387</v>
      </c>
      <c r="C3070">
        <v>310.56700000000001</v>
      </c>
      <c r="D3070">
        <v>315.43200000000002</v>
      </c>
      <c r="E3070">
        <v>28.475999999999999</v>
      </c>
      <c r="F3070">
        <v>56.137</v>
      </c>
      <c r="H3070" s="2">
        <v>302.87400000000002</v>
      </c>
      <c r="I3070" s="2">
        <v>307.11599999999999</v>
      </c>
      <c r="J3070" s="2">
        <v>315.29399999999998</v>
      </c>
      <c r="K3070" s="2">
        <v>55</v>
      </c>
      <c r="L3070">
        <v>303.01</v>
      </c>
      <c r="M3070">
        <v>307.46300000000002</v>
      </c>
      <c r="N3070">
        <v>309.55700000000002</v>
      </c>
      <c r="O3070">
        <v>179.92099999999999</v>
      </c>
    </row>
    <row r="3071" spans="1:15" x14ac:dyDescent="0.3">
      <c r="A3071" s="1">
        <v>38149.659722222219</v>
      </c>
      <c r="B3071">
        <v>305.358</v>
      </c>
      <c r="C3071">
        <v>310.65800000000002</v>
      </c>
      <c r="D3071">
        <v>315.35000000000002</v>
      </c>
      <c r="E3071">
        <v>28.483000000000001</v>
      </c>
      <c r="F3071">
        <v>55.985999999999997</v>
      </c>
      <c r="H3071" s="2">
        <v>302.87900000000002</v>
      </c>
      <c r="I3071" s="2">
        <v>307.185</v>
      </c>
      <c r="J3071" s="2">
        <v>315.21600000000001</v>
      </c>
      <c r="K3071" s="2">
        <v>54.847000000000001</v>
      </c>
      <c r="L3071">
        <v>303.03300000000002</v>
      </c>
      <c r="M3071">
        <v>307.62099999999998</v>
      </c>
      <c r="N3071">
        <v>309.67099999999999</v>
      </c>
      <c r="O3071">
        <v>180.66</v>
      </c>
    </row>
    <row r="3072" spans="1:15" x14ac:dyDescent="0.3">
      <c r="A3072" s="1">
        <v>38149.663194444445</v>
      </c>
      <c r="B3072">
        <v>305.33</v>
      </c>
      <c r="C3072">
        <v>310.74599999999998</v>
      </c>
      <c r="D3072">
        <v>315.267</v>
      </c>
      <c r="E3072">
        <v>28.489000000000001</v>
      </c>
      <c r="F3072">
        <v>55.835000000000001</v>
      </c>
      <c r="H3072" s="2">
        <v>302.88400000000001</v>
      </c>
      <c r="I3072" s="2">
        <v>307.25099999999998</v>
      </c>
      <c r="J3072" s="2">
        <v>315.137</v>
      </c>
      <c r="K3072" s="2">
        <v>54.695</v>
      </c>
      <c r="L3072">
        <v>303.05500000000001</v>
      </c>
      <c r="M3072">
        <v>307.77699999999999</v>
      </c>
      <c r="N3072">
        <v>309.79399999999998</v>
      </c>
      <c r="O3072">
        <v>181.4</v>
      </c>
    </row>
    <row r="3073" spans="1:15" x14ac:dyDescent="0.3">
      <c r="A3073" s="1">
        <v>38149.666666666664</v>
      </c>
      <c r="B3073">
        <v>305.298</v>
      </c>
      <c r="C3073">
        <v>310.82</v>
      </c>
      <c r="D3073">
        <v>315.18299999999999</v>
      </c>
      <c r="E3073">
        <v>28.495999999999999</v>
      </c>
      <c r="F3073">
        <v>55.683</v>
      </c>
      <c r="H3073" s="2">
        <v>302.887</v>
      </c>
      <c r="I3073" s="2">
        <v>307.31200000000001</v>
      </c>
      <c r="J3073" s="2">
        <v>315.05599999999998</v>
      </c>
      <c r="K3073" s="2">
        <v>54.542000000000002</v>
      </c>
      <c r="L3073">
        <v>303.077</v>
      </c>
      <c r="M3073">
        <v>307.93200000000002</v>
      </c>
      <c r="N3073">
        <v>309.916</v>
      </c>
      <c r="O3073">
        <v>195.88800000000001</v>
      </c>
    </row>
    <row r="3074" spans="1:15" x14ac:dyDescent="0.3">
      <c r="A3074" s="1">
        <v>38149.670127314814</v>
      </c>
      <c r="B3074">
        <v>305.26900000000001</v>
      </c>
      <c r="C3074">
        <v>310.93</v>
      </c>
      <c r="D3074">
        <v>315.19</v>
      </c>
      <c r="E3074">
        <v>28.437999999999999</v>
      </c>
      <c r="F3074">
        <v>55.628</v>
      </c>
      <c r="H3074" s="2">
        <v>302.87799999999999</v>
      </c>
      <c r="I3074" s="2">
        <v>307.38900000000001</v>
      </c>
      <c r="J3074" s="2">
        <v>315.06599999999997</v>
      </c>
      <c r="K3074" s="2">
        <v>54.49</v>
      </c>
      <c r="L3074">
        <v>303.09800000000001</v>
      </c>
      <c r="M3074">
        <v>308.08699999999999</v>
      </c>
      <c r="N3074">
        <v>310.04500000000002</v>
      </c>
      <c r="O3074">
        <v>197.238</v>
      </c>
    </row>
    <row r="3075" spans="1:15" x14ac:dyDescent="0.3">
      <c r="A3075" s="1">
        <v>38149.673611111109</v>
      </c>
      <c r="B3075">
        <v>305.238</v>
      </c>
      <c r="C3075">
        <v>311.03199999999998</v>
      </c>
      <c r="D3075">
        <v>315.17599999999999</v>
      </c>
      <c r="E3075">
        <v>28.379000000000001</v>
      </c>
      <c r="F3075">
        <v>55.570999999999998</v>
      </c>
      <c r="H3075" s="2">
        <v>302.86700000000002</v>
      </c>
      <c r="I3075" s="2">
        <v>307.44</v>
      </c>
      <c r="J3075" s="2">
        <v>315.05399999999997</v>
      </c>
      <c r="K3075" s="2">
        <v>54.435000000000002</v>
      </c>
      <c r="L3075">
        <v>303.11599999999999</v>
      </c>
      <c r="M3075">
        <v>308.23500000000001</v>
      </c>
      <c r="N3075">
        <v>310.16199999999998</v>
      </c>
      <c r="O3075">
        <v>197.768</v>
      </c>
    </row>
    <row r="3076" spans="1:15" x14ac:dyDescent="0.3">
      <c r="A3076" s="1">
        <v>38149.677083333336</v>
      </c>
      <c r="B3076">
        <v>305.20499999999998</v>
      </c>
      <c r="C3076">
        <v>311.13200000000001</v>
      </c>
      <c r="D3076">
        <v>315.15899999999999</v>
      </c>
      <c r="E3076">
        <v>28.321000000000002</v>
      </c>
      <c r="F3076">
        <v>55.512999999999998</v>
      </c>
      <c r="H3076" s="2">
        <v>302.85599999999999</v>
      </c>
      <c r="I3076" s="2">
        <v>307.38799999999998</v>
      </c>
      <c r="J3076" s="2">
        <v>315.04000000000002</v>
      </c>
      <c r="K3076" s="2">
        <v>54.38</v>
      </c>
      <c r="L3076">
        <v>303.12900000000002</v>
      </c>
      <c r="M3076">
        <v>308.37799999999999</v>
      </c>
      <c r="N3076">
        <v>310.22000000000003</v>
      </c>
      <c r="O3076">
        <v>198.17099999999999</v>
      </c>
    </row>
    <row r="3077" spans="1:15" x14ac:dyDescent="0.3">
      <c r="A3077" s="1">
        <v>38149.680543981478</v>
      </c>
      <c r="B3077">
        <v>305.17099999999999</v>
      </c>
      <c r="C3077">
        <v>311.22800000000001</v>
      </c>
      <c r="D3077">
        <v>315.14</v>
      </c>
      <c r="E3077">
        <v>28.262</v>
      </c>
      <c r="F3077">
        <v>55.454000000000001</v>
      </c>
      <c r="H3077" s="2">
        <v>302.84100000000001</v>
      </c>
      <c r="I3077" s="2">
        <v>307.31799999999998</v>
      </c>
      <c r="J3077" s="2">
        <v>315.02300000000002</v>
      </c>
      <c r="K3077" s="2">
        <v>54.323</v>
      </c>
      <c r="L3077">
        <v>303.13799999999998</v>
      </c>
      <c r="M3077">
        <v>308.51400000000001</v>
      </c>
      <c r="N3077">
        <v>310.26900000000001</v>
      </c>
      <c r="O3077">
        <v>198.43299999999999</v>
      </c>
    </row>
    <row r="3078" spans="1:15" x14ac:dyDescent="0.3">
      <c r="A3078" s="1">
        <v>38149.684027777781</v>
      </c>
      <c r="B3078">
        <v>305.13600000000002</v>
      </c>
      <c r="C3078">
        <v>311.32299999999998</v>
      </c>
      <c r="D3078">
        <v>315.11799999999999</v>
      </c>
      <c r="E3078">
        <v>28.204000000000001</v>
      </c>
      <c r="F3078">
        <v>55.393000000000001</v>
      </c>
      <c r="H3078" s="2">
        <v>302.82499999999999</v>
      </c>
      <c r="I3078" s="2">
        <v>307.30700000000002</v>
      </c>
      <c r="J3078" s="2">
        <v>315.00299999999999</v>
      </c>
      <c r="K3078" s="2">
        <v>54.264000000000003</v>
      </c>
      <c r="L3078">
        <v>303.14100000000002</v>
      </c>
      <c r="M3078">
        <v>308.64600000000002</v>
      </c>
      <c r="N3078">
        <v>310.31400000000002</v>
      </c>
      <c r="O3078">
        <v>198.661</v>
      </c>
    </row>
    <row r="3079" spans="1:15" x14ac:dyDescent="0.3">
      <c r="A3079" s="1">
        <v>38149.6875</v>
      </c>
      <c r="B3079">
        <v>305.09899999999999</v>
      </c>
      <c r="C3079">
        <v>311.41300000000001</v>
      </c>
      <c r="D3079">
        <v>315.10300000000001</v>
      </c>
      <c r="E3079">
        <v>28.145</v>
      </c>
      <c r="F3079">
        <v>55.331000000000003</v>
      </c>
      <c r="H3079" s="2">
        <v>302.80700000000002</v>
      </c>
      <c r="I3079" s="2">
        <v>307.33499999999998</v>
      </c>
      <c r="J3079" s="2">
        <v>314.99</v>
      </c>
      <c r="K3079" s="2">
        <v>54.204999999999998</v>
      </c>
      <c r="L3079">
        <v>303.142</v>
      </c>
      <c r="M3079">
        <v>308.77300000000002</v>
      </c>
      <c r="N3079">
        <v>310.35700000000003</v>
      </c>
      <c r="O3079">
        <v>198.86600000000001</v>
      </c>
    </row>
    <row r="3080" spans="1:15" x14ac:dyDescent="0.3">
      <c r="A3080" s="1">
        <v>38149.690960648149</v>
      </c>
      <c r="B3080">
        <v>305.03899999999999</v>
      </c>
      <c r="C3080">
        <v>311.45499999999998</v>
      </c>
      <c r="D3080">
        <v>315.02699999999999</v>
      </c>
      <c r="E3080">
        <v>28.087</v>
      </c>
      <c r="F3080">
        <v>55.267000000000003</v>
      </c>
      <c r="H3080" s="2">
        <v>302.77600000000001</v>
      </c>
      <c r="I3080" s="2">
        <v>307.33600000000001</v>
      </c>
      <c r="J3080" s="2">
        <v>314.916</v>
      </c>
      <c r="K3080" s="2">
        <v>54.143999999999998</v>
      </c>
      <c r="L3080">
        <v>303.13900000000001</v>
      </c>
      <c r="M3080">
        <v>308.89699999999999</v>
      </c>
      <c r="N3080">
        <v>310.40199999999999</v>
      </c>
      <c r="O3080">
        <v>199.07300000000001</v>
      </c>
    </row>
    <row r="3081" spans="1:15" x14ac:dyDescent="0.3">
      <c r="A3081" s="1">
        <v>38149.694444444445</v>
      </c>
      <c r="B3081">
        <v>304.97399999999999</v>
      </c>
      <c r="C3081">
        <v>311.48599999999999</v>
      </c>
      <c r="D3081">
        <v>314.94799999999998</v>
      </c>
      <c r="E3081">
        <v>28.027999999999999</v>
      </c>
      <c r="F3081">
        <v>55.201999999999998</v>
      </c>
      <c r="H3081" s="2">
        <v>302.74099999999999</v>
      </c>
      <c r="I3081" s="2">
        <v>307.33800000000002</v>
      </c>
      <c r="J3081" s="2">
        <v>314.83999999999997</v>
      </c>
      <c r="K3081" s="2">
        <v>54.081000000000003</v>
      </c>
      <c r="L3081">
        <v>303.13400000000001</v>
      </c>
      <c r="M3081">
        <v>309.01900000000001</v>
      </c>
      <c r="N3081">
        <v>310.44600000000003</v>
      </c>
      <c r="O3081">
        <v>199.27099999999999</v>
      </c>
    </row>
    <row r="3082" spans="1:15" x14ac:dyDescent="0.3">
      <c r="A3082" s="1">
        <v>38149.697916666664</v>
      </c>
      <c r="B3082">
        <v>304.90699999999998</v>
      </c>
      <c r="C3082">
        <v>311.51400000000001</v>
      </c>
      <c r="D3082">
        <v>314.86700000000002</v>
      </c>
      <c r="E3082">
        <v>27.97</v>
      </c>
      <c r="F3082">
        <v>55.136000000000003</v>
      </c>
      <c r="H3082" s="2">
        <v>302.70499999999998</v>
      </c>
      <c r="I3082" s="2">
        <v>307.33800000000002</v>
      </c>
      <c r="J3082" s="2">
        <v>314.762</v>
      </c>
      <c r="K3082" s="2">
        <v>54.017000000000003</v>
      </c>
      <c r="L3082">
        <v>303.12599999999998</v>
      </c>
      <c r="M3082">
        <v>309.13799999999998</v>
      </c>
      <c r="N3082">
        <v>310.495</v>
      </c>
      <c r="O3082">
        <v>199.453</v>
      </c>
    </row>
    <row r="3083" spans="1:15" x14ac:dyDescent="0.3">
      <c r="A3083" s="1">
        <v>38149.701377314814</v>
      </c>
      <c r="B3083">
        <v>304.83300000000003</v>
      </c>
      <c r="C3083">
        <v>311.52699999999999</v>
      </c>
      <c r="D3083">
        <v>314.76499999999999</v>
      </c>
      <c r="E3083">
        <v>27.911000000000001</v>
      </c>
      <c r="F3083">
        <v>55.067999999999998</v>
      </c>
      <c r="H3083" s="2">
        <v>302.66399999999999</v>
      </c>
      <c r="I3083" s="2">
        <v>307.33300000000003</v>
      </c>
      <c r="J3083" s="2">
        <v>314.66199999999998</v>
      </c>
      <c r="K3083" s="2">
        <v>53.951999999999998</v>
      </c>
      <c r="L3083">
        <v>303.11700000000002</v>
      </c>
      <c r="M3083">
        <v>309.255</v>
      </c>
      <c r="N3083">
        <v>310.54300000000001</v>
      </c>
      <c r="O3083">
        <v>199.62700000000001</v>
      </c>
    </row>
    <row r="3084" spans="1:15" x14ac:dyDescent="0.3">
      <c r="A3084" s="1">
        <v>38149.704861111109</v>
      </c>
      <c r="B3084">
        <v>304.75799999999998</v>
      </c>
      <c r="C3084">
        <v>311.536</v>
      </c>
      <c r="D3084">
        <v>314.66000000000003</v>
      </c>
      <c r="E3084">
        <v>27.853000000000002</v>
      </c>
      <c r="F3084">
        <v>54.999000000000002</v>
      </c>
      <c r="H3084" s="2">
        <v>302.62299999999999</v>
      </c>
      <c r="I3084" s="2">
        <v>307.327</v>
      </c>
      <c r="J3084" s="2">
        <v>314.55399999999997</v>
      </c>
      <c r="K3084" s="2">
        <v>53.886000000000003</v>
      </c>
      <c r="L3084">
        <v>303.10500000000002</v>
      </c>
      <c r="M3084">
        <v>309.37</v>
      </c>
      <c r="N3084">
        <v>310.59500000000003</v>
      </c>
      <c r="O3084">
        <v>199.786</v>
      </c>
    </row>
    <row r="3085" spans="1:15" x14ac:dyDescent="0.3">
      <c r="A3085" s="1">
        <v>38149.708333333336</v>
      </c>
      <c r="B3085">
        <v>304.67700000000002</v>
      </c>
      <c r="C3085">
        <v>311.53100000000001</v>
      </c>
      <c r="D3085">
        <v>314.55099999999999</v>
      </c>
      <c r="E3085">
        <v>27.794</v>
      </c>
      <c r="F3085">
        <v>54.929000000000002</v>
      </c>
      <c r="H3085" s="2">
        <v>302.577</v>
      </c>
      <c r="I3085" s="2">
        <v>307.315</v>
      </c>
      <c r="J3085" s="2">
        <v>314.43900000000002</v>
      </c>
      <c r="K3085" s="2">
        <v>53.817999999999998</v>
      </c>
      <c r="L3085">
        <v>303.09199999999998</v>
      </c>
      <c r="M3085">
        <v>309.48399999999998</v>
      </c>
      <c r="N3085">
        <v>310.64699999999999</v>
      </c>
      <c r="O3085">
        <v>217.322</v>
      </c>
    </row>
    <row r="3086" spans="1:15" x14ac:dyDescent="0.3">
      <c r="A3086" s="1">
        <v>38149.711793981478</v>
      </c>
      <c r="B3086">
        <v>304.58699999999999</v>
      </c>
      <c r="C3086">
        <v>311.51400000000001</v>
      </c>
      <c r="D3086">
        <v>314.42599999999999</v>
      </c>
      <c r="E3086">
        <v>27.716000000000001</v>
      </c>
      <c r="F3086">
        <v>54.936</v>
      </c>
      <c r="H3086" s="2">
        <v>302.52499999999998</v>
      </c>
      <c r="I3086" s="2">
        <v>307.29399999999998</v>
      </c>
      <c r="J3086" s="2">
        <v>314.30599999999998</v>
      </c>
      <c r="K3086" s="2">
        <v>53.829000000000001</v>
      </c>
      <c r="L3086">
        <v>303.077</v>
      </c>
      <c r="M3086">
        <v>309.59699999999998</v>
      </c>
      <c r="N3086">
        <v>310.70299999999997</v>
      </c>
      <c r="O3086">
        <v>218.22900000000001</v>
      </c>
    </row>
    <row r="3087" spans="1:15" x14ac:dyDescent="0.3">
      <c r="A3087" s="1">
        <v>38149.715277777781</v>
      </c>
      <c r="B3087">
        <v>304.50400000000002</v>
      </c>
      <c r="C3087">
        <v>311.68700000000001</v>
      </c>
      <c r="D3087">
        <v>314.274</v>
      </c>
      <c r="E3087">
        <v>27.638000000000002</v>
      </c>
      <c r="F3087">
        <v>54.94</v>
      </c>
      <c r="H3087" s="2">
        <v>302.42700000000002</v>
      </c>
      <c r="I3087" s="2">
        <v>307.32299999999998</v>
      </c>
      <c r="J3087" s="2">
        <v>314.14800000000002</v>
      </c>
      <c r="K3087" s="2">
        <v>53.835999999999999</v>
      </c>
      <c r="L3087">
        <v>303.065</v>
      </c>
      <c r="M3087">
        <v>309.666</v>
      </c>
      <c r="N3087">
        <v>310.666</v>
      </c>
      <c r="O3087">
        <v>217.31700000000001</v>
      </c>
    </row>
    <row r="3088" spans="1:15" x14ac:dyDescent="0.3">
      <c r="A3088" s="1">
        <v>38149.71875</v>
      </c>
      <c r="B3088">
        <v>304.40899999999999</v>
      </c>
      <c r="C3088">
        <v>311.65100000000001</v>
      </c>
      <c r="D3088">
        <v>314.11900000000003</v>
      </c>
      <c r="E3088">
        <v>27.56</v>
      </c>
      <c r="F3088">
        <v>54.941000000000003</v>
      </c>
      <c r="H3088" s="2">
        <v>302.37</v>
      </c>
      <c r="I3088" s="2">
        <v>307.19900000000001</v>
      </c>
      <c r="J3088" s="2">
        <v>313.98200000000003</v>
      </c>
      <c r="K3088" s="2">
        <v>53.841000000000001</v>
      </c>
      <c r="L3088">
        <v>302.93299999999999</v>
      </c>
      <c r="M3088">
        <v>308.40800000000002</v>
      </c>
      <c r="N3088">
        <v>304.88400000000001</v>
      </c>
      <c r="O3088">
        <v>178.392</v>
      </c>
    </row>
    <row r="3089" spans="1:15" x14ac:dyDescent="0.3">
      <c r="A3089" s="1">
        <v>38149.722210648149</v>
      </c>
      <c r="B3089">
        <v>304.30700000000002</v>
      </c>
      <c r="C3089">
        <v>311.62400000000002</v>
      </c>
      <c r="D3089">
        <v>313.95999999999998</v>
      </c>
      <c r="E3089">
        <v>27.481999999999999</v>
      </c>
      <c r="F3089">
        <v>54.938000000000002</v>
      </c>
      <c r="H3089" s="2">
        <v>302.303</v>
      </c>
      <c r="I3089" s="2">
        <v>307.065</v>
      </c>
      <c r="J3089" s="2">
        <v>313.81299999999999</v>
      </c>
      <c r="K3089" s="2">
        <v>53.841999999999999</v>
      </c>
      <c r="L3089">
        <v>302.81299999999999</v>
      </c>
      <c r="M3089">
        <v>307.48700000000002</v>
      </c>
      <c r="N3089">
        <v>303.90300000000002</v>
      </c>
      <c r="O3089">
        <v>161.66200000000001</v>
      </c>
    </row>
    <row r="3090" spans="1:15" x14ac:dyDescent="0.3">
      <c r="A3090" s="1">
        <v>38149.725694444445</v>
      </c>
      <c r="B3090">
        <v>304.20499999999998</v>
      </c>
      <c r="C3090">
        <v>311.59300000000002</v>
      </c>
      <c r="D3090">
        <v>313.798</v>
      </c>
      <c r="E3090">
        <v>27.404</v>
      </c>
      <c r="F3090">
        <v>54.932000000000002</v>
      </c>
      <c r="H3090" s="2">
        <v>302.23700000000002</v>
      </c>
      <c r="I3090" s="2">
        <v>306.93200000000002</v>
      </c>
      <c r="J3090" s="2">
        <v>313.64</v>
      </c>
      <c r="K3090" s="2">
        <v>53.84</v>
      </c>
      <c r="L3090">
        <v>302.63099999999997</v>
      </c>
      <c r="M3090">
        <v>306.721</v>
      </c>
      <c r="N3090">
        <v>302.46699999999998</v>
      </c>
      <c r="O3090">
        <v>154.78200000000001</v>
      </c>
    </row>
    <row r="3091" spans="1:15" x14ac:dyDescent="0.3">
      <c r="A3091" s="1">
        <v>38149.729166666664</v>
      </c>
      <c r="B3091">
        <v>304.09500000000003</v>
      </c>
      <c r="C3091">
        <v>311.54000000000002</v>
      </c>
      <c r="D3091">
        <v>313.60599999999999</v>
      </c>
      <c r="E3091">
        <v>27.327000000000002</v>
      </c>
      <c r="F3091">
        <v>54.923999999999999</v>
      </c>
      <c r="H3091" s="2">
        <v>302.16699999999997</v>
      </c>
      <c r="I3091" s="2">
        <v>306.77499999999998</v>
      </c>
      <c r="J3091" s="2">
        <v>313.43400000000003</v>
      </c>
      <c r="K3091" s="2">
        <v>53.835000000000001</v>
      </c>
      <c r="L3091">
        <v>302.44200000000001</v>
      </c>
      <c r="M3091">
        <v>306.10399999999998</v>
      </c>
      <c r="N3091">
        <v>301.82</v>
      </c>
      <c r="O3091">
        <v>151.47</v>
      </c>
    </row>
    <row r="3092" spans="1:15" x14ac:dyDescent="0.3">
      <c r="A3092" s="1">
        <v>38149.732627314814</v>
      </c>
      <c r="B3092">
        <v>303.99900000000002</v>
      </c>
      <c r="C3092">
        <v>311.41899999999998</v>
      </c>
      <c r="D3092">
        <v>313.36200000000002</v>
      </c>
      <c r="E3092">
        <v>27.248999999999999</v>
      </c>
      <c r="F3092">
        <v>54.911000000000001</v>
      </c>
      <c r="H3092" s="2">
        <v>302.09899999999999</v>
      </c>
      <c r="I3092" s="2">
        <v>306.58</v>
      </c>
      <c r="J3092" s="2">
        <v>313.178</v>
      </c>
      <c r="K3092" s="2">
        <v>53.826999999999998</v>
      </c>
      <c r="L3092">
        <v>302.26600000000002</v>
      </c>
      <c r="M3092">
        <v>305.601</v>
      </c>
      <c r="N3092">
        <v>301.44</v>
      </c>
      <c r="O3092">
        <v>147.91300000000001</v>
      </c>
    </row>
    <row r="3093" spans="1:15" x14ac:dyDescent="0.3">
      <c r="A3093" s="1">
        <v>38149.736111111109</v>
      </c>
      <c r="B3093">
        <v>303.89999999999998</v>
      </c>
      <c r="C3093">
        <v>311.27600000000001</v>
      </c>
      <c r="D3093">
        <v>313.12099999999998</v>
      </c>
      <c r="E3093">
        <v>27.170999999999999</v>
      </c>
      <c r="F3093">
        <v>54.896000000000001</v>
      </c>
      <c r="H3093" s="2">
        <v>302.02999999999997</v>
      </c>
      <c r="I3093" s="2">
        <v>306.36900000000003</v>
      </c>
      <c r="J3093" s="2">
        <v>312.92399999999998</v>
      </c>
      <c r="K3093" s="2">
        <v>53.814999999999998</v>
      </c>
      <c r="L3093">
        <v>302.10199999999998</v>
      </c>
      <c r="M3093">
        <v>305.18200000000002</v>
      </c>
      <c r="N3093">
        <v>301.12</v>
      </c>
      <c r="O3093">
        <v>145.06</v>
      </c>
    </row>
    <row r="3094" spans="1:15" x14ac:dyDescent="0.3">
      <c r="A3094" s="1">
        <v>38149.739583333336</v>
      </c>
      <c r="B3094">
        <v>303.80099999999999</v>
      </c>
      <c r="C3094">
        <v>311.13200000000001</v>
      </c>
      <c r="D3094">
        <v>312.88</v>
      </c>
      <c r="E3094">
        <v>27.093</v>
      </c>
      <c r="F3094">
        <v>54.878</v>
      </c>
      <c r="H3094" s="2">
        <v>301.95999999999998</v>
      </c>
      <c r="I3094" s="2">
        <v>306.16399999999999</v>
      </c>
      <c r="J3094" s="2">
        <v>312.67099999999999</v>
      </c>
      <c r="K3094" s="2">
        <v>53.801000000000002</v>
      </c>
      <c r="L3094">
        <v>301.94799999999998</v>
      </c>
      <c r="M3094">
        <v>304.82600000000002</v>
      </c>
      <c r="N3094">
        <v>300.851</v>
      </c>
      <c r="O3094">
        <v>143.12899999999999</v>
      </c>
    </row>
    <row r="3095" spans="1:15" x14ac:dyDescent="0.3">
      <c r="A3095" s="1">
        <v>38149.743043981478</v>
      </c>
      <c r="B3095">
        <v>303.7</v>
      </c>
      <c r="C3095">
        <v>310.96100000000001</v>
      </c>
      <c r="D3095">
        <v>312.60199999999998</v>
      </c>
      <c r="E3095">
        <v>27.015000000000001</v>
      </c>
      <c r="F3095">
        <v>54.856000000000002</v>
      </c>
      <c r="H3095" s="2">
        <v>301.88799999999998</v>
      </c>
      <c r="I3095" s="2">
        <v>305.94400000000002</v>
      </c>
      <c r="J3095" s="2">
        <v>312.37900000000002</v>
      </c>
      <c r="K3095" s="2">
        <v>53.783000000000001</v>
      </c>
      <c r="L3095">
        <v>301.80700000000002</v>
      </c>
      <c r="M3095">
        <v>304.51900000000001</v>
      </c>
      <c r="N3095">
        <v>300.62400000000002</v>
      </c>
      <c r="O3095">
        <v>141.32300000000001</v>
      </c>
    </row>
    <row r="3096" spans="1:15" x14ac:dyDescent="0.3">
      <c r="A3096" s="1">
        <v>38149.746527777781</v>
      </c>
      <c r="B3096">
        <v>303.59800000000001</v>
      </c>
      <c r="C3096">
        <v>310.791</v>
      </c>
      <c r="D3096">
        <v>312.32499999999999</v>
      </c>
      <c r="E3096">
        <v>26.937000000000001</v>
      </c>
      <c r="F3096">
        <v>54.832000000000001</v>
      </c>
      <c r="H3096" s="2">
        <v>301.81700000000001</v>
      </c>
      <c r="I3096" s="2">
        <v>305.74799999999999</v>
      </c>
      <c r="J3096" s="2">
        <v>312.08999999999997</v>
      </c>
      <c r="K3096" s="2">
        <v>53.762</v>
      </c>
      <c r="L3096">
        <v>301.67599999999999</v>
      </c>
      <c r="M3096">
        <v>304.24900000000002</v>
      </c>
      <c r="N3096">
        <v>300.411</v>
      </c>
      <c r="O3096">
        <v>139.566</v>
      </c>
    </row>
    <row r="3097" spans="1:15" x14ac:dyDescent="0.3">
      <c r="A3097" s="1">
        <v>38149.75</v>
      </c>
      <c r="B3097">
        <v>303.495</v>
      </c>
      <c r="C3097">
        <v>310.60000000000002</v>
      </c>
      <c r="D3097">
        <v>312.05</v>
      </c>
      <c r="E3097">
        <v>26.859000000000002</v>
      </c>
      <c r="F3097">
        <v>54.804000000000002</v>
      </c>
      <c r="H3097" s="2">
        <v>301.74400000000003</v>
      </c>
      <c r="I3097" s="2">
        <v>305.59300000000002</v>
      </c>
      <c r="J3097" s="2">
        <v>311.80099999999999</v>
      </c>
      <c r="K3097" s="2">
        <v>53.738</v>
      </c>
      <c r="L3097">
        <v>301.553</v>
      </c>
      <c r="M3097">
        <v>304.00799999999998</v>
      </c>
      <c r="N3097">
        <v>300.20100000000002</v>
      </c>
      <c r="O3097">
        <v>150.834</v>
      </c>
    </row>
    <row r="3098" spans="1:15" x14ac:dyDescent="0.3">
      <c r="A3098" s="1">
        <v>38149.753460648149</v>
      </c>
      <c r="B3098">
        <v>303.387</v>
      </c>
      <c r="C3098">
        <v>310.38600000000002</v>
      </c>
      <c r="D3098">
        <v>311.73399999999998</v>
      </c>
      <c r="E3098">
        <v>26.808</v>
      </c>
      <c r="F3098">
        <v>54.454999999999998</v>
      </c>
      <c r="H3098" s="2">
        <v>301.673</v>
      </c>
      <c r="I3098" s="2">
        <v>305.42599999999999</v>
      </c>
      <c r="J3098" s="2">
        <v>311.47399999999999</v>
      </c>
      <c r="K3098" s="2">
        <v>53.390999999999998</v>
      </c>
      <c r="L3098">
        <v>301.43700000000001</v>
      </c>
      <c r="M3098">
        <v>303.78899999999999</v>
      </c>
      <c r="N3098">
        <v>299.99599999999998</v>
      </c>
      <c r="O3098">
        <v>149.77699999999999</v>
      </c>
    </row>
    <row r="3099" spans="1:15" x14ac:dyDescent="0.3">
      <c r="A3099" s="1">
        <v>38149.756944444445</v>
      </c>
      <c r="B3099">
        <v>303.27699999999999</v>
      </c>
      <c r="C3099">
        <v>310.15300000000002</v>
      </c>
      <c r="D3099">
        <v>311.38400000000001</v>
      </c>
      <c r="E3099">
        <v>26.756</v>
      </c>
      <c r="F3099">
        <v>54.106999999999999</v>
      </c>
      <c r="H3099" s="2">
        <v>301.60000000000002</v>
      </c>
      <c r="I3099" s="2">
        <v>305.26299999999998</v>
      </c>
      <c r="J3099" s="2">
        <v>311.11099999999999</v>
      </c>
      <c r="K3099" s="2">
        <v>53.043999999999997</v>
      </c>
      <c r="L3099">
        <v>301.32900000000001</v>
      </c>
      <c r="M3099">
        <v>303.59100000000001</v>
      </c>
      <c r="N3099">
        <v>299.81599999999997</v>
      </c>
      <c r="O3099">
        <v>147.72399999999999</v>
      </c>
    </row>
    <row r="3100" spans="1:15" x14ac:dyDescent="0.3">
      <c r="A3100" s="1">
        <v>38149.760416666664</v>
      </c>
      <c r="B3100">
        <v>303.13900000000001</v>
      </c>
      <c r="C3100">
        <v>309.74700000000001</v>
      </c>
      <c r="D3100">
        <v>311.03699999999998</v>
      </c>
      <c r="E3100">
        <v>26.704999999999998</v>
      </c>
      <c r="F3100">
        <v>53.761000000000003</v>
      </c>
      <c r="H3100" s="2">
        <v>301.55500000000001</v>
      </c>
      <c r="I3100" s="2">
        <v>305.05599999999998</v>
      </c>
      <c r="J3100" s="2">
        <v>310.75799999999998</v>
      </c>
      <c r="K3100" s="2">
        <v>52.698</v>
      </c>
      <c r="L3100">
        <v>301.22199999999998</v>
      </c>
      <c r="M3100">
        <v>303.40199999999999</v>
      </c>
      <c r="N3100">
        <v>299.59899999999999</v>
      </c>
      <c r="O3100">
        <v>145.74600000000001</v>
      </c>
    </row>
    <row r="3101" spans="1:15" x14ac:dyDescent="0.3">
      <c r="A3101" s="1">
        <v>38149.763877314814</v>
      </c>
      <c r="B3101">
        <v>303.02300000000002</v>
      </c>
      <c r="C3101">
        <v>309.48200000000003</v>
      </c>
      <c r="D3101">
        <v>310.69299999999998</v>
      </c>
      <c r="E3101">
        <v>26.654</v>
      </c>
      <c r="F3101">
        <v>53.414999999999999</v>
      </c>
      <c r="H3101" s="2">
        <v>301.48399999999998</v>
      </c>
      <c r="I3101" s="2">
        <v>304.89</v>
      </c>
      <c r="J3101" s="2">
        <v>310.404</v>
      </c>
      <c r="K3101" s="2">
        <v>52.353999999999999</v>
      </c>
      <c r="L3101">
        <v>301.11799999999999</v>
      </c>
      <c r="M3101">
        <v>303.22500000000002</v>
      </c>
      <c r="N3101">
        <v>299.36599999999999</v>
      </c>
      <c r="O3101">
        <v>144.26300000000001</v>
      </c>
    </row>
    <row r="3102" spans="1:15" x14ac:dyDescent="0.3">
      <c r="A3102" s="1">
        <v>38149.767361111109</v>
      </c>
      <c r="B3102">
        <v>302.90199999999999</v>
      </c>
      <c r="C3102">
        <v>309.23200000000003</v>
      </c>
      <c r="D3102">
        <v>310.351</v>
      </c>
      <c r="E3102">
        <v>26.602</v>
      </c>
      <c r="F3102">
        <v>53.07</v>
      </c>
      <c r="H3102" s="2">
        <v>301.40800000000002</v>
      </c>
      <c r="I3102" s="2">
        <v>304.75599999999997</v>
      </c>
      <c r="J3102" s="2">
        <v>310.05200000000002</v>
      </c>
      <c r="K3102" s="2">
        <v>52.01</v>
      </c>
      <c r="L3102">
        <v>301.01600000000002</v>
      </c>
      <c r="M3102">
        <v>303.05799999999999</v>
      </c>
      <c r="N3102">
        <v>299.137</v>
      </c>
      <c r="O3102">
        <v>143.00299999999999</v>
      </c>
    </row>
    <row r="3103" spans="1:15" x14ac:dyDescent="0.3">
      <c r="A3103" s="1">
        <v>38149.770833333336</v>
      </c>
      <c r="B3103">
        <v>302.78300000000002</v>
      </c>
      <c r="C3103">
        <v>308.96199999999999</v>
      </c>
      <c r="D3103">
        <v>309.97500000000002</v>
      </c>
      <c r="E3103">
        <v>26.550999999999998</v>
      </c>
      <c r="F3103">
        <v>52.725999999999999</v>
      </c>
      <c r="H3103" s="2">
        <v>301.334</v>
      </c>
      <c r="I3103" s="2">
        <v>304.59300000000002</v>
      </c>
      <c r="J3103" s="2">
        <v>309.66699999999997</v>
      </c>
      <c r="K3103" s="2">
        <v>51.667000000000002</v>
      </c>
      <c r="L3103">
        <v>300.92</v>
      </c>
      <c r="M3103">
        <v>302.90100000000001</v>
      </c>
      <c r="N3103">
        <v>298.91199999999998</v>
      </c>
      <c r="O3103">
        <v>141.73500000000001</v>
      </c>
    </row>
    <row r="3104" spans="1:15" x14ac:dyDescent="0.3">
      <c r="A3104" s="1">
        <v>38149.774293981478</v>
      </c>
      <c r="B3104">
        <v>302.66000000000003</v>
      </c>
      <c r="C3104">
        <v>308.63900000000001</v>
      </c>
      <c r="D3104">
        <v>309.55399999999997</v>
      </c>
      <c r="E3104">
        <v>26.5</v>
      </c>
      <c r="F3104">
        <v>52.384</v>
      </c>
      <c r="H3104" s="2">
        <v>301.255</v>
      </c>
      <c r="I3104" s="2">
        <v>304.40699999999998</v>
      </c>
      <c r="J3104" s="2">
        <v>309.24299999999999</v>
      </c>
      <c r="K3104" s="2">
        <v>51.325000000000003</v>
      </c>
      <c r="L3104">
        <v>300.82600000000002</v>
      </c>
      <c r="M3104">
        <v>302.75099999999998</v>
      </c>
      <c r="N3104">
        <v>298.68900000000002</v>
      </c>
      <c r="O3104">
        <v>140.39400000000001</v>
      </c>
    </row>
    <row r="3105" spans="1:15" x14ac:dyDescent="0.3">
      <c r="A3105" s="1">
        <v>38149.777777777781</v>
      </c>
      <c r="B3105">
        <v>302.53500000000003</v>
      </c>
      <c r="C3105">
        <v>308.30599999999998</v>
      </c>
      <c r="D3105">
        <v>309.14100000000002</v>
      </c>
      <c r="E3105">
        <v>26.448</v>
      </c>
      <c r="F3105">
        <v>52.042000000000002</v>
      </c>
      <c r="H3105" s="2">
        <v>301.17500000000001</v>
      </c>
      <c r="I3105" s="2">
        <v>304.21800000000002</v>
      </c>
      <c r="J3105" s="2">
        <v>308.82600000000002</v>
      </c>
      <c r="K3105" s="2">
        <v>50.984000000000002</v>
      </c>
      <c r="L3105">
        <v>300.73399999999998</v>
      </c>
      <c r="M3105">
        <v>302.608</v>
      </c>
      <c r="N3105">
        <v>298.46300000000002</v>
      </c>
      <c r="O3105">
        <v>139.00299999999999</v>
      </c>
    </row>
    <row r="3106" spans="1:15" x14ac:dyDescent="0.3">
      <c r="A3106" s="1">
        <v>38149.78125</v>
      </c>
      <c r="B3106">
        <v>302.411</v>
      </c>
      <c r="C3106">
        <v>307.97800000000001</v>
      </c>
      <c r="D3106">
        <v>308.73500000000001</v>
      </c>
      <c r="E3106">
        <v>26.396999999999998</v>
      </c>
      <c r="F3106">
        <v>51.701000000000001</v>
      </c>
      <c r="H3106" s="2">
        <v>301.09500000000003</v>
      </c>
      <c r="I3106" s="2">
        <v>304.03100000000001</v>
      </c>
      <c r="J3106" s="2">
        <v>308.41699999999997</v>
      </c>
      <c r="K3106" s="2">
        <v>50.645000000000003</v>
      </c>
      <c r="L3106">
        <v>300.64400000000001</v>
      </c>
      <c r="M3106">
        <v>302.47000000000003</v>
      </c>
      <c r="N3106">
        <v>298.23200000000003</v>
      </c>
      <c r="O3106">
        <v>137.64500000000001</v>
      </c>
    </row>
    <row r="3107" spans="1:15" x14ac:dyDescent="0.3">
      <c r="A3107" s="1">
        <v>38149.784710648149</v>
      </c>
      <c r="B3107">
        <v>302.28399999999999</v>
      </c>
      <c r="C3107">
        <v>307.63799999999998</v>
      </c>
      <c r="D3107">
        <v>308.29700000000003</v>
      </c>
      <c r="E3107">
        <v>26.346</v>
      </c>
      <c r="F3107">
        <v>51.362000000000002</v>
      </c>
      <c r="H3107" s="2">
        <v>301.01400000000001</v>
      </c>
      <c r="I3107" s="2">
        <v>303.84100000000001</v>
      </c>
      <c r="J3107" s="2">
        <v>307.97899999999998</v>
      </c>
      <c r="K3107" s="2">
        <v>50.305999999999997</v>
      </c>
      <c r="L3107">
        <v>300.55500000000001</v>
      </c>
      <c r="M3107">
        <v>302.33600000000001</v>
      </c>
      <c r="N3107">
        <v>297.99799999999999</v>
      </c>
      <c r="O3107">
        <v>136.29499999999999</v>
      </c>
    </row>
    <row r="3108" spans="1:15" x14ac:dyDescent="0.3">
      <c r="A3108" s="1">
        <v>38149.788194444445</v>
      </c>
      <c r="B3108">
        <v>302.15800000000002</v>
      </c>
      <c r="C3108">
        <v>307.30200000000002</v>
      </c>
      <c r="D3108">
        <v>307.86599999999999</v>
      </c>
      <c r="E3108">
        <v>26.294</v>
      </c>
      <c r="F3108">
        <v>51.023000000000003</v>
      </c>
      <c r="H3108" s="2">
        <v>300.93299999999999</v>
      </c>
      <c r="I3108" s="2">
        <v>303.654</v>
      </c>
      <c r="J3108" s="2">
        <v>307.54899999999998</v>
      </c>
      <c r="K3108" s="2">
        <v>49.968000000000004</v>
      </c>
      <c r="L3108">
        <v>300.46699999999998</v>
      </c>
      <c r="M3108">
        <v>302.20600000000002</v>
      </c>
      <c r="N3108">
        <v>297.762</v>
      </c>
      <c r="O3108">
        <v>135.00399999999999</v>
      </c>
    </row>
    <row r="3109" spans="1:15" x14ac:dyDescent="0.3">
      <c r="A3109" s="1">
        <v>38149.791666666664</v>
      </c>
      <c r="B3109">
        <v>302.02999999999997</v>
      </c>
      <c r="C3109">
        <v>306.95999999999998</v>
      </c>
      <c r="D3109">
        <v>307.44099999999997</v>
      </c>
      <c r="E3109">
        <v>26.242999999999999</v>
      </c>
      <c r="F3109">
        <v>50.686</v>
      </c>
      <c r="H3109" s="2">
        <v>300.85199999999998</v>
      </c>
      <c r="I3109" s="2">
        <v>303.46600000000001</v>
      </c>
      <c r="J3109" s="2">
        <v>307.12700000000001</v>
      </c>
      <c r="K3109" s="2">
        <v>49.631</v>
      </c>
      <c r="L3109">
        <v>300.38</v>
      </c>
      <c r="M3109">
        <v>302.08</v>
      </c>
      <c r="N3109">
        <v>297.52300000000002</v>
      </c>
      <c r="O3109">
        <v>136.47499999999999</v>
      </c>
    </row>
    <row r="3110" spans="1:15" x14ac:dyDescent="0.3">
      <c r="A3110" s="1">
        <v>38149.795127314814</v>
      </c>
      <c r="B3110">
        <v>301.89</v>
      </c>
      <c r="C3110">
        <v>306.61099999999999</v>
      </c>
      <c r="D3110">
        <v>307.01799999999997</v>
      </c>
      <c r="E3110">
        <v>26.123000000000001</v>
      </c>
      <c r="F3110">
        <v>50.564</v>
      </c>
      <c r="H3110" s="2">
        <v>300.755</v>
      </c>
      <c r="I3110" s="2">
        <v>303.25599999999997</v>
      </c>
      <c r="J3110" s="2">
        <v>306.70499999999998</v>
      </c>
      <c r="K3110" s="2">
        <v>49.515000000000001</v>
      </c>
      <c r="L3110">
        <v>300.298</v>
      </c>
      <c r="M3110">
        <v>301.96300000000002</v>
      </c>
      <c r="N3110">
        <v>297.166</v>
      </c>
      <c r="O3110">
        <v>135.44900000000001</v>
      </c>
    </row>
    <row r="3111" spans="1:15" x14ac:dyDescent="0.3">
      <c r="A3111" s="1">
        <v>38149.798611111109</v>
      </c>
      <c r="B3111">
        <v>301.74900000000002</v>
      </c>
      <c r="C3111">
        <v>306.25900000000001</v>
      </c>
      <c r="D3111">
        <v>306.577</v>
      </c>
      <c r="E3111">
        <v>26.003</v>
      </c>
      <c r="F3111">
        <v>50.436</v>
      </c>
      <c r="H3111" s="2">
        <v>300.65699999999998</v>
      </c>
      <c r="I3111" s="2">
        <v>303.05099999999999</v>
      </c>
      <c r="J3111" s="2">
        <v>306.27</v>
      </c>
      <c r="K3111" s="2">
        <v>49.393000000000001</v>
      </c>
      <c r="L3111">
        <v>300.21300000000002</v>
      </c>
      <c r="M3111">
        <v>301.84500000000003</v>
      </c>
      <c r="N3111">
        <v>296.779</v>
      </c>
      <c r="O3111">
        <v>134.66200000000001</v>
      </c>
    </row>
    <row r="3112" spans="1:15" x14ac:dyDescent="0.3">
      <c r="A3112" s="1">
        <v>38149.802083333336</v>
      </c>
      <c r="B3112">
        <v>301.58999999999997</v>
      </c>
      <c r="C3112">
        <v>305.81799999999998</v>
      </c>
      <c r="D3112">
        <v>306.142</v>
      </c>
      <c r="E3112">
        <v>25.882999999999999</v>
      </c>
      <c r="F3112">
        <v>50.302</v>
      </c>
      <c r="H3112" s="2">
        <v>300.57100000000003</v>
      </c>
      <c r="I3112" s="2">
        <v>302.83</v>
      </c>
      <c r="J3112" s="2">
        <v>305.85199999999998</v>
      </c>
      <c r="K3112" s="2">
        <v>49.265999999999998</v>
      </c>
      <c r="L3112">
        <v>300.13499999999999</v>
      </c>
      <c r="M3112">
        <v>301.73700000000002</v>
      </c>
      <c r="N3112">
        <v>296.363</v>
      </c>
      <c r="O3112">
        <v>133.65799999999999</v>
      </c>
    </row>
    <row r="3113" spans="1:15" x14ac:dyDescent="0.3">
      <c r="A3113" s="1">
        <v>38149.805543981478</v>
      </c>
      <c r="B3113">
        <v>301.44299999999998</v>
      </c>
      <c r="C3113">
        <v>305.464</v>
      </c>
      <c r="D3113">
        <v>305.714</v>
      </c>
      <c r="E3113">
        <v>25.763000000000002</v>
      </c>
      <c r="F3113">
        <v>50.162999999999997</v>
      </c>
      <c r="H3113" s="2">
        <v>300.47000000000003</v>
      </c>
      <c r="I3113" s="2">
        <v>302.63299999999998</v>
      </c>
      <c r="J3113" s="2">
        <v>305.43099999999998</v>
      </c>
      <c r="K3113" s="2">
        <v>49.131999999999998</v>
      </c>
      <c r="L3113">
        <v>300.05500000000001</v>
      </c>
      <c r="M3113">
        <v>301.62700000000001</v>
      </c>
      <c r="N3113">
        <v>295.94099999999997</v>
      </c>
      <c r="O3113">
        <v>138.58199999999999</v>
      </c>
    </row>
    <row r="3114" spans="1:15" x14ac:dyDescent="0.3">
      <c r="A3114" s="1">
        <v>38149.809027777781</v>
      </c>
      <c r="B3114">
        <v>301.29599999999999</v>
      </c>
      <c r="C3114">
        <v>305.11700000000002</v>
      </c>
      <c r="D3114">
        <v>305.29300000000001</v>
      </c>
      <c r="E3114">
        <v>25.643000000000001</v>
      </c>
      <c r="F3114">
        <v>50.017000000000003</v>
      </c>
      <c r="H3114" s="2">
        <v>300.37</v>
      </c>
      <c r="I3114" s="2">
        <v>302.44099999999997</v>
      </c>
      <c r="J3114" s="2">
        <v>305.01900000000001</v>
      </c>
      <c r="K3114" s="2">
        <v>48.993000000000002</v>
      </c>
      <c r="L3114">
        <v>300.005</v>
      </c>
      <c r="M3114">
        <v>301.55200000000002</v>
      </c>
      <c r="N3114">
        <v>295.59899999999999</v>
      </c>
      <c r="O3114">
        <v>144.04900000000001</v>
      </c>
    </row>
    <row r="3115" spans="1:15" x14ac:dyDescent="0.3">
      <c r="A3115" s="1">
        <v>38149.8125</v>
      </c>
      <c r="B3115">
        <v>301.14800000000002</v>
      </c>
      <c r="C3115">
        <v>304.77600000000001</v>
      </c>
      <c r="D3115">
        <v>304.86700000000002</v>
      </c>
      <c r="E3115">
        <v>25.523</v>
      </c>
      <c r="F3115">
        <v>49.866</v>
      </c>
      <c r="H3115" s="2">
        <v>300.267</v>
      </c>
      <c r="I3115" s="2">
        <v>302.26</v>
      </c>
      <c r="J3115" s="2">
        <v>304.60500000000002</v>
      </c>
      <c r="K3115" s="2">
        <v>48.847999999999999</v>
      </c>
      <c r="L3115">
        <v>299.97500000000002</v>
      </c>
      <c r="M3115">
        <v>301.49599999999998</v>
      </c>
      <c r="N3115">
        <v>295.44</v>
      </c>
      <c r="O3115">
        <v>144.91200000000001</v>
      </c>
    </row>
    <row r="3116" spans="1:15" x14ac:dyDescent="0.3">
      <c r="A3116" s="1">
        <v>38149.815960648149</v>
      </c>
      <c r="B3116">
        <v>301</v>
      </c>
      <c r="C3116">
        <v>304.47399999999999</v>
      </c>
      <c r="D3116">
        <v>304.46899999999999</v>
      </c>
      <c r="E3116">
        <v>25.402999999999999</v>
      </c>
      <c r="F3116">
        <v>49.709000000000003</v>
      </c>
      <c r="H3116" s="2">
        <v>300.16500000000002</v>
      </c>
      <c r="I3116" s="2">
        <v>302.096</v>
      </c>
      <c r="J3116" s="2">
        <v>304.214</v>
      </c>
      <c r="K3116" s="2">
        <v>48.695999999999998</v>
      </c>
      <c r="L3116">
        <v>299.947</v>
      </c>
      <c r="M3116">
        <v>301.44400000000002</v>
      </c>
      <c r="N3116">
        <v>295.41300000000001</v>
      </c>
      <c r="O3116">
        <v>143.84100000000001</v>
      </c>
    </row>
    <row r="3117" spans="1:15" x14ac:dyDescent="0.3">
      <c r="A3117" s="1">
        <v>38149.819444444445</v>
      </c>
      <c r="B3117">
        <v>300.85000000000002</v>
      </c>
      <c r="C3117">
        <v>304.178</v>
      </c>
      <c r="D3117">
        <v>304.07299999999998</v>
      </c>
      <c r="E3117">
        <v>25.283000000000001</v>
      </c>
      <c r="F3117">
        <v>49.546999999999997</v>
      </c>
      <c r="H3117" s="2">
        <v>300.06099999999998</v>
      </c>
      <c r="I3117" s="2">
        <v>301.935</v>
      </c>
      <c r="J3117" s="2">
        <v>303.82600000000002</v>
      </c>
      <c r="K3117" s="2">
        <v>48.54</v>
      </c>
      <c r="L3117">
        <v>299.90800000000002</v>
      </c>
      <c r="M3117">
        <v>301.38</v>
      </c>
      <c r="N3117">
        <v>295.38600000000002</v>
      </c>
      <c r="O3117">
        <v>141.495</v>
      </c>
    </row>
    <row r="3118" spans="1:15" x14ac:dyDescent="0.3">
      <c r="A3118" s="1">
        <v>38149.822916666664</v>
      </c>
      <c r="B3118">
        <v>300.7</v>
      </c>
      <c r="C3118">
        <v>303.88499999999999</v>
      </c>
      <c r="D3118">
        <v>303.68</v>
      </c>
      <c r="E3118">
        <v>25.163</v>
      </c>
      <c r="F3118">
        <v>49.377000000000002</v>
      </c>
      <c r="H3118" s="2">
        <v>299.95800000000003</v>
      </c>
      <c r="I3118" s="2">
        <v>301.774</v>
      </c>
      <c r="J3118" s="2">
        <v>303.44</v>
      </c>
      <c r="K3118" s="2">
        <v>48.378999999999998</v>
      </c>
      <c r="L3118">
        <v>299.85899999999998</v>
      </c>
      <c r="M3118">
        <v>301.30799999999999</v>
      </c>
      <c r="N3118">
        <v>295.274</v>
      </c>
      <c r="O3118">
        <v>139.851</v>
      </c>
    </row>
    <row r="3119" spans="1:15" x14ac:dyDescent="0.3">
      <c r="A3119" s="1">
        <v>38149.826377314814</v>
      </c>
      <c r="B3119">
        <v>300.548</v>
      </c>
      <c r="C3119">
        <v>303.601</v>
      </c>
      <c r="D3119">
        <v>303.29300000000001</v>
      </c>
      <c r="E3119">
        <v>25.042999999999999</v>
      </c>
      <c r="F3119">
        <v>49.204000000000001</v>
      </c>
      <c r="H3119" s="2">
        <v>299.85300000000001</v>
      </c>
      <c r="I3119" s="2">
        <v>301.61700000000002</v>
      </c>
      <c r="J3119" s="2">
        <v>303.06299999999999</v>
      </c>
      <c r="K3119" s="2">
        <v>48.210999999999999</v>
      </c>
      <c r="L3119">
        <v>299.80200000000002</v>
      </c>
      <c r="M3119">
        <v>301.22699999999998</v>
      </c>
      <c r="N3119">
        <v>295.09500000000003</v>
      </c>
      <c r="O3119">
        <v>138.19399999999999</v>
      </c>
    </row>
    <row r="3120" spans="1:15" x14ac:dyDescent="0.3">
      <c r="A3120" s="1">
        <v>38149.829861111109</v>
      </c>
      <c r="B3120">
        <v>300.39600000000002</v>
      </c>
      <c r="C3120">
        <v>303.31900000000002</v>
      </c>
      <c r="D3120">
        <v>302.90899999999999</v>
      </c>
      <c r="E3120">
        <v>24.922999999999998</v>
      </c>
      <c r="F3120">
        <v>49.024999999999999</v>
      </c>
      <c r="H3120" s="2">
        <v>299.74700000000001</v>
      </c>
      <c r="I3120" s="2">
        <v>301.45999999999998</v>
      </c>
      <c r="J3120" s="2">
        <v>302.68799999999999</v>
      </c>
      <c r="K3120" s="2">
        <v>48.039000000000001</v>
      </c>
      <c r="L3120">
        <v>299.74099999999999</v>
      </c>
      <c r="M3120">
        <v>301.14600000000002</v>
      </c>
      <c r="N3120">
        <v>294.85700000000003</v>
      </c>
      <c r="O3120">
        <v>137.03100000000001</v>
      </c>
    </row>
    <row r="3121" spans="1:15" x14ac:dyDescent="0.3">
      <c r="A3121" s="1">
        <v>38149.833333333336</v>
      </c>
      <c r="B3121">
        <v>300.24200000000002</v>
      </c>
      <c r="C3121">
        <v>303.04599999999999</v>
      </c>
      <c r="D3121">
        <v>302.52699999999999</v>
      </c>
      <c r="E3121">
        <v>24.803000000000001</v>
      </c>
      <c r="F3121">
        <v>48.841000000000001</v>
      </c>
      <c r="H3121" s="2">
        <v>299.64100000000002</v>
      </c>
      <c r="I3121" s="2">
        <v>301.30399999999997</v>
      </c>
      <c r="J3121" s="2">
        <v>302.315</v>
      </c>
      <c r="K3121" s="2">
        <v>47.860999999999997</v>
      </c>
      <c r="L3121">
        <v>299.67700000000002</v>
      </c>
      <c r="M3121">
        <v>301.06099999999998</v>
      </c>
      <c r="N3121">
        <v>294.57499999999999</v>
      </c>
      <c r="O3121">
        <v>134.46799999999999</v>
      </c>
    </row>
    <row r="3122" spans="1:15" x14ac:dyDescent="0.3">
      <c r="A3122" s="1">
        <v>38149.836793981478</v>
      </c>
      <c r="B3122">
        <v>300.08</v>
      </c>
      <c r="C3122">
        <v>302.74</v>
      </c>
      <c r="D3122">
        <v>302.16300000000001</v>
      </c>
      <c r="E3122">
        <v>24.648</v>
      </c>
      <c r="F3122">
        <v>48.405000000000001</v>
      </c>
      <c r="H3122" s="2">
        <v>299.536</v>
      </c>
      <c r="I3122" s="2">
        <v>301.12299999999999</v>
      </c>
      <c r="J3122" s="2">
        <v>301.97300000000001</v>
      </c>
      <c r="K3122" s="2">
        <v>47.433</v>
      </c>
      <c r="L3122">
        <v>299.61399999999998</v>
      </c>
      <c r="M3122">
        <v>300.97800000000001</v>
      </c>
      <c r="N3122">
        <v>294.25</v>
      </c>
      <c r="O3122">
        <v>133.53299999999999</v>
      </c>
    </row>
    <row r="3123" spans="1:15" x14ac:dyDescent="0.3">
      <c r="A3123" s="1">
        <v>38149.840277777781</v>
      </c>
      <c r="B3123">
        <v>299.92599999999999</v>
      </c>
      <c r="C3123">
        <v>302.48</v>
      </c>
      <c r="D3123">
        <v>301.80900000000003</v>
      </c>
      <c r="E3123">
        <v>24.492999999999999</v>
      </c>
      <c r="F3123">
        <v>47.965000000000003</v>
      </c>
      <c r="H3123" s="2">
        <v>299.42599999999999</v>
      </c>
      <c r="I3123" s="2">
        <v>300.95699999999999</v>
      </c>
      <c r="J3123" s="2">
        <v>301.63200000000001</v>
      </c>
      <c r="K3123" s="2">
        <v>46.999000000000002</v>
      </c>
      <c r="L3123">
        <v>299.55399999999997</v>
      </c>
      <c r="M3123">
        <v>300.899</v>
      </c>
      <c r="N3123">
        <v>293.94600000000003</v>
      </c>
      <c r="O3123">
        <v>132.75200000000001</v>
      </c>
    </row>
    <row r="3124" spans="1:15" x14ac:dyDescent="0.3">
      <c r="A3124" s="1">
        <v>38149.84375</v>
      </c>
      <c r="B3124">
        <v>299.77300000000002</v>
      </c>
      <c r="C3124">
        <v>302.22000000000003</v>
      </c>
      <c r="D3124">
        <v>301.45600000000002</v>
      </c>
      <c r="E3124">
        <v>24.338999999999999</v>
      </c>
      <c r="F3124">
        <v>47.52</v>
      </c>
      <c r="H3124" s="2">
        <v>299.31700000000001</v>
      </c>
      <c r="I3124" s="2">
        <v>300.78300000000002</v>
      </c>
      <c r="J3124" s="2">
        <v>301.29199999999997</v>
      </c>
      <c r="K3124" s="2">
        <v>46.561999999999998</v>
      </c>
      <c r="L3124">
        <v>299.49700000000001</v>
      </c>
      <c r="M3124">
        <v>300.82400000000001</v>
      </c>
      <c r="N3124">
        <v>293.64600000000002</v>
      </c>
      <c r="O3124">
        <v>132.09700000000001</v>
      </c>
    </row>
    <row r="3125" spans="1:15" x14ac:dyDescent="0.3">
      <c r="A3125" s="1">
        <v>38149.847210648149</v>
      </c>
      <c r="B3125">
        <v>299.61900000000003</v>
      </c>
      <c r="C3125">
        <v>301.97199999999998</v>
      </c>
      <c r="D3125">
        <v>301.10399999999998</v>
      </c>
      <c r="E3125">
        <v>24.184000000000001</v>
      </c>
      <c r="F3125">
        <v>47.07</v>
      </c>
      <c r="H3125" s="2">
        <v>299.20600000000002</v>
      </c>
      <c r="I3125" s="2">
        <v>300.61500000000001</v>
      </c>
      <c r="J3125" s="2">
        <v>300.95499999999998</v>
      </c>
      <c r="K3125" s="2">
        <v>46.119</v>
      </c>
      <c r="L3125">
        <v>299.44099999999997</v>
      </c>
      <c r="M3125">
        <v>300.75099999999998</v>
      </c>
      <c r="N3125">
        <v>293.35000000000002</v>
      </c>
      <c r="O3125">
        <v>131.37100000000001</v>
      </c>
    </row>
    <row r="3126" spans="1:15" x14ac:dyDescent="0.3">
      <c r="A3126" s="1">
        <v>38149.850694444445</v>
      </c>
      <c r="B3126">
        <v>299.46499999999997</v>
      </c>
      <c r="C3126">
        <v>301.73</v>
      </c>
      <c r="D3126">
        <v>300.75200000000001</v>
      </c>
      <c r="E3126">
        <v>24.03</v>
      </c>
      <c r="F3126">
        <v>46.615000000000002</v>
      </c>
      <c r="H3126" s="2">
        <v>299.09500000000003</v>
      </c>
      <c r="I3126" s="2">
        <v>300.452</v>
      </c>
      <c r="J3126" s="2">
        <v>300.62299999999999</v>
      </c>
      <c r="K3126" s="2">
        <v>45.671999999999997</v>
      </c>
      <c r="L3126">
        <v>299.387</v>
      </c>
      <c r="M3126">
        <v>300.68099999999998</v>
      </c>
      <c r="N3126">
        <v>293.048</v>
      </c>
      <c r="O3126">
        <v>130.80799999999999</v>
      </c>
    </row>
    <row r="3127" spans="1:15" x14ac:dyDescent="0.3">
      <c r="A3127" s="1">
        <v>38149.854166666664</v>
      </c>
      <c r="B3127">
        <v>299.30599999999998</v>
      </c>
      <c r="C3127">
        <v>301.495</v>
      </c>
      <c r="D3127">
        <v>300.41399999999999</v>
      </c>
      <c r="E3127">
        <v>23.875</v>
      </c>
      <c r="F3127">
        <v>46.155999999999999</v>
      </c>
      <c r="H3127" s="2">
        <v>300.29500000000002</v>
      </c>
      <c r="I3127" s="2">
        <v>298.983</v>
      </c>
      <c r="J3127" s="2">
        <v>300.30200000000002</v>
      </c>
      <c r="K3127" s="2">
        <v>45.220999999999997</v>
      </c>
      <c r="L3127">
        <v>299.334</v>
      </c>
      <c r="M3127">
        <v>300.61200000000002</v>
      </c>
      <c r="N3127">
        <v>292.74</v>
      </c>
      <c r="O3127">
        <v>130.27799999999999</v>
      </c>
    </row>
    <row r="3128" spans="1:15" x14ac:dyDescent="0.3">
      <c r="A3128" s="1">
        <v>38149.857627314814</v>
      </c>
      <c r="B3128">
        <v>299.17200000000003</v>
      </c>
      <c r="C3128">
        <v>301.32499999999999</v>
      </c>
      <c r="D3128">
        <v>300.13600000000002</v>
      </c>
      <c r="E3128">
        <v>23.72</v>
      </c>
      <c r="F3128">
        <v>45.692999999999998</v>
      </c>
      <c r="H3128" s="2">
        <v>300.17099999999999</v>
      </c>
      <c r="I3128" s="2">
        <v>298.87799999999999</v>
      </c>
      <c r="J3128" s="2">
        <v>300.03199999999998</v>
      </c>
      <c r="K3128" s="2">
        <v>44.765000000000001</v>
      </c>
      <c r="L3128">
        <v>299.28399999999999</v>
      </c>
      <c r="M3128">
        <v>300.54599999999999</v>
      </c>
      <c r="N3128">
        <v>292.41699999999997</v>
      </c>
      <c r="O3128">
        <v>129.959</v>
      </c>
    </row>
    <row r="3129" spans="1:15" x14ac:dyDescent="0.3">
      <c r="A3129" s="1">
        <v>38149.861111111109</v>
      </c>
      <c r="B3129">
        <v>299.04599999999999</v>
      </c>
      <c r="C3129">
        <v>301.15100000000001</v>
      </c>
      <c r="D3129">
        <v>299.85599999999999</v>
      </c>
      <c r="E3129">
        <v>23.565999999999999</v>
      </c>
      <c r="F3129">
        <v>45.225000000000001</v>
      </c>
      <c r="H3129" s="2">
        <v>300.04899999999998</v>
      </c>
      <c r="I3129" s="2">
        <v>298.77999999999997</v>
      </c>
      <c r="J3129" s="2">
        <v>299.75799999999998</v>
      </c>
      <c r="K3129" s="2">
        <v>44.304000000000002</v>
      </c>
      <c r="L3129">
        <v>299.23500000000001</v>
      </c>
      <c r="M3129">
        <v>300.483</v>
      </c>
      <c r="N3129">
        <v>292.08100000000002</v>
      </c>
      <c r="O3129">
        <v>129.727</v>
      </c>
    </row>
    <row r="3130" spans="1:15" x14ac:dyDescent="0.3">
      <c r="A3130" s="1">
        <v>38149.864583333336</v>
      </c>
      <c r="B3130">
        <v>300.923</v>
      </c>
      <c r="C3130">
        <v>298.86900000000003</v>
      </c>
      <c r="D3130">
        <v>299.47500000000002</v>
      </c>
      <c r="E3130">
        <v>23.411000000000001</v>
      </c>
      <c r="F3130">
        <v>44.753</v>
      </c>
      <c r="H3130" s="2">
        <v>299.899</v>
      </c>
      <c r="I3130" s="2">
        <v>298.654</v>
      </c>
      <c r="J3130" s="2">
        <v>299.38900000000001</v>
      </c>
      <c r="K3130" s="2">
        <v>43.84</v>
      </c>
      <c r="L3130">
        <v>299.18900000000002</v>
      </c>
      <c r="M3130">
        <v>300.42200000000003</v>
      </c>
      <c r="N3130">
        <v>291.72800000000001</v>
      </c>
      <c r="O3130">
        <v>129.709</v>
      </c>
    </row>
    <row r="3131" spans="1:15" x14ac:dyDescent="0.3">
      <c r="A3131" s="1">
        <v>38149.868043981478</v>
      </c>
      <c r="B3131">
        <v>300.762</v>
      </c>
      <c r="C3131">
        <v>298.74900000000002</v>
      </c>
      <c r="D3131">
        <v>299.22199999999998</v>
      </c>
      <c r="E3131">
        <v>23.257000000000001</v>
      </c>
      <c r="F3131">
        <v>44.274999999999999</v>
      </c>
      <c r="H3131" s="2">
        <v>299.78300000000002</v>
      </c>
      <c r="I3131" s="2">
        <v>298.55799999999999</v>
      </c>
      <c r="J3131" s="2">
        <v>299.14299999999997</v>
      </c>
      <c r="K3131" s="2">
        <v>43.371000000000002</v>
      </c>
      <c r="L3131">
        <v>299.14499999999998</v>
      </c>
      <c r="M3131">
        <v>300.36500000000001</v>
      </c>
      <c r="N3131">
        <v>291.35700000000003</v>
      </c>
      <c r="O3131">
        <v>129.82900000000001</v>
      </c>
    </row>
    <row r="3132" spans="1:15" x14ac:dyDescent="0.3">
      <c r="A3132" s="1">
        <v>38149.871527777781</v>
      </c>
      <c r="B3132">
        <v>300.60000000000002</v>
      </c>
      <c r="C3132">
        <v>298.62900000000002</v>
      </c>
      <c r="D3132">
        <v>298.96699999999998</v>
      </c>
      <c r="E3132">
        <v>23.102</v>
      </c>
      <c r="F3132">
        <v>43.793999999999997</v>
      </c>
      <c r="H3132" s="2">
        <v>299.66800000000001</v>
      </c>
      <c r="I3132" s="2">
        <v>298.46199999999999</v>
      </c>
      <c r="J3132" s="2">
        <v>298.89499999999998</v>
      </c>
      <c r="K3132" s="2">
        <v>42.930999999999997</v>
      </c>
      <c r="L3132">
        <v>299.10399999999998</v>
      </c>
      <c r="M3132">
        <v>300.31099999999998</v>
      </c>
      <c r="N3132">
        <v>291.02</v>
      </c>
      <c r="O3132">
        <v>130.20599999999999</v>
      </c>
    </row>
    <row r="3133" spans="1:15" x14ac:dyDescent="0.3">
      <c r="A3133" s="1">
        <v>38149.875</v>
      </c>
      <c r="B3133">
        <v>300.452</v>
      </c>
      <c r="C3133">
        <v>298.517</v>
      </c>
      <c r="D3133">
        <v>298.71100000000001</v>
      </c>
      <c r="E3133">
        <v>22.946999999999999</v>
      </c>
      <c r="F3133">
        <v>43.31</v>
      </c>
      <c r="H3133" s="2">
        <v>299.55900000000003</v>
      </c>
      <c r="I3133" s="2">
        <v>298.37</v>
      </c>
      <c r="J3133" s="2">
        <v>298.64600000000002</v>
      </c>
      <c r="K3133" s="2">
        <v>42.487000000000002</v>
      </c>
      <c r="L3133">
        <v>299.06599999999997</v>
      </c>
      <c r="M3133">
        <v>300.26</v>
      </c>
      <c r="N3133">
        <v>290.71699999999998</v>
      </c>
      <c r="O3133">
        <v>119.209</v>
      </c>
    </row>
    <row r="3134" spans="1:15" x14ac:dyDescent="0.3">
      <c r="A3134" s="1">
        <v>38149.878460648149</v>
      </c>
      <c r="B3134">
        <v>300.30700000000002</v>
      </c>
      <c r="C3134">
        <v>298.40800000000002</v>
      </c>
      <c r="D3134">
        <v>298.45400000000001</v>
      </c>
      <c r="E3134">
        <v>22.818000000000001</v>
      </c>
      <c r="F3134">
        <v>0</v>
      </c>
      <c r="H3134" s="2">
        <v>299.45499999999998</v>
      </c>
      <c r="I3134" s="2">
        <v>298.28300000000002</v>
      </c>
      <c r="J3134" s="2">
        <v>298.39600000000002</v>
      </c>
      <c r="K3134" s="2">
        <v>0</v>
      </c>
      <c r="L3134">
        <v>299.03199999999998</v>
      </c>
      <c r="M3134">
        <v>300.214</v>
      </c>
      <c r="N3134">
        <v>290.42200000000003</v>
      </c>
      <c r="O3134">
        <v>119.452</v>
      </c>
    </row>
    <row r="3135" spans="1:15" x14ac:dyDescent="0.3">
      <c r="A3135" s="1">
        <v>38149.881944444445</v>
      </c>
      <c r="B3135">
        <v>300.173</v>
      </c>
      <c r="C3135">
        <v>298.30500000000001</v>
      </c>
      <c r="D3135">
        <v>298.22899999999998</v>
      </c>
      <c r="E3135">
        <v>22.689</v>
      </c>
      <c r="F3135">
        <v>0</v>
      </c>
      <c r="H3135" s="2">
        <v>299.35700000000003</v>
      </c>
      <c r="I3135" s="2">
        <v>298.19900000000001</v>
      </c>
      <c r="J3135" s="2">
        <v>298.17599999999999</v>
      </c>
      <c r="K3135" s="2">
        <v>0</v>
      </c>
      <c r="L3135">
        <v>299.00099999999998</v>
      </c>
      <c r="M3135">
        <v>300.17099999999999</v>
      </c>
      <c r="N3135">
        <v>290.13600000000002</v>
      </c>
      <c r="O3135">
        <v>119.58799999999999</v>
      </c>
    </row>
    <row r="3136" spans="1:15" x14ac:dyDescent="0.3">
      <c r="A3136" s="1">
        <v>38149.885416666664</v>
      </c>
      <c r="B3136">
        <v>300.03800000000001</v>
      </c>
      <c r="C3136">
        <v>298.202</v>
      </c>
      <c r="D3136">
        <v>298.00299999999999</v>
      </c>
      <c r="E3136">
        <v>22.56</v>
      </c>
      <c r="F3136">
        <v>0</v>
      </c>
      <c r="H3136" s="2">
        <v>299.26</v>
      </c>
      <c r="I3136" s="2">
        <v>298.11599999999999</v>
      </c>
      <c r="J3136" s="2">
        <v>297.95600000000002</v>
      </c>
      <c r="K3136" s="2">
        <v>0</v>
      </c>
      <c r="L3136">
        <v>298.97199999999998</v>
      </c>
      <c r="M3136">
        <v>300.13</v>
      </c>
      <c r="N3136">
        <v>289.85700000000003</v>
      </c>
      <c r="O3136">
        <v>119.148</v>
      </c>
    </row>
    <row r="3137" spans="1:15" x14ac:dyDescent="0.3">
      <c r="A3137" s="1">
        <v>38149.888877314814</v>
      </c>
      <c r="B3137">
        <v>299.91300000000001</v>
      </c>
      <c r="C3137">
        <v>298.10300000000001</v>
      </c>
      <c r="D3137">
        <v>297.77600000000001</v>
      </c>
      <c r="E3137">
        <v>22.431000000000001</v>
      </c>
      <c r="F3137">
        <v>0</v>
      </c>
      <c r="H3137" s="2">
        <v>299.16699999999997</v>
      </c>
      <c r="I3137" s="2">
        <v>298.03500000000003</v>
      </c>
      <c r="J3137" s="2">
        <v>297.73399999999998</v>
      </c>
      <c r="K3137" s="2">
        <v>0</v>
      </c>
      <c r="L3137">
        <v>298.94099999999997</v>
      </c>
      <c r="M3137">
        <v>300.089</v>
      </c>
      <c r="N3137">
        <v>289.59199999999998</v>
      </c>
      <c r="O3137">
        <v>117.895</v>
      </c>
    </row>
    <row r="3138" spans="1:15" x14ac:dyDescent="0.3">
      <c r="A3138" s="1">
        <v>38149.892361111109</v>
      </c>
      <c r="B3138">
        <v>299.78699999999998</v>
      </c>
      <c r="C3138">
        <v>298.005</v>
      </c>
      <c r="D3138">
        <v>297.548</v>
      </c>
      <c r="E3138">
        <v>22.302</v>
      </c>
      <c r="F3138">
        <v>0</v>
      </c>
      <c r="H3138" s="2">
        <v>299.07499999999999</v>
      </c>
      <c r="I3138" s="2">
        <v>297.95400000000001</v>
      </c>
      <c r="J3138" s="2">
        <v>297.512</v>
      </c>
      <c r="K3138" s="2">
        <v>0</v>
      </c>
      <c r="L3138">
        <v>298.90699999999998</v>
      </c>
      <c r="M3138">
        <v>300.04399999999998</v>
      </c>
      <c r="N3138">
        <v>289.36200000000002</v>
      </c>
      <c r="O3138">
        <v>116.119</v>
      </c>
    </row>
    <row r="3139" spans="1:15" x14ac:dyDescent="0.3">
      <c r="A3139" s="1">
        <v>38149.895833333336</v>
      </c>
      <c r="B3139">
        <v>299.66899999999998</v>
      </c>
      <c r="C3139">
        <v>297.91000000000003</v>
      </c>
      <c r="D3139">
        <v>297.34199999999998</v>
      </c>
      <c r="E3139">
        <v>22.172999999999998</v>
      </c>
      <c r="F3139">
        <v>0</v>
      </c>
      <c r="H3139" s="2">
        <v>298.98599999999999</v>
      </c>
      <c r="I3139" s="2">
        <v>297.875</v>
      </c>
      <c r="J3139" s="2">
        <v>297.31</v>
      </c>
      <c r="K3139" s="2">
        <v>0</v>
      </c>
      <c r="L3139">
        <v>298.86799999999999</v>
      </c>
      <c r="M3139">
        <v>299.99400000000003</v>
      </c>
      <c r="N3139">
        <v>289.15100000000001</v>
      </c>
      <c r="O3139">
        <v>114.24</v>
      </c>
    </row>
    <row r="3140" spans="1:15" x14ac:dyDescent="0.3">
      <c r="A3140" s="1">
        <v>38149.899293981478</v>
      </c>
      <c r="B3140">
        <v>299.55</v>
      </c>
      <c r="C3140">
        <v>297.81599999999997</v>
      </c>
      <c r="D3140">
        <v>297.13499999999999</v>
      </c>
      <c r="E3140">
        <v>22.044</v>
      </c>
      <c r="F3140">
        <v>0</v>
      </c>
      <c r="H3140" s="2">
        <v>298.89800000000002</v>
      </c>
      <c r="I3140" s="2">
        <v>297.79700000000003</v>
      </c>
      <c r="J3140" s="2">
        <v>297.108</v>
      </c>
      <c r="K3140" s="2">
        <v>0</v>
      </c>
      <c r="L3140">
        <v>298.82400000000001</v>
      </c>
      <c r="M3140">
        <v>299.94</v>
      </c>
      <c r="N3140">
        <v>288.94099999999997</v>
      </c>
      <c r="O3140">
        <v>112.434</v>
      </c>
    </row>
    <row r="3141" spans="1:15" x14ac:dyDescent="0.3">
      <c r="A3141" s="1">
        <v>38149.902777777781</v>
      </c>
      <c r="B3141">
        <v>299.43799999999999</v>
      </c>
      <c r="C3141">
        <v>297.72500000000002</v>
      </c>
      <c r="D3141">
        <v>296.928</v>
      </c>
      <c r="E3141">
        <v>21.914999999999999</v>
      </c>
      <c r="F3141">
        <v>0</v>
      </c>
      <c r="H3141" s="2">
        <v>298.81400000000002</v>
      </c>
      <c r="I3141" s="2">
        <v>297.721</v>
      </c>
      <c r="J3141" s="2">
        <v>296.90600000000001</v>
      </c>
      <c r="K3141" s="2">
        <v>0</v>
      </c>
      <c r="L3141">
        <v>298.77800000000002</v>
      </c>
      <c r="M3141">
        <v>299.88299999999998</v>
      </c>
      <c r="N3141">
        <v>288.72699999999998</v>
      </c>
      <c r="O3141">
        <v>110.688</v>
      </c>
    </row>
    <row r="3142" spans="1:15" x14ac:dyDescent="0.3">
      <c r="A3142" s="1">
        <v>38149.90625</v>
      </c>
      <c r="B3142">
        <v>299.32600000000002</v>
      </c>
      <c r="C3142">
        <v>297.63400000000001</v>
      </c>
      <c r="D3142">
        <v>296.72000000000003</v>
      </c>
      <c r="E3142">
        <v>21.785</v>
      </c>
      <c r="F3142">
        <v>0</v>
      </c>
      <c r="H3142" s="2">
        <v>298.73</v>
      </c>
      <c r="I3142" s="2">
        <v>297.64499999999998</v>
      </c>
      <c r="J3142" s="2">
        <v>296.702</v>
      </c>
      <c r="K3142" s="2">
        <v>0</v>
      </c>
      <c r="L3142">
        <v>298.72899999999998</v>
      </c>
      <c r="M3142">
        <v>299.82400000000001</v>
      </c>
      <c r="N3142">
        <v>288.51600000000002</v>
      </c>
      <c r="O3142">
        <v>108.93300000000001</v>
      </c>
    </row>
    <row r="3143" spans="1:15" x14ac:dyDescent="0.3">
      <c r="A3143" s="1">
        <v>38149.909710648149</v>
      </c>
      <c r="B3143">
        <v>299.22000000000003</v>
      </c>
      <c r="C3143">
        <v>297.54599999999999</v>
      </c>
      <c r="D3143">
        <v>296.52800000000002</v>
      </c>
      <c r="E3143">
        <v>21.655999999999999</v>
      </c>
      <c r="F3143">
        <v>0</v>
      </c>
      <c r="H3143" s="2">
        <v>298.649</v>
      </c>
      <c r="I3143" s="2">
        <v>297.57100000000003</v>
      </c>
      <c r="J3143" s="2">
        <v>296.51499999999999</v>
      </c>
      <c r="K3143" s="2">
        <v>0</v>
      </c>
      <c r="L3143">
        <v>298.678</v>
      </c>
      <c r="M3143">
        <v>299.76400000000001</v>
      </c>
      <c r="N3143">
        <v>288.31400000000002</v>
      </c>
      <c r="O3143">
        <v>107.142</v>
      </c>
    </row>
    <row r="3144" spans="1:15" x14ac:dyDescent="0.3">
      <c r="A3144" s="1">
        <v>38149.913194444445</v>
      </c>
      <c r="B3144">
        <v>299.113</v>
      </c>
      <c r="C3144">
        <v>297.45800000000003</v>
      </c>
      <c r="D3144">
        <v>296.33699999999999</v>
      </c>
      <c r="E3144">
        <v>21.527000000000001</v>
      </c>
      <c r="F3144">
        <v>0</v>
      </c>
      <c r="H3144" s="2">
        <v>298.56900000000002</v>
      </c>
      <c r="I3144" s="2">
        <v>297.49700000000001</v>
      </c>
      <c r="J3144" s="2">
        <v>296.327</v>
      </c>
      <c r="K3144" s="2">
        <v>0</v>
      </c>
      <c r="L3144">
        <v>298.62599999999998</v>
      </c>
      <c r="M3144">
        <v>299.70299999999997</v>
      </c>
      <c r="N3144">
        <v>288.12099999999998</v>
      </c>
      <c r="O3144">
        <v>105.313</v>
      </c>
    </row>
    <row r="3145" spans="1:15" x14ac:dyDescent="0.3">
      <c r="A3145" s="1">
        <v>38149.916666666664</v>
      </c>
      <c r="B3145">
        <v>299.01100000000002</v>
      </c>
      <c r="C3145">
        <v>297.37299999999999</v>
      </c>
      <c r="D3145">
        <v>296.14400000000001</v>
      </c>
      <c r="E3145">
        <v>21.398</v>
      </c>
      <c r="F3145">
        <v>0</v>
      </c>
      <c r="H3145" s="2">
        <v>298.49099999999999</v>
      </c>
      <c r="I3145" s="2">
        <v>297.42500000000001</v>
      </c>
      <c r="J3145" s="2">
        <v>296.13900000000001</v>
      </c>
      <c r="K3145" s="2">
        <v>0</v>
      </c>
      <c r="L3145">
        <v>298.572</v>
      </c>
      <c r="M3145">
        <v>299.64</v>
      </c>
      <c r="N3145">
        <v>287.93900000000002</v>
      </c>
      <c r="O3145">
        <v>86.965999999999994</v>
      </c>
    </row>
    <row r="3146" spans="1:15" x14ac:dyDescent="0.3">
      <c r="A3146" s="1">
        <v>38149.920127314814</v>
      </c>
      <c r="B3146">
        <v>298.87799999999999</v>
      </c>
      <c r="C3146">
        <v>297.25900000000001</v>
      </c>
      <c r="D3146">
        <v>295.93200000000002</v>
      </c>
      <c r="E3146">
        <v>21.14</v>
      </c>
      <c r="F3146">
        <v>0</v>
      </c>
      <c r="H3146" s="2">
        <v>298.37900000000002</v>
      </c>
      <c r="I3146" s="2">
        <v>297.32100000000003</v>
      </c>
      <c r="J3146" s="2">
        <v>295.93</v>
      </c>
      <c r="K3146" s="2">
        <v>0</v>
      </c>
      <c r="L3146">
        <v>298.51600000000002</v>
      </c>
      <c r="M3146">
        <v>299.57600000000002</v>
      </c>
      <c r="N3146">
        <v>287.76799999999997</v>
      </c>
      <c r="O3146">
        <v>84.167000000000002</v>
      </c>
    </row>
    <row r="3147" spans="1:15" x14ac:dyDescent="0.3">
      <c r="A3147" s="1">
        <v>38149.923611111109</v>
      </c>
      <c r="B3147">
        <v>298.74400000000003</v>
      </c>
      <c r="C3147">
        <v>297.14499999999998</v>
      </c>
      <c r="D3147">
        <v>295.73099999999999</v>
      </c>
      <c r="E3147">
        <v>20.882000000000001</v>
      </c>
      <c r="F3147">
        <v>0</v>
      </c>
      <c r="H3147" s="2">
        <v>298.26400000000001</v>
      </c>
      <c r="I3147" s="2">
        <v>297.21499999999997</v>
      </c>
      <c r="J3147" s="2">
        <v>295.733</v>
      </c>
      <c r="K3147" s="2">
        <v>0</v>
      </c>
      <c r="L3147">
        <v>298.459</v>
      </c>
      <c r="M3147">
        <v>299.50900000000001</v>
      </c>
      <c r="N3147">
        <v>287.64499999999998</v>
      </c>
      <c r="O3147">
        <v>82.659000000000006</v>
      </c>
    </row>
    <row r="3148" spans="1:15" x14ac:dyDescent="0.3">
      <c r="A3148" s="1">
        <v>38149.927083333336</v>
      </c>
      <c r="B3148">
        <v>298.61099999999999</v>
      </c>
      <c r="C3148">
        <v>297.02999999999997</v>
      </c>
      <c r="D3148">
        <v>295.53100000000001</v>
      </c>
      <c r="E3148">
        <v>20.623999999999999</v>
      </c>
      <c r="F3148">
        <v>0</v>
      </c>
      <c r="H3148" s="2">
        <v>298.14999999999998</v>
      </c>
      <c r="I3148" s="2">
        <v>297.108</v>
      </c>
      <c r="J3148" s="2">
        <v>295.53500000000003</v>
      </c>
      <c r="K3148" s="2">
        <v>0</v>
      </c>
      <c r="L3148">
        <v>298.404</v>
      </c>
      <c r="M3148">
        <v>299.44600000000003</v>
      </c>
      <c r="N3148">
        <v>287.53899999999999</v>
      </c>
      <c r="O3148">
        <v>82.757999999999996</v>
      </c>
    </row>
    <row r="3149" spans="1:15" x14ac:dyDescent="0.3">
      <c r="A3149" s="1">
        <v>38149.930543981478</v>
      </c>
      <c r="B3149">
        <v>298.47500000000002</v>
      </c>
      <c r="C3149">
        <v>296.911</v>
      </c>
      <c r="D3149">
        <v>295.33</v>
      </c>
      <c r="E3149">
        <v>20.366</v>
      </c>
      <c r="F3149">
        <v>0</v>
      </c>
      <c r="H3149" s="2">
        <v>298.03100000000001</v>
      </c>
      <c r="I3149" s="2">
        <v>296.99599999999998</v>
      </c>
      <c r="J3149" s="2">
        <v>295.33800000000002</v>
      </c>
      <c r="K3149" s="2">
        <v>0</v>
      </c>
      <c r="L3149">
        <v>298.358</v>
      </c>
      <c r="M3149">
        <v>299.392</v>
      </c>
      <c r="N3149">
        <v>287.41300000000001</v>
      </c>
      <c r="O3149">
        <v>84.168999999999997</v>
      </c>
    </row>
    <row r="3150" spans="1:15" x14ac:dyDescent="0.3">
      <c r="A3150" s="1">
        <v>38149.934027777781</v>
      </c>
      <c r="B3150">
        <v>298.33800000000002</v>
      </c>
      <c r="C3150">
        <v>296.79199999999997</v>
      </c>
      <c r="D3150">
        <v>295.13</v>
      </c>
      <c r="E3150">
        <v>20.108000000000001</v>
      </c>
      <c r="F3150">
        <v>0</v>
      </c>
      <c r="H3150" s="2">
        <v>297.911</v>
      </c>
      <c r="I3150" s="2">
        <v>296.88400000000001</v>
      </c>
      <c r="J3150" s="2">
        <v>295.14</v>
      </c>
      <c r="K3150" s="2">
        <v>0</v>
      </c>
      <c r="L3150">
        <v>298.32400000000001</v>
      </c>
      <c r="M3150">
        <v>299.351</v>
      </c>
      <c r="N3150">
        <v>287.255</v>
      </c>
      <c r="O3150">
        <v>86.441999999999993</v>
      </c>
    </row>
    <row r="3151" spans="1:15" x14ac:dyDescent="0.3">
      <c r="A3151" s="1">
        <v>38149.9375</v>
      </c>
      <c r="B3151">
        <v>298.2</v>
      </c>
      <c r="C3151">
        <v>296.67</v>
      </c>
      <c r="D3151">
        <v>294.93299999999999</v>
      </c>
      <c r="E3151">
        <v>19.850999999999999</v>
      </c>
      <c r="F3151">
        <v>0</v>
      </c>
      <c r="H3151" s="2">
        <v>297.78800000000001</v>
      </c>
      <c r="I3151" s="2">
        <v>296.76799999999997</v>
      </c>
      <c r="J3151" s="2">
        <v>294.94600000000003</v>
      </c>
      <c r="K3151" s="2">
        <v>0</v>
      </c>
      <c r="L3151">
        <v>298.30500000000001</v>
      </c>
      <c r="M3151">
        <v>299.32400000000001</v>
      </c>
      <c r="N3151">
        <v>287.07600000000002</v>
      </c>
      <c r="O3151">
        <v>89.231999999999999</v>
      </c>
    </row>
    <row r="3152" spans="1:15" x14ac:dyDescent="0.3">
      <c r="A3152" s="1">
        <v>38149.940960648149</v>
      </c>
      <c r="B3152">
        <v>298.06200000000001</v>
      </c>
      <c r="C3152">
        <v>296.54899999999998</v>
      </c>
      <c r="D3152">
        <v>294.73599999999999</v>
      </c>
      <c r="E3152">
        <v>19.593</v>
      </c>
      <c r="F3152">
        <v>0</v>
      </c>
      <c r="H3152" s="2">
        <v>297.66500000000002</v>
      </c>
      <c r="I3152" s="2">
        <v>296.65100000000001</v>
      </c>
      <c r="J3152" s="2">
        <v>294.75099999999998</v>
      </c>
      <c r="K3152" s="2">
        <v>0</v>
      </c>
      <c r="L3152">
        <v>298.298</v>
      </c>
      <c r="M3152">
        <v>299.30900000000003</v>
      </c>
      <c r="N3152">
        <v>286.88600000000002</v>
      </c>
      <c r="O3152">
        <v>92.221999999999994</v>
      </c>
    </row>
    <row r="3153" spans="1:15" x14ac:dyDescent="0.3">
      <c r="A3153" s="1">
        <v>38149.944444444445</v>
      </c>
      <c r="B3153">
        <v>297.92200000000003</v>
      </c>
      <c r="C3153">
        <v>296.42399999999998</v>
      </c>
      <c r="D3153">
        <v>294.53899999999999</v>
      </c>
      <c r="E3153">
        <v>19.335000000000001</v>
      </c>
      <c r="F3153">
        <v>0</v>
      </c>
      <c r="H3153" s="2">
        <v>297.53800000000001</v>
      </c>
      <c r="I3153" s="2">
        <v>296.53100000000001</v>
      </c>
      <c r="J3153" s="2">
        <v>294.55599999999998</v>
      </c>
      <c r="K3153" s="2">
        <v>0</v>
      </c>
      <c r="L3153">
        <v>298.30200000000002</v>
      </c>
      <c r="M3153">
        <v>299.30599999999998</v>
      </c>
      <c r="N3153">
        <v>286.69600000000003</v>
      </c>
      <c r="O3153">
        <v>94.792000000000002</v>
      </c>
    </row>
    <row r="3154" spans="1:15" x14ac:dyDescent="0.3">
      <c r="A3154" s="1">
        <v>38149.947916666664</v>
      </c>
      <c r="B3154">
        <v>297.78300000000002</v>
      </c>
      <c r="C3154">
        <v>296.3</v>
      </c>
      <c r="D3154">
        <v>294.34199999999998</v>
      </c>
      <c r="E3154">
        <v>19.077000000000002</v>
      </c>
      <c r="F3154">
        <v>0</v>
      </c>
      <c r="H3154" s="2">
        <v>297.41199999999998</v>
      </c>
      <c r="I3154" s="2">
        <v>296.411</v>
      </c>
      <c r="J3154" s="2">
        <v>294.36200000000002</v>
      </c>
      <c r="K3154" s="2">
        <v>0</v>
      </c>
      <c r="L3154">
        <v>298.31400000000002</v>
      </c>
      <c r="M3154">
        <v>299.31099999999998</v>
      </c>
      <c r="N3154">
        <v>286.51600000000002</v>
      </c>
      <c r="O3154">
        <v>96.149000000000001</v>
      </c>
    </row>
    <row r="3155" spans="1:15" x14ac:dyDescent="0.3">
      <c r="A3155" s="1">
        <v>38149.951377314814</v>
      </c>
      <c r="B3155">
        <v>297.642</v>
      </c>
      <c r="C3155">
        <v>296.17399999999998</v>
      </c>
      <c r="D3155">
        <v>294.149</v>
      </c>
      <c r="E3155">
        <v>18.818999999999999</v>
      </c>
      <c r="F3155">
        <v>0</v>
      </c>
      <c r="H3155" s="2">
        <v>297.28399999999999</v>
      </c>
      <c r="I3155" s="2">
        <v>296.28800000000001</v>
      </c>
      <c r="J3155" s="2">
        <v>294.17099999999999</v>
      </c>
      <c r="K3155" s="2">
        <v>0</v>
      </c>
      <c r="L3155">
        <v>298.327</v>
      </c>
      <c r="M3155">
        <v>299.31700000000001</v>
      </c>
      <c r="N3155">
        <v>286.36500000000001</v>
      </c>
      <c r="O3155">
        <v>95.528999999999996</v>
      </c>
    </row>
    <row r="3156" spans="1:15" x14ac:dyDescent="0.3">
      <c r="A3156" s="1">
        <v>38149.954861111109</v>
      </c>
      <c r="B3156">
        <v>297.50200000000001</v>
      </c>
      <c r="C3156">
        <v>296.04700000000003</v>
      </c>
      <c r="D3156">
        <v>293.95600000000002</v>
      </c>
      <c r="E3156">
        <v>18.561</v>
      </c>
      <c r="F3156">
        <v>0</v>
      </c>
      <c r="H3156" s="2">
        <v>297.15499999999997</v>
      </c>
      <c r="I3156" s="2">
        <v>296.166</v>
      </c>
      <c r="J3156" s="2">
        <v>293.98</v>
      </c>
      <c r="K3156" s="2">
        <v>0</v>
      </c>
      <c r="L3156">
        <v>298.33300000000003</v>
      </c>
      <c r="M3156">
        <v>299.31599999999997</v>
      </c>
      <c r="N3156">
        <v>286.27300000000002</v>
      </c>
      <c r="O3156">
        <v>93.3</v>
      </c>
    </row>
    <row r="3157" spans="1:15" x14ac:dyDescent="0.3">
      <c r="A3157" s="1">
        <v>38149.958333333336</v>
      </c>
      <c r="B3157">
        <v>297.36099999999999</v>
      </c>
      <c r="C3157">
        <v>295.91899999999998</v>
      </c>
      <c r="D3157">
        <v>293.76299999999998</v>
      </c>
      <c r="E3157">
        <v>18.303000000000001</v>
      </c>
      <c r="F3157">
        <v>0</v>
      </c>
      <c r="H3157" s="2">
        <v>297.024</v>
      </c>
      <c r="I3157" s="2">
        <v>296.04000000000002</v>
      </c>
      <c r="J3157" s="2">
        <v>293.78899999999999</v>
      </c>
      <c r="K3157" s="2">
        <v>0</v>
      </c>
      <c r="L3157">
        <v>298.32799999999997</v>
      </c>
      <c r="M3157">
        <v>299.30399999999997</v>
      </c>
      <c r="N3157">
        <v>286.23500000000001</v>
      </c>
      <c r="O3157">
        <v>76.679000000000002</v>
      </c>
    </row>
    <row r="3158" spans="1:15" x14ac:dyDescent="0.3">
      <c r="A3158" s="1">
        <v>38149.961793981478</v>
      </c>
      <c r="B3158">
        <v>297.29700000000003</v>
      </c>
      <c r="C3158">
        <v>295.86599999999999</v>
      </c>
      <c r="D3158">
        <v>293.64600000000002</v>
      </c>
      <c r="E3158">
        <v>18.353999999999999</v>
      </c>
      <c r="F3158">
        <v>0</v>
      </c>
      <c r="H3158" s="2">
        <v>296.97000000000003</v>
      </c>
      <c r="I3158" s="2">
        <v>295.99</v>
      </c>
      <c r="J3158" s="2">
        <v>293.67399999999998</v>
      </c>
      <c r="K3158" s="2">
        <v>0</v>
      </c>
      <c r="L3158">
        <v>298.31200000000001</v>
      </c>
      <c r="M3158">
        <v>299.28199999999998</v>
      </c>
      <c r="N3158">
        <v>286.209</v>
      </c>
      <c r="O3158">
        <v>73.852000000000004</v>
      </c>
    </row>
    <row r="3159" spans="1:15" x14ac:dyDescent="0.3">
      <c r="A3159" s="1">
        <v>38149.965277777781</v>
      </c>
      <c r="B3159">
        <v>297.24099999999999</v>
      </c>
      <c r="C3159">
        <v>295.82</v>
      </c>
      <c r="D3159">
        <v>293.54000000000002</v>
      </c>
      <c r="E3159">
        <v>18.404</v>
      </c>
      <c r="F3159">
        <v>0</v>
      </c>
      <c r="H3159" s="2">
        <v>296.923</v>
      </c>
      <c r="I3159" s="2">
        <v>295.94600000000003</v>
      </c>
      <c r="J3159" s="2">
        <v>293.56900000000002</v>
      </c>
      <c r="K3159" s="2">
        <v>0</v>
      </c>
      <c r="L3159">
        <v>298.28800000000001</v>
      </c>
      <c r="M3159">
        <v>299.25099999999998</v>
      </c>
      <c r="N3159">
        <v>286.17599999999999</v>
      </c>
      <c r="O3159">
        <v>71.972999999999999</v>
      </c>
    </row>
    <row r="3160" spans="1:15" x14ac:dyDescent="0.3">
      <c r="A3160" s="1">
        <v>38149.96875</v>
      </c>
      <c r="B3160">
        <v>297.185</v>
      </c>
      <c r="C3160">
        <v>295.774</v>
      </c>
      <c r="D3160">
        <v>293.43200000000002</v>
      </c>
      <c r="E3160">
        <v>18.454999999999998</v>
      </c>
      <c r="F3160">
        <v>0</v>
      </c>
      <c r="H3160" s="2">
        <v>296.875</v>
      </c>
      <c r="I3160" s="2">
        <v>295.90100000000001</v>
      </c>
      <c r="J3160" s="2">
        <v>293.46300000000002</v>
      </c>
      <c r="K3160" s="2">
        <v>0</v>
      </c>
      <c r="L3160">
        <v>298.26</v>
      </c>
      <c r="M3160">
        <v>299.21600000000001</v>
      </c>
      <c r="N3160">
        <v>286.13900000000001</v>
      </c>
      <c r="O3160">
        <v>70.793999999999997</v>
      </c>
    </row>
    <row r="3161" spans="1:15" x14ac:dyDescent="0.3">
      <c r="A3161" s="1">
        <v>38149.972210648149</v>
      </c>
      <c r="B3161">
        <v>297.14400000000001</v>
      </c>
      <c r="C3161">
        <v>295.74200000000002</v>
      </c>
      <c r="D3161">
        <v>293.322</v>
      </c>
      <c r="E3161">
        <v>18.506</v>
      </c>
      <c r="F3161">
        <v>0</v>
      </c>
      <c r="H3161" s="2">
        <v>296.84100000000001</v>
      </c>
      <c r="I3161" s="2">
        <v>295.87099999999998</v>
      </c>
      <c r="J3161" s="2">
        <v>293.35500000000002</v>
      </c>
      <c r="K3161" s="2">
        <v>0</v>
      </c>
      <c r="L3161">
        <v>298.23200000000003</v>
      </c>
      <c r="M3161">
        <v>299.18200000000002</v>
      </c>
      <c r="N3161">
        <v>286.101</v>
      </c>
      <c r="O3161">
        <v>69.977000000000004</v>
      </c>
    </row>
    <row r="3162" spans="1:15" x14ac:dyDescent="0.3">
      <c r="A3162" s="1">
        <v>38149.975694444445</v>
      </c>
      <c r="B3162">
        <v>297.10199999999998</v>
      </c>
      <c r="C3162">
        <v>295.709</v>
      </c>
      <c r="D3162">
        <v>293.21199999999999</v>
      </c>
      <c r="E3162">
        <v>18.556999999999999</v>
      </c>
      <c r="F3162">
        <v>0</v>
      </c>
      <c r="H3162" s="2">
        <v>296.80599999999998</v>
      </c>
      <c r="I3162" s="2">
        <v>295.83999999999997</v>
      </c>
      <c r="J3162" s="2">
        <v>293.24599999999998</v>
      </c>
      <c r="K3162" s="2">
        <v>0</v>
      </c>
      <c r="L3162">
        <v>298.20600000000002</v>
      </c>
      <c r="M3162">
        <v>299.149</v>
      </c>
      <c r="N3162">
        <v>286.07100000000003</v>
      </c>
      <c r="O3162">
        <v>69.266999999999996</v>
      </c>
    </row>
    <row r="3163" spans="1:15" x14ac:dyDescent="0.3">
      <c r="A3163" s="1">
        <v>38149.979166666664</v>
      </c>
      <c r="B3163">
        <v>297.07100000000003</v>
      </c>
      <c r="C3163">
        <v>295.68700000000001</v>
      </c>
      <c r="D3163">
        <v>293.13400000000001</v>
      </c>
      <c r="E3163">
        <v>18.608000000000001</v>
      </c>
      <c r="F3163">
        <v>0</v>
      </c>
      <c r="H3163" s="2">
        <v>296.78199999999998</v>
      </c>
      <c r="I3163" s="2">
        <v>295.81900000000002</v>
      </c>
      <c r="J3163" s="2">
        <v>293.17</v>
      </c>
      <c r="K3163" s="2">
        <v>0</v>
      </c>
      <c r="L3163">
        <v>298.18099999999998</v>
      </c>
      <c r="M3163">
        <v>299.11900000000003</v>
      </c>
      <c r="N3163">
        <v>286.053</v>
      </c>
      <c r="O3163">
        <v>68.53</v>
      </c>
    </row>
    <row r="3164" spans="1:15" x14ac:dyDescent="0.3">
      <c r="A3164" s="1">
        <v>38149.982627314814</v>
      </c>
      <c r="B3164">
        <v>297.04000000000002</v>
      </c>
      <c r="C3164">
        <v>295.66500000000002</v>
      </c>
      <c r="D3164">
        <v>293.05500000000001</v>
      </c>
      <c r="E3164">
        <v>18.658000000000001</v>
      </c>
      <c r="F3164">
        <v>0</v>
      </c>
      <c r="H3164" s="2">
        <v>296.75700000000001</v>
      </c>
      <c r="I3164" s="2">
        <v>295.798</v>
      </c>
      <c r="J3164" s="2">
        <v>293.09300000000002</v>
      </c>
      <c r="K3164" s="2">
        <v>0</v>
      </c>
      <c r="L3164">
        <v>298.15800000000002</v>
      </c>
      <c r="M3164">
        <v>299.089</v>
      </c>
      <c r="N3164">
        <v>286.05</v>
      </c>
      <c r="O3164">
        <v>67.73</v>
      </c>
    </row>
    <row r="3165" spans="1:15" x14ac:dyDescent="0.3">
      <c r="A3165" s="1">
        <v>38149.986111111109</v>
      </c>
      <c r="B3165">
        <v>297.01799999999997</v>
      </c>
      <c r="C3165">
        <v>295.65199999999999</v>
      </c>
      <c r="D3165">
        <v>292.97500000000002</v>
      </c>
      <c r="E3165">
        <v>18.709</v>
      </c>
      <c r="F3165">
        <v>0</v>
      </c>
      <c r="H3165" s="2">
        <v>296.74</v>
      </c>
      <c r="I3165" s="2">
        <v>295.78399999999999</v>
      </c>
      <c r="J3165" s="2">
        <v>293.01400000000001</v>
      </c>
      <c r="K3165" s="2">
        <v>0</v>
      </c>
      <c r="L3165">
        <v>298.13499999999999</v>
      </c>
      <c r="M3165">
        <v>299.06</v>
      </c>
      <c r="N3165">
        <v>286.06099999999998</v>
      </c>
      <c r="O3165">
        <v>66.346000000000004</v>
      </c>
    </row>
    <row r="3166" spans="1:15" x14ac:dyDescent="0.3">
      <c r="A3166" s="1">
        <v>38149.989583333336</v>
      </c>
      <c r="B3166">
        <v>296.995</v>
      </c>
      <c r="C3166">
        <v>295.63799999999998</v>
      </c>
      <c r="D3166">
        <v>292.89400000000001</v>
      </c>
      <c r="E3166">
        <v>18.760000000000002</v>
      </c>
      <c r="F3166">
        <v>0</v>
      </c>
      <c r="H3166" s="2">
        <v>296.72199999999998</v>
      </c>
      <c r="I3166" s="2">
        <v>295.77100000000002</v>
      </c>
      <c r="J3166" s="2">
        <v>292.93400000000003</v>
      </c>
      <c r="K3166" s="2">
        <v>0</v>
      </c>
      <c r="L3166">
        <v>298.11</v>
      </c>
      <c r="M3166">
        <v>299.02999999999997</v>
      </c>
      <c r="N3166">
        <v>286.09800000000001</v>
      </c>
      <c r="O3166">
        <v>64.084000000000003</v>
      </c>
    </row>
    <row r="3167" spans="1:15" x14ac:dyDescent="0.3">
      <c r="A3167" s="1">
        <v>38149.993043981478</v>
      </c>
      <c r="B3167">
        <v>296.97899999999998</v>
      </c>
      <c r="C3167">
        <v>295.63099999999997</v>
      </c>
      <c r="D3167">
        <v>292.83600000000001</v>
      </c>
      <c r="E3167">
        <v>18.811</v>
      </c>
      <c r="F3167">
        <v>0</v>
      </c>
      <c r="H3167" s="2">
        <v>296.71100000000001</v>
      </c>
      <c r="I3167" s="2">
        <v>295.76299999999998</v>
      </c>
      <c r="J3167" s="2">
        <v>292.87700000000001</v>
      </c>
      <c r="K3167" s="2">
        <v>0</v>
      </c>
      <c r="L3167">
        <v>298.08</v>
      </c>
      <c r="M3167">
        <v>298.99400000000003</v>
      </c>
      <c r="N3167">
        <v>286.17399999999998</v>
      </c>
      <c r="O3167">
        <v>61.091999999999999</v>
      </c>
    </row>
    <row r="3168" spans="1:15" x14ac:dyDescent="0.3">
      <c r="A3168" s="1">
        <v>38149.996527777781</v>
      </c>
      <c r="B3168">
        <v>296.96199999999999</v>
      </c>
      <c r="C3168">
        <v>295.62400000000002</v>
      </c>
      <c r="D3168">
        <v>292.77600000000001</v>
      </c>
      <c r="E3168">
        <v>18.861999999999998</v>
      </c>
      <c r="F3168">
        <v>0</v>
      </c>
      <c r="H3168" s="2">
        <v>296.69799999999998</v>
      </c>
      <c r="I3168" s="2">
        <v>295.75599999999997</v>
      </c>
      <c r="J3168" s="2">
        <v>292.81900000000002</v>
      </c>
      <c r="K3168" s="2">
        <v>0</v>
      </c>
      <c r="L3168">
        <v>298.04300000000001</v>
      </c>
      <c r="M3168">
        <v>298.95100000000002</v>
      </c>
      <c r="N3168">
        <v>286.30099999999999</v>
      </c>
      <c r="O3168">
        <v>58.037999999999997</v>
      </c>
    </row>
    <row r="3169" spans="1:15" x14ac:dyDescent="0.3">
      <c r="A3169" s="1">
        <v>38150</v>
      </c>
      <c r="B3169">
        <v>296.952</v>
      </c>
      <c r="C3169">
        <v>295.62200000000001</v>
      </c>
      <c r="D3169">
        <v>292.71600000000001</v>
      </c>
      <c r="E3169">
        <v>18.911999999999999</v>
      </c>
      <c r="F3169">
        <v>0</v>
      </c>
      <c r="H3169" s="2">
        <v>296.69099999999997</v>
      </c>
      <c r="I3169" s="2">
        <v>295.75400000000002</v>
      </c>
      <c r="J3169" s="2">
        <v>292.76</v>
      </c>
      <c r="K3169" s="2">
        <v>0</v>
      </c>
      <c r="L3169">
        <v>297.99900000000002</v>
      </c>
      <c r="M3169">
        <v>298.90100000000001</v>
      </c>
      <c r="N3169">
        <v>286.47699999999998</v>
      </c>
      <c r="O3169">
        <v>46.180999999999997</v>
      </c>
    </row>
    <row r="3170" spans="1:15" x14ac:dyDescent="0.3">
      <c r="A3170" s="1">
        <v>38150.003460648149</v>
      </c>
      <c r="B3170">
        <v>296.911</v>
      </c>
      <c r="C3170">
        <v>295.59199999999998</v>
      </c>
      <c r="D3170">
        <v>292.64100000000002</v>
      </c>
      <c r="E3170">
        <v>18.917999999999999</v>
      </c>
      <c r="F3170">
        <v>0</v>
      </c>
      <c r="H3170" s="2">
        <v>296.654</v>
      </c>
      <c r="I3170" s="2">
        <v>295.72199999999998</v>
      </c>
      <c r="J3170" s="2">
        <v>292.68599999999998</v>
      </c>
      <c r="K3170" s="2">
        <v>0</v>
      </c>
      <c r="L3170">
        <v>297.952</v>
      </c>
      <c r="M3170">
        <v>298.84899999999999</v>
      </c>
      <c r="N3170">
        <v>286.69900000000001</v>
      </c>
      <c r="O3170">
        <v>43.621000000000002</v>
      </c>
    </row>
    <row r="3171" spans="1:15" x14ac:dyDescent="0.3">
      <c r="A3171" s="1">
        <v>38150.006944444445</v>
      </c>
      <c r="B3171">
        <v>296.87200000000001</v>
      </c>
      <c r="C3171">
        <v>295.56299999999999</v>
      </c>
      <c r="D3171">
        <v>292.58499999999998</v>
      </c>
      <c r="E3171">
        <v>18.923999999999999</v>
      </c>
      <c r="F3171">
        <v>0</v>
      </c>
      <c r="H3171" s="2">
        <v>296.61799999999999</v>
      </c>
      <c r="I3171" s="2">
        <v>295.69099999999997</v>
      </c>
      <c r="J3171" s="2">
        <v>292.63</v>
      </c>
      <c r="K3171" s="2">
        <v>0</v>
      </c>
      <c r="L3171">
        <v>297.89999999999998</v>
      </c>
      <c r="M3171">
        <v>298.79000000000002</v>
      </c>
      <c r="N3171">
        <v>286.93099999999998</v>
      </c>
      <c r="O3171">
        <v>42.082000000000001</v>
      </c>
    </row>
    <row r="3172" spans="1:15" x14ac:dyDescent="0.3">
      <c r="A3172" s="1">
        <v>38150.010416666664</v>
      </c>
      <c r="B3172">
        <v>296.83300000000003</v>
      </c>
      <c r="C3172">
        <v>295.53500000000003</v>
      </c>
      <c r="D3172">
        <v>292.52800000000002</v>
      </c>
      <c r="E3172">
        <v>18.93</v>
      </c>
      <c r="F3172">
        <v>0</v>
      </c>
      <c r="H3172" s="2">
        <v>296.58100000000002</v>
      </c>
      <c r="I3172" s="2">
        <v>295.661</v>
      </c>
      <c r="J3172" s="2">
        <v>292.57400000000001</v>
      </c>
      <c r="K3172" s="2">
        <v>0</v>
      </c>
      <c r="L3172">
        <v>297.846</v>
      </c>
      <c r="M3172">
        <v>298.73099999999999</v>
      </c>
      <c r="N3172">
        <v>287.13299999999998</v>
      </c>
      <c r="O3172">
        <v>41.56</v>
      </c>
    </row>
    <row r="3173" spans="1:15" x14ac:dyDescent="0.3">
      <c r="A3173" s="1">
        <v>38150.013877314814</v>
      </c>
      <c r="B3173">
        <v>296.79199999999997</v>
      </c>
      <c r="C3173">
        <v>295.505</v>
      </c>
      <c r="D3173">
        <v>292.47199999999998</v>
      </c>
      <c r="E3173">
        <v>18.936</v>
      </c>
      <c r="F3173">
        <v>0</v>
      </c>
      <c r="H3173" s="2">
        <v>296.54199999999997</v>
      </c>
      <c r="I3173" s="2">
        <v>295.62900000000002</v>
      </c>
      <c r="J3173" s="2">
        <v>292.51799999999997</v>
      </c>
      <c r="K3173" s="2">
        <v>0</v>
      </c>
      <c r="L3173">
        <v>297.79500000000002</v>
      </c>
      <c r="M3173">
        <v>298.67500000000001</v>
      </c>
      <c r="N3173">
        <v>287.27600000000001</v>
      </c>
      <c r="O3173">
        <v>41.945999999999998</v>
      </c>
    </row>
    <row r="3174" spans="1:15" x14ac:dyDescent="0.3">
      <c r="A3174" s="1">
        <v>38150.017361111109</v>
      </c>
      <c r="B3174">
        <v>296.75</v>
      </c>
      <c r="C3174">
        <v>295.476</v>
      </c>
      <c r="D3174">
        <v>292.41699999999997</v>
      </c>
      <c r="E3174">
        <v>18.942</v>
      </c>
      <c r="F3174">
        <v>0</v>
      </c>
      <c r="H3174" s="2">
        <v>296.50299999999999</v>
      </c>
      <c r="I3174" s="2">
        <v>295.596</v>
      </c>
      <c r="J3174" s="2">
        <v>292.464</v>
      </c>
      <c r="K3174" s="2">
        <v>0</v>
      </c>
      <c r="L3174">
        <v>297.75099999999998</v>
      </c>
      <c r="M3174">
        <v>298.62599999999998</v>
      </c>
      <c r="N3174">
        <v>287.346</v>
      </c>
      <c r="O3174">
        <v>43.002000000000002</v>
      </c>
    </row>
    <row r="3175" spans="1:15" x14ac:dyDescent="0.3">
      <c r="A3175" s="1">
        <v>38150.020833333336</v>
      </c>
      <c r="B3175">
        <v>296.70800000000003</v>
      </c>
      <c r="C3175">
        <v>295.44600000000003</v>
      </c>
      <c r="D3175">
        <v>292.37299999999999</v>
      </c>
      <c r="E3175">
        <v>18.948</v>
      </c>
      <c r="F3175">
        <v>0</v>
      </c>
      <c r="H3175" s="2">
        <v>296.46199999999999</v>
      </c>
      <c r="I3175" s="2">
        <v>295.56400000000002</v>
      </c>
      <c r="J3175" s="2">
        <v>292.42</v>
      </c>
      <c r="K3175" s="2">
        <v>0</v>
      </c>
      <c r="L3175">
        <v>297.714</v>
      </c>
      <c r="M3175">
        <v>298.584</v>
      </c>
      <c r="N3175">
        <v>287.34500000000003</v>
      </c>
      <c r="O3175">
        <v>44.563000000000002</v>
      </c>
    </row>
    <row r="3176" spans="1:15" x14ac:dyDescent="0.3">
      <c r="A3176" s="1">
        <v>38150.024293981478</v>
      </c>
      <c r="B3176">
        <v>296.666</v>
      </c>
      <c r="C3176">
        <v>295.41699999999997</v>
      </c>
      <c r="D3176">
        <v>292.32900000000001</v>
      </c>
      <c r="E3176">
        <v>18.954000000000001</v>
      </c>
      <c r="F3176">
        <v>0</v>
      </c>
      <c r="H3176" s="2">
        <v>296.42200000000003</v>
      </c>
      <c r="I3176" s="2">
        <v>295.53100000000001</v>
      </c>
      <c r="J3176" s="2">
        <v>292.37599999999998</v>
      </c>
      <c r="K3176" s="2">
        <v>0</v>
      </c>
      <c r="L3176">
        <v>297.68599999999998</v>
      </c>
      <c r="M3176">
        <v>298.55</v>
      </c>
      <c r="N3176">
        <v>287.27800000000002</v>
      </c>
      <c r="O3176">
        <v>46.387999999999998</v>
      </c>
    </row>
    <row r="3177" spans="1:15" x14ac:dyDescent="0.3">
      <c r="A3177" s="1">
        <v>38150.027777777781</v>
      </c>
      <c r="B3177">
        <v>296.62400000000002</v>
      </c>
      <c r="C3177">
        <v>295.38799999999998</v>
      </c>
      <c r="D3177">
        <v>292.286</v>
      </c>
      <c r="E3177">
        <v>18.959</v>
      </c>
      <c r="F3177">
        <v>0</v>
      </c>
      <c r="H3177" s="2">
        <v>296.38</v>
      </c>
      <c r="I3177" s="2">
        <v>295.49799999999999</v>
      </c>
      <c r="J3177" s="2">
        <v>292.33300000000003</v>
      </c>
      <c r="K3177" s="2">
        <v>0</v>
      </c>
      <c r="L3177">
        <v>297.66399999999999</v>
      </c>
      <c r="M3177">
        <v>298.524</v>
      </c>
      <c r="N3177">
        <v>287.15199999999999</v>
      </c>
      <c r="O3177">
        <v>48.247999999999998</v>
      </c>
    </row>
    <row r="3178" spans="1:15" x14ac:dyDescent="0.3">
      <c r="A3178" s="1">
        <v>38150.03125</v>
      </c>
      <c r="B3178">
        <v>296.58199999999999</v>
      </c>
      <c r="C3178">
        <v>295.35899999999998</v>
      </c>
      <c r="D3178">
        <v>292.24299999999999</v>
      </c>
      <c r="E3178">
        <v>18.965</v>
      </c>
      <c r="F3178">
        <v>0</v>
      </c>
      <c r="H3178" s="2">
        <v>296.339</v>
      </c>
      <c r="I3178" s="2">
        <v>295.46600000000001</v>
      </c>
      <c r="J3178" s="2">
        <v>292.29000000000002</v>
      </c>
      <c r="K3178" s="2">
        <v>0</v>
      </c>
      <c r="L3178">
        <v>297.649</v>
      </c>
      <c r="M3178">
        <v>298.50400000000002</v>
      </c>
      <c r="N3178">
        <v>286.988</v>
      </c>
      <c r="O3178">
        <v>49.978000000000002</v>
      </c>
    </row>
    <row r="3179" spans="1:15" x14ac:dyDescent="0.3">
      <c r="A3179" s="1">
        <v>38150.034710648149</v>
      </c>
      <c r="B3179">
        <v>296.54000000000002</v>
      </c>
      <c r="C3179">
        <v>295.33100000000002</v>
      </c>
      <c r="D3179">
        <v>292.21199999999999</v>
      </c>
      <c r="E3179">
        <v>18.971</v>
      </c>
      <c r="F3179">
        <v>0</v>
      </c>
      <c r="H3179" s="2">
        <v>296.29700000000003</v>
      </c>
      <c r="I3179" s="2">
        <v>295.43400000000003</v>
      </c>
      <c r="J3179" s="2">
        <v>292.25900000000001</v>
      </c>
      <c r="K3179" s="2">
        <v>0</v>
      </c>
      <c r="L3179">
        <v>297.63799999999998</v>
      </c>
      <c r="M3179">
        <v>298.488</v>
      </c>
      <c r="N3179">
        <v>286.798</v>
      </c>
      <c r="O3179">
        <v>51.38</v>
      </c>
    </row>
    <row r="3180" spans="1:15" x14ac:dyDescent="0.3">
      <c r="A3180" s="1">
        <v>38150.038194444445</v>
      </c>
      <c r="B3180">
        <v>296.49799999999999</v>
      </c>
      <c r="C3180">
        <v>295.303</v>
      </c>
      <c r="D3180">
        <v>292.18099999999998</v>
      </c>
      <c r="E3180">
        <v>18.977</v>
      </c>
      <c r="F3180">
        <v>0</v>
      </c>
      <c r="H3180" s="2">
        <v>296.255</v>
      </c>
      <c r="I3180" s="2">
        <v>295.40199999999999</v>
      </c>
      <c r="J3180" s="2">
        <v>292.22800000000001</v>
      </c>
      <c r="K3180" s="2">
        <v>0</v>
      </c>
      <c r="L3180">
        <v>297.62900000000002</v>
      </c>
      <c r="M3180">
        <v>298.47399999999999</v>
      </c>
      <c r="N3180">
        <v>286.59899999999999</v>
      </c>
      <c r="O3180">
        <v>52.374000000000002</v>
      </c>
    </row>
    <row r="3181" spans="1:15" x14ac:dyDescent="0.3">
      <c r="A3181" s="1">
        <v>38150.041666666664</v>
      </c>
      <c r="B3181">
        <v>296.45600000000002</v>
      </c>
      <c r="C3181">
        <v>295.27600000000001</v>
      </c>
      <c r="D3181">
        <v>292.15100000000001</v>
      </c>
      <c r="E3181">
        <v>18.983000000000001</v>
      </c>
      <c r="F3181">
        <v>0</v>
      </c>
      <c r="H3181" s="2">
        <v>296.21300000000002</v>
      </c>
      <c r="I3181" s="2">
        <v>295.37099999999998</v>
      </c>
      <c r="J3181" s="2">
        <v>292.197</v>
      </c>
      <c r="K3181" s="2">
        <v>0</v>
      </c>
      <c r="L3181">
        <v>297.62099999999998</v>
      </c>
      <c r="M3181">
        <v>298.46100000000001</v>
      </c>
      <c r="N3181">
        <v>286.39800000000002</v>
      </c>
      <c r="O3181">
        <v>51.308</v>
      </c>
    </row>
    <row r="3182" spans="1:15" x14ac:dyDescent="0.3">
      <c r="A3182" s="1">
        <v>38150.045127314814</v>
      </c>
      <c r="B3182">
        <v>296.41300000000001</v>
      </c>
      <c r="C3182">
        <v>295.238</v>
      </c>
      <c r="D3182">
        <v>292.06599999999997</v>
      </c>
      <c r="E3182">
        <v>18.925999999999998</v>
      </c>
      <c r="F3182">
        <v>0</v>
      </c>
      <c r="H3182" s="2">
        <v>296.17899999999997</v>
      </c>
      <c r="I3182" s="2">
        <v>295.33800000000002</v>
      </c>
      <c r="J3182" s="2">
        <v>292.11399999999998</v>
      </c>
      <c r="K3182" s="2">
        <v>0</v>
      </c>
      <c r="L3182">
        <v>297.61099999999999</v>
      </c>
      <c r="M3182">
        <v>298.447</v>
      </c>
      <c r="N3182">
        <v>286.19499999999999</v>
      </c>
      <c r="O3182">
        <v>51.561</v>
      </c>
    </row>
    <row r="3183" spans="1:15" x14ac:dyDescent="0.3">
      <c r="A3183" s="1">
        <v>38150.048611111109</v>
      </c>
      <c r="B3183">
        <v>296.36900000000003</v>
      </c>
      <c r="C3183">
        <v>295.2</v>
      </c>
      <c r="D3183">
        <v>291.98599999999999</v>
      </c>
      <c r="E3183">
        <v>18.869</v>
      </c>
      <c r="F3183">
        <v>0</v>
      </c>
      <c r="H3183" s="2">
        <v>296.14600000000002</v>
      </c>
      <c r="I3183" s="2">
        <v>295.30700000000002</v>
      </c>
      <c r="J3183" s="2">
        <v>292.03500000000003</v>
      </c>
      <c r="K3183" s="2">
        <v>0</v>
      </c>
      <c r="L3183">
        <v>297.601</v>
      </c>
      <c r="M3183">
        <v>298.43200000000002</v>
      </c>
      <c r="N3183">
        <v>286.005</v>
      </c>
      <c r="O3183">
        <v>51.76</v>
      </c>
    </row>
    <row r="3184" spans="1:15" x14ac:dyDescent="0.3">
      <c r="A3184" s="1">
        <v>38150.052083333336</v>
      </c>
      <c r="B3184">
        <v>296.32600000000002</v>
      </c>
      <c r="C3184">
        <v>295.16199999999998</v>
      </c>
      <c r="D3184">
        <v>291.90600000000001</v>
      </c>
      <c r="E3184">
        <v>18.811</v>
      </c>
      <c r="F3184">
        <v>0</v>
      </c>
      <c r="H3184" s="2">
        <v>296.11200000000002</v>
      </c>
      <c r="I3184" s="2">
        <v>295.27499999999998</v>
      </c>
      <c r="J3184" s="2">
        <v>291.95600000000002</v>
      </c>
      <c r="K3184" s="2">
        <v>0</v>
      </c>
      <c r="L3184">
        <v>297.58999999999997</v>
      </c>
      <c r="M3184">
        <v>298.416</v>
      </c>
      <c r="N3184">
        <v>285.82</v>
      </c>
      <c r="O3184">
        <v>52.027999999999999</v>
      </c>
    </row>
    <row r="3185" spans="1:15" x14ac:dyDescent="0.3">
      <c r="A3185" s="1">
        <v>38150.055543981478</v>
      </c>
      <c r="B3185">
        <v>296.28199999999998</v>
      </c>
      <c r="C3185">
        <v>295.12299999999999</v>
      </c>
      <c r="D3185">
        <v>291.82600000000002</v>
      </c>
      <c r="E3185">
        <v>18.754000000000001</v>
      </c>
      <c r="F3185">
        <v>0</v>
      </c>
      <c r="H3185" s="2">
        <v>296.08</v>
      </c>
      <c r="I3185" s="2">
        <v>295.24400000000003</v>
      </c>
      <c r="J3185" s="2">
        <v>291.87700000000001</v>
      </c>
      <c r="K3185" s="2">
        <v>0</v>
      </c>
      <c r="L3185">
        <v>297.57900000000001</v>
      </c>
      <c r="M3185">
        <v>298.39999999999998</v>
      </c>
      <c r="N3185">
        <v>285.63299999999998</v>
      </c>
      <c r="O3185">
        <v>52.4</v>
      </c>
    </row>
    <row r="3186" spans="1:15" x14ac:dyDescent="0.3">
      <c r="A3186" s="1">
        <v>38150.059027777781</v>
      </c>
      <c r="B3186">
        <v>296.238</v>
      </c>
      <c r="C3186">
        <v>295.08300000000003</v>
      </c>
      <c r="D3186">
        <v>291.745</v>
      </c>
      <c r="E3186">
        <v>18.696999999999999</v>
      </c>
      <c r="F3186">
        <v>0</v>
      </c>
      <c r="H3186" s="2">
        <v>296.048</v>
      </c>
      <c r="I3186" s="2">
        <v>295.21300000000002</v>
      </c>
      <c r="J3186" s="2">
        <v>291.79700000000003</v>
      </c>
      <c r="K3186" s="2">
        <v>0</v>
      </c>
      <c r="L3186">
        <v>297.56799999999998</v>
      </c>
      <c r="M3186">
        <v>298.38499999999999</v>
      </c>
      <c r="N3186">
        <v>285.44299999999998</v>
      </c>
      <c r="O3186">
        <v>52.847000000000001</v>
      </c>
    </row>
    <row r="3187" spans="1:15" x14ac:dyDescent="0.3">
      <c r="A3187" s="1">
        <v>38150.0625</v>
      </c>
      <c r="B3187">
        <v>296.19499999999999</v>
      </c>
      <c r="C3187">
        <v>295.04300000000001</v>
      </c>
      <c r="D3187">
        <v>291.64999999999998</v>
      </c>
      <c r="E3187">
        <v>18.64</v>
      </c>
      <c r="F3187">
        <v>0</v>
      </c>
      <c r="H3187" s="2">
        <v>296.01799999999997</v>
      </c>
      <c r="I3187" s="2">
        <v>295.18299999999999</v>
      </c>
      <c r="J3187" s="2">
        <v>291.70400000000001</v>
      </c>
      <c r="K3187" s="2">
        <v>0</v>
      </c>
      <c r="L3187">
        <v>297.55799999999999</v>
      </c>
      <c r="M3187">
        <v>298.37</v>
      </c>
      <c r="N3187">
        <v>285.25099999999998</v>
      </c>
      <c r="O3187">
        <v>53.343000000000004</v>
      </c>
    </row>
    <row r="3188" spans="1:15" x14ac:dyDescent="0.3">
      <c r="A3188" s="1">
        <v>38150.065960648149</v>
      </c>
      <c r="B3188">
        <v>296.15100000000001</v>
      </c>
      <c r="C3188">
        <v>295.00400000000002</v>
      </c>
      <c r="D3188">
        <v>291.55599999999998</v>
      </c>
      <c r="E3188">
        <v>18.582999999999998</v>
      </c>
      <c r="F3188">
        <v>0</v>
      </c>
      <c r="H3188" s="2">
        <v>295.98700000000002</v>
      </c>
      <c r="I3188" s="2">
        <v>295.15199999999999</v>
      </c>
      <c r="J3188" s="2">
        <v>291.61099999999999</v>
      </c>
      <c r="K3188" s="2">
        <v>0</v>
      </c>
      <c r="L3188">
        <v>297.54899999999998</v>
      </c>
      <c r="M3188">
        <v>298.35700000000003</v>
      </c>
      <c r="N3188">
        <v>285.05799999999999</v>
      </c>
      <c r="O3188">
        <v>53.860999999999997</v>
      </c>
    </row>
    <row r="3189" spans="1:15" x14ac:dyDescent="0.3">
      <c r="A3189" s="1">
        <v>38150.069444444445</v>
      </c>
      <c r="B3189">
        <v>296.10700000000003</v>
      </c>
      <c r="C3189">
        <v>294.96300000000002</v>
      </c>
      <c r="D3189">
        <v>291.45999999999998</v>
      </c>
      <c r="E3189">
        <v>18.526</v>
      </c>
      <c r="F3189">
        <v>0</v>
      </c>
      <c r="H3189" s="2">
        <v>295.95699999999999</v>
      </c>
      <c r="I3189" s="2">
        <v>295.12299999999999</v>
      </c>
      <c r="J3189" s="2">
        <v>291.517</v>
      </c>
      <c r="K3189" s="2">
        <v>0</v>
      </c>
      <c r="L3189">
        <v>297.541</v>
      </c>
      <c r="M3189">
        <v>298.34399999999999</v>
      </c>
      <c r="N3189">
        <v>284.86500000000001</v>
      </c>
      <c r="O3189">
        <v>53.671999999999997</v>
      </c>
    </row>
    <row r="3190" spans="1:15" x14ac:dyDescent="0.3">
      <c r="A3190" s="1">
        <v>38150.072916666664</v>
      </c>
      <c r="B3190">
        <v>296.06299999999999</v>
      </c>
      <c r="C3190">
        <v>294.923</v>
      </c>
      <c r="D3190">
        <v>291.36399999999998</v>
      </c>
      <c r="E3190">
        <v>18.468</v>
      </c>
      <c r="F3190">
        <v>0</v>
      </c>
      <c r="H3190" s="2">
        <v>295.92599999999999</v>
      </c>
      <c r="I3190" s="2">
        <v>295.09399999999999</v>
      </c>
      <c r="J3190" s="2">
        <v>291.423</v>
      </c>
      <c r="K3190" s="2">
        <v>0</v>
      </c>
      <c r="L3190">
        <v>297.53100000000001</v>
      </c>
      <c r="M3190">
        <v>298.32900000000001</v>
      </c>
      <c r="N3190">
        <v>284.68299999999999</v>
      </c>
      <c r="O3190">
        <v>51.963000000000001</v>
      </c>
    </row>
    <row r="3191" spans="1:15" x14ac:dyDescent="0.3">
      <c r="A3191" s="1">
        <v>38150.076377314814</v>
      </c>
      <c r="B3191">
        <v>296.01799999999997</v>
      </c>
      <c r="C3191">
        <v>294.88299999999998</v>
      </c>
      <c r="D3191">
        <v>291.25799999999998</v>
      </c>
      <c r="E3191">
        <v>18.411000000000001</v>
      </c>
      <c r="F3191">
        <v>0</v>
      </c>
      <c r="H3191" s="2">
        <v>295.89699999999999</v>
      </c>
      <c r="I3191" s="2">
        <v>295.065</v>
      </c>
      <c r="J3191" s="2">
        <v>291.31900000000002</v>
      </c>
      <c r="K3191" s="2">
        <v>0</v>
      </c>
      <c r="L3191">
        <v>297.51299999999998</v>
      </c>
      <c r="M3191">
        <v>298.30700000000002</v>
      </c>
      <c r="N3191">
        <v>284.53500000000003</v>
      </c>
      <c r="O3191">
        <v>48.429000000000002</v>
      </c>
    </row>
    <row r="3192" spans="1:15" x14ac:dyDescent="0.3">
      <c r="A3192" s="1">
        <v>38150.079861111109</v>
      </c>
      <c r="B3192">
        <v>295.97399999999999</v>
      </c>
      <c r="C3192">
        <v>294.84199999999998</v>
      </c>
      <c r="D3192">
        <v>291.15100000000001</v>
      </c>
      <c r="E3192">
        <v>18.353999999999999</v>
      </c>
      <c r="F3192">
        <v>0</v>
      </c>
      <c r="H3192" s="2">
        <v>295.86700000000002</v>
      </c>
      <c r="I3192" s="2">
        <v>295.03699999999998</v>
      </c>
      <c r="J3192" s="2">
        <v>291.21499999999997</v>
      </c>
      <c r="K3192" s="2">
        <v>0</v>
      </c>
      <c r="L3192">
        <v>297.48099999999999</v>
      </c>
      <c r="M3192">
        <v>298.27100000000002</v>
      </c>
      <c r="N3192">
        <v>284.44900000000001</v>
      </c>
      <c r="O3192">
        <v>44.01</v>
      </c>
    </row>
    <row r="3193" spans="1:15" x14ac:dyDescent="0.3">
      <c r="A3193" s="1">
        <v>38150.083333333336</v>
      </c>
      <c r="B3193">
        <v>295.928</v>
      </c>
      <c r="C3193">
        <v>294.80200000000002</v>
      </c>
      <c r="D3193">
        <v>291.04399999999998</v>
      </c>
      <c r="E3193">
        <v>18.297000000000001</v>
      </c>
      <c r="F3193">
        <v>0</v>
      </c>
      <c r="H3193" s="2">
        <v>295.83800000000002</v>
      </c>
      <c r="I3193" s="2">
        <v>295.01</v>
      </c>
      <c r="J3193" s="2">
        <v>291.11</v>
      </c>
      <c r="K3193" s="2">
        <v>0</v>
      </c>
      <c r="L3193">
        <v>297.435</v>
      </c>
      <c r="M3193">
        <v>298.22000000000003</v>
      </c>
      <c r="N3193">
        <v>284.40800000000002</v>
      </c>
      <c r="O3193">
        <v>38.959000000000003</v>
      </c>
    </row>
    <row r="3194" spans="1:15" x14ac:dyDescent="0.3">
      <c r="A3194" s="1">
        <v>38150.086793981478</v>
      </c>
      <c r="B3194">
        <v>295.87</v>
      </c>
      <c r="C3194">
        <v>294.74900000000002</v>
      </c>
      <c r="D3194">
        <v>290.95999999999998</v>
      </c>
      <c r="E3194">
        <v>18.242000000000001</v>
      </c>
      <c r="F3194">
        <v>0</v>
      </c>
      <c r="H3194" s="2">
        <v>295.79000000000002</v>
      </c>
      <c r="I3194" s="2">
        <v>294.964</v>
      </c>
      <c r="J3194" s="2">
        <v>291.02600000000001</v>
      </c>
      <c r="K3194" s="2">
        <v>0</v>
      </c>
      <c r="L3194">
        <v>297.37799999999999</v>
      </c>
      <c r="M3194">
        <v>298.15899999999999</v>
      </c>
      <c r="N3194">
        <v>284.38600000000002</v>
      </c>
      <c r="O3194">
        <v>35.569000000000003</v>
      </c>
    </row>
    <row r="3195" spans="1:15" x14ac:dyDescent="0.3">
      <c r="A3195" s="1">
        <v>38150.090277777781</v>
      </c>
      <c r="B3195">
        <v>295.80900000000003</v>
      </c>
      <c r="C3195">
        <v>294.69400000000002</v>
      </c>
      <c r="D3195">
        <v>290.87</v>
      </c>
      <c r="E3195">
        <v>18.187999999999999</v>
      </c>
      <c r="F3195">
        <v>0</v>
      </c>
      <c r="H3195" s="2">
        <v>295.74</v>
      </c>
      <c r="I3195" s="2">
        <v>294.91699999999997</v>
      </c>
      <c r="J3195" s="2">
        <v>290.93799999999999</v>
      </c>
      <c r="K3195" s="2">
        <v>0</v>
      </c>
      <c r="L3195">
        <v>297.31700000000001</v>
      </c>
      <c r="M3195">
        <v>298.09300000000002</v>
      </c>
      <c r="N3195">
        <v>284.39800000000002</v>
      </c>
      <c r="O3195">
        <v>33.176000000000002</v>
      </c>
    </row>
    <row r="3196" spans="1:15" x14ac:dyDescent="0.3">
      <c r="A3196" s="1">
        <v>38150.09375</v>
      </c>
      <c r="B3196">
        <v>295.74799999999999</v>
      </c>
      <c r="C3196">
        <v>294.63900000000001</v>
      </c>
      <c r="D3196">
        <v>290.78100000000001</v>
      </c>
      <c r="E3196">
        <v>18.134</v>
      </c>
      <c r="F3196">
        <v>0</v>
      </c>
      <c r="H3196" s="2">
        <v>295.69</v>
      </c>
      <c r="I3196" s="2">
        <v>294.87</v>
      </c>
      <c r="J3196" s="2">
        <v>290.85000000000002</v>
      </c>
      <c r="K3196" s="2">
        <v>0</v>
      </c>
      <c r="L3196">
        <v>297.255</v>
      </c>
      <c r="M3196">
        <v>298.02699999999999</v>
      </c>
      <c r="N3196">
        <v>284.44499999999999</v>
      </c>
      <c r="O3196">
        <v>31.577000000000002</v>
      </c>
    </row>
    <row r="3197" spans="1:15" x14ac:dyDescent="0.3">
      <c r="A3197" s="1">
        <v>38150.097210648149</v>
      </c>
      <c r="B3197">
        <v>295.68400000000003</v>
      </c>
      <c r="C3197">
        <v>294.58100000000002</v>
      </c>
      <c r="D3197">
        <v>290.69200000000001</v>
      </c>
      <c r="E3197">
        <v>18.079000000000001</v>
      </c>
      <c r="F3197">
        <v>0</v>
      </c>
      <c r="H3197" s="2">
        <v>295.63600000000002</v>
      </c>
      <c r="I3197" s="2">
        <v>294.81900000000002</v>
      </c>
      <c r="J3197" s="2">
        <v>290.762</v>
      </c>
      <c r="K3197" s="2">
        <v>0</v>
      </c>
      <c r="L3197">
        <v>297.197</v>
      </c>
      <c r="M3197">
        <v>297.96499999999997</v>
      </c>
      <c r="N3197">
        <v>284.52100000000002</v>
      </c>
      <c r="O3197">
        <v>30.475999999999999</v>
      </c>
    </row>
    <row r="3198" spans="1:15" x14ac:dyDescent="0.3">
      <c r="A3198" s="1">
        <v>38150.100694444445</v>
      </c>
      <c r="B3198">
        <v>295.61900000000003</v>
      </c>
      <c r="C3198">
        <v>294.52300000000002</v>
      </c>
      <c r="D3198">
        <v>290.60300000000001</v>
      </c>
      <c r="E3198">
        <v>18.024999999999999</v>
      </c>
      <c r="F3198">
        <v>0</v>
      </c>
      <c r="H3198" s="2">
        <v>295.58199999999999</v>
      </c>
      <c r="I3198" s="2">
        <v>294.76799999999997</v>
      </c>
      <c r="J3198" s="2">
        <v>290.67399999999998</v>
      </c>
      <c r="K3198" s="2">
        <v>0</v>
      </c>
      <c r="L3198">
        <v>297.14299999999997</v>
      </c>
      <c r="M3198">
        <v>297.90699999999998</v>
      </c>
      <c r="N3198">
        <v>284.61700000000002</v>
      </c>
      <c r="O3198">
        <v>29.616</v>
      </c>
    </row>
    <row r="3199" spans="1:15" x14ac:dyDescent="0.3">
      <c r="A3199" s="1">
        <v>38150.104166666664</v>
      </c>
      <c r="B3199">
        <v>295.55099999999999</v>
      </c>
      <c r="C3199">
        <v>294.464</v>
      </c>
      <c r="D3199">
        <v>290.51799999999997</v>
      </c>
      <c r="E3199">
        <v>17.971</v>
      </c>
      <c r="F3199">
        <v>0</v>
      </c>
      <c r="H3199" s="2">
        <v>295.524</v>
      </c>
      <c r="I3199" s="2">
        <v>294.71499999999997</v>
      </c>
      <c r="J3199" s="2">
        <v>290.58999999999997</v>
      </c>
      <c r="K3199" s="2">
        <v>0</v>
      </c>
      <c r="L3199">
        <v>297.09300000000002</v>
      </c>
      <c r="M3199">
        <v>297.85300000000001</v>
      </c>
      <c r="N3199">
        <v>284.73700000000002</v>
      </c>
      <c r="O3199">
        <v>28.797000000000001</v>
      </c>
    </row>
    <row r="3200" spans="1:15" x14ac:dyDescent="0.3">
      <c r="A3200" s="1">
        <v>38150.107627314814</v>
      </c>
      <c r="B3200">
        <v>295.48399999999998</v>
      </c>
      <c r="C3200">
        <v>294.404</v>
      </c>
      <c r="D3200">
        <v>290.43400000000003</v>
      </c>
      <c r="E3200">
        <v>17.916</v>
      </c>
      <c r="F3200">
        <v>0</v>
      </c>
      <c r="H3200" s="2">
        <v>295.46600000000001</v>
      </c>
      <c r="I3200" s="2">
        <v>294.66199999999998</v>
      </c>
      <c r="J3200" s="2">
        <v>290.50599999999997</v>
      </c>
      <c r="K3200" s="2">
        <v>0</v>
      </c>
      <c r="L3200">
        <v>297.04599999999999</v>
      </c>
      <c r="M3200">
        <v>297.80200000000002</v>
      </c>
      <c r="N3200">
        <v>284.88400000000001</v>
      </c>
      <c r="O3200">
        <v>27.945</v>
      </c>
    </row>
    <row r="3201" spans="1:15" x14ac:dyDescent="0.3">
      <c r="A3201" s="1">
        <v>38150.111111111109</v>
      </c>
      <c r="B3201">
        <v>295.41399999999999</v>
      </c>
      <c r="C3201">
        <v>294.34300000000002</v>
      </c>
      <c r="D3201">
        <v>290.34899999999999</v>
      </c>
      <c r="E3201">
        <v>17.861999999999998</v>
      </c>
      <c r="F3201">
        <v>0</v>
      </c>
      <c r="H3201" s="2">
        <v>295.40600000000001</v>
      </c>
      <c r="I3201" s="2">
        <v>294.60700000000003</v>
      </c>
      <c r="J3201" s="2">
        <v>290.42200000000003</v>
      </c>
      <c r="K3201" s="2">
        <v>0</v>
      </c>
      <c r="L3201">
        <v>297.00200000000001</v>
      </c>
      <c r="M3201">
        <v>297.75299999999999</v>
      </c>
      <c r="N3201">
        <v>285.05799999999999</v>
      </c>
      <c r="O3201">
        <v>27.068000000000001</v>
      </c>
    </row>
    <row r="3202" spans="1:15" x14ac:dyDescent="0.3">
      <c r="A3202" s="1">
        <v>38150.114583333336</v>
      </c>
      <c r="B3202">
        <v>295.34300000000002</v>
      </c>
      <c r="C3202">
        <v>294.28199999999998</v>
      </c>
      <c r="D3202">
        <v>290.26499999999999</v>
      </c>
      <c r="E3202">
        <v>17.808</v>
      </c>
      <c r="F3202">
        <v>0</v>
      </c>
      <c r="H3202" s="2">
        <v>295.34500000000003</v>
      </c>
      <c r="I3202" s="2">
        <v>294.55200000000002</v>
      </c>
      <c r="J3202" s="2">
        <v>290.339</v>
      </c>
      <c r="K3202" s="2">
        <v>0</v>
      </c>
      <c r="L3202">
        <v>296.959</v>
      </c>
      <c r="M3202">
        <v>297.70699999999999</v>
      </c>
      <c r="N3202">
        <v>285.24799999999999</v>
      </c>
      <c r="O3202">
        <v>26.195</v>
      </c>
    </row>
    <row r="3203" spans="1:15" x14ac:dyDescent="0.3">
      <c r="A3203" s="1">
        <v>38150.118043981478</v>
      </c>
      <c r="B3203">
        <v>295.27100000000002</v>
      </c>
      <c r="C3203">
        <v>294.21899999999999</v>
      </c>
      <c r="D3203">
        <v>290.18400000000003</v>
      </c>
      <c r="E3203">
        <v>17.753</v>
      </c>
      <c r="F3203">
        <v>0</v>
      </c>
      <c r="H3203" s="2">
        <v>295.28199999999998</v>
      </c>
      <c r="I3203" s="2">
        <v>294.49599999999998</v>
      </c>
      <c r="J3203" s="2">
        <v>290.25799999999998</v>
      </c>
      <c r="K3203" s="2">
        <v>0</v>
      </c>
      <c r="L3203">
        <v>296.91800000000001</v>
      </c>
      <c r="M3203">
        <v>297.661</v>
      </c>
      <c r="N3203">
        <v>285.447</v>
      </c>
      <c r="O3203">
        <v>25.349</v>
      </c>
    </row>
    <row r="3204" spans="1:15" x14ac:dyDescent="0.3">
      <c r="A3204" s="1">
        <v>38150.121527777781</v>
      </c>
      <c r="B3204">
        <v>295.19900000000001</v>
      </c>
      <c r="C3204">
        <v>294.15699999999998</v>
      </c>
      <c r="D3204">
        <v>290.10199999999998</v>
      </c>
      <c r="E3204">
        <v>17.699000000000002</v>
      </c>
      <c r="F3204">
        <v>0</v>
      </c>
      <c r="H3204" s="2">
        <v>295.21899999999999</v>
      </c>
      <c r="I3204" s="2">
        <v>294.44</v>
      </c>
      <c r="J3204" s="2">
        <v>290.17700000000002</v>
      </c>
      <c r="K3204" s="2">
        <v>0</v>
      </c>
      <c r="L3204">
        <v>296.87700000000001</v>
      </c>
      <c r="M3204">
        <v>297.61700000000002</v>
      </c>
      <c r="N3204">
        <v>285.65100000000001</v>
      </c>
      <c r="O3204">
        <v>24.542000000000002</v>
      </c>
    </row>
    <row r="3205" spans="1:15" x14ac:dyDescent="0.3">
      <c r="A3205" s="1">
        <v>38150.125</v>
      </c>
      <c r="B3205">
        <v>295.12599999999998</v>
      </c>
      <c r="C3205">
        <v>294.09300000000002</v>
      </c>
      <c r="D3205">
        <v>290.02199999999999</v>
      </c>
      <c r="E3205">
        <v>17.645</v>
      </c>
      <c r="F3205">
        <v>0</v>
      </c>
      <c r="H3205" s="2">
        <v>295.154</v>
      </c>
      <c r="I3205" s="2">
        <v>294.38200000000001</v>
      </c>
      <c r="J3205" s="2">
        <v>290.09699999999998</v>
      </c>
      <c r="K3205" s="2">
        <v>0</v>
      </c>
      <c r="L3205">
        <v>296.83699999999999</v>
      </c>
      <c r="M3205">
        <v>297.57299999999998</v>
      </c>
      <c r="N3205">
        <v>285.85300000000001</v>
      </c>
      <c r="O3205">
        <v>23.411000000000001</v>
      </c>
    </row>
    <row r="3206" spans="1:15" x14ac:dyDescent="0.3">
      <c r="A3206" s="1">
        <v>38150.128460648149</v>
      </c>
      <c r="B3206">
        <v>295.07400000000001</v>
      </c>
      <c r="C3206">
        <v>294.048</v>
      </c>
      <c r="D3206">
        <v>289.95400000000001</v>
      </c>
      <c r="E3206">
        <v>17.617999999999999</v>
      </c>
      <c r="F3206">
        <v>0</v>
      </c>
      <c r="H3206" s="2">
        <v>295.10899999999998</v>
      </c>
      <c r="I3206" s="2">
        <v>294.34100000000001</v>
      </c>
      <c r="J3206" s="2">
        <v>290.02999999999997</v>
      </c>
      <c r="K3206" s="2">
        <v>0</v>
      </c>
      <c r="L3206">
        <v>296.79899999999998</v>
      </c>
      <c r="M3206">
        <v>297.52999999999997</v>
      </c>
      <c r="N3206">
        <v>286.05</v>
      </c>
      <c r="O3206">
        <v>22.655999999999999</v>
      </c>
    </row>
    <row r="3207" spans="1:15" x14ac:dyDescent="0.3">
      <c r="A3207" s="1">
        <v>38150.131944444445</v>
      </c>
      <c r="B3207">
        <v>295.024</v>
      </c>
      <c r="C3207">
        <v>294.00400000000002</v>
      </c>
      <c r="D3207">
        <v>289.89</v>
      </c>
      <c r="E3207">
        <v>17.591999999999999</v>
      </c>
      <c r="F3207">
        <v>0</v>
      </c>
      <c r="H3207" s="2">
        <v>295.065</v>
      </c>
      <c r="I3207" s="2">
        <v>294.30099999999999</v>
      </c>
      <c r="J3207" s="2">
        <v>289.96600000000001</v>
      </c>
      <c r="K3207" s="2">
        <v>0</v>
      </c>
      <c r="L3207">
        <v>296.75900000000001</v>
      </c>
      <c r="M3207">
        <v>297.48700000000002</v>
      </c>
      <c r="N3207">
        <v>286.21499999999997</v>
      </c>
      <c r="O3207">
        <v>22.076000000000001</v>
      </c>
    </row>
    <row r="3208" spans="1:15" x14ac:dyDescent="0.3">
      <c r="A3208" s="1">
        <v>38150.135416666664</v>
      </c>
      <c r="B3208">
        <v>294.97300000000001</v>
      </c>
      <c r="C3208">
        <v>293.96100000000001</v>
      </c>
      <c r="D3208">
        <v>289.82600000000002</v>
      </c>
      <c r="E3208">
        <v>17.565999999999999</v>
      </c>
      <c r="F3208">
        <v>0</v>
      </c>
      <c r="H3208" s="2">
        <v>295.02100000000002</v>
      </c>
      <c r="I3208" s="2">
        <v>294.26100000000002</v>
      </c>
      <c r="J3208" s="2">
        <v>289.90300000000002</v>
      </c>
      <c r="K3208" s="2">
        <v>0</v>
      </c>
      <c r="L3208">
        <v>296.71899999999999</v>
      </c>
      <c r="M3208">
        <v>297.44299999999998</v>
      </c>
      <c r="N3208">
        <v>286.34699999999998</v>
      </c>
      <c r="O3208">
        <v>21.698</v>
      </c>
    </row>
    <row r="3209" spans="1:15" x14ac:dyDescent="0.3">
      <c r="A3209" s="1">
        <v>38150.138877314814</v>
      </c>
      <c r="B3209">
        <v>294.92599999999999</v>
      </c>
      <c r="C3209">
        <v>293.92</v>
      </c>
      <c r="D3209">
        <v>289.762</v>
      </c>
      <c r="E3209">
        <v>17.54</v>
      </c>
      <c r="F3209">
        <v>0</v>
      </c>
      <c r="H3209" s="2">
        <v>294.98</v>
      </c>
      <c r="I3209" s="2">
        <v>294.22399999999999</v>
      </c>
      <c r="J3209" s="2">
        <v>289.839</v>
      </c>
      <c r="K3209" s="2">
        <v>0</v>
      </c>
      <c r="L3209">
        <v>296.68</v>
      </c>
      <c r="M3209">
        <v>297.39999999999998</v>
      </c>
      <c r="N3209">
        <v>286.44400000000002</v>
      </c>
      <c r="O3209">
        <v>21.521999999999998</v>
      </c>
    </row>
    <row r="3210" spans="1:15" x14ac:dyDescent="0.3">
      <c r="A3210" s="1">
        <v>38150.142361111109</v>
      </c>
      <c r="B3210">
        <v>294.88</v>
      </c>
      <c r="C3210">
        <v>293.87900000000002</v>
      </c>
      <c r="D3210">
        <v>289.69799999999998</v>
      </c>
      <c r="E3210">
        <v>17.513999999999999</v>
      </c>
      <c r="F3210">
        <v>0</v>
      </c>
      <c r="H3210" s="2">
        <v>294.93900000000002</v>
      </c>
      <c r="I3210" s="2">
        <v>294.18599999999998</v>
      </c>
      <c r="J3210" s="2">
        <v>289.77600000000001</v>
      </c>
      <c r="K3210" s="2">
        <v>0</v>
      </c>
      <c r="L3210">
        <v>296.642</v>
      </c>
      <c r="M3210">
        <v>297.358</v>
      </c>
      <c r="N3210">
        <v>286.50200000000001</v>
      </c>
      <c r="O3210">
        <v>21.489000000000001</v>
      </c>
    </row>
    <row r="3211" spans="1:15" x14ac:dyDescent="0.3">
      <c r="A3211" s="1">
        <v>38150.145833333336</v>
      </c>
      <c r="B3211">
        <v>294.83499999999998</v>
      </c>
      <c r="C3211">
        <v>293.84100000000001</v>
      </c>
      <c r="D3211">
        <v>289.64100000000002</v>
      </c>
      <c r="E3211">
        <v>17.488</v>
      </c>
      <c r="F3211">
        <v>0</v>
      </c>
      <c r="H3211" s="2">
        <v>294.899</v>
      </c>
      <c r="I3211" s="2">
        <v>294.15100000000001</v>
      </c>
      <c r="J3211" s="2">
        <v>289.72000000000003</v>
      </c>
      <c r="K3211" s="2">
        <v>0</v>
      </c>
      <c r="L3211">
        <v>296.60500000000002</v>
      </c>
      <c r="M3211">
        <v>297.31799999999998</v>
      </c>
      <c r="N3211">
        <v>286.53199999999998</v>
      </c>
      <c r="O3211">
        <v>21.521999999999998</v>
      </c>
    </row>
    <row r="3212" spans="1:15" x14ac:dyDescent="0.3">
      <c r="A3212" s="1">
        <v>38150.149293981478</v>
      </c>
      <c r="B3212">
        <v>294.791</v>
      </c>
      <c r="C3212">
        <v>293.80200000000002</v>
      </c>
      <c r="D3212">
        <v>289.584</v>
      </c>
      <c r="E3212">
        <v>17.462</v>
      </c>
      <c r="F3212">
        <v>0</v>
      </c>
      <c r="H3212" s="2">
        <v>294.86</v>
      </c>
      <c r="I3212" s="2">
        <v>294.11500000000001</v>
      </c>
      <c r="J3212" s="2">
        <v>289.66300000000001</v>
      </c>
      <c r="K3212" s="2">
        <v>0</v>
      </c>
      <c r="L3212">
        <v>296.57100000000003</v>
      </c>
      <c r="M3212">
        <v>297.27999999999997</v>
      </c>
      <c r="N3212">
        <v>286.54199999999997</v>
      </c>
      <c r="O3212">
        <v>21.567</v>
      </c>
    </row>
    <row r="3213" spans="1:15" x14ac:dyDescent="0.3">
      <c r="A3213" s="1">
        <v>38150.152777777781</v>
      </c>
      <c r="B3213">
        <v>294.74900000000002</v>
      </c>
      <c r="C3213">
        <v>293.76600000000002</v>
      </c>
      <c r="D3213">
        <v>289.52800000000002</v>
      </c>
      <c r="E3213">
        <v>17.436</v>
      </c>
      <c r="F3213">
        <v>0</v>
      </c>
      <c r="H3213" s="2">
        <v>294.82299999999998</v>
      </c>
      <c r="I3213" s="2">
        <v>294.08100000000002</v>
      </c>
      <c r="J3213" s="2">
        <v>289.60700000000003</v>
      </c>
      <c r="K3213" s="2">
        <v>0</v>
      </c>
      <c r="L3213">
        <v>296.53800000000001</v>
      </c>
      <c r="M3213">
        <v>297.24299999999999</v>
      </c>
      <c r="N3213">
        <v>286.54000000000002</v>
      </c>
      <c r="O3213">
        <v>21.597999999999999</v>
      </c>
    </row>
    <row r="3214" spans="1:15" x14ac:dyDescent="0.3">
      <c r="A3214" s="1">
        <v>38150.15625</v>
      </c>
      <c r="B3214">
        <v>294.70699999999999</v>
      </c>
      <c r="C3214">
        <v>293.72899999999998</v>
      </c>
      <c r="D3214">
        <v>289.471</v>
      </c>
      <c r="E3214">
        <v>17.41</v>
      </c>
      <c r="F3214">
        <v>0</v>
      </c>
      <c r="H3214" s="2">
        <v>294.78500000000003</v>
      </c>
      <c r="I3214" s="2">
        <v>294.04700000000003</v>
      </c>
      <c r="J3214" s="2">
        <v>289.55099999999999</v>
      </c>
      <c r="K3214" s="2">
        <v>0</v>
      </c>
      <c r="L3214">
        <v>296.50599999999997</v>
      </c>
      <c r="M3214">
        <v>297.20800000000003</v>
      </c>
      <c r="N3214">
        <v>286.52699999999999</v>
      </c>
      <c r="O3214">
        <v>21.635999999999999</v>
      </c>
    </row>
    <row r="3215" spans="1:15" x14ac:dyDescent="0.3">
      <c r="A3215" s="1">
        <v>38150.159710648149</v>
      </c>
      <c r="B3215">
        <v>294.666</v>
      </c>
      <c r="C3215">
        <v>293.69299999999998</v>
      </c>
      <c r="D3215">
        <v>289.42</v>
      </c>
      <c r="E3215">
        <v>17.384</v>
      </c>
      <c r="F3215">
        <v>0</v>
      </c>
      <c r="H3215" s="2">
        <v>294.74900000000002</v>
      </c>
      <c r="I3215" s="2">
        <v>294.01299999999998</v>
      </c>
      <c r="J3215" s="2">
        <v>289.5</v>
      </c>
      <c r="K3215" s="2">
        <v>0</v>
      </c>
      <c r="L3215">
        <v>296.47399999999999</v>
      </c>
      <c r="M3215">
        <v>297.173</v>
      </c>
      <c r="N3215">
        <v>286.50099999999998</v>
      </c>
      <c r="O3215">
        <v>21.669</v>
      </c>
    </row>
    <row r="3216" spans="1:15" x14ac:dyDescent="0.3">
      <c r="A3216" s="1">
        <v>38150.163194444445</v>
      </c>
      <c r="B3216">
        <v>294.62599999999998</v>
      </c>
      <c r="C3216">
        <v>293.65800000000002</v>
      </c>
      <c r="D3216">
        <v>289.36900000000003</v>
      </c>
      <c r="E3216">
        <v>17.358000000000001</v>
      </c>
      <c r="F3216">
        <v>0</v>
      </c>
      <c r="H3216" s="2">
        <v>294.71300000000002</v>
      </c>
      <c r="I3216" s="2">
        <v>293.98</v>
      </c>
      <c r="J3216" s="2">
        <v>289.44900000000001</v>
      </c>
      <c r="K3216" s="2">
        <v>0</v>
      </c>
      <c r="L3216">
        <v>296.44400000000002</v>
      </c>
      <c r="M3216">
        <v>297.13799999999998</v>
      </c>
      <c r="N3216">
        <v>286.46499999999997</v>
      </c>
      <c r="O3216">
        <v>21.716999999999999</v>
      </c>
    </row>
    <row r="3217" spans="1:15" x14ac:dyDescent="0.3">
      <c r="A3217" s="1">
        <v>38150.166666666664</v>
      </c>
      <c r="B3217">
        <v>294.58699999999999</v>
      </c>
      <c r="C3217">
        <v>293.62400000000002</v>
      </c>
      <c r="D3217">
        <v>289.31799999999998</v>
      </c>
      <c r="E3217">
        <v>17.332000000000001</v>
      </c>
      <c r="F3217">
        <v>0</v>
      </c>
      <c r="H3217" s="2">
        <v>294.67700000000002</v>
      </c>
      <c r="I3217" s="2">
        <v>293.94799999999998</v>
      </c>
      <c r="J3217" s="2">
        <v>289.39800000000002</v>
      </c>
      <c r="K3217" s="2">
        <v>0</v>
      </c>
      <c r="L3217">
        <v>296.41399999999999</v>
      </c>
      <c r="M3217">
        <v>297.10500000000002</v>
      </c>
      <c r="N3217">
        <v>286.42</v>
      </c>
      <c r="O3217">
        <v>26.225999999999999</v>
      </c>
    </row>
    <row r="3218" spans="1:15" x14ac:dyDescent="0.3">
      <c r="A3218" s="1">
        <v>38150.170127314814</v>
      </c>
      <c r="B3218">
        <v>294.541</v>
      </c>
      <c r="C3218">
        <v>293.58300000000003</v>
      </c>
      <c r="D3218">
        <v>289.24400000000003</v>
      </c>
      <c r="E3218">
        <v>17.317</v>
      </c>
      <c r="F3218">
        <v>0</v>
      </c>
      <c r="H3218" s="2">
        <v>294.64100000000002</v>
      </c>
      <c r="I3218" s="2">
        <v>293.91500000000002</v>
      </c>
      <c r="J3218" s="2">
        <v>289.32600000000002</v>
      </c>
      <c r="K3218" s="2">
        <v>0</v>
      </c>
      <c r="L3218">
        <v>296.38499999999999</v>
      </c>
      <c r="M3218">
        <v>297.072</v>
      </c>
      <c r="N3218">
        <v>286.36500000000001</v>
      </c>
      <c r="O3218">
        <v>26.603000000000002</v>
      </c>
    </row>
    <row r="3219" spans="1:15" x14ac:dyDescent="0.3">
      <c r="A3219" s="1">
        <v>38150.173611111109</v>
      </c>
      <c r="B3219">
        <v>294.495</v>
      </c>
      <c r="C3219">
        <v>293.54199999999997</v>
      </c>
      <c r="D3219">
        <v>289.173</v>
      </c>
      <c r="E3219">
        <v>17.300999999999998</v>
      </c>
      <c r="F3219">
        <v>0</v>
      </c>
      <c r="H3219" s="2">
        <v>294.60599999999999</v>
      </c>
      <c r="I3219" s="2">
        <v>293.88200000000001</v>
      </c>
      <c r="J3219" s="2">
        <v>289.255</v>
      </c>
      <c r="K3219" s="2">
        <v>0</v>
      </c>
      <c r="L3219">
        <v>296.36</v>
      </c>
      <c r="M3219">
        <v>297.04399999999998</v>
      </c>
      <c r="N3219">
        <v>286.34199999999998</v>
      </c>
      <c r="O3219">
        <v>27.071000000000002</v>
      </c>
    </row>
    <row r="3220" spans="1:15" x14ac:dyDescent="0.3">
      <c r="A3220" s="1">
        <v>38150.177083333336</v>
      </c>
      <c r="B3220">
        <v>294.44900000000001</v>
      </c>
      <c r="C3220">
        <v>293.50099999999998</v>
      </c>
      <c r="D3220">
        <v>289.101</v>
      </c>
      <c r="E3220">
        <v>17.286000000000001</v>
      </c>
      <c r="F3220">
        <v>0</v>
      </c>
      <c r="H3220" s="2">
        <v>294.57</v>
      </c>
      <c r="I3220" s="2">
        <v>293.84899999999999</v>
      </c>
      <c r="J3220" s="2">
        <v>289.185</v>
      </c>
      <c r="K3220" s="2">
        <v>0</v>
      </c>
      <c r="L3220">
        <v>296.34100000000001</v>
      </c>
      <c r="M3220">
        <v>297.02100000000002</v>
      </c>
      <c r="N3220">
        <v>286.32100000000003</v>
      </c>
      <c r="O3220">
        <v>27.85</v>
      </c>
    </row>
    <row r="3221" spans="1:15" x14ac:dyDescent="0.3">
      <c r="A3221" s="1">
        <v>38150.180543981478</v>
      </c>
      <c r="B3221">
        <v>294.40300000000002</v>
      </c>
      <c r="C3221">
        <v>293.45999999999998</v>
      </c>
      <c r="D3221">
        <v>289.02999999999997</v>
      </c>
      <c r="E3221">
        <v>17.271000000000001</v>
      </c>
      <c r="F3221">
        <v>0</v>
      </c>
      <c r="H3221" s="2">
        <v>294.536</v>
      </c>
      <c r="I3221" s="2">
        <v>293.81700000000001</v>
      </c>
      <c r="J3221" s="2">
        <v>289.11399999999998</v>
      </c>
      <c r="K3221" s="2">
        <v>0</v>
      </c>
      <c r="L3221">
        <v>296.32600000000002</v>
      </c>
      <c r="M3221">
        <v>297.00299999999999</v>
      </c>
      <c r="N3221">
        <v>286.286</v>
      </c>
      <c r="O3221">
        <v>28.872</v>
      </c>
    </row>
    <row r="3222" spans="1:15" x14ac:dyDescent="0.3">
      <c r="A3222" s="1">
        <v>38150.184027777781</v>
      </c>
      <c r="B3222">
        <v>294.35700000000003</v>
      </c>
      <c r="C3222">
        <v>293.41800000000001</v>
      </c>
      <c r="D3222">
        <v>288.95800000000003</v>
      </c>
      <c r="E3222">
        <v>17.256</v>
      </c>
      <c r="F3222">
        <v>0</v>
      </c>
      <c r="H3222" s="2">
        <v>294.50099999999998</v>
      </c>
      <c r="I3222" s="2">
        <v>293.78500000000003</v>
      </c>
      <c r="J3222" s="2">
        <v>289.04399999999998</v>
      </c>
      <c r="K3222" s="2">
        <v>0</v>
      </c>
      <c r="L3222">
        <v>296.31599999999997</v>
      </c>
      <c r="M3222">
        <v>296.99</v>
      </c>
      <c r="N3222">
        <v>286.20400000000001</v>
      </c>
      <c r="O3222">
        <v>30.196999999999999</v>
      </c>
    </row>
    <row r="3223" spans="1:15" x14ac:dyDescent="0.3">
      <c r="A3223" s="1">
        <v>38150.1875</v>
      </c>
      <c r="B3223">
        <v>294.31099999999998</v>
      </c>
      <c r="C3223">
        <v>293.37700000000001</v>
      </c>
      <c r="D3223">
        <v>288.88099999999997</v>
      </c>
      <c r="E3223">
        <v>17.241</v>
      </c>
      <c r="F3223">
        <v>0</v>
      </c>
      <c r="H3223" s="2">
        <v>294.46600000000001</v>
      </c>
      <c r="I3223" s="2">
        <v>293.75299999999999</v>
      </c>
      <c r="J3223" s="2">
        <v>288.96800000000002</v>
      </c>
      <c r="K3223" s="2">
        <v>0</v>
      </c>
      <c r="L3223">
        <v>296.31200000000001</v>
      </c>
      <c r="M3223">
        <v>296.98200000000003</v>
      </c>
      <c r="N3223">
        <v>286.08199999999999</v>
      </c>
      <c r="O3223">
        <v>31.722000000000001</v>
      </c>
    </row>
    <row r="3224" spans="1:15" x14ac:dyDescent="0.3">
      <c r="A3224" s="1">
        <v>38150.190960648149</v>
      </c>
      <c r="B3224">
        <v>294.26400000000001</v>
      </c>
      <c r="C3224">
        <v>293.33499999999998</v>
      </c>
      <c r="D3224">
        <v>288.80399999999997</v>
      </c>
      <c r="E3224">
        <v>17.225000000000001</v>
      </c>
      <c r="F3224">
        <v>0</v>
      </c>
      <c r="H3224" s="2">
        <v>294.43200000000002</v>
      </c>
      <c r="I3224" s="2">
        <v>293.72199999999998</v>
      </c>
      <c r="J3224" s="2">
        <v>288.892</v>
      </c>
      <c r="K3224" s="2">
        <v>0</v>
      </c>
      <c r="L3224">
        <v>296.31200000000001</v>
      </c>
      <c r="M3224">
        <v>296.98</v>
      </c>
      <c r="N3224">
        <v>285.92500000000001</v>
      </c>
      <c r="O3224">
        <v>33.408000000000001</v>
      </c>
    </row>
    <row r="3225" spans="1:15" x14ac:dyDescent="0.3">
      <c r="A3225" s="1">
        <v>38150.194444444445</v>
      </c>
      <c r="B3225">
        <v>294.21800000000002</v>
      </c>
      <c r="C3225">
        <v>293.29300000000001</v>
      </c>
      <c r="D3225">
        <v>288.72699999999998</v>
      </c>
      <c r="E3225">
        <v>17.21</v>
      </c>
      <c r="F3225">
        <v>0</v>
      </c>
      <c r="H3225" s="2">
        <v>294.39800000000002</v>
      </c>
      <c r="I3225" s="2">
        <v>293.69</v>
      </c>
      <c r="J3225" s="2">
        <v>288.81599999999997</v>
      </c>
      <c r="K3225" s="2">
        <v>0</v>
      </c>
      <c r="L3225">
        <v>296.31799999999998</v>
      </c>
      <c r="M3225">
        <v>296.98200000000003</v>
      </c>
      <c r="N3225">
        <v>285.74</v>
      </c>
      <c r="O3225">
        <v>35.103999999999999</v>
      </c>
    </row>
    <row r="3226" spans="1:15" x14ac:dyDescent="0.3">
      <c r="A3226" s="1">
        <v>38150.197916666664</v>
      </c>
      <c r="B3226">
        <v>294.17099999999999</v>
      </c>
      <c r="C3226">
        <v>293.25099999999998</v>
      </c>
      <c r="D3226">
        <v>288.65100000000001</v>
      </c>
      <c r="E3226">
        <v>17.195</v>
      </c>
      <c r="F3226">
        <v>0</v>
      </c>
      <c r="H3226" s="2">
        <v>294.36500000000001</v>
      </c>
      <c r="I3226" s="2">
        <v>293.65899999999999</v>
      </c>
      <c r="J3226" s="2">
        <v>288.74099999999999</v>
      </c>
      <c r="K3226" s="2">
        <v>0</v>
      </c>
      <c r="L3226">
        <v>296.32799999999997</v>
      </c>
      <c r="M3226">
        <v>296.98899999999998</v>
      </c>
      <c r="N3226">
        <v>285.54500000000002</v>
      </c>
      <c r="O3226">
        <v>36.700000000000003</v>
      </c>
    </row>
    <row r="3227" spans="1:15" x14ac:dyDescent="0.3">
      <c r="A3227" s="1">
        <v>38150.201377314814</v>
      </c>
      <c r="B3227">
        <v>294.125</v>
      </c>
      <c r="C3227">
        <v>293.209</v>
      </c>
      <c r="D3227">
        <v>288.57</v>
      </c>
      <c r="E3227">
        <v>17.18</v>
      </c>
      <c r="F3227">
        <v>0</v>
      </c>
      <c r="H3227" s="2">
        <v>294.33100000000002</v>
      </c>
      <c r="I3227" s="2">
        <v>293.62799999999999</v>
      </c>
      <c r="J3227" s="2">
        <v>288.66199999999998</v>
      </c>
      <c r="K3227" s="2">
        <v>0</v>
      </c>
      <c r="L3227">
        <v>296.34100000000001</v>
      </c>
      <c r="M3227">
        <v>296.99900000000002</v>
      </c>
      <c r="N3227">
        <v>285.358</v>
      </c>
      <c r="O3227">
        <v>38.04</v>
      </c>
    </row>
    <row r="3228" spans="1:15" x14ac:dyDescent="0.3">
      <c r="A3228" s="1">
        <v>38150.204861111109</v>
      </c>
      <c r="B3228">
        <v>294.07799999999997</v>
      </c>
      <c r="C3228">
        <v>293.16699999999997</v>
      </c>
      <c r="D3228">
        <v>288.49</v>
      </c>
      <c r="E3228">
        <v>17.164000000000001</v>
      </c>
      <c r="F3228">
        <v>0</v>
      </c>
      <c r="H3228" s="2">
        <v>294.298</v>
      </c>
      <c r="I3228" s="2">
        <v>293.59699999999998</v>
      </c>
      <c r="J3228" s="2">
        <v>288.58300000000003</v>
      </c>
      <c r="K3228" s="2">
        <v>0</v>
      </c>
      <c r="L3228">
        <v>296.35599999999999</v>
      </c>
      <c r="M3228">
        <v>297.01</v>
      </c>
      <c r="N3228">
        <v>285.21100000000001</v>
      </c>
      <c r="O3228">
        <v>38.566000000000003</v>
      </c>
    </row>
    <row r="3229" spans="1:15" x14ac:dyDescent="0.3">
      <c r="A3229" s="1">
        <v>38150.208333333336</v>
      </c>
      <c r="B3229">
        <v>294.03100000000001</v>
      </c>
      <c r="C3229">
        <v>293.12400000000002</v>
      </c>
      <c r="D3229">
        <v>288.41000000000003</v>
      </c>
      <c r="E3229">
        <v>17.149000000000001</v>
      </c>
      <c r="F3229">
        <v>0</v>
      </c>
      <c r="H3229" s="2">
        <v>294.26499999999999</v>
      </c>
      <c r="I3229" s="2">
        <v>293.56599999999997</v>
      </c>
      <c r="J3229" s="2">
        <v>288.50400000000002</v>
      </c>
      <c r="K3229" s="2">
        <v>0</v>
      </c>
      <c r="L3229">
        <v>296.36900000000003</v>
      </c>
      <c r="M3229">
        <v>297.02</v>
      </c>
      <c r="N3229">
        <v>285.13299999999998</v>
      </c>
      <c r="O3229">
        <v>48.334000000000003</v>
      </c>
    </row>
    <row r="3230" spans="1:15" x14ac:dyDescent="0.3">
      <c r="A3230" s="1">
        <v>38150.211793981478</v>
      </c>
      <c r="B3230">
        <v>294.01400000000001</v>
      </c>
      <c r="C3230">
        <v>293.108</v>
      </c>
      <c r="D3230">
        <v>288.36200000000002</v>
      </c>
      <c r="E3230">
        <v>17.161999999999999</v>
      </c>
      <c r="F3230">
        <v>24.916</v>
      </c>
      <c r="H3230" s="2">
        <v>294.25400000000002</v>
      </c>
      <c r="I3230" s="2">
        <v>293.55399999999997</v>
      </c>
      <c r="J3230" s="2">
        <v>288.45699999999999</v>
      </c>
      <c r="K3230" s="2">
        <v>24.54</v>
      </c>
      <c r="L3230">
        <v>296.37599999999998</v>
      </c>
      <c r="M3230">
        <v>297.024</v>
      </c>
      <c r="N3230">
        <v>285.14400000000001</v>
      </c>
      <c r="O3230">
        <v>47.082000000000001</v>
      </c>
    </row>
    <row r="3231" spans="1:15" x14ac:dyDescent="0.3">
      <c r="A3231" s="1">
        <v>38150.215277777781</v>
      </c>
      <c r="B3231">
        <v>294.00099999999998</v>
      </c>
      <c r="C3231">
        <v>293.09500000000003</v>
      </c>
      <c r="D3231">
        <v>288.315</v>
      </c>
      <c r="E3231">
        <v>17.175000000000001</v>
      </c>
      <c r="F3231">
        <v>24.949000000000002</v>
      </c>
      <c r="H3231" s="2">
        <v>294.245</v>
      </c>
      <c r="I3231" s="2">
        <v>293.54500000000002</v>
      </c>
      <c r="J3231" s="2">
        <v>288.411</v>
      </c>
      <c r="K3231" s="2">
        <v>24.573</v>
      </c>
      <c r="L3231">
        <v>296.38099999999997</v>
      </c>
      <c r="M3231">
        <v>297.03699999999998</v>
      </c>
      <c r="N3231">
        <v>285.31299999999999</v>
      </c>
      <c r="O3231">
        <v>45.4</v>
      </c>
    </row>
    <row r="3232" spans="1:15" x14ac:dyDescent="0.3">
      <c r="A3232" s="1">
        <v>38150.21875</v>
      </c>
      <c r="B3232">
        <v>293.98700000000002</v>
      </c>
      <c r="C3232">
        <v>293.08199999999999</v>
      </c>
      <c r="D3232">
        <v>288.267</v>
      </c>
      <c r="E3232">
        <v>17.187999999999999</v>
      </c>
      <c r="F3232">
        <v>24.981999999999999</v>
      </c>
      <c r="H3232" s="2">
        <v>294.23599999999999</v>
      </c>
      <c r="I3232" s="2">
        <v>293.536</v>
      </c>
      <c r="J3232" s="2">
        <v>288.36399999999998</v>
      </c>
      <c r="K3232" s="2">
        <v>24.605</v>
      </c>
      <c r="L3232">
        <v>296.38</v>
      </c>
      <c r="M3232">
        <v>297.05500000000001</v>
      </c>
      <c r="N3232">
        <v>285.56299999999999</v>
      </c>
      <c r="O3232">
        <v>43.145000000000003</v>
      </c>
    </row>
    <row r="3233" spans="1:15" x14ac:dyDescent="0.3">
      <c r="A3233" s="1">
        <v>38150.222210648149</v>
      </c>
      <c r="B3233">
        <v>293.97899999999998</v>
      </c>
      <c r="C3233">
        <v>293.07499999999999</v>
      </c>
      <c r="D3233">
        <v>288.21899999999999</v>
      </c>
      <c r="E3233">
        <v>17.2</v>
      </c>
      <c r="F3233">
        <v>25.013999999999999</v>
      </c>
      <c r="H3233" s="2">
        <v>294.233</v>
      </c>
      <c r="I3233" s="2">
        <v>293.53100000000001</v>
      </c>
      <c r="J3233" s="2">
        <v>288.31599999999997</v>
      </c>
      <c r="K3233" s="2">
        <v>24.638000000000002</v>
      </c>
      <c r="L3233">
        <v>296.37099999999998</v>
      </c>
      <c r="M3233">
        <v>297.07100000000003</v>
      </c>
      <c r="N3233">
        <v>285.87099999999998</v>
      </c>
      <c r="O3233">
        <v>40.546999999999997</v>
      </c>
    </row>
    <row r="3234" spans="1:15" x14ac:dyDescent="0.3">
      <c r="A3234" s="1">
        <v>38150.225694444445</v>
      </c>
      <c r="B3234">
        <v>293.09500000000003</v>
      </c>
      <c r="C3234">
        <v>293.99900000000002</v>
      </c>
      <c r="D3234">
        <v>288.22300000000001</v>
      </c>
      <c r="E3234">
        <v>17.213000000000001</v>
      </c>
      <c r="F3234">
        <v>25.047000000000001</v>
      </c>
      <c r="H3234" s="2">
        <v>294.24299999999999</v>
      </c>
      <c r="I3234" s="2">
        <v>293.541</v>
      </c>
      <c r="J3234" s="2">
        <v>288.32</v>
      </c>
      <c r="K3234" s="2">
        <v>24.67</v>
      </c>
      <c r="L3234">
        <v>296.35399999999998</v>
      </c>
      <c r="M3234">
        <v>297.08499999999998</v>
      </c>
      <c r="N3234">
        <v>286.23700000000002</v>
      </c>
      <c r="O3234">
        <v>38.015000000000001</v>
      </c>
    </row>
    <row r="3235" spans="1:15" x14ac:dyDescent="0.3">
      <c r="A3235" s="1">
        <v>38150.229166666664</v>
      </c>
      <c r="B3235">
        <v>293.09699999999998</v>
      </c>
      <c r="C3235">
        <v>294.00099999999998</v>
      </c>
      <c r="D3235">
        <v>288.19499999999999</v>
      </c>
      <c r="E3235">
        <v>17.225999999999999</v>
      </c>
      <c r="F3235">
        <v>25.079000000000001</v>
      </c>
      <c r="H3235" s="2">
        <v>294.245</v>
      </c>
      <c r="I3235" s="2">
        <v>293.54300000000001</v>
      </c>
      <c r="J3235" s="2">
        <v>288.29300000000001</v>
      </c>
      <c r="K3235" s="2">
        <v>24.702000000000002</v>
      </c>
      <c r="L3235">
        <v>296.33199999999999</v>
      </c>
      <c r="M3235">
        <v>297.09800000000001</v>
      </c>
      <c r="N3235">
        <v>286.64999999999998</v>
      </c>
      <c r="O3235">
        <v>35.854999999999997</v>
      </c>
    </row>
    <row r="3236" spans="1:15" x14ac:dyDescent="0.3">
      <c r="A3236" s="1">
        <v>38150.232627314814</v>
      </c>
      <c r="B3236">
        <v>294.04500000000002</v>
      </c>
      <c r="C3236">
        <v>293.19799999999998</v>
      </c>
      <c r="D3236">
        <v>288.24</v>
      </c>
      <c r="E3236">
        <v>17.239000000000001</v>
      </c>
      <c r="F3236">
        <v>25.111000000000001</v>
      </c>
      <c r="H3236" s="2">
        <v>294.26600000000002</v>
      </c>
      <c r="I3236" s="2">
        <v>293.565</v>
      </c>
      <c r="J3236" s="2">
        <v>288.334</v>
      </c>
      <c r="K3236" s="2">
        <v>24.734000000000002</v>
      </c>
      <c r="L3236">
        <v>296.30700000000002</v>
      </c>
      <c r="M3236">
        <v>297.11099999999999</v>
      </c>
      <c r="N3236">
        <v>287.10199999999998</v>
      </c>
      <c r="O3236">
        <v>34.204999999999998</v>
      </c>
    </row>
    <row r="3237" spans="1:15" x14ac:dyDescent="0.3">
      <c r="A3237" s="1">
        <v>38150.236111111109</v>
      </c>
      <c r="B3237">
        <v>294.09399999999999</v>
      </c>
      <c r="C3237">
        <v>293.34199999999998</v>
      </c>
      <c r="D3237">
        <v>288.286</v>
      </c>
      <c r="E3237">
        <v>17.251999999999999</v>
      </c>
      <c r="F3237">
        <v>25.143000000000001</v>
      </c>
      <c r="H3237" s="2">
        <v>294.29199999999997</v>
      </c>
      <c r="I3237" s="2">
        <v>293.59199999999998</v>
      </c>
      <c r="J3237" s="2">
        <v>288.37200000000001</v>
      </c>
      <c r="K3237" s="2">
        <v>24.765999999999998</v>
      </c>
      <c r="L3237">
        <v>296.28199999999998</v>
      </c>
      <c r="M3237">
        <v>297.12700000000001</v>
      </c>
      <c r="N3237">
        <v>287.58600000000001</v>
      </c>
      <c r="O3237">
        <v>33.026000000000003</v>
      </c>
    </row>
    <row r="3238" spans="1:15" x14ac:dyDescent="0.3">
      <c r="A3238" s="1">
        <v>38150.239583333336</v>
      </c>
      <c r="B3238">
        <v>294.14100000000002</v>
      </c>
      <c r="C3238">
        <v>293.51799999999997</v>
      </c>
      <c r="D3238">
        <v>288.334</v>
      </c>
      <c r="E3238">
        <v>17.265000000000001</v>
      </c>
      <c r="F3238">
        <v>25.175000000000001</v>
      </c>
      <c r="H3238" s="2">
        <v>294.31700000000001</v>
      </c>
      <c r="I3238" s="2">
        <v>293.61799999999999</v>
      </c>
      <c r="J3238" s="2">
        <v>288.40699999999998</v>
      </c>
      <c r="K3238" s="2">
        <v>24.797999999999998</v>
      </c>
      <c r="L3238">
        <v>296.25900000000001</v>
      </c>
      <c r="M3238">
        <v>297.14499999999998</v>
      </c>
      <c r="N3238">
        <v>288.11</v>
      </c>
      <c r="O3238">
        <v>32.289000000000001</v>
      </c>
    </row>
    <row r="3239" spans="1:15" x14ac:dyDescent="0.3">
      <c r="A3239" s="1">
        <v>38150.243043981478</v>
      </c>
      <c r="B3239">
        <v>294.2</v>
      </c>
      <c r="C3239">
        <v>293.738</v>
      </c>
      <c r="D3239">
        <v>288.41899999999998</v>
      </c>
      <c r="E3239">
        <v>17.277000000000001</v>
      </c>
      <c r="F3239">
        <v>25.206</v>
      </c>
      <c r="H3239" s="2">
        <v>294.34899999999999</v>
      </c>
      <c r="I3239" s="2">
        <v>293.65100000000001</v>
      </c>
      <c r="J3239" s="2">
        <v>288.48</v>
      </c>
      <c r="K3239" s="2">
        <v>24.829000000000001</v>
      </c>
      <c r="L3239">
        <v>296.238</v>
      </c>
      <c r="M3239">
        <v>297.16500000000002</v>
      </c>
      <c r="N3239">
        <v>288.67</v>
      </c>
      <c r="O3239">
        <v>31.963999999999999</v>
      </c>
    </row>
    <row r="3240" spans="1:15" x14ac:dyDescent="0.3">
      <c r="A3240" s="1">
        <v>38150.246527777781</v>
      </c>
      <c r="B3240">
        <v>294.25900000000001</v>
      </c>
      <c r="C3240">
        <v>293.95999999999998</v>
      </c>
      <c r="D3240">
        <v>288.50599999999997</v>
      </c>
      <c r="E3240">
        <v>17.29</v>
      </c>
      <c r="F3240">
        <v>25.238</v>
      </c>
      <c r="H3240" s="2">
        <v>294.38099999999997</v>
      </c>
      <c r="I3240" s="2">
        <v>293.685</v>
      </c>
      <c r="J3240" s="2">
        <v>288.55799999999999</v>
      </c>
      <c r="K3240" s="2">
        <v>24.861000000000001</v>
      </c>
      <c r="L3240">
        <v>296.22000000000003</v>
      </c>
      <c r="M3240">
        <v>297.18700000000001</v>
      </c>
      <c r="N3240">
        <v>289.38400000000001</v>
      </c>
      <c r="O3240">
        <v>31.818999999999999</v>
      </c>
    </row>
    <row r="3241" spans="1:15" x14ac:dyDescent="0.3">
      <c r="A3241" s="1">
        <v>38150.25</v>
      </c>
      <c r="B3241">
        <v>294.327</v>
      </c>
      <c r="C3241">
        <v>294.17599999999999</v>
      </c>
      <c r="D3241">
        <v>288.596</v>
      </c>
      <c r="E3241">
        <v>17.303000000000001</v>
      </c>
      <c r="F3241">
        <v>25.268999999999998</v>
      </c>
      <c r="H3241" s="2">
        <v>294.41699999999997</v>
      </c>
      <c r="I3241" s="2">
        <v>293.72399999999999</v>
      </c>
      <c r="J3241" s="2">
        <v>288.642</v>
      </c>
      <c r="K3241" s="2">
        <v>24.891999999999999</v>
      </c>
      <c r="L3241">
        <v>296.20699999999999</v>
      </c>
      <c r="M3241">
        <v>297.21300000000002</v>
      </c>
      <c r="N3241">
        <v>290.065</v>
      </c>
      <c r="O3241">
        <v>30.873000000000001</v>
      </c>
    </row>
    <row r="3242" spans="1:15" x14ac:dyDescent="0.3">
      <c r="A3242" s="1">
        <v>38150.253460648149</v>
      </c>
      <c r="B3242">
        <v>294.37</v>
      </c>
      <c r="C3242">
        <v>294.35500000000002</v>
      </c>
      <c r="D3242">
        <v>288.67700000000002</v>
      </c>
      <c r="E3242">
        <v>17.355</v>
      </c>
      <c r="F3242">
        <v>25.46</v>
      </c>
      <c r="H3242" s="2">
        <v>294.43700000000001</v>
      </c>
      <c r="I3242" s="2">
        <v>293.74599999999998</v>
      </c>
      <c r="J3242" s="2">
        <v>288.71899999999999</v>
      </c>
      <c r="K3242" s="2">
        <v>25.081</v>
      </c>
      <c r="L3242">
        <v>296.14699999999999</v>
      </c>
      <c r="M3242">
        <v>297.18799999999999</v>
      </c>
      <c r="N3242">
        <v>290.43900000000002</v>
      </c>
      <c r="O3242">
        <v>21.635999999999999</v>
      </c>
    </row>
    <row r="3243" spans="1:15" x14ac:dyDescent="0.3">
      <c r="A3243" s="1">
        <v>38150.256944444445</v>
      </c>
      <c r="B3243">
        <v>294.41800000000001</v>
      </c>
      <c r="C3243">
        <v>294.541</v>
      </c>
      <c r="D3243">
        <v>288.798</v>
      </c>
      <c r="E3243">
        <v>17.408000000000001</v>
      </c>
      <c r="F3243">
        <v>25.649000000000001</v>
      </c>
      <c r="H3243" s="2">
        <v>294.45999999999998</v>
      </c>
      <c r="I3243" s="2">
        <v>293.77199999999999</v>
      </c>
      <c r="J3243" s="2">
        <v>288.83699999999999</v>
      </c>
      <c r="K3243" s="2">
        <v>25.268999999999998</v>
      </c>
      <c r="L3243">
        <v>296.065</v>
      </c>
      <c r="M3243">
        <v>297.13200000000001</v>
      </c>
      <c r="N3243">
        <v>290.61799999999999</v>
      </c>
      <c r="O3243">
        <v>20.158999999999999</v>
      </c>
    </row>
    <row r="3244" spans="1:15" x14ac:dyDescent="0.3">
      <c r="A3244" s="1">
        <v>38150.260416666664</v>
      </c>
      <c r="B3244">
        <v>294.46600000000001</v>
      </c>
      <c r="C3244">
        <v>294.721</v>
      </c>
      <c r="D3244">
        <v>288.91899999999998</v>
      </c>
      <c r="E3244">
        <v>17.46</v>
      </c>
      <c r="F3244">
        <v>25.837</v>
      </c>
      <c r="H3244" s="2">
        <v>294.48200000000003</v>
      </c>
      <c r="I3244" s="2">
        <v>293.79700000000003</v>
      </c>
      <c r="J3244" s="2">
        <v>288.95699999999999</v>
      </c>
      <c r="K3244" s="2">
        <v>25.456</v>
      </c>
      <c r="L3244">
        <v>295.99299999999999</v>
      </c>
      <c r="M3244">
        <v>297.077</v>
      </c>
      <c r="N3244">
        <v>290.755</v>
      </c>
      <c r="O3244">
        <v>21.469000000000001</v>
      </c>
    </row>
    <row r="3245" spans="1:15" x14ac:dyDescent="0.3">
      <c r="A3245" s="1">
        <v>38150.263877314814</v>
      </c>
      <c r="B3245">
        <v>294.51400000000001</v>
      </c>
      <c r="C3245">
        <v>294.90100000000001</v>
      </c>
      <c r="D3245">
        <v>289.04199999999997</v>
      </c>
      <c r="E3245">
        <v>17.512</v>
      </c>
      <c r="F3245">
        <v>26.024000000000001</v>
      </c>
      <c r="H3245" s="2">
        <v>294.50400000000002</v>
      </c>
      <c r="I3245" s="2">
        <v>293.82400000000001</v>
      </c>
      <c r="J3245" s="2">
        <v>289.07799999999997</v>
      </c>
      <c r="K3245" s="2">
        <v>25.640999999999998</v>
      </c>
      <c r="L3245">
        <v>295.94900000000001</v>
      </c>
      <c r="M3245">
        <v>297.04500000000002</v>
      </c>
      <c r="N3245">
        <v>290.89499999999998</v>
      </c>
      <c r="O3245">
        <v>21.718</v>
      </c>
    </row>
    <row r="3246" spans="1:15" x14ac:dyDescent="0.3">
      <c r="A3246" s="1">
        <v>38150.267361111109</v>
      </c>
      <c r="B3246">
        <v>294.56299999999999</v>
      </c>
      <c r="C3246">
        <v>295.077</v>
      </c>
      <c r="D3246">
        <v>289.166</v>
      </c>
      <c r="E3246">
        <v>17.564</v>
      </c>
      <c r="F3246">
        <v>26.209</v>
      </c>
      <c r="H3246" s="2">
        <v>294.52699999999999</v>
      </c>
      <c r="I3246" s="2">
        <v>293.851</v>
      </c>
      <c r="J3246" s="2">
        <v>289.20100000000002</v>
      </c>
      <c r="K3246" s="2">
        <v>25.824000000000002</v>
      </c>
      <c r="L3246">
        <v>295.92099999999999</v>
      </c>
      <c r="M3246">
        <v>297.02300000000002</v>
      </c>
      <c r="N3246">
        <v>291.02</v>
      </c>
      <c r="O3246">
        <v>22.864000000000001</v>
      </c>
    </row>
    <row r="3247" spans="1:15" x14ac:dyDescent="0.3">
      <c r="A3247" s="1">
        <v>38150.270833333336</v>
      </c>
      <c r="B3247">
        <v>294.613</v>
      </c>
      <c r="C3247">
        <v>295.25200000000001</v>
      </c>
      <c r="D3247">
        <v>289.32100000000003</v>
      </c>
      <c r="E3247">
        <v>17.617000000000001</v>
      </c>
      <c r="F3247">
        <v>26.393000000000001</v>
      </c>
      <c r="H3247" s="2">
        <v>294.55</v>
      </c>
      <c r="I3247" s="2">
        <v>293.87900000000002</v>
      </c>
      <c r="J3247" s="2">
        <v>289.35899999999998</v>
      </c>
      <c r="K3247" s="2">
        <v>26.006</v>
      </c>
      <c r="L3247">
        <v>295.90800000000002</v>
      </c>
      <c r="M3247">
        <v>297.01499999999999</v>
      </c>
      <c r="N3247">
        <v>291.12200000000001</v>
      </c>
      <c r="O3247">
        <v>22.658000000000001</v>
      </c>
    </row>
    <row r="3248" spans="1:15" x14ac:dyDescent="0.3">
      <c r="A3248" s="1">
        <v>38150.274293981478</v>
      </c>
      <c r="B3248">
        <v>294.67500000000001</v>
      </c>
      <c r="C3248">
        <v>295.41800000000001</v>
      </c>
      <c r="D3248">
        <v>289.49400000000003</v>
      </c>
      <c r="E3248">
        <v>17.669</v>
      </c>
      <c r="F3248">
        <v>26.574999999999999</v>
      </c>
      <c r="H3248" s="2">
        <v>294.57799999999997</v>
      </c>
      <c r="I3248" s="2">
        <v>293.91399999999999</v>
      </c>
      <c r="J3248" s="2">
        <v>289.53500000000003</v>
      </c>
      <c r="K3248" s="2">
        <v>26.187000000000001</v>
      </c>
      <c r="L3248">
        <v>295.90100000000001</v>
      </c>
      <c r="M3248">
        <v>297.00700000000001</v>
      </c>
      <c r="N3248">
        <v>291.18400000000003</v>
      </c>
      <c r="O3248">
        <v>23.283999999999999</v>
      </c>
    </row>
    <row r="3249" spans="1:15" x14ac:dyDescent="0.3">
      <c r="A3249" s="1">
        <v>38150.277777777781</v>
      </c>
      <c r="B3249">
        <v>294.74</v>
      </c>
      <c r="C3249">
        <v>295.58</v>
      </c>
      <c r="D3249">
        <v>289.66500000000002</v>
      </c>
      <c r="E3249">
        <v>17.721</v>
      </c>
      <c r="F3249">
        <v>26.756</v>
      </c>
      <c r="H3249" s="2">
        <v>294.608</v>
      </c>
      <c r="I3249" s="2">
        <v>293.95</v>
      </c>
      <c r="J3249" s="2">
        <v>289.70699999999999</v>
      </c>
      <c r="K3249" s="2">
        <v>26.367000000000001</v>
      </c>
      <c r="L3249">
        <v>295.90300000000002</v>
      </c>
      <c r="M3249">
        <v>297.00400000000002</v>
      </c>
      <c r="N3249">
        <v>291.25700000000001</v>
      </c>
      <c r="O3249">
        <v>22.978999999999999</v>
      </c>
    </row>
    <row r="3250" spans="1:15" x14ac:dyDescent="0.3">
      <c r="A3250" s="1">
        <v>38150.28125</v>
      </c>
      <c r="B3250">
        <v>294.80500000000001</v>
      </c>
      <c r="C3250">
        <v>295.73599999999999</v>
      </c>
      <c r="D3250">
        <v>289.83600000000001</v>
      </c>
      <c r="E3250">
        <v>17.774000000000001</v>
      </c>
      <c r="F3250">
        <v>26.936</v>
      </c>
      <c r="H3250" s="2">
        <v>294.63799999999998</v>
      </c>
      <c r="I3250" s="2">
        <v>293.98700000000002</v>
      </c>
      <c r="J3250" s="2">
        <v>289.87299999999999</v>
      </c>
      <c r="K3250" s="2">
        <v>26.545000000000002</v>
      </c>
      <c r="L3250">
        <v>295.90699999999998</v>
      </c>
      <c r="M3250">
        <v>297</v>
      </c>
      <c r="N3250">
        <v>291.31099999999998</v>
      </c>
      <c r="O3250">
        <v>23.58</v>
      </c>
    </row>
    <row r="3251" spans="1:15" x14ac:dyDescent="0.3">
      <c r="A3251" s="1">
        <v>38150.284710648149</v>
      </c>
      <c r="B3251">
        <v>294.87299999999999</v>
      </c>
      <c r="C3251">
        <v>295.88799999999998</v>
      </c>
      <c r="D3251">
        <v>290.03699999999998</v>
      </c>
      <c r="E3251">
        <v>17.826000000000001</v>
      </c>
      <c r="F3251">
        <v>27.114000000000001</v>
      </c>
      <c r="H3251" s="2">
        <v>294.66899999999998</v>
      </c>
      <c r="I3251" s="2">
        <v>294.02600000000001</v>
      </c>
      <c r="J3251" s="2">
        <v>290.072</v>
      </c>
      <c r="K3251" s="2">
        <v>26.722000000000001</v>
      </c>
      <c r="L3251">
        <v>295.91699999999997</v>
      </c>
      <c r="M3251">
        <v>296.99900000000002</v>
      </c>
      <c r="N3251">
        <v>291.38400000000001</v>
      </c>
      <c r="O3251">
        <v>23.504000000000001</v>
      </c>
    </row>
    <row r="3252" spans="1:15" x14ac:dyDescent="0.3">
      <c r="A3252" s="1">
        <v>38150.288194444445</v>
      </c>
      <c r="B3252">
        <v>294.94099999999997</v>
      </c>
      <c r="C3252">
        <v>296.03500000000003</v>
      </c>
      <c r="D3252">
        <v>290.23599999999999</v>
      </c>
      <c r="E3252">
        <v>17.878</v>
      </c>
      <c r="F3252">
        <v>27.291</v>
      </c>
      <c r="H3252" s="2">
        <v>294.70100000000002</v>
      </c>
      <c r="I3252" s="2">
        <v>294.065</v>
      </c>
      <c r="J3252" s="2">
        <v>290.26900000000001</v>
      </c>
      <c r="K3252" s="2">
        <v>26.896999999999998</v>
      </c>
      <c r="L3252">
        <v>295.92899999999997</v>
      </c>
      <c r="M3252">
        <v>296.99900000000002</v>
      </c>
      <c r="N3252">
        <v>291.43799999999999</v>
      </c>
      <c r="O3252">
        <v>24.41</v>
      </c>
    </row>
    <row r="3253" spans="1:15" x14ac:dyDescent="0.3">
      <c r="A3253" s="1">
        <v>38150.291666666664</v>
      </c>
      <c r="B3253">
        <v>295.01</v>
      </c>
      <c r="C3253">
        <v>296.18700000000001</v>
      </c>
      <c r="D3253">
        <v>290.43400000000003</v>
      </c>
      <c r="E3253">
        <v>17.93</v>
      </c>
      <c r="F3253">
        <v>27.466000000000001</v>
      </c>
      <c r="H3253" s="2">
        <v>294.733</v>
      </c>
      <c r="I3253" s="2">
        <v>294.10500000000002</v>
      </c>
      <c r="J3253" s="2">
        <v>290.464</v>
      </c>
      <c r="K3253" s="2">
        <v>27.071000000000002</v>
      </c>
      <c r="L3253">
        <v>295.94799999999998</v>
      </c>
      <c r="M3253">
        <v>297.00400000000002</v>
      </c>
      <c r="N3253">
        <v>291.51100000000002</v>
      </c>
      <c r="O3253">
        <v>26.035</v>
      </c>
    </row>
    <row r="3254" spans="1:15" x14ac:dyDescent="0.3">
      <c r="A3254" s="1">
        <v>38150.295127314814</v>
      </c>
      <c r="B3254">
        <v>295.10199999999998</v>
      </c>
      <c r="C3254">
        <v>296.34699999999998</v>
      </c>
      <c r="D3254">
        <v>290.67599999999999</v>
      </c>
      <c r="E3254">
        <v>18.013999999999999</v>
      </c>
      <c r="F3254">
        <v>27.754000000000001</v>
      </c>
      <c r="H3254" s="2">
        <v>294.77800000000002</v>
      </c>
      <c r="I3254" s="2">
        <v>294.23399999999998</v>
      </c>
      <c r="J3254" s="2">
        <v>290.70299999999997</v>
      </c>
      <c r="K3254" s="2">
        <v>27.356999999999999</v>
      </c>
      <c r="L3254">
        <v>295.97300000000001</v>
      </c>
      <c r="M3254">
        <v>297.01400000000001</v>
      </c>
      <c r="N3254">
        <v>291.56599999999997</v>
      </c>
      <c r="O3254">
        <v>28.027000000000001</v>
      </c>
    </row>
    <row r="3255" spans="1:15" x14ac:dyDescent="0.3">
      <c r="A3255" s="1">
        <v>38150.298611111109</v>
      </c>
      <c r="B3255">
        <v>295.19900000000001</v>
      </c>
      <c r="C3255">
        <v>296.505</v>
      </c>
      <c r="D3255">
        <v>290.94799999999998</v>
      </c>
      <c r="E3255">
        <v>18.097000000000001</v>
      </c>
      <c r="F3255">
        <v>28.038</v>
      </c>
      <c r="H3255" s="2">
        <v>294.82600000000002</v>
      </c>
      <c r="I3255" s="2">
        <v>294.33300000000003</v>
      </c>
      <c r="J3255" s="2">
        <v>290.97000000000003</v>
      </c>
      <c r="K3255" s="2">
        <v>27.638999999999999</v>
      </c>
      <c r="L3255">
        <v>296.00799999999998</v>
      </c>
      <c r="M3255">
        <v>297.05900000000003</v>
      </c>
      <c r="N3255">
        <v>291.83</v>
      </c>
      <c r="O3255">
        <v>29.64</v>
      </c>
    </row>
    <row r="3256" spans="1:15" x14ac:dyDescent="0.3">
      <c r="A3256" s="1">
        <v>38150.302083333336</v>
      </c>
      <c r="B3256">
        <v>295.29599999999999</v>
      </c>
      <c r="C3256">
        <v>296.661</v>
      </c>
      <c r="D3256">
        <v>291.21699999999998</v>
      </c>
      <c r="E3256">
        <v>18.18</v>
      </c>
      <c r="F3256">
        <v>28.318999999999999</v>
      </c>
      <c r="H3256" s="2">
        <v>294.87400000000002</v>
      </c>
      <c r="I3256" s="2">
        <v>294.399</v>
      </c>
      <c r="J3256" s="2">
        <v>291.23500000000001</v>
      </c>
      <c r="K3256" s="2">
        <v>27.917999999999999</v>
      </c>
      <c r="L3256">
        <v>296.048</v>
      </c>
      <c r="M3256">
        <v>297.12400000000002</v>
      </c>
      <c r="N3256">
        <v>292.012</v>
      </c>
      <c r="O3256">
        <v>32.021000000000001</v>
      </c>
    </row>
    <row r="3257" spans="1:15" x14ac:dyDescent="0.3">
      <c r="A3257" s="1">
        <v>38150.305543981478</v>
      </c>
      <c r="B3257">
        <v>295.39999999999998</v>
      </c>
      <c r="C3257">
        <v>296.815</v>
      </c>
      <c r="D3257">
        <v>291.48399999999998</v>
      </c>
      <c r="E3257">
        <v>18.263000000000002</v>
      </c>
      <c r="F3257">
        <v>28.597000000000001</v>
      </c>
      <c r="H3257" s="2">
        <v>294.92599999999999</v>
      </c>
      <c r="I3257" s="2">
        <v>294.47199999999998</v>
      </c>
      <c r="J3257" s="2">
        <v>291.49799999999999</v>
      </c>
      <c r="K3257" s="2">
        <v>28.193999999999999</v>
      </c>
      <c r="L3257">
        <v>296.09699999999998</v>
      </c>
      <c r="M3257">
        <v>297.20499999999998</v>
      </c>
      <c r="N3257">
        <v>292.21100000000001</v>
      </c>
      <c r="O3257">
        <v>33.645000000000003</v>
      </c>
    </row>
    <row r="3258" spans="1:15" x14ac:dyDescent="0.3">
      <c r="A3258" s="1">
        <v>38150.309027777781</v>
      </c>
      <c r="B3258">
        <v>295.50299999999999</v>
      </c>
      <c r="C3258">
        <v>296.96699999999998</v>
      </c>
      <c r="D3258">
        <v>291.75</v>
      </c>
      <c r="E3258">
        <v>18.346</v>
      </c>
      <c r="F3258">
        <v>28.872</v>
      </c>
      <c r="H3258" s="2">
        <v>294.97699999999998</v>
      </c>
      <c r="I3258" s="2">
        <v>294.54399999999998</v>
      </c>
      <c r="J3258" s="2">
        <v>291.76</v>
      </c>
      <c r="K3258" s="2">
        <v>28.466999999999999</v>
      </c>
      <c r="L3258">
        <v>296.14999999999998</v>
      </c>
      <c r="M3258">
        <v>297.29399999999998</v>
      </c>
      <c r="N3258">
        <v>292.35700000000003</v>
      </c>
      <c r="O3258">
        <v>35.844000000000001</v>
      </c>
    </row>
    <row r="3259" spans="1:15" x14ac:dyDescent="0.3">
      <c r="A3259" s="1">
        <v>38150.3125</v>
      </c>
      <c r="B3259">
        <v>295.61200000000002</v>
      </c>
      <c r="C3259">
        <v>297.11799999999999</v>
      </c>
      <c r="D3259">
        <v>292.05399999999997</v>
      </c>
      <c r="E3259">
        <v>18.428999999999998</v>
      </c>
      <c r="F3259">
        <v>29.143999999999998</v>
      </c>
      <c r="H3259" s="2">
        <v>295.03199999999998</v>
      </c>
      <c r="I3259" s="2">
        <v>294.68400000000003</v>
      </c>
      <c r="J3259" s="2">
        <v>292.05900000000003</v>
      </c>
      <c r="K3259" s="2">
        <v>28.736000000000001</v>
      </c>
      <c r="L3259">
        <v>296.209</v>
      </c>
      <c r="M3259">
        <v>297.38900000000001</v>
      </c>
      <c r="N3259">
        <v>292.54500000000002</v>
      </c>
      <c r="O3259">
        <v>37.229999999999997</v>
      </c>
    </row>
    <row r="3260" spans="1:15" x14ac:dyDescent="0.3">
      <c r="A3260" s="1">
        <v>38150.315960648149</v>
      </c>
      <c r="B3260">
        <v>295.72199999999998</v>
      </c>
      <c r="C3260">
        <v>297.42500000000001</v>
      </c>
      <c r="D3260">
        <v>292.42899999999997</v>
      </c>
      <c r="E3260">
        <v>18.512</v>
      </c>
      <c r="F3260">
        <v>29.411999999999999</v>
      </c>
      <c r="H3260" s="2">
        <v>295.09300000000002</v>
      </c>
      <c r="I3260" s="2">
        <v>294.89699999999999</v>
      </c>
      <c r="J3260" s="2">
        <v>292.42899999999997</v>
      </c>
      <c r="K3260" s="2">
        <v>29.003</v>
      </c>
      <c r="L3260">
        <v>296.27199999999999</v>
      </c>
      <c r="M3260">
        <v>297.48399999999998</v>
      </c>
      <c r="N3260">
        <v>293.17700000000002</v>
      </c>
      <c r="O3260">
        <v>38.811</v>
      </c>
    </row>
    <row r="3261" spans="1:15" x14ac:dyDescent="0.3">
      <c r="A3261" s="1">
        <v>38150.319444444445</v>
      </c>
      <c r="B3261">
        <v>295.83699999999999</v>
      </c>
      <c r="C3261">
        <v>297.74400000000003</v>
      </c>
      <c r="D3261">
        <v>292.81</v>
      </c>
      <c r="E3261">
        <v>18.594999999999999</v>
      </c>
      <c r="F3261">
        <v>29.677</v>
      </c>
      <c r="H3261" s="2">
        <v>295.15800000000002</v>
      </c>
      <c r="I3261" s="2">
        <v>295.16199999999998</v>
      </c>
      <c r="J3261" s="2">
        <v>292.80500000000001</v>
      </c>
      <c r="K3261" s="2">
        <v>29.265999999999998</v>
      </c>
      <c r="L3261">
        <v>296.33699999999999</v>
      </c>
      <c r="M3261">
        <v>297.577</v>
      </c>
      <c r="N3261">
        <v>296.34899999999999</v>
      </c>
      <c r="O3261">
        <v>36.024000000000001</v>
      </c>
    </row>
    <row r="3262" spans="1:15" x14ac:dyDescent="0.3">
      <c r="A3262" s="1">
        <v>38150.322916666664</v>
      </c>
      <c r="B3262">
        <v>295.97300000000001</v>
      </c>
      <c r="C3262">
        <v>298.29300000000001</v>
      </c>
      <c r="D3262">
        <v>293.19499999999999</v>
      </c>
      <c r="E3262">
        <v>18.678000000000001</v>
      </c>
      <c r="F3262">
        <v>29.939</v>
      </c>
      <c r="H3262" s="2">
        <v>295.20800000000003</v>
      </c>
      <c r="I3262" s="2">
        <v>295.36</v>
      </c>
      <c r="J3262" s="2">
        <v>293.18900000000002</v>
      </c>
      <c r="K3262" s="2">
        <v>29.526</v>
      </c>
      <c r="L3262">
        <v>296.38299999999998</v>
      </c>
      <c r="M3262">
        <v>297.64400000000001</v>
      </c>
      <c r="N3262">
        <v>297.71499999999997</v>
      </c>
      <c r="O3262">
        <v>41.737000000000002</v>
      </c>
    </row>
    <row r="3263" spans="1:15" x14ac:dyDescent="0.3">
      <c r="A3263" s="1">
        <v>38150.326377314814</v>
      </c>
      <c r="B3263">
        <v>296.09500000000003</v>
      </c>
      <c r="C3263">
        <v>298.65199999999999</v>
      </c>
      <c r="D3263">
        <v>293.63799999999998</v>
      </c>
      <c r="E3263">
        <v>18.762</v>
      </c>
      <c r="F3263">
        <v>30.198</v>
      </c>
      <c r="H3263" s="2">
        <v>295.27600000000001</v>
      </c>
      <c r="I3263" s="2">
        <v>295.53399999999999</v>
      </c>
      <c r="J3263" s="2">
        <v>293.62799999999999</v>
      </c>
      <c r="K3263" s="2">
        <v>29.783999999999999</v>
      </c>
      <c r="L3263">
        <v>296.45499999999998</v>
      </c>
      <c r="M3263">
        <v>297.733</v>
      </c>
      <c r="N3263">
        <v>298.80900000000003</v>
      </c>
      <c r="O3263">
        <v>47.804000000000002</v>
      </c>
    </row>
    <row r="3264" spans="1:15" x14ac:dyDescent="0.3">
      <c r="A3264" s="1">
        <v>38150.329861111109</v>
      </c>
      <c r="B3264">
        <v>296.21800000000002</v>
      </c>
      <c r="C3264">
        <v>299.005</v>
      </c>
      <c r="D3264">
        <v>294.08499999999998</v>
      </c>
      <c r="E3264">
        <v>18.844999999999999</v>
      </c>
      <c r="F3264">
        <v>30.454000000000001</v>
      </c>
      <c r="H3264" s="2">
        <v>295.34399999999999</v>
      </c>
      <c r="I3264" s="2">
        <v>295.75299999999999</v>
      </c>
      <c r="J3264" s="2">
        <v>294.07100000000003</v>
      </c>
      <c r="K3264" s="2">
        <v>30.038</v>
      </c>
      <c r="L3264">
        <v>296.553</v>
      </c>
      <c r="M3264">
        <v>297.839</v>
      </c>
      <c r="N3264">
        <v>299.63200000000001</v>
      </c>
      <c r="O3264">
        <v>51.981999999999999</v>
      </c>
    </row>
    <row r="3265" spans="1:15" x14ac:dyDescent="0.3">
      <c r="A3265" s="1">
        <v>38150.333333333336</v>
      </c>
      <c r="B3265">
        <v>296.34399999999999</v>
      </c>
      <c r="C3265">
        <v>299.36</v>
      </c>
      <c r="D3265">
        <v>294.536</v>
      </c>
      <c r="E3265">
        <v>18.928000000000001</v>
      </c>
      <c r="F3265">
        <v>30.706</v>
      </c>
      <c r="H3265" s="2">
        <v>295.416</v>
      </c>
      <c r="I3265" s="2">
        <v>296.08100000000002</v>
      </c>
      <c r="J3265" s="2">
        <v>294.51799999999997</v>
      </c>
      <c r="K3265" s="2">
        <v>30.289000000000001</v>
      </c>
      <c r="L3265">
        <v>296.65899999999999</v>
      </c>
      <c r="M3265">
        <v>297.947</v>
      </c>
      <c r="N3265">
        <v>300.22399999999999</v>
      </c>
      <c r="O3265">
        <v>39.695</v>
      </c>
    </row>
    <row r="3266" spans="1:15" x14ac:dyDescent="0.3">
      <c r="A3266" s="1">
        <v>38150.336793981478</v>
      </c>
      <c r="B3266">
        <v>296.47199999999998</v>
      </c>
      <c r="C3266">
        <v>299.71100000000001</v>
      </c>
      <c r="D3266">
        <v>294.97399999999999</v>
      </c>
      <c r="E3266">
        <v>19.018000000000001</v>
      </c>
      <c r="F3266">
        <v>31.021999999999998</v>
      </c>
      <c r="H3266" s="2">
        <v>295.49700000000001</v>
      </c>
      <c r="I3266" s="2">
        <v>296.27100000000002</v>
      </c>
      <c r="J3266" s="2">
        <v>294.952</v>
      </c>
      <c r="K3266" s="2">
        <v>30.602</v>
      </c>
      <c r="L3266">
        <v>296.76400000000001</v>
      </c>
      <c r="M3266">
        <v>298.04199999999997</v>
      </c>
      <c r="N3266">
        <v>300.69799999999998</v>
      </c>
      <c r="O3266">
        <v>42.420999999999999</v>
      </c>
    </row>
    <row r="3267" spans="1:15" x14ac:dyDescent="0.3">
      <c r="A3267" s="1">
        <v>38150.340277777781</v>
      </c>
      <c r="B3267">
        <v>296.60500000000002</v>
      </c>
      <c r="C3267">
        <v>300.06299999999999</v>
      </c>
      <c r="D3267">
        <v>295.47199999999998</v>
      </c>
      <c r="E3267">
        <v>19.108000000000001</v>
      </c>
      <c r="F3267">
        <v>31.335000000000001</v>
      </c>
      <c r="H3267" s="2">
        <v>295.58199999999999</v>
      </c>
      <c r="I3267" s="2">
        <v>296.47899999999998</v>
      </c>
      <c r="J3267" s="2">
        <v>295.44600000000003</v>
      </c>
      <c r="K3267" s="2">
        <v>30.911999999999999</v>
      </c>
      <c r="L3267">
        <v>296.86500000000001</v>
      </c>
      <c r="M3267">
        <v>298.11900000000003</v>
      </c>
      <c r="N3267">
        <v>301.10500000000002</v>
      </c>
      <c r="O3267">
        <v>43.298000000000002</v>
      </c>
    </row>
    <row r="3268" spans="1:15" x14ac:dyDescent="0.3">
      <c r="A3268" s="1">
        <v>38150.34375</v>
      </c>
      <c r="B3268">
        <v>296.738</v>
      </c>
      <c r="C3268">
        <v>300.40699999999998</v>
      </c>
      <c r="D3268">
        <v>295.97699999999998</v>
      </c>
      <c r="E3268">
        <v>19.196999999999999</v>
      </c>
      <c r="F3268">
        <v>31.645</v>
      </c>
      <c r="H3268" s="2">
        <v>295.66899999999998</v>
      </c>
      <c r="I3268" s="2">
        <v>296.92399999999998</v>
      </c>
      <c r="J3268" s="2">
        <v>295.947</v>
      </c>
      <c r="K3268" s="2">
        <v>31.22</v>
      </c>
      <c r="L3268">
        <v>296.96300000000002</v>
      </c>
      <c r="M3268">
        <v>298.178</v>
      </c>
      <c r="N3268">
        <v>301.57100000000003</v>
      </c>
      <c r="O3268">
        <v>45.872999999999998</v>
      </c>
    </row>
    <row r="3269" spans="1:15" x14ac:dyDescent="0.3">
      <c r="A3269" s="1">
        <v>38150.347210648149</v>
      </c>
      <c r="B3269">
        <v>296.89100000000002</v>
      </c>
      <c r="C3269">
        <v>300.97500000000002</v>
      </c>
      <c r="D3269">
        <v>296.488</v>
      </c>
      <c r="E3269">
        <v>19.286999999999999</v>
      </c>
      <c r="F3269">
        <v>31.952999999999999</v>
      </c>
      <c r="H3269" s="2">
        <v>295.738</v>
      </c>
      <c r="I3269" s="2">
        <v>297.57799999999997</v>
      </c>
      <c r="J3269" s="2">
        <v>296.459</v>
      </c>
      <c r="K3269" s="2">
        <v>31.524999999999999</v>
      </c>
      <c r="L3269">
        <v>297.06200000000001</v>
      </c>
      <c r="M3269">
        <v>298.22399999999999</v>
      </c>
      <c r="N3269">
        <v>302.07799999999997</v>
      </c>
      <c r="O3269">
        <v>46.21</v>
      </c>
    </row>
    <row r="3270" spans="1:15" x14ac:dyDescent="0.3">
      <c r="A3270" s="1">
        <v>38150.350694444445</v>
      </c>
      <c r="B3270">
        <v>297.02699999999999</v>
      </c>
      <c r="C3270">
        <v>301.30099999999999</v>
      </c>
      <c r="D3270">
        <v>297.00400000000002</v>
      </c>
      <c r="E3270">
        <v>19.376999999999999</v>
      </c>
      <c r="F3270">
        <v>32.256999999999998</v>
      </c>
      <c r="H3270" s="2">
        <v>295.82900000000001</v>
      </c>
      <c r="I3270" s="2">
        <v>297.82</v>
      </c>
      <c r="J3270" s="2">
        <v>296.97199999999998</v>
      </c>
      <c r="K3270" s="2">
        <v>31.827000000000002</v>
      </c>
      <c r="L3270">
        <v>297.15800000000002</v>
      </c>
      <c r="M3270">
        <v>298.25200000000001</v>
      </c>
      <c r="N3270">
        <v>302.58100000000002</v>
      </c>
      <c r="O3270">
        <v>48.7</v>
      </c>
    </row>
    <row r="3271" spans="1:15" x14ac:dyDescent="0.3">
      <c r="A3271" s="1">
        <v>38150.354166666664</v>
      </c>
      <c r="B3271">
        <v>297.16800000000001</v>
      </c>
      <c r="C3271">
        <v>301.64999999999998</v>
      </c>
      <c r="D3271">
        <v>297.57400000000001</v>
      </c>
      <c r="E3271">
        <v>19.466999999999999</v>
      </c>
      <c r="F3271">
        <v>32.558999999999997</v>
      </c>
      <c r="H3271" s="2">
        <v>295.92200000000003</v>
      </c>
      <c r="I3271" s="2">
        <v>298.15499999999997</v>
      </c>
      <c r="J3271" s="2">
        <v>297.54000000000002</v>
      </c>
      <c r="K3271" s="2">
        <v>32.127000000000002</v>
      </c>
      <c r="L3271">
        <v>297.255</v>
      </c>
      <c r="M3271">
        <v>298.26900000000001</v>
      </c>
      <c r="N3271">
        <v>303.12400000000002</v>
      </c>
      <c r="O3271">
        <v>48.884</v>
      </c>
    </row>
    <row r="3272" spans="1:15" x14ac:dyDescent="0.3">
      <c r="A3272" s="1">
        <v>38150.357627314814</v>
      </c>
      <c r="B3272">
        <v>297.28399999999999</v>
      </c>
      <c r="C3272">
        <v>301.94299999999998</v>
      </c>
      <c r="D3272">
        <v>298.09100000000001</v>
      </c>
      <c r="E3272">
        <v>19.556999999999999</v>
      </c>
      <c r="F3272">
        <v>32.857999999999997</v>
      </c>
      <c r="H3272" s="2">
        <v>296.00200000000001</v>
      </c>
      <c r="I3272" s="2">
        <v>298.61500000000001</v>
      </c>
      <c r="J3272" s="2">
        <v>298.05399999999997</v>
      </c>
      <c r="K3272" s="2">
        <v>32.423999999999999</v>
      </c>
      <c r="L3272">
        <v>297.35199999999998</v>
      </c>
      <c r="M3272">
        <v>298.32600000000002</v>
      </c>
      <c r="N3272">
        <v>303.65800000000002</v>
      </c>
      <c r="O3272">
        <v>53.03</v>
      </c>
    </row>
    <row r="3273" spans="1:15" x14ac:dyDescent="0.3">
      <c r="A3273" s="1">
        <v>38150.361111111109</v>
      </c>
      <c r="B3273">
        <v>297.39999999999998</v>
      </c>
      <c r="C3273">
        <v>302.21499999999997</v>
      </c>
      <c r="D3273">
        <v>298.613</v>
      </c>
      <c r="E3273">
        <v>19.646999999999998</v>
      </c>
      <c r="F3273">
        <v>33.154000000000003</v>
      </c>
      <c r="H3273" s="2">
        <v>296.08699999999999</v>
      </c>
      <c r="I3273" s="2">
        <v>298.87900000000002</v>
      </c>
      <c r="J3273" s="2">
        <v>298.57499999999999</v>
      </c>
      <c r="K3273" s="2">
        <v>32.718000000000004</v>
      </c>
      <c r="L3273">
        <v>297.45400000000001</v>
      </c>
      <c r="M3273">
        <v>298.43400000000003</v>
      </c>
      <c r="N3273">
        <v>304.22199999999998</v>
      </c>
      <c r="O3273">
        <v>54.927999999999997</v>
      </c>
    </row>
    <row r="3274" spans="1:15" x14ac:dyDescent="0.3">
      <c r="A3274" s="1">
        <v>38150.364583333336</v>
      </c>
      <c r="B3274">
        <v>297.517</v>
      </c>
      <c r="C3274">
        <v>302.47899999999998</v>
      </c>
      <c r="D3274">
        <v>299.14100000000002</v>
      </c>
      <c r="E3274">
        <v>19.736999999999998</v>
      </c>
      <c r="F3274">
        <v>33.447000000000003</v>
      </c>
      <c r="H3274" s="2">
        <v>296.17200000000003</v>
      </c>
      <c r="I3274" s="2">
        <v>299.51799999999997</v>
      </c>
      <c r="J3274" s="2">
        <v>299.101</v>
      </c>
      <c r="K3274" s="2">
        <v>33.009</v>
      </c>
      <c r="L3274">
        <v>297.55599999999998</v>
      </c>
      <c r="M3274">
        <v>298.577</v>
      </c>
      <c r="N3274">
        <v>304.77699999999999</v>
      </c>
      <c r="O3274">
        <v>59.69</v>
      </c>
    </row>
    <row r="3275" spans="1:15" x14ac:dyDescent="0.3">
      <c r="A3275" s="1">
        <v>38150.368043981478</v>
      </c>
      <c r="B3275">
        <v>297.63099999999997</v>
      </c>
      <c r="C3275">
        <v>302.71899999999999</v>
      </c>
      <c r="D3275">
        <v>299.70499999999998</v>
      </c>
      <c r="E3275">
        <v>19.827000000000002</v>
      </c>
      <c r="F3275">
        <v>33.738</v>
      </c>
      <c r="H3275" s="2">
        <v>296.25799999999998</v>
      </c>
      <c r="I3275" s="2">
        <v>300.05200000000002</v>
      </c>
      <c r="J3275" s="2">
        <v>299.66300000000001</v>
      </c>
      <c r="K3275" s="2">
        <v>33.298000000000002</v>
      </c>
      <c r="L3275">
        <v>297.66300000000001</v>
      </c>
      <c r="M3275">
        <v>298.75299999999999</v>
      </c>
      <c r="N3275">
        <v>305.36200000000002</v>
      </c>
      <c r="O3275">
        <v>61.572000000000003</v>
      </c>
    </row>
    <row r="3276" spans="1:15" x14ac:dyDescent="0.3">
      <c r="A3276" s="1">
        <v>38150.371527777781</v>
      </c>
      <c r="B3276">
        <v>297.745</v>
      </c>
      <c r="C3276">
        <v>302.95100000000002</v>
      </c>
      <c r="D3276">
        <v>300.27300000000002</v>
      </c>
      <c r="E3276">
        <v>19.916</v>
      </c>
      <c r="F3276">
        <v>34.026000000000003</v>
      </c>
      <c r="H3276" s="2">
        <v>296.346</v>
      </c>
      <c r="I3276" s="2">
        <v>300.32799999999997</v>
      </c>
      <c r="J3276" s="2">
        <v>300.23</v>
      </c>
      <c r="K3276" s="2">
        <v>33.584000000000003</v>
      </c>
      <c r="L3276">
        <v>297.77</v>
      </c>
      <c r="M3276">
        <v>298.95299999999997</v>
      </c>
      <c r="N3276">
        <v>305.93099999999998</v>
      </c>
      <c r="O3276">
        <v>66.447000000000003</v>
      </c>
    </row>
    <row r="3277" spans="1:15" x14ac:dyDescent="0.3">
      <c r="A3277" s="1">
        <v>38150.375</v>
      </c>
      <c r="B3277">
        <v>297.85899999999998</v>
      </c>
      <c r="C3277">
        <v>303.161</v>
      </c>
      <c r="D3277">
        <v>300.84699999999998</v>
      </c>
      <c r="E3277">
        <v>20.006</v>
      </c>
      <c r="F3277">
        <v>34.31</v>
      </c>
      <c r="H3277" s="2">
        <v>296.435</v>
      </c>
      <c r="I3277" s="2">
        <v>300.60000000000002</v>
      </c>
      <c r="J3277" s="2">
        <v>300.80200000000002</v>
      </c>
      <c r="K3277" s="2">
        <v>33.866</v>
      </c>
      <c r="L3277">
        <v>297.88</v>
      </c>
      <c r="M3277">
        <v>299.178</v>
      </c>
      <c r="N3277">
        <v>306.52300000000002</v>
      </c>
      <c r="O3277">
        <v>64.242000000000004</v>
      </c>
    </row>
    <row r="3278" spans="1:15" x14ac:dyDescent="0.3">
      <c r="A3278" s="1">
        <v>38150.378460648149</v>
      </c>
      <c r="B3278">
        <v>298.00900000000001</v>
      </c>
      <c r="C3278">
        <v>303.58100000000002</v>
      </c>
      <c r="D3278">
        <v>301.47500000000002</v>
      </c>
      <c r="E3278">
        <v>20.145</v>
      </c>
      <c r="F3278">
        <v>34.722999999999999</v>
      </c>
      <c r="H3278" s="2">
        <v>296.51400000000001</v>
      </c>
      <c r="I3278" s="2">
        <v>301.01400000000001</v>
      </c>
      <c r="J3278" s="2">
        <v>301.43599999999998</v>
      </c>
      <c r="K3278" s="2">
        <v>34.277000000000001</v>
      </c>
      <c r="L3278">
        <v>297.98899999999998</v>
      </c>
      <c r="M3278">
        <v>299.41199999999998</v>
      </c>
      <c r="N3278">
        <v>307.09899999999999</v>
      </c>
      <c r="O3278">
        <v>68.852999999999994</v>
      </c>
    </row>
    <row r="3279" spans="1:15" x14ac:dyDescent="0.3">
      <c r="A3279" s="1">
        <v>38150.381944444445</v>
      </c>
      <c r="B3279">
        <v>298.15199999999999</v>
      </c>
      <c r="C3279">
        <v>303.815</v>
      </c>
      <c r="D3279">
        <v>302.14699999999999</v>
      </c>
      <c r="E3279">
        <v>20.283999999999999</v>
      </c>
      <c r="F3279">
        <v>35.130000000000003</v>
      </c>
      <c r="H3279" s="2">
        <v>296.625</v>
      </c>
      <c r="I3279" s="2">
        <v>301.28100000000001</v>
      </c>
      <c r="J3279" s="2">
        <v>302.10700000000003</v>
      </c>
      <c r="K3279" s="2">
        <v>34.680999999999997</v>
      </c>
      <c r="L3279">
        <v>298.09800000000001</v>
      </c>
      <c r="M3279">
        <v>299.64699999999999</v>
      </c>
      <c r="N3279">
        <v>307.51100000000002</v>
      </c>
      <c r="O3279">
        <v>70.210999999999999</v>
      </c>
    </row>
    <row r="3280" spans="1:15" x14ac:dyDescent="0.3">
      <c r="A3280" s="1">
        <v>38150.385416666664</v>
      </c>
      <c r="B3280">
        <v>298.29500000000002</v>
      </c>
      <c r="C3280">
        <v>304.04199999999997</v>
      </c>
      <c r="D3280">
        <v>302.82600000000002</v>
      </c>
      <c r="E3280">
        <v>20.422999999999998</v>
      </c>
      <c r="F3280">
        <v>35.545999999999999</v>
      </c>
      <c r="H3280" s="2">
        <v>296.73599999999999</v>
      </c>
      <c r="I3280" s="2">
        <v>301.54000000000002</v>
      </c>
      <c r="J3280" s="2">
        <v>302.78500000000003</v>
      </c>
      <c r="K3280" s="2">
        <v>35.094999999999999</v>
      </c>
      <c r="L3280">
        <v>298.20299999999997</v>
      </c>
      <c r="M3280">
        <v>299.87700000000001</v>
      </c>
      <c r="N3280">
        <v>307.86099999999999</v>
      </c>
      <c r="O3280">
        <v>75.043000000000006</v>
      </c>
    </row>
    <row r="3281" spans="1:15" x14ac:dyDescent="0.3">
      <c r="A3281" s="1">
        <v>38150.388877314814</v>
      </c>
      <c r="B3281">
        <v>298.44299999999998</v>
      </c>
      <c r="C3281">
        <v>304.24599999999998</v>
      </c>
      <c r="D3281">
        <v>303.512</v>
      </c>
      <c r="E3281">
        <v>20.562000000000001</v>
      </c>
      <c r="F3281">
        <v>35.954000000000001</v>
      </c>
      <c r="H3281" s="2">
        <v>296.85399999999998</v>
      </c>
      <c r="I3281" s="2">
        <v>301.76799999999997</v>
      </c>
      <c r="J3281" s="2">
        <v>303.471</v>
      </c>
      <c r="K3281" s="2">
        <v>35.502000000000002</v>
      </c>
      <c r="L3281">
        <v>298.30900000000003</v>
      </c>
      <c r="M3281">
        <v>300.11099999999999</v>
      </c>
      <c r="N3281">
        <v>308.21800000000002</v>
      </c>
      <c r="O3281">
        <v>76.257000000000005</v>
      </c>
    </row>
    <row r="3282" spans="1:15" x14ac:dyDescent="0.3">
      <c r="A3282" s="1">
        <v>38150.392361111109</v>
      </c>
      <c r="B3282">
        <v>298.59100000000001</v>
      </c>
      <c r="C3282">
        <v>304.44099999999997</v>
      </c>
      <c r="D3282">
        <v>304.20499999999998</v>
      </c>
      <c r="E3282">
        <v>20.701000000000001</v>
      </c>
      <c r="F3282">
        <v>36.357999999999997</v>
      </c>
      <c r="H3282" s="2">
        <v>296.97300000000001</v>
      </c>
      <c r="I3282" s="2">
        <v>301.98700000000002</v>
      </c>
      <c r="J3282" s="2">
        <v>304.16399999999999</v>
      </c>
      <c r="K3282" s="2">
        <v>35.904000000000003</v>
      </c>
      <c r="L3282">
        <v>298.41199999999998</v>
      </c>
      <c r="M3282">
        <v>300.34399999999999</v>
      </c>
      <c r="N3282">
        <v>308.53100000000001</v>
      </c>
      <c r="O3282">
        <v>81.132000000000005</v>
      </c>
    </row>
    <row r="3283" spans="1:15" x14ac:dyDescent="0.3">
      <c r="A3283" s="1">
        <v>38150.395833333336</v>
      </c>
      <c r="B3283">
        <v>298.74299999999999</v>
      </c>
      <c r="C3283">
        <v>304.61399999999998</v>
      </c>
      <c r="D3283">
        <v>304.96300000000002</v>
      </c>
      <c r="E3283">
        <v>20.84</v>
      </c>
      <c r="F3283">
        <v>36.765999999999998</v>
      </c>
      <c r="H3283" s="2">
        <v>297.09699999999998</v>
      </c>
      <c r="I3283" s="2">
        <v>302.17899999999997</v>
      </c>
      <c r="J3283" s="2">
        <v>304.92200000000003</v>
      </c>
      <c r="K3283" s="2">
        <v>36.301000000000002</v>
      </c>
      <c r="L3283">
        <v>298.517</v>
      </c>
      <c r="M3283">
        <v>300.58100000000002</v>
      </c>
      <c r="N3283">
        <v>308.84800000000001</v>
      </c>
      <c r="O3283">
        <v>82.075000000000003</v>
      </c>
    </row>
    <row r="3284" spans="1:15" x14ac:dyDescent="0.3">
      <c r="A3284" s="1">
        <v>38150.399293981478</v>
      </c>
      <c r="B3284">
        <v>298.89100000000002</v>
      </c>
      <c r="C3284">
        <v>304.721</v>
      </c>
      <c r="D3284">
        <v>305.62099999999998</v>
      </c>
      <c r="E3284">
        <v>20.98</v>
      </c>
      <c r="F3284">
        <v>37.188000000000002</v>
      </c>
      <c r="H3284" s="2">
        <v>297.21300000000002</v>
      </c>
      <c r="I3284" s="2">
        <v>302.3</v>
      </c>
      <c r="J3284" s="2">
        <v>305.57900000000001</v>
      </c>
      <c r="K3284" s="2">
        <v>36.691000000000003</v>
      </c>
      <c r="L3284">
        <v>298.61799999999999</v>
      </c>
      <c r="M3284">
        <v>300.81700000000001</v>
      </c>
      <c r="N3284">
        <v>309.13200000000001</v>
      </c>
      <c r="O3284">
        <v>87.001999999999995</v>
      </c>
    </row>
    <row r="3285" spans="1:15" x14ac:dyDescent="0.3">
      <c r="A3285" s="1">
        <v>38150.402777777781</v>
      </c>
      <c r="B3285">
        <v>299.04199999999997</v>
      </c>
      <c r="C3285">
        <v>304.803</v>
      </c>
      <c r="D3285">
        <v>306.28199999999998</v>
      </c>
      <c r="E3285">
        <v>21.119</v>
      </c>
      <c r="F3285">
        <v>37.603000000000002</v>
      </c>
      <c r="H3285" s="2">
        <v>297.33300000000003</v>
      </c>
      <c r="I3285" s="2">
        <v>302.392</v>
      </c>
      <c r="J3285" s="2">
        <v>306.24</v>
      </c>
      <c r="K3285" s="2">
        <v>37.075000000000003</v>
      </c>
      <c r="L3285">
        <v>298.721</v>
      </c>
      <c r="M3285">
        <v>301.05799999999999</v>
      </c>
      <c r="N3285">
        <v>309.43200000000002</v>
      </c>
      <c r="O3285">
        <v>87.78</v>
      </c>
    </row>
    <row r="3286" spans="1:15" x14ac:dyDescent="0.3">
      <c r="A3286" s="1">
        <v>38150.40625</v>
      </c>
      <c r="B3286">
        <v>299.19200000000001</v>
      </c>
      <c r="C3286">
        <v>304.88200000000001</v>
      </c>
      <c r="D3286">
        <v>306.94600000000003</v>
      </c>
      <c r="E3286">
        <v>21.257999999999999</v>
      </c>
      <c r="F3286">
        <v>38.015999999999998</v>
      </c>
      <c r="H3286" s="2">
        <v>297.45299999999997</v>
      </c>
      <c r="I3286" s="2">
        <v>302.48</v>
      </c>
      <c r="J3286" s="2">
        <v>306.90199999999999</v>
      </c>
      <c r="K3286" s="2">
        <v>37.453000000000003</v>
      </c>
      <c r="L3286">
        <v>298.822</v>
      </c>
      <c r="M3286">
        <v>301.29899999999998</v>
      </c>
      <c r="N3286">
        <v>309.70600000000002</v>
      </c>
      <c r="O3286">
        <v>92.78</v>
      </c>
    </row>
    <row r="3287" spans="1:15" x14ac:dyDescent="0.3">
      <c r="A3287" s="1">
        <v>38150.409710648149</v>
      </c>
      <c r="B3287">
        <v>299.34399999999999</v>
      </c>
      <c r="C3287">
        <v>304.93099999999998</v>
      </c>
      <c r="D3287">
        <v>307.63299999999998</v>
      </c>
      <c r="E3287">
        <v>21.396999999999998</v>
      </c>
      <c r="F3287">
        <v>38.421999999999997</v>
      </c>
      <c r="H3287" s="2">
        <v>297.57499999999999</v>
      </c>
      <c r="I3287" s="2">
        <v>302.53399999999999</v>
      </c>
      <c r="J3287" s="2">
        <v>307.589</v>
      </c>
      <c r="K3287" s="2">
        <v>37.825000000000003</v>
      </c>
      <c r="L3287">
        <v>298.92500000000001</v>
      </c>
      <c r="M3287">
        <v>301.54500000000002</v>
      </c>
      <c r="N3287">
        <v>309.99599999999998</v>
      </c>
      <c r="O3287">
        <v>93.39</v>
      </c>
    </row>
    <row r="3288" spans="1:15" x14ac:dyDescent="0.3">
      <c r="A3288" s="1">
        <v>38150.413194444445</v>
      </c>
      <c r="B3288">
        <v>299.49599999999998</v>
      </c>
      <c r="C3288">
        <v>304.97699999999998</v>
      </c>
      <c r="D3288">
        <v>308.32100000000003</v>
      </c>
      <c r="E3288">
        <v>21.536000000000001</v>
      </c>
      <c r="F3288">
        <v>38.823999999999998</v>
      </c>
      <c r="H3288" s="2">
        <v>297.697</v>
      </c>
      <c r="I3288" s="2">
        <v>302.58499999999998</v>
      </c>
      <c r="J3288" s="2">
        <v>308.27600000000001</v>
      </c>
      <c r="K3288" s="2">
        <v>38.191000000000003</v>
      </c>
      <c r="L3288">
        <v>299.02499999999998</v>
      </c>
      <c r="M3288">
        <v>301.79000000000002</v>
      </c>
      <c r="N3288">
        <v>310.26499999999999</v>
      </c>
      <c r="O3288">
        <v>98.445999999999998</v>
      </c>
    </row>
    <row r="3289" spans="1:15" x14ac:dyDescent="0.3">
      <c r="A3289" s="1">
        <v>38150.416666666664</v>
      </c>
      <c r="B3289">
        <v>299.649</v>
      </c>
      <c r="C3289">
        <v>304.99799999999999</v>
      </c>
      <c r="D3289">
        <v>309.01</v>
      </c>
      <c r="E3289">
        <v>21.675000000000001</v>
      </c>
      <c r="F3289">
        <v>39.220999999999997</v>
      </c>
      <c r="H3289" s="2">
        <v>297.82</v>
      </c>
      <c r="I3289" s="2">
        <v>302.60599999999999</v>
      </c>
      <c r="J3289" s="2">
        <v>308.96499999999997</v>
      </c>
      <c r="K3289" s="2">
        <v>38.549999999999997</v>
      </c>
      <c r="L3289">
        <v>299.12799999999999</v>
      </c>
      <c r="M3289">
        <v>302.041</v>
      </c>
      <c r="N3289">
        <v>310.55099999999999</v>
      </c>
      <c r="O3289">
        <v>99.131</v>
      </c>
    </row>
    <row r="3290" spans="1:15" x14ac:dyDescent="0.3">
      <c r="A3290" s="1">
        <v>38150.420127314814</v>
      </c>
      <c r="B3290">
        <v>299.78800000000001</v>
      </c>
      <c r="C3290">
        <v>304.99400000000003</v>
      </c>
      <c r="D3290">
        <v>309.64999999999998</v>
      </c>
      <c r="E3290">
        <v>21.82</v>
      </c>
      <c r="F3290">
        <v>39.686999999999998</v>
      </c>
      <c r="H3290" s="2">
        <v>297.93599999999998</v>
      </c>
      <c r="I3290" s="2">
        <v>302.608</v>
      </c>
      <c r="J3290" s="2">
        <v>309.60399999999998</v>
      </c>
      <c r="K3290" s="2">
        <v>38.972000000000001</v>
      </c>
      <c r="L3290">
        <v>299.22699999999998</v>
      </c>
      <c r="M3290">
        <v>302.291</v>
      </c>
      <c r="N3290">
        <v>310.81400000000002</v>
      </c>
      <c r="O3290">
        <v>104.258</v>
      </c>
    </row>
    <row r="3291" spans="1:15" x14ac:dyDescent="0.3">
      <c r="A3291" s="1">
        <v>38150.423611111109</v>
      </c>
      <c r="B3291">
        <v>299.92700000000002</v>
      </c>
      <c r="C3291">
        <v>304.96499999999997</v>
      </c>
      <c r="D3291">
        <v>310.29899999999998</v>
      </c>
      <c r="E3291">
        <v>21.965</v>
      </c>
      <c r="F3291">
        <v>40.148000000000003</v>
      </c>
      <c r="H3291" s="2">
        <v>298.05200000000002</v>
      </c>
      <c r="I3291" s="2">
        <v>302.58199999999999</v>
      </c>
      <c r="J3291" s="2">
        <v>310.25299999999999</v>
      </c>
      <c r="K3291" s="2">
        <v>39.405000000000001</v>
      </c>
      <c r="L3291">
        <v>299.32799999999997</v>
      </c>
      <c r="M3291">
        <v>302.51499999999999</v>
      </c>
      <c r="N3291">
        <v>310.81200000000001</v>
      </c>
      <c r="O3291">
        <v>103.578</v>
      </c>
    </row>
    <row r="3292" spans="1:15" x14ac:dyDescent="0.3">
      <c r="A3292" s="1">
        <v>38150.427083333336</v>
      </c>
      <c r="B3292">
        <v>300.06599999999997</v>
      </c>
      <c r="C3292">
        <v>304.93400000000003</v>
      </c>
      <c r="D3292">
        <v>310.94600000000003</v>
      </c>
      <c r="E3292">
        <v>22.11</v>
      </c>
      <c r="F3292">
        <v>40.606000000000002</v>
      </c>
      <c r="H3292" s="2">
        <v>298.16800000000001</v>
      </c>
      <c r="I3292" s="2">
        <v>302.553</v>
      </c>
      <c r="J3292" s="2">
        <v>310.89999999999998</v>
      </c>
      <c r="K3292" s="2">
        <v>39.859000000000002</v>
      </c>
      <c r="L3292">
        <v>299.42200000000003</v>
      </c>
      <c r="M3292">
        <v>302.70800000000003</v>
      </c>
      <c r="N3292">
        <v>310.68200000000002</v>
      </c>
      <c r="O3292">
        <v>107.71299999999999</v>
      </c>
    </row>
    <row r="3293" spans="1:15" x14ac:dyDescent="0.3">
      <c r="A3293" s="1">
        <v>38150.430543981478</v>
      </c>
      <c r="B3293">
        <v>300.20299999999997</v>
      </c>
      <c r="C3293">
        <v>304.87700000000001</v>
      </c>
      <c r="D3293">
        <v>311.59199999999998</v>
      </c>
      <c r="E3293">
        <v>22.256</v>
      </c>
      <c r="F3293">
        <v>41.058999999999997</v>
      </c>
      <c r="H3293" s="2">
        <v>298.28399999999999</v>
      </c>
      <c r="I3293" s="2">
        <v>302.495</v>
      </c>
      <c r="J3293" s="2">
        <v>311.54599999999999</v>
      </c>
      <c r="K3293" s="2">
        <v>40.308</v>
      </c>
      <c r="L3293">
        <v>299.51400000000001</v>
      </c>
      <c r="M3293">
        <v>302.88299999999998</v>
      </c>
      <c r="N3293">
        <v>310.53300000000002</v>
      </c>
      <c r="O3293">
        <v>106.931</v>
      </c>
    </row>
    <row r="3294" spans="1:15" x14ac:dyDescent="0.3">
      <c r="A3294" s="1">
        <v>38150.434027777781</v>
      </c>
      <c r="B3294">
        <v>300.33999999999997</v>
      </c>
      <c r="C3294">
        <v>304.81700000000001</v>
      </c>
      <c r="D3294">
        <v>312.23700000000002</v>
      </c>
      <c r="E3294">
        <v>22.401</v>
      </c>
      <c r="F3294">
        <v>41.506999999999998</v>
      </c>
      <c r="H3294" s="2">
        <v>298.40100000000001</v>
      </c>
      <c r="I3294" s="2">
        <v>302.435</v>
      </c>
      <c r="J3294" s="2">
        <v>312.19099999999997</v>
      </c>
      <c r="K3294" s="2">
        <v>40.753</v>
      </c>
      <c r="L3294">
        <v>299.601</v>
      </c>
      <c r="M3294">
        <v>303.036</v>
      </c>
      <c r="N3294">
        <v>310.334</v>
      </c>
      <c r="O3294">
        <v>111.11799999999999</v>
      </c>
    </row>
    <row r="3295" spans="1:15" x14ac:dyDescent="0.3">
      <c r="A3295" s="1">
        <v>38150.4375</v>
      </c>
      <c r="B3295">
        <v>300.47500000000002</v>
      </c>
      <c r="C3295">
        <v>304.73500000000001</v>
      </c>
      <c r="D3295">
        <v>312.875</v>
      </c>
      <c r="E3295">
        <v>22.545999999999999</v>
      </c>
      <c r="F3295">
        <v>41.953000000000003</v>
      </c>
      <c r="H3295" s="2">
        <v>298.517</v>
      </c>
      <c r="I3295" s="2">
        <v>302.351</v>
      </c>
      <c r="J3295" s="2">
        <v>312.82900000000001</v>
      </c>
      <c r="K3295" s="2">
        <v>41.194000000000003</v>
      </c>
      <c r="L3295">
        <v>299.68799999999999</v>
      </c>
      <c r="M3295">
        <v>303.17700000000002</v>
      </c>
      <c r="N3295">
        <v>310.14100000000002</v>
      </c>
      <c r="O3295">
        <v>110.102</v>
      </c>
    </row>
    <row r="3296" spans="1:15" x14ac:dyDescent="0.3">
      <c r="A3296" s="1">
        <v>38150.440960648149</v>
      </c>
      <c r="B3296">
        <v>300.60199999999998</v>
      </c>
      <c r="C3296">
        <v>304.60700000000003</v>
      </c>
      <c r="D3296">
        <v>313.28800000000001</v>
      </c>
      <c r="E3296">
        <v>22.690999999999999</v>
      </c>
      <c r="F3296">
        <v>42.395000000000003</v>
      </c>
      <c r="H3296" s="2">
        <v>298.61500000000001</v>
      </c>
      <c r="I3296" s="2">
        <v>302.21199999999999</v>
      </c>
      <c r="J3296" s="2">
        <v>313.24200000000002</v>
      </c>
      <c r="K3296" s="2">
        <v>41.631999999999998</v>
      </c>
      <c r="L3296">
        <v>299.77100000000002</v>
      </c>
      <c r="M3296">
        <v>303.3</v>
      </c>
      <c r="N3296">
        <v>309.91000000000003</v>
      </c>
      <c r="O3296">
        <v>114.02500000000001</v>
      </c>
    </row>
    <row r="3297" spans="1:15" x14ac:dyDescent="0.3">
      <c r="A3297" s="1">
        <v>38150.444444444445</v>
      </c>
      <c r="B3297">
        <v>300.72500000000002</v>
      </c>
      <c r="C3297">
        <v>304.46199999999999</v>
      </c>
      <c r="D3297">
        <v>313.70100000000002</v>
      </c>
      <c r="E3297">
        <v>22.835999999999999</v>
      </c>
      <c r="F3297">
        <v>42.851999999999997</v>
      </c>
      <c r="H3297" s="2">
        <v>298.71100000000001</v>
      </c>
      <c r="I3297" s="2">
        <v>302.05500000000001</v>
      </c>
      <c r="J3297" s="2">
        <v>313.654</v>
      </c>
      <c r="K3297" s="2">
        <v>42.067</v>
      </c>
      <c r="L3297">
        <v>299.85300000000001</v>
      </c>
      <c r="M3297">
        <v>303.41199999999998</v>
      </c>
      <c r="N3297">
        <v>309.69099999999997</v>
      </c>
      <c r="O3297">
        <v>112.812</v>
      </c>
    </row>
    <row r="3298" spans="1:15" x14ac:dyDescent="0.3">
      <c r="A3298" s="1">
        <v>38150.447916666664</v>
      </c>
      <c r="B3298">
        <v>300.84800000000001</v>
      </c>
      <c r="C3298">
        <v>304.32400000000001</v>
      </c>
      <c r="D3298">
        <v>314.10700000000003</v>
      </c>
      <c r="E3298">
        <v>22.981999999999999</v>
      </c>
      <c r="F3298">
        <v>43.32</v>
      </c>
      <c r="H3298" s="2">
        <v>298.80599999999998</v>
      </c>
      <c r="I3298" s="2">
        <v>301.904</v>
      </c>
      <c r="J3298" s="2">
        <v>314.05900000000003</v>
      </c>
      <c r="K3298" s="2">
        <v>42.496000000000002</v>
      </c>
      <c r="L3298">
        <v>299.93200000000002</v>
      </c>
      <c r="M3298">
        <v>303.50900000000001</v>
      </c>
      <c r="N3298">
        <v>309.44600000000003</v>
      </c>
      <c r="O3298">
        <v>116.39100000000001</v>
      </c>
    </row>
    <row r="3299" spans="1:15" x14ac:dyDescent="0.3">
      <c r="A3299" s="1">
        <v>38150.451377314814</v>
      </c>
      <c r="B3299">
        <v>300.96600000000001</v>
      </c>
      <c r="C3299">
        <v>304.17</v>
      </c>
      <c r="D3299">
        <v>314.43</v>
      </c>
      <c r="E3299">
        <v>23.126999999999999</v>
      </c>
      <c r="F3299">
        <v>43.783999999999999</v>
      </c>
      <c r="H3299" s="2">
        <v>298.89600000000002</v>
      </c>
      <c r="I3299" s="2">
        <v>301.73599999999999</v>
      </c>
      <c r="J3299" s="2">
        <v>314.38099999999997</v>
      </c>
      <c r="K3299" s="2">
        <v>42.921999999999997</v>
      </c>
      <c r="L3299">
        <v>300.01</v>
      </c>
      <c r="M3299">
        <v>303.596</v>
      </c>
      <c r="N3299">
        <v>309.21600000000001</v>
      </c>
      <c r="O3299">
        <v>115.01900000000001</v>
      </c>
    </row>
    <row r="3300" spans="1:15" x14ac:dyDescent="0.3">
      <c r="A3300" s="1">
        <v>38150.454861111109</v>
      </c>
      <c r="B3300">
        <v>301.084</v>
      </c>
      <c r="C3300">
        <v>304.02199999999999</v>
      </c>
      <c r="D3300">
        <v>314.74799999999999</v>
      </c>
      <c r="E3300">
        <v>23.271999999999998</v>
      </c>
      <c r="F3300">
        <v>44.246000000000002</v>
      </c>
      <c r="H3300" s="2">
        <v>298.98599999999999</v>
      </c>
      <c r="I3300" s="2">
        <v>301.57400000000001</v>
      </c>
      <c r="J3300" s="2">
        <v>314.69799999999998</v>
      </c>
      <c r="K3300" s="2">
        <v>43.344000000000001</v>
      </c>
      <c r="L3300">
        <v>300.084</v>
      </c>
      <c r="M3300">
        <v>303.66800000000001</v>
      </c>
      <c r="N3300">
        <v>308.96199999999999</v>
      </c>
      <c r="O3300">
        <v>118.184</v>
      </c>
    </row>
    <row r="3301" spans="1:15" x14ac:dyDescent="0.3">
      <c r="A3301" s="1">
        <v>38150.458333333336</v>
      </c>
      <c r="B3301">
        <v>301.19799999999998</v>
      </c>
      <c r="C3301">
        <v>303.86599999999999</v>
      </c>
      <c r="D3301">
        <v>315.06099999999998</v>
      </c>
      <c r="E3301">
        <v>23.417000000000002</v>
      </c>
      <c r="F3301">
        <v>44.704999999999998</v>
      </c>
      <c r="H3301" s="2">
        <v>299.07299999999998</v>
      </c>
      <c r="I3301" s="2">
        <v>301.40100000000001</v>
      </c>
      <c r="J3301" s="2">
        <v>315.01</v>
      </c>
      <c r="K3301" s="2">
        <v>43.792000000000002</v>
      </c>
      <c r="L3301">
        <v>300.15699999999998</v>
      </c>
      <c r="M3301">
        <v>303.73</v>
      </c>
      <c r="N3301">
        <v>308.726</v>
      </c>
      <c r="O3301">
        <v>116.15900000000001</v>
      </c>
    </row>
    <row r="3302" spans="1:15" x14ac:dyDescent="0.3">
      <c r="A3302" s="1">
        <v>38150.461793981478</v>
      </c>
      <c r="B3302">
        <v>301.286</v>
      </c>
      <c r="C3302">
        <v>303.68700000000001</v>
      </c>
      <c r="D3302">
        <v>315.30599999999998</v>
      </c>
      <c r="E3302">
        <v>23.475999999999999</v>
      </c>
      <c r="F3302">
        <v>44.523000000000003</v>
      </c>
      <c r="H3302" s="2">
        <v>299.13600000000002</v>
      </c>
      <c r="I3302" s="2">
        <v>301.209</v>
      </c>
      <c r="J3302" s="2">
        <v>315.255</v>
      </c>
      <c r="K3302" s="2">
        <v>43.603999999999999</v>
      </c>
      <c r="L3302">
        <v>300.22800000000001</v>
      </c>
      <c r="M3302">
        <v>303.779</v>
      </c>
      <c r="N3302">
        <v>308.47199999999998</v>
      </c>
      <c r="O3302">
        <v>118.892</v>
      </c>
    </row>
    <row r="3303" spans="1:15" x14ac:dyDescent="0.3">
      <c r="A3303" s="1">
        <v>38150.465277777781</v>
      </c>
      <c r="B3303">
        <v>303.52600000000001</v>
      </c>
      <c r="C3303">
        <v>301.39100000000002</v>
      </c>
      <c r="D3303">
        <v>315.45400000000001</v>
      </c>
      <c r="E3303">
        <v>23.536000000000001</v>
      </c>
      <c r="F3303">
        <v>44.338999999999999</v>
      </c>
      <c r="H3303" s="2">
        <v>301.03300000000002</v>
      </c>
      <c r="I3303" s="2">
        <v>299.21600000000001</v>
      </c>
      <c r="J3303" s="2">
        <v>315.40199999999999</v>
      </c>
      <c r="K3303" s="2">
        <v>43.414999999999999</v>
      </c>
      <c r="L3303">
        <v>300.30200000000002</v>
      </c>
      <c r="M3303">
        <v>303.85300000000001</v>
      </c>
      <c r="N3303">
        <v>308.48500000000001</v>
      </c>
      <c r="O3303">
        <v>118.434</v>
      </c>
    </row>
    <row r="3304" spans="1:15" x14ac:dyDescent="0.3">
      <c r="A3304" s="1">
        <v>38150.46875</v>
      </c>
      <c r="B3304">
        <v>303.476</v>
      </c>
      <c r="C3304">
        <v>301.601</v>
      </c>
      <c r="D3304">
        <v>315.59899999999999</v>
      </c>
      <c r="E3304">
        <v>23.594999999999999</v>
      </c>
      <c r="F3304">
        <v>44.152999999999999</v>
      </c>
      <c r="H3304" s="2">
        <v>300.96899999999999</v>
      </c>
      <c r="I3304" s="2">
        <v>299.40199999999999</v>
      </c>
      <c r="J3304" s="2">
        <v>315.54500000000002</v>
      </c>
      <c r="K3304" s="2">
        <v>43.238999999999997</v>
      </c>
      <c r="L3304">
        <v>300.38099999999997</v>
      </c>
      <c r="M3304">
        <v>303.94499999999999</v>
      </c>
      <c r="N3304">
        <v>308.49900000000002</v>
      </c>
      <c r="O3304">
        <v>122.501</v>
      </c>
    </row>
    <row r="3305" spans="1:15" x14ac:dyDescent="0.3">
      <c r="A3305" s="1">
        <v>38150.472210648149</v>
      </c>
      <c r="B3305">
        <v>303.50400000000002</v>
      </c>
      <c r="C3305">
        <v>301.86700000000002</v>
      </c>
      <c r="D3305">
        <v>315.73700000000002</v>
      </c>
      <c r="E3305">
        <v>23.654</v>
      </c>
      <c r="F3305">
        <v>43.963000000000001</v>
      </c>
      <c r="H3305" s="2">
        <v>301</v>
      </c>
      <c r="I3305" s="2">
        <v>299.64100000000002</v>
      </c>
      <c r="J3305" s="2">
        <v>315.66899999999998</v>
      </c>
      <c r="K3305" s="2">
        <v>43.061</v>
      </c>
      <c r="L3305">
        <v>300.46499999999997</v>
      </c>
      <c r="M3305">
        <v>304.05200000000002</v>
      </c>
      <c r="N3305">
        <v>308.572</v>
      </c>
      <c r="O3305">
        <v>122.75</v>
      </c>
    </row>
    <row r="3306" spans="1:15" x14ac:dyDescent="0.3">
      <c r="A3306" s="1">
        <v>38150.475694444445</v>
      </c>
      <c r="B3306">
        <v>303.46199999999999</v>
      </c>
      <c r="C3306">
        <v>302.06400000000002</v>
      </c>
      <c r="D3306">
        <v>315.87</v>
      </c>
      <c r="E3306">
        <v>23.713999999999999</v>
      </c>
      <c r="F3306">
        <v>43.771000000000001</v>
      </c>
      <c r="H3306" s="2">
        <v>300.94099999999997</v>
      </c>
      <c r="I3306" s="2">
        <v>299.81200000000001</v>
      </c>
      <c r="J3306" s="2">
        <v>315.80099999999999</v>
      </c>
      <c r="K3306" s="2">
        <v>42.881</v>
      </c>
      <c r="L3306">
        <v>300.55599999999998</v>
      </c>
      <c r="M3306">
        <v>304.17200000000003</v>
      </c>
      <c r="N3306">
        <v>308.63499999999999</v>
      </c>
      <c r="O3306">
        <v>126.785</v>
      </c>
    </row>
    <row r="3307" spans="1:15" x14ac:dyDescent="0.3">
      <c r="A3307" s="1">
        <v>38150.479166666664</v>
      </c>
      <c r="B3307">
        <v>303.44499999999999</v>
      </c>
      <c r="C3307">
        <v>302.27499999999998</v>
      </c>
      <c r="D3307">
        <v>315.89999999999998</v>
      </c>
      <c r="E3307">
        <v>23.773</v>
      </c>
      <c r="F3307">
        <v>43.576999999999998</v>
      </c>
      <c r="H3307" s="2">
        <v>300.90899999999999</v>
      </c>
      <c r="I3307" s="2">
        <v>299.99700000000001</v>
      </c>
      <c r="J3307" s="2">
        <v>315.82900000000001</v>
      </c>
      <c r="K3307" s="2">
        <v>42.698999999999998</v>
      </c>
      <c r="L3307">
        <v>300.64800000000002</v>
      </c>
      <c r="M3307">
        <v>304.298</v>
      </c>
      <c r="N3307">
        <v>308.71600000000001</v>
      </c>
      <c r="O3307">
        <v>127.203</v>
      </c>
    </row>
    <row r="3308" spans="1:15" x14ac:dyDescent="0.3">
      <c r="A3308" s="1">
        <v>38150.482627314814</v>
      </c>
      <c r="B3308">
        <v>303.45800000000003</v>
      </c>
      <c r="C3308">
        <v>302.52800000000002</v>
      </c>
      <c r="D3308">
        <v>316.15899999999999</v>
      </c>
      <c r="E3308">
        <v>23.832999999999998</v>
      </c>
      <c r="F3308">
        <v>43.378999999999998</v>
      </c>
      <c r="H3308" s="2">
        <v>300.90300000000002</v>
      </c>
      <c r="I3308" s="2">
        <v>300.221</v>
      </c>
      <c r="J3308" s="2">
        <v>316.08499999999998</v>
      </c>
      <c r="K3308" s="2">
        <v>42.515000000000001</v>
      </c>
      <c r="L3308">
        <v>300.74599999999998</v>
      </c>
      <c r="M3308">
        <v>304.43299999999999</v>
      </c>
      <c r="N3308">
        <v>308.78199999999998</v>
      </c>
      <c r="O3308">
        <v>130.80699999999999</v>
      </c>
    </row>
    <row r="3309" spans="1:15" x14ac:dyDescent="0.3">
      <c r="A3309" s="1">
        <v>38150.486111111109</v>
      </c>
      <c r="B3309">
        <v>303.483</v>
      </c>
      <c r="C3309">
        <v>302.791</v>
      </c>
      <c r="D3309">
        <v>316.41000000000003</v>
      </c>
      <c r="E3309">
        <v>23.891999999999999</v>
      </c>
      <c r="F3309">
        <v>43.177999999999997</v>
      </c>
      <c r="H3309" s="2">
        <v>300.90600000000001</v>
      </c>
      <c r="I3309" s="2">
        <v>300.45499999999998</v>
      </c>
      <c r="J3309" s="2">
        <v>316.33300000000003</v>
      </c>
      <c r="K3309" s="2">
        <v>42.328000000000003</v>
      </c>
      <c r="L3309">
        <v>300.84199999999998</v>
      </c>
      <c r="M3309">
        <v>304.56799999999998</v>
      </c>
      <c r="N3309">
        <v>308.86200000000002</v>
      </c>
      <c r="O3309">
        <v>131.435</v>
      </c>
    </row>
    <row r="3310" spans="1:15" x14ac:dyDescent="0.3">
      <c r="A3310" s="1">
        <v>38150.489583333336</v>
      </c>
      <c r="B3310">
        <v>303.50700000000001</v>
      </c>
      <c r="C3310">
        <v>303.053</v>
      </c>
      <c r="D3310">
        <v>316.65699999999998</v>
      </c>
      <c r="E3310">
        <v>23.951000000000001</v>
      </c>
      <c r="F3310">
        <v>42.975999999999999</v>
      </c>
      <c r="H3310" s="2">
        <v>300.91000000000003</v>
      </c>
      <c r="I3310" s="2">
        <v>300.68799999999999</v>
      </c>
      <c r="J3310" s="2">
        <v>316.57799999999997</v>
      </c>
      <c r="K3310" s="2">
        <v>42.14</v>
      </c>
      <c r="L3310">
        <v>300.94499999999999</v>
      </c>
      <c r="M3310">
        <v>304.70999999999998</v>
      </c>
      <c r="N3310">
        <v>308.92700000000002</v>
      </c>
      <c r="O3310">
        <v>134.87</v>
      </c>
    </row>
    <row r="3311" spans="1:15" x14ac:dyDescent="0.3">
      <c r="A3311" s="1">
        <v>38150.493043981478</v>
      </c>
      <c r="B3311">
        <v>303.54300000000001</v>
      </c>
      <c r="C3311">
        <v>303.32799999999997</v>
      </c>
      <c r="D3311">
        <v>316.89299999999997</v>
      </c>
      <c r="E3311">
        <v>24.010999999999999</v>
      </c>
      <c r="F3311">
        <v>42.783000000000001</v>
      </c>
      <c r="H3311" s="2">
        <v>300.92500000000001</v>
      </c>
      <c r="I3311" s="2">
        <v>300.93400000000003</v>
      </c>
      <c r="J3311" s="2">
        <v>316.81</v>
      </c>
      <c r="K3311" s="2">
        <v>41.95</v>
      </c>
      <c r="L3311">
        <v>301.04599999999999</v>
      </c>
      <c r="M3311">
        <v>304.85199999999998</v>
      </c>
      <c r="N3311">
        <v>309.02100000000002</v>
      </c>
      <c r="O3311">
        <v>136.19200000000001</v>
      </c>
    </row>
    <row r="3312" spans="1:15" x14ac:dyDescent="0.3">
      <c r="A3312" s="1">
        <v>38150.496527777781</v>
      </c>
      <c r="B3312">
        <v>303.57799999999997</v>
      </c>
      <c r="C3312">
        <v>303.60000000000002</v>
      </c>
      <c r="D3312">
        <v>317.125</v>
      </c>
      <c r="E3312">
        <v>24.07</v>
      </c>
      <c r="F3312">
        <v>42.597000000000001</v>
      </c>
      <c r="H3312" s="2">
        <v>300.93900000000002</v>
      </c>
      <c r="I3312" s="2">
        <v>301.17899999999997</v>
      </c>
      <c r="J3312" s="2">
        <v>317.04000000000002</v>
      </c>
      <c r="K3312" s="2">
        <v>41.756999999999998</v>
      </c>
      <c r="L3312">
        <v>301.154</v>
      </c>
      <c r="M3312">
        <v>305.00099999999998</v>
      </c>
      <c r="N3312">
        <v>309.113</v>
      </c>
      <c r="O3312">
        <v>139.55799999999999</v>
      </c>
    </row>
    <row r="3313" spans="1:15" x14ac:dyDescent="0.3">
      <c r="A3313" s="1">
        <v>38150.5</v>
      </c>
      <c r="B3313">
        <v>303.62299999999999</v>
      </c>
      <c r="C3313">
        <v>303.88200000000001</v>
      </c>
      <c r="D3313">
        <v>317.35500000000002</v>
      </c>
      <c r="E3313">
        <v>24.129000000000001</v>
      </c>
      <c r="F3313">
        <v>42.408999999999999</v>
      </c>
      <c r="H3313" s="2">
        <v>300.96100000000001</v>
      </c>
      <c r="I3313" s="2">
        <v>301.43200000000002</v>
      </c>
      <c r="J3313" s="2">
        <v>317.267</v>
      </c>
      <c r="K3313" s="2">
        <v>41.563000000000002</v>
      </c>
      <c r="L3313">
        <v>301.26</v>
      </c>
      <c r="M3313">
        <v>305.14800000000002</v>
      </c>
      <c r="N3313">
        <v>309.21600000000001</v>
      </c>
      <c r="O3313">
        <v>140.51</v>
      </c>
    </row>
    <row r="3314" spans="1:15" x14ac:dyDescent="0.3">
      <c r="A3314" s="1">
        <v>38150.503460648149</v>
      </c>
      <c r="B3314">
        <v>303.67099999999999</v>
      </c>
      <c r="C3314">
        <v>304.166</v>
      </c>
      <c r="D3314">
        <v>317.577</v>
      </c>
      <c r="E3314">
        <v>24.231000000000002</v>
      </c>
      <c r="F3314">
        <v>42.609000000000002</v>
      </c>
      <c r="H3314" s="2">
        <v>300.99099999999999</v>
      </c>
      <c r="I3314" s="2">
        <v>301.69299999999998</v>
      </c>
      <c r="J3314" s="2">
        <v>317.488</v>
      </c>
      <c r="K3314" s="2">
        <v>41.761000000000003</v>
      </c>
      <c r="L3314">
        <v>301.375</v>
      </c>
      <c r="M3314">
        <v>305.30200000000002</v>
      </c>
      <c r="N3314">
        <v>309.30900000000003</v>
      </c>
      <c r="O3314">
        <v>143.429</v>
      </c>
    </row>
    <row r="3315" spans="1:15" x14ac:dyDescent="0.3">
      <c r="A3315" s="1">
        <v>38150.506944444445</v>
      </c>
      <c r="B3315">
        <v>303.726</v>
      </c>
      <c r="C3315">
        <v>304.45800000000003</v>
      </c>
      <c r="D3315">
        <v>317.79899999999998</v>
      </c>
      <c r="E3315">
        <v>24.334</v>
      </c>
      <c r="F3315">
        <v>42.805999999999997</v>
      </c>
      <c r="H3315" s="2">
        <v>301.02800000000002</v>
      </c>
      <c r="I3315" s="2">
        <v>301.96100000000001</v>
      </c>
      <c r="J3315" s="2">
        <v>317.70699999999999</v>
      </c>
      <c r="K3315" s="2">
        <v>41.954999999999998</v>
      </c>
      <c r="L3315">
        <v>301.47300000000001</v>
      </c>
      <c r="M3315">
        <v>305.45800000000003</v>
      </c>
      <c r="N3315">
        <v>309.38</v>
      </c>
      <c r="O3315">
        <v>145.02000000000001</v>
      </c>
    </row>
    <row r="3316" spans="1:15" x14ac:dyDescent="0.3">
      <c r="A3316" s="1">
        <v>38150.510416666664</v>
      </c>
      <c r="B3316">
        <v>303.78199999999998</v>
      </c>
      <c r="C3316">
        <v>304.74799999999999</v>
      </c>
      <c r="D3316">
        <v>318.01799999999997</v>
      </c>
      <c r="E3316">
        <v>24.436</v>
      </c>
      <c r="F3316">
        <v>43</v>
      </c>
      <c r="H3316" s="2">
        <v>301.06599999999997</v>
      </c>
      <c r="I3316" s="2">
        <v>302.22800000000001</v>
      </c>
      <c r="J3316" s="2">
        <v>317.92500000000001</v>
      </c>
      <c r="K3316" s="2">
        <v>42.146000000000001</v>
      </c>
      <c r="L3316">
        <v>301.56900000000002</v>
      </c>
      <c r="M3316">
        <v>305.625</v>
      </c>
      <c r="N3316">
        <v>309.41699999999997</v>
      </c>
      <c r="O3316">
        <v>146.97999999999999</v>
      </c>
    </row>
    <row r="3317" spans="1:15" x14ac:dyDescent="0.3">
      <c r="A3317" s="1">
        <v>38150.513877314814</v>
      </c>
      <c r="B3317">
        <v>303.84399999999999</v>
      </c>
      <c r="C3317">
        <v>305.04300000000001</v>
      </c>
      <c r="D3317">
        <v>318.23500000000001</v>
      </c>
      <c r="E3317">
        <v>24.538</v>
      </c>
      <c r="F3317">
        <v>43.21</v>
      </c>
      <c r="H3317" s="2">
        <v>301.11</v>
      </c>
      <c r="I3317" s="2">
        <v>302.50200000000001</v>
      </c>
      <c r="J3317" s="2">
        <v>318.13900000000001</v>
      </c>
      <c r="K3317" s="2">
        <v>42.334000000000003</v>
      </c>
      <c r="L3317">
        <v>301.65100000000001</v>
      </c>
      <c r="M3317">
        <v>305.78899999999999</v>
      </c>
      <c r="N3317">
        <v>309.43099999999998</v>
      </c>
      <c r="O3317">
        <v>148.089</v>
      </c>
    </row>
    <row r="3318" spans="1:15" x14ac:dyDescent="0.3">
      <c r="A3318" s="1">
        <v>38150.517361111109</v>
      </c>
      <c r="B3318">
        <v>303.90600000000001</v>
      </c>
      <c r="C3318">
        <v>305.33699999999999</v>
      </c>
      <c r="D3318">
        <v>318.45</v>
      </c>
      <c r="E3318">
        <v>24.64</v>
      </c>
      <c r="F3318">
        <v>43.417999999999999</v>
      </c>
      <c r="H3318" s="2">
        <v>301.15499999999997</v>
      </c>
      <c r="I3318" s="2">
        <v>302.77499999999998</v>
      </c>
      <c r="J3318" s="2">
        <v>318.35199999999998</v>
      </c>
      <c r="K3318" s="2">
        <v>42.518999999999998</v>
      </c>
      <c r="L3318">
        <v>301.733</v>
      </c>
      <c r="M3318">
        <v>305.959</v>
      </c>
      <c r="N3318">
        <v>309.428</v>
      </c>
      <c r="O3318">
        <v>149.524</v>
      </c>
    </row>
    <row r="3319" spans="1:15" x14ac:dyDescent="0.3">
      <c r="A3319" s="1">
        <v>38150.520833333336</v>
      </c>
      <c r="B3319">
        <v>303.97300000000001</v>
      </c>
      <c r="C3319">
        <v>305.63499999999999</v>
      </c>
      <c r="D3319">
        <v>318.65300000000002</v>
      </c>
      <c r="E3319">
        <v>24.742000000000001</v>
      </c>
      <c r="F3319">
        <v>43.622999999999998</v>
      </c>
      <c r="H3319" s="2">
        <v>301.20499999999998</v>
      </c>
      <c r="I3319" s="2">
        <v>303.053</v>
      </c>
      <c r="J3319" s="2">
        <v>318.553</v>
      </c>
      <c r="K3319" s="2">
        <v>42.701000000000001</v>
      </c>
      <c r="L3319">
        <v>301.80099999999999</v>
      </c>
      <c r="M3319">
        <v>306.125</v>
      </c>
      <c r="N3319">
        <v>309.43599999999998</v>
      </c>
      <c r="O3319">
        <v>150.57300000000001</v>
      </c>
    </row>
    <row r="3320" spans="1:15" x14ac:dyDescent="0.3">
      <c r="A3320" s="1">
        <v>38150.524293981478</v>
      </c>
      <c r="B3320">
        <v>304.00099999999998</v>
      </c>
      <c r="C3320">
        <v>305.90300000000002</v>
      </c>
      <c r="D3320">
        <v>318.82100000000003</v>
      </c>
      <c r="E3320">
        <v>24.844000000000001</v>
      </c>
      <c r="F3320">
        <v>43.825000000000003</v>
      </c>
      <c r="H3320" s="2">
        <v>301.23899999999998</v>
      </c>
      <c r="I3320" s="2">
        <v>303.32400000000001</v>
      </c>
      <c r="J3320" s="2">
        <v>318.721</v>
      </c>
      <c r="K3320" s="2">
        <v>42.881</v>
      </c>
      <c r="L3320">
        <v>301.87099999999998</v>
      </c>
      <c r="M3320">
        <v>306.29599999999999</v>
      </c>
      <c r="N3320">
        <v>309.44400000000002</v>
      </c>
      <c r="O3320">
        <v>152.11199999999999</v>
      </c>
    </row>
    <row r="3321" spans="1:15" x14ac:dyDescent="0.3">
      <c r="A3321" s="1">
        <v>38150.527777777781</v>
      </c>
      <c r="B3321">
        <v>304.03100000000001</v>
      </c>
      <c r="C3321">
        <v>306.17200000000003</v>
      </c>
      <c r="D3321">
        <v>318.988</v>
      </c>
      <c r="E3321">
        <v>24.946999999999999</v>
      </c>
      <c r="F3321">
        <v>44.024000000000001</v>
      </c>
      <c r="H3321" s="2">
        <v>301.27499999999998</v>
      </c>
      <c r="I3321" s="2">
        <v>303.59899999999999</v>
      </c>
      <c r="J3321" s="2">
        <v>318.88799999999998</v>
      </c>
      <c r="K3321" s="2">
        <v>43.057000000000002</v>
      </c>
      <c r="L3321">
        <v>301.93200000000002</v>
      </c>
      <c r="M3321">
        <v>306.464</v>
      </c>
      <c r="N3321">
        <v>309.47300000000001</v>
      </c>
      <c r="O3321">
        <v>153.63800000000001</v>
      </c>
    </row>
    <row r="3322" spans="1:15" x14ac:dyDescent="0.3">
      <c r="A3322" s="1">
        <v>38150.53125</v>
      </c>
      <c r="B3322">
        <v>304.06</v>
      </c>
      <c r="C3322">
        <v>306.44</v>
      </c>
      <c r="D3322">
        <v>319.15300000000002</v>
      </c>
      <c r="E3322">
        <v>25.048999999999999</v>
      </c>
      <c r="F3322">
        <v>44.22</v>
      </c>
      <c r="H3322" s="2">
        <v>301.31299999999999</v>
      </c>
      <c r="I3322" s="2">
        <v>303.87299999999999</v>
      </c>
      <c r="J3322" s="2">
        <v>319.053</v>
      </c>
      <c r="K3322" s="2">
        <v>43.232999999999997</v>
      </c>
      <c r="L3322">
        <v>301.99700000000001</v>
      </c>
      <c r="M3322">
        <v>306.64</v>
      </c>
      <c r="N3322">
        <v>309.51</v>
      </c>
      <c r="O3322">
        <v>155.50800000000001</v>
      </c>
    </row>
    <row r="3323" spans="1:15" x14ac:dyDescent="0.3">
      <c r="A3323" s="1">
        <v>38150.534710648149</v>
      </c>
      <c r="B3323">
        <v>304.08699999999999</v>
      </c>
      <c r="C3323">
        <v>306.70600000000002</v>
      </c>
      <c r="D3323">
        <v>319.29500000000002</v>
      </c>
      <c r="E3323">
        <v>25.151</v>
      </c>
      <c r="F3323">
        <v>44.412999999999997</v>
      </c>
      <c r="H3323" s="2">
        <v>301.351</v>
      </c>
      <c r="I3323" s="2">
        <v>304.14999999999998</v>
      </c>
      <c r="J3323" s="2">
        <v>319.19499999999999</v>
      </c>
      <c r="K3323" s="2">
        <v>43.402999999999999</v>
      </c>
      <c r="L3323">
        <v>302.05700000000002</v>
      </c>
      <c r="M3323">
        <v>306.815</v>
      </c>
      <c r="N3323">
        <v>309.55</v>
      </c>
      <c r="O3323">
        <v>157.24100000000001</v>
      </c>
    </row>
    <row r="3324" spans="1:15" x14ac:dyDescent="0.3">
      <c r="A3324" s="1">
        <v>38150.538194444445</v>
      </c>
      <c r="B3324">
        <v>304.11399999999998</v>
      </c>
      <c r="C3324">
        <v>306.971</v>
      </c>
      <c r="D3324">
        <v>319.43599999999998</v>
      </c>
      <c r="E3324">
        <v>25.253</v>
      </c>
      <c r="F3324">
        <v>44.601999999999997</v>
      </c>
      <c r="H3324" s="2">
        <v>301.39</v>
      </c>
      <c r="I3324" s="2">
        <v>304.42599999999999</v>
      </c>
      <c r="J3324" s="2">
        <v>319.33699999999999</v>
      </c>
      <c r="K3324" s="2">
        <v>43.570999999999998</v>
      </c>
      <c r="L3324">
        <v>302.12099999999998</v>
      </c>
      <c r="M3324">
        <v>306.99799999999999</v>
      </c>
      <c r="N3324">
        <v>309.584</v>
      </c>
      <c r="O3324">
        <v>159.10499999999999</v>
      </c>
    </row>
    <row r="3325" spans="1:15" x14ac:dyDescent="0.3">
      <c r="A3325" s="1">
        <v>38150.541666666664</v>
      </c>
      <c r="B3325">
        <v>304.13900000000001</v>
      </c>
      <c r="C3325">
        <v>307.23500000000001</v>
      </c>
      <c r="D3325">
        <v>319.57499999999999</v>
      </c>
      <c r="E3325">
        <v>25.355</v>
      </c>
      <c r="F3325">
        <v>44.79</v>
      </c>
      <c r="H3325" s="2">
        <v>301.43</v>
      </c>
      <c r="I3325" s="2">
        <v>304.70499999999998</v>
      </c>
      <c r="J3325" s="2">
        <v>319.476</v>
      </c>
      <c r="K3325" s="2">
        <v>43.734999999999999</v>
      </c>
      <c r="L3325">
        <v>302.18200000000002</v>
      </c>
      <c r="M3325">
        <v>307.18099999999998</v>
      </c>
      <c r="N3325">
        <v>309.61700000000002</v>
      </c>
      <c r="O3325">
        <v>159.32</v>
      </c>
    </row>
    <row r="3326" spans="1:15" x14ac:dyDescent="0.3">
      <c r="A3326" s="1">
        <v>38150.545127314814</v>
      </c>
      <c r="B3326">
        <v>304.154</v>
      </c>
      <c r="C3326">
        <v>307.48700000000002</v>
      </c>
      <c r="D3326">
        <v>319.70600000000002</v>
      </c>
      <c r="E3326">
        <v>25.4</v>
      </c>
      <c r="F3326">
        <v>44.610999999999997</v>
      </c>
      <c r="H3326" s="2">
        <v>301.45800000000003</v>
      </c>
      <c r="I3326" s="2">
        <v>304.96899999999999</v>
      </c>
      <c r="J3326" s="2">
        <v>319.60700000000003</v>
      </c>
      <c r="K3326" s="2">
        <v>43.572000000000003</v>
      </c>
      <c r="L3326">
        <v>302.24400000000003</v>
      </c>
      <c r="M3326">
        <v>307.36900000000003</v>
      </c>
      <c r="N3326">
        <v>309.64499999999998</v>
      </c>
      <c r="O3326">
        <v>160.98699999999999</v>
      </c>
    </row>
    <row r="3327" spans="1:15" x14ac:dyDescent="0.3">
      <c r="A3327" s="1">
        <v>38150.548611111109</v>
      </c>
      <c r="B3327">
        <v>304.16800000000001</v>
      </c>
      <c r="C3327">
        <v>307.73599999999999</v>
      </c>
      <c r="D3327">
        <v>319.81200000000001</v>
      </c>
      <c r="E3327">
        <v>25.446000000000002</v>
      </c>
      <c r="F3327">
        <v>44.430999999999997</v>
      </c>
      <c r="H3327" s="2">
        <v>301.48500000000001</v>
      </c>
      <c r="I3327" s="2">
        <v>305.233</v>
      </c>
      <c r="J3327" s="2">
        <v>319.714</v>
      </c>
      <c r="K3327" s="2">
        <v>43.405999999999999</v>
      </c>
      <c r="L3327">
        <v>302.30200000000002</v>
      </c>
      <c r="M3327">
        <v>307.54399999999998</v>
      </c>
      <c r="N3327">
        <v>309.62200000000001</v>
      </c>
      <c r="O3327">
        <v>162.19300000000001</v>
      </c>
    </row>
    <row r="3328" spans="1:15" x14ac:dyDescent="0.3">
      <c r="A3328" s="1">
        <v>38150.552083333336</v>
      </c>
      <c r="B3328">
        <v>304.18099999999998</v>
      </c>
      <c r="C3328">
        <v>307.98500000000001</v>
      </c>
      <c r="D3328">
        <v>319.916</v>
      </c>
      <c r="E3328">
        <v>25.491</v>
      </c>
      <c r="F3328">
        <v>44.25</v>
      </c>
      <c r="H3328" s="2">
        <v>301.51299999999998</v>
      </c>
      <c r="I3328" s="2">
        <v>305.495</v>
      </c>
      <c r="J3328" s="2">
        <v>319.81900000000002</v>
      </c>
      <c r="K3328" s="2">
        <v>43.24</v>
      </c>
      <c r="L3328">
        <v>302.36200000000002</v>
      </c>
      <c r="M3328">
        <v>307.714</v>
      </c>
      <c r="N3328">
        <v>309.66500000000002</v>
      </c>
      <c r="O3328">
        <v>163.05600000000001</v>
      </c>
    </row>
    <row r="3329" spans="1:15" x14ac:dyDescent="0.3">
      <c r="A3329" s="1">
        <v>38150.555543981478</v>
      </c>
      <c r="B3329">
        <v>304.19200000000001</v>
      </c>
      <c r="C3329">
        <v>308.22899999999998</v>
      </c>
      <c r="D3329">
        <v>320.01900000000001</v>
      </c>
      <c r="E3329">
        <v>25.536000000000001</v>
      </c>
      <c r="F3329">
        <v>44.067</v>
      </c>
      <c r="H3329" s="2">
        <v>301.54000000000002</v>
      </c>
      <c r="I3329" s="2">
        <v>305.755</v>
      </c>
      <c r="J3329" s="2">
        <v>319.92200000000003</v>
      </c>
      <c r="K3329" s="2">
        <v>43.073999999999998</v>
      </c>
      <c r="L3329">
        <v>302.416</v>
      </c>
      <c r="M3329">
        <v>307.875</v>
      </c>
      <c r="N3329">
        <v>309.68</v>
      </c>
      <c r="O3329">
        <v>163.93700000000001</v>
      </c>
    </row>
    <row r="3330" spans="1:15" x14ac:dyDescent="0.3">
      <c r="A3330" s="1">
        <v>38150.559027777781</v>
      </c>
      <c r="B3330">
        <v>304.20400000000001</v>
      </c>
      <c r="C3330">
        <v>308.47199999999998</v>
      </c>
      <c r="D3330">
        <v>320.11900000000003</v>
      </c>
      <c r="E3330">
        <v>25.581</v>
      </c>
      <c r="F3330">
        <v>43.881999999999998</v>
      </c>
      <c r="H3330" s="2">
        <v>301.56599999999997</v>
      </c>
      <c r="I3330" s="2">
        <v>306.01299999999998</v>
      </c>
      <c r="J3330" s="2">
        <v>320.02199999999999</v>
      </c>
      <c r="K3330" s="2">
        <v>42.905999999999999</v>
      </c>
      <c r="L3330">
        <v>302.47000000000003</v>
      </c>
      <c r="M3330">
        <v>308.03399999999999</v>
      </c>
      <c r="N3330">
        <v>309.73399999999998</v>
      </c>
      <c r="O3330">
        <v>164.88499999999999</v>
      </c>
    </row>
    <row r="3331" spans="1:15" x14ac:dyDescent="0.3">
      <c r="A3331" s="1">
        <v>38150.5625</v>
      </c>
      <c r="B3331">
        <v>304.09399999999999</v>
      </c>
      <c r="C3331">
        <v>308.79599999999999</v>
      </c>
      <c r="D3331">
        <v>320.19499999999999</v>
      </c>
      <c r="E3331">
        <v>25.626000000000001</v>
      </c>
      <c r="F3331">
        <v>43.695999999999998</v>
      </c>
      <c r="H3331" s="2">
        <v>301.49900000000002</v>
      </c>
      <c r="I3331" s="2">
        <v>306.399</v>
      </c>
      <c r="J3331" s="2">
        <v>320.11200000000002</v>
      </c>
      <c r="K3331" s="2">
        <v>42.737000000000002</v>
      </c>
      <c r="L3331">
        <v>302.51900000000001</v>
      </c>
      <c r="M3331">
        <v>308.18799999999999</v>
      </c>
      <c r="N3331">
        <v>309.79700000000003</v>
      </c>
      <c r="O3331">
        <v>165.94499999999999</v>
      </c>
    </row>
    <row r="3332" spans="1:15" x14ac:dyDescent="0.3">
      <c r="A3332" s="1">
        <v>38150.565960648149</v>
      </c>
      <c r="B3332">
        <v>304.10899999999998</v>
      </c>
      <c r="C3332">
        <v>309.024</v>
      </c>
      <c r="D3332">
        <v>320.23599999999999</v>
      </c>
      <c r="E3332">
        <v>25.672000000000001</v>
      </c>
      <c r="F3332">
        <v>43.506999999999998</v>
      </c>
      <c r="H3332" s="2">
        <v>301.524</v>
      </c>
      <c r="I3332" s="2">
        <v>306.637</v>
      </c>
      <c r="J3332" s="2">
        <v>320.15300000000002</v>
      </c>
      <c r="K3332" s="2">
        <v>42.567</v>
      </c>
      <c r="L3332">
        <v>302.57100000000003</v>
      </c>
      <c r="M3332">
        <v>308.34199999999998</v>
      </c>
      <c r="N3332">
        <v>309.875</v>
      </c>
      <c r="O3332">
        <v>167.09200000000001</v>
      </c>
    </row>
    <row r="3333" spans="1:15" x14ac:dyDescent="0.3">
      <c r="A3333" s="1">
        <v>38150.569444444445</v>
      </c>
      <c r="B3333">
        <v>304.11</v>
      </c>
      <c r="C3333">
        <v>309.25599999999997</v>
      </c>
      <c r="D3333">
        <v>320.27600000000001</v>
      </c>
      <c r="E3333">
        <v>25.716999999999999</v>
      </c>
      <c r="F3333">
        <v>43.319000000000003</v>
      </c>
      <c r="H3333" s="2">
        <v>301.53699999999998</v>
      </c>
      <c r="I3333" s="2">
        <v>306.88499999999999</v>
      </c>
      <c r="J3333" s="2">
        <v>320.19400000000002</v>
      </c>
      <c r="K3333" s="2">
        <v>42.396000000000001</v>
      </c>
      <c r="L3333">
        <v>302.61900000000003</v>
      </c>
      <c r="M3333">
        <v>308.49400000000003</v>
      </c>
      <c r="N3333">
        <v>309.95299999999997</v>
      </c>
      <c r="O3333">
        <v>168.22900000000001</v>
      </c>
    </row>
    <row r="3334" spans="1:15" x14ac:dyDescent="0.3">
      <c r="A3334" s="1">
        <v>38150.572916666664</v>
      </c>
      <c r="B3334">
        <v>304.11</v>
      </c>
      <c r="C3334">
        <v>309.48500000000001</v>
      </c>
      <c r="D3334">
        <v>320.31400000000002</v>
      </c>
      <c r="E3334">
        <v>25.762</v>
      </c>
      <c r="F3334">
        <v>43.152999999999999</v>
      </c>
      <c r="H3334" s="2">
        <v>301.55099999999999</v>
      </c>
      <c r="I3334" s="2">
        <v>307.13</v>
      </c>
      <c r="J3334" s="2">
        <v>320.23200000000003</v>
      </c>
      <c r="K3334" s="2">
        <v>42.223999999999997</v>
      </c>
      <c r="L3334">
        <v>302.66899999999998</v>
      </c>
      <c r="M3334">
        <v>308.64600000000002</v>
      </c>
      <c r="N3334">
        <v>310.03399999999999</v>
      </c>
      <c r="O3334">
        <v>169.376</v>
      </c>
    </row>
    <row r="3335" spans="1:15" x14ac:dyDescent="0.3">
      <c r="A3335" s="1">
        <v>38150.576377314814</v>
      </c>
      <c r="B3335">
        <v>304.11500000000001</v>
      </c>
      <c r="C3335">
        <v>309.70400000000001</v>
      </c>
      <c r="D3335">
        <v>320.32100000000003</v>
      </c>
      <c r="E3335">
        <v>25.806999999999999</v>
      </c>
      <c r="F3335">
        <v>42.985999999999997</v>
      </c>
      <c r="H3335" s="2">
        <v>301.56700000000001</v>
      </c>
      <c r="I3335" s="2">
        <v>307.363</v>
      </c>
      <c r="J3335" s="2">
        <v>320.24</v>
      </c>
      <c r="K3335" s="2">
        <v>42.051000000000002</v>
      </c>
      <c r="L3335">
        <v>302.71600000000001</v>
      </c>
      <c r="M3335">
        <v>308.79700000000003</v>
      </c>
      <c r="N3335">
        <v>310.113</v>
      </c>
      <c r="O3335">
        <v>170.51300000000001</v>
      </c>
    </row>
    <row r="3336" spans="1:15" x14ac:dyDescent="0.3">
      <c r="A3336" s="1">
        <v>38150.579861111109</v>
      </c>
      <c r="B3336">
        <v>304.12</v>
      </c>
      <c r="C3336">
        <v>309.92</v>
      </c>
      <c r="D3336">
        <v>320.32600000000002</v>
      </c>
      <c r="E3336">
        <v>25.852</v>
      </c>
      <c r="F3336">
        <v>42.817999999999998</v>
      </c>
      <c r="H3336" s="2">
        <v>301.584</v>
      </c>
      <c r="I3336" s="2">
        <v>307.59300000000002</v>
      </c>
      <c r="J3336" s="2">
        <v>320.24700000000001</v>
      </c>
      <c r="K3336" s="2">
        <v>41.875999999999998</v>
      </c>
      <c r="L3336">
        <v>302.76499999999999</v>
      </c>
      <c r="M3336">
        <v>308.95</v>
      </c>
      <c r="N3336">
        <v>310.19299999999998</v>
      </c>
      <c r="O3336">
        <v>171.661</v>
      </c>
    </row>
    <row r="3337" spans="1:15" x14ac:dyDescent="0.3">
      <c r="A3337" s="1">
        <v>38150.583333333336</v>
      </c>
      <c r="B3337">
        <v>304.12799999999999</v>
      </c>
      <c r="C3337">
        <v>310.12700000000001</v>
      </c>
      <c r="D3337">
        <v>320.33</v>
      </c>
      <c r="E3337">
        <v>25.896999999999998</v>
      </c>
      <c r="F3337">
        <v>42.646999999999998</v>
      </c>
      <c r="H3337" s="2">
        <v>301.60199999999998</v>
      </c>
      <c r="I3337" s="2">
        <v>307.81299999999999</v>
      </c>
      <c r="J3337" s="2">
        <v>320.25200000000001</v>
      </c>
      <c r="K3337" s="2">
        <v>41.698999999999998</v>
      </c>
      <c r="L3337">
        <v>302.81099999999998</v>
      </c>
      <c r="M3337">
        <v>309.101</v>
      </c>
      <c r="N3337">
        <v>310.274</v>
      </c>
      <c r="O3337">
        <v>172.078</v>
      </c>
    </row>
    <row r="3338" spans="1:15" x14ac:dyDescent="0.3">
      <c r="A3338" s="1">
        <v>38150.586793981478</v>
      </c>
      <c r="B3338">
        <v>304.14</v>
      </c>
      <c r="C3338">
        <v>310.35500000000002</v>
      </c>
      <c r="D3338">
        <v>320.39299999999997</v>
      </c>
      <c r="E3338">
        <v>25.931999999999999</v>
      </c>
      <c r="F3338">
        <v>42.651000000000003</v>
      </c>
      <c r="H3338" s="2">
        <v>301.62200000000001</v>
      </c>
      <c r="I3338" s="2">
        <v>308.04899999999998</v>
      </c>
      <c r="J3338" s="2">
        <v>320.31799999999998</v>
      </c>
      <c r="K3338" s="2">
        <v>41.701000000000001</v>
      </c>
      <c r="L3338">
        <v>302.858</v>
      </c>
      <c r="M3338">
        <v>309.25400000000002</v>
      </c>
      <c r="N3338">
        <v>310.35500000000002</v>
      </c>
      <c r="O3338">
        <v>173.21100000000001</v>
      </c>
    </row>
    <row r="3339" spans="1:15" x14ac:dyDescent="0.3">
      <c r="A3339" s="1">
        <v>38150.590277777781</v>
      </c>
      <c r="B3339">
        <v>304.15499999999997</v>
      </c>
      <c r="C3339">
        <v>310.577</v>
      </c>
      <c r="D3339">
        <v>320.43200000000002</v>
      </c>
      <c r="E3339">
        <v>25.966999999999999</v>
      </c>
      <c r="F3339">
        <v>42.654000000000003</v>
      </c>
      <c r="H3339" s="2">
        <v>301.64299999999997</v>
      </c>
      <c r="I3339" s="2">
        <v>308.279</v>
      </c>
      <c r="J3339" s="2">
        <v>320.358</v>
      </c>
      <c r="K3339" s="2">
        <v>41.701999999999998</v>
      </c>
      <c r="L3339">
        <v>302.899</v>
      </c>
      <c r="M3339">
        <v>309.42200000000003</v>
      </c>
      <c r="N3339">
        <v>310.46300000000002</v>
      </c>
      <c r="O3339">
        <v>174.52600000000001</v>
      </c>
    </row>
    <row r="3340" spans="1:15" x14ac:dyDescent="0.3">
      <c r="A3340" s="1">
        <v>38150.59375</v>
      </c>
      <c r="B3340">
        <v>304.17</v>
      </c>
      <c r="C3340">
        <v>310.798</v>
      </c>
      <c r="D3340">
        <v>320.47000000000003</v>
      </c>
      <c r="E3340">
        <v>26.001000000000001</v>
      </c>
      <c r="F3340">
        <v>42.656999999999996</v>
      </c>
      <c r="H3340" s="2">
        <v>301.66399999999999</v>
      </c>
      <c r="I3340" s="2">
        <v>308.50599999999997</v>
      </c>
      <c r="J3340" s="2">
        <v>320.39600000000002</v>
      </c>
      <c r="K3340" s="2">
        <v>41.703000000000003</v>
      </c>
      <c r="L3340">
        <v>302.93799999999999</v>
      </c>
      <c r="M3340">
        <v>309.60500000000002</v>
      </c>
      <c r="N3340">
        <v>310.625</v>
      </c>
      <c r="O3340">
        <v>175.71700000000001</v>
      </c>
    </row>
    <row r="3341" spans="1:15" x14ac:dyDescent="0.3">
      <c r="A3341" s="1">
        <v>38150.597210648149</v>
      </c>
      <c r="B3341">
        <v>304.18599999999998</v>
      </c>
      <c r="C3341">
        <v>311.01499999999999</v>
      </c>
      <c r="D3341">
        <v>320.50599999999997</v>
      </c>
      <c r="E3341">
        <v>26.036000000000001</v>
      </c>
      <c r="F3341">
        <v>42.66</v>
      </c>
      <c r="H3341" s="2">
        <v>301.68599999999998</v>
      </c>
      <c r="I3341" s="2">
        <v>308.72899999999998</v>
      </c>
      <c r="J3341" s="2">
        <v>320.43200000000002</v>
      </c>
      <c r="K3341" s="2">
        <v>41.703000000000003</v>
      </c>
      <c r="L3341">
        <v>302.97000000000003</v>
      </c>
      <c r="M3341">
        <v>309.79500000000002</v>
      </c>
      <c r="N3341">
        <v>310.78500000000003</v>
      </c>
      <c r="O3341">
        <v>177.15199999999999</v>
      </c>
    </row>
    <row r="3342" spans="1:15" x14ac:dyDescent="0.3">
      <c r="A3342" s="1">
        <v>38150.600694444445</v>
      </c>
      <c r="B3342">
        <v>304.202</v>
      </c>
      <c r="C3342">
        <v>311.22899999999998</v>
      </c>
      <c r="D3342">
        <v>320.53899999999999</v>
      </c>
      <c r="E3342">
        <v>26.071000000000002</v>
      </c>
      <c r="F3342">
        <v>42.661000000000001</v>
      </c>
      <c r="H3342" s="2">
        <v>301.70699999999999</v>
      </c>
      <c r="I3342" s="2">
        <v>308.95</v>
      </c>
      <c r="J3342" s="2">
        <v>320.46699999999998</v>
      </c>
      <c r="K3342" s="2">
        <v>41.703000000000003</v>
      </c>
      <c r="L3342">
        <v>303.00299999999999</v>
      </c>
      <c r="M3342">
        <v>309.995</v>
      </c>
      <c r="N3342">
        <v>310.983</v>
      </c>
      <c r="O3342">
        <v>178.7</v>
      </c>
    </row>
    <row r="3343" spans="1:15" x14ac:dyDescent="0.3">
      <c r="A3343" s="1">
        <v>38150.604166666664</v>
      </c>
      <c r="B3343">
        <v>304.22000000000003</v>
      </c>
      <c r="C3343">
        <v>311.43900000000002</v>
      </c>
      <c r="D3343">
        <v>320.56799999999998</v>
      </c>
      <c r="E3343">
        <v>26.105</v>
      </c>
      <c r="F3343">
        <v>42.662999999999997</v>
      </c>
      <c r="H3343" s="2">
        <v>301.72899999999998</v>
      </c>
      <c r="I3343" s="2">
        <v>309.16500000000002</v>
      </c>
      <c r="J3343" s="2">
        <v>320.49700000000001</v>
      </c>
      <c r="K3343" s="2">
        <v>41.701999999999998</v>
      </c>
      <c r="L3343">
        <v>303.03199999999998</v>
      </c>
      <c r="M3343">
        <v>310.20100000000002</v>
      </c>
      <c r="N3343">
        <v>311.19200000000001</v>
      </c>
      <c r="O3343">
        <v>180.416</v>
      </c>
    </row>
    <row r="3344" spans="1:15" x14ac:dyDescent="0.3">
      <c r="A3344" s="1">
        <v>38150.607627314814</v>
      </c>
      <c r="B3344">
        <v>304.22199999999998</v>
      </c>
      <c r="C3344">
        <v>311.66000000000003</v>
      </c>
      <c r="D3344">
        <v>320.60899999999998</v>
      </c>
      <c r="E3344">
        <v>26.14</v>
      </c>
      <c r="F3344">
        <v>42.662999999999997</v>
      </c>
      <c r="H3344" s="2">
        <v>301.745</v>
      </c>
      <c r="I3344" s="2">
        <v>309.40100000000001</v>
      </c>
      <c r="J3344" s="2">
        <v>320.53899999999999</v>
      </c>
      <c r="K3344" s="2">
        <v>41.701000000000001</v>
      </c>
      <c r="L3344">
        <v>303.06299999999999</v>
      </c>
      <c r="M3344">
        <v>310.41699999999997</v>
      </c>
      <c r="N3344">
        <v>311.41500000000002</v>
      </c>
      <c r="O3344">
        <v>182.15899999999999</v>
      </c>
    </row>
    <row r="3345" spans="1:15" x14ac:dyDescent="0.3">
      <c r="A3345" s="1">
        <v>38150.611111111109</v>
      </c>
      <c r="B3345">
        <v>304.22199999999998</v>
      </c>
      <c r="C3345">
        <v>311.87799999999999</v>
      </c>
      <c r="D3345">
        <v>320.64699999999999</v>
      </c>
      <c r="E3345">
        <v>26.173999999999999</v>
      </c>
      <c r="F3345">
        <v>42.662999999999997</v>
      </c>
      <c r="H3345" s="2">
        <v>301.76100000000002</v>
      </c>
      <c r="I3345" s="2">
        <v>309.63499999999999</v>
      </c>
      <c r="J3345" s="2">
        <v>320.57799999999997</v>
      </c>
      <c r="K3345" s="2">
        <v>41.698999999999998</v>
      </c>
      <c r="L3345">
        <v>303.09300000000002</v>
      </c>
      <c r="M3345">
        <v>310.63900000000001</v>
      </c>
      <c r="N3345">
        <v>311.63799999999998</v>
      </c>
      <c r="O3345">
        <v>183.995</v>
      </c>
    </row>
    <row r="3346" spans="1:15" x14ac:dyDescent="0.3">
      <c r="A3346" s="1">
        <v>38150.614583333336</v>
      </c>
      <c r="B3346">
        <v>304.22199999999998</v>
      </c>
      <c r="C3346">
        <v>312.09199999999998</v>
      </c>
      <c r="D3346">
        <v>320.68099999999998</v>
      </c>
      <c r="E3346">
        <v>26.209</v>
      </c>
      <c r="F3346">
        <v>42.662999999999997</v>
      </c>
      <c r="H3346" s="2">
        <v>301.77600000000001</v>
      </c>
      <c r="I3346" s="2">
        <v>309.86599999999999</v>
      </c>
      <c r="J3346" s="2">
        <v>320.61399999999998</v>
      </c>
      <c r="K3346" s="2">
        <v>41.695999999999998</v>
      </c>
      <c r="L3346">
        <v>303.12299999999999</v>
      </c>
      <c r="M3346">
        <v>310.86799999999999</v>
      </c>
      <c r="N3346">
        <v>311.86900000000003</v>
      </c>
      <c r="O3346">
        <v>185.821</v>
      </c>
    </row>
    <row r="3347" spans="1:15" x14ac:dyDescent="0.3">
      <c r="A3347" s="1">
        <v>38150.618043981478</v>
      </c>
      <c r="B3347">
        <v>304.21800000000002</v>
      </c>
      <c r="C3347">
        <v>312.303</v>
      </c>
      <c r="D3347">
        <v>320.70800000000003</v>
      </c>
      <c r="E3347">
        <v>26.244</v>
      </c>
      <c r="F3347">
        <v>42.661999999999999</v>
      </c>
      <c r="H3347" s="2">
        <v>301.79000000000002</v>
      </c>
      <c r="I3347" s="2">
        <v>310.096</v>
      </c>
      <c r="J3347" s="2">
        <v>320.64299999999997</v>
      </c>
      <c r="K3347" s="2">
        <v>41.692999999999998</v>
      </c>
      <c r="L3347">
        <v>303.15199999999999</v>
      </c>
      <c r="M3347">
        <v>311.10199999999998</v>
      </c>
      <c r="N3347">
        <v>312.101</v>
      </c>
      <c r="O3347">
        <v>187.68799999999999</v>
      </c>
    </row>
    <row r="3348" spans="1:15" x14ac:dyDescent="0.3">
      <c r="A3348" s="1">
        <v>38150.621527777781</v>
      </c>
      <c r="B3348">
        <v>304.21300000000002</v>
      </c>
      <c r="C3348">
        <v>312.51100000000002</v>
      </c>
      <c r="D3348">
        <v>320.73200000000003</v>
      </c>
      <c r="E3348">
        <v>26.277999999999999</v>
      </c>
      <c r="F3348">
        <v>42.661000000000001</v>
      </c>
      <c r="H3348" s="2">
        <v>301.80399999999997</v>
      </c>
      <c r="I3348" s="2">
        <v>310.32299999999998</v>
      </c>
      <c r="J3348" s="2">
        <v>320.66800000000001</v>
      </c>
      <c r="K3348" s="2">
        <v>41.69</v>
      </c>
      <c r="L3348">
        <v>303.18200000000002</v>
      </c>
      <c r="M3348">
        <v>311.34300000000002</v>
      </c>
      <c r="N3348">
        <v>312.33999999999997</v>
      </c>
      <c r="O3348">
        <v>189.57599999999999</v>
      </c>
    </row>
    <row r="3349" spans="1:15" x14ac:dyDescent="0.3">
      <c r="A3349" s="1">
        <v>38150.625</v>
      </c>
      <c r="B3349">
        <v>304.20499999999998</v>
      </c>
      <c r="C3349">
        <v>312.714</v>
      </c>
      <c r="D3349">
        <v>320.75200000000001</v>
      </c>
      <c r="E3349">
        <v>26.312999999999999</v>
      </c>
      <c r="F3349">
        <v>42.658999999999999</v>
      </c>
      <c r="H3349" s="2">
        <v>301.81599999999997</v>
      </c>
      <c r="I3349" s="2">
        <v>310.54700000000003</v>
      </c>
      <c r="J3349" s="2">
        <v>320.69</v>
      </c>
      <c r="K3349" s="2">
        <v>41.686</v>
      </c>
      <c r="L3349">
        <v>303.21100000000001</v>
      </c>
      <c r="M3349">
        <v>311.57600000000002</v>
      </c>
      <c r="N3349">
        <v>312.57900000000001</v>
      </c>
      <c r="O3349">
        <v>195.672</v>
      </c>
    </row>
    <row r="3350" spans="1:15" x14ac:dyDescent="0.3">
      <c r="A3350" s="1">
        <v>38150.628460648149</v>
      </c>
      <c r="B3350">
        <v>304.19900000000001</v>
      </c>
      <c r="C3350">
        <v>312.94200000000001</v>
      </c>
      <c r="D3350">
        <v>320.83300000000003</v>
      </c>
      <c r="E3350">
        <v>26.326000000000001</v>
      </c>
      <c r="F3350">
        <v>42.384999999999998</v>
      </c>
      <c r="H3350" s="2">
        <v>301.827</v>
      </c>
      <c r="I3350" s="2">
        <v>310.791</v>
      </c>
      <c r="J3350" s="2">
        <v>320.77300000000002</v>
      </c>
      <c r="K3350" s="2">
        <v>41.404000000000003</v>
      </c>
      <c r="L3350">
        <v>303.24099999999999</v>
      </c>
      <c r="M3350">
        <v>311.80399999999997</v>
      </c>
      <c r="N3350">
        <v>312.82499999999999</v>
      </c>
      <c r="O3350">
        <v>197.43299999999999</v>
      </c>
    </row>
    <row r="3351" spans="1:15" x14ac:dyDescent="0.3">
      <c r="A3351" s="1">
        <v>38150.631944444445</v>
      </c>
      <c r="B3351">
        <v>304.19099999999997</v>
      </c>
      <c r="C3351">
        <v>313.16800000000001</v>
      </c>
      <c r="D3351">
        <v>320.90899999999999</v>
      </c>
      <c r="E3351">
        <v>26.338000000000001</v>
      </c>
      <c r="F3351">
        <v>42.110999999999997</v>
      </c>
      <c r="H3351" s="2">
        <v>301.83699999999999</v>
      </c>
      <c r="I3351" s="2">
        <v>310.99</v>
      </c>
      <c r="J3351" s="2">
        <v>320.85000000000002</v>
      </c>
      <c r="K3351" s="2">
        <v>41.122</v>
      </c>
      <c r="L3351">
        <v>303.27</v>
      </c>
      <c r="M3351">
        <v>312.01299999999998</v>
      </c>
      <c r="N3351">
        <v>313.017</v>
      </c>
      <c r="O3351">
        <v>198.40299999999999</v>
      </c>
    </row>
    <row r="3352" spans="1:15" x14ac:dyDescent="0.3">
      <c r="A3352" s="1">
        <v>38150.635416666664</v>
      </c>
      <c r="B3352">
        <v>304.18200000000002</v>
      </c>
      <c r="C3352">
        <v>313.39100000000002</v>
      </c>
      <c r="D3352">
        <v>320.98</v>
      </c>
      <c r="E3352">
        <v>26.350999999999999</v>
      </c>
      <c r="F3352">
        <v>41.835999999999999</v>
      </c>
      <c r="H3352" s="2">
        <v>301.846</v>
      </c>
      <c r="I3352" s="2">
        <v>310.96199999999999</v>
      </c>
      <c r="J3352" s="2">
        <v>320.923</v>
      </c>
      <c r="K3352" s="2">
        <v>40.841999999999999</v>
      </c>
      <c r="L3352">
        <v>303.298</v>
      </c>
      <c r="M3352">
        <v>312.20699999999999</v>
      </c>
      <c r="N3352">
        <v>313.10300000000001</v>
      </c>
      <c r="O3352">
        <v>199.43</v>
      </c>
    </row>
    <row r="3353" spans="1:15" x14ac:dyDescent="0.3">
      <c r="A3353" s="1">
        <v>38150.638877314814</v>
      </c>
      <c r="B3353">
        <v>304.17</v>
      </c>
      <c r="C3353">
        <v>313.613</v>
      </c>
      <c r="D3353">
        <v>321.04899999999998</v>
      </c>
      <c r="E3353">
        <v>26.363</v>
      </c>
      <c r="F3353">
        <v>41.564</v>
      </c>
      <c r="H3353" s="2">
        <v>301.85300000000001</v>
      </c>
      <c r="I3353" s="2">
        <v>310.899</v>
      </c>
      <c r="J3353" s="2">
        <v>320.99299999999999</v>
      </c>
      <c r="K3353" s="2">
        <v>40.56</v>
      </c>
      <c r="L3353">
        <v>303.32299999999998</v>
      </c>
      <c r="M3353">
        <v>312.39</v>
      </c>
      <c r="N3353">
        <v>313.17200000000003</v>
      </c>
      <c r="O3353">
        <v>200.315</v>
      </c>
    </row>
    <row r="3354" spans="1:15" x14ac:dyDescent="0.3">
      <c r="A3354" s="1">
        <v>38150.642361111109</v>
      </c>
      <c r="B3354">
        <v>304.15600000000001</v>
      </c>
      <c r="C3354">
        <v>313.83100000000002</v>
      </c>
      <c r="D3354">
        <v>321.113</v>
      </c>
      <c r="E3354">
        <v>26.376000000000001</v>
      </c>
      <c r="F3354">
        <v>41.293999999999997</v>
      </c>
      <c r="H3354" s="2">
        <v>301.86</v>
      </c>
      <c r="I3354" s="2">
        <v>310.83600000000001</v>
      </c>
      <c r="J3354" s="2">
        <v>321.05900000000003</v>
      </c>
      <c r="K3354" s="2">
        <v>40.281999999999996</v>
      </c>
      <c r="L3354">
        <v>303.34699999999998</v>
      </c>
      <c r="M3354">
        <v>312.56299999999999</v>
      </c>
      <c r="N3354">
        <v>313.21100000000001</v>
      </c>
      <c r="O3354">
        <v>201.142</v>
      </c>
    </row>
    <row r="3355" spans="1:15" x14ac:dyDescent="0.3">
      <c r="A3355" s="1">
        <v>38150.645833333336</v>
      </c>
      <c r="B3355">
        <v>304.14</v>
      </c>
      <c r="C3355">
        <v>314.04700000000003</v>
      </c>
      <c r="D3355">
        <v>321.18400000000003</v>
      </c>
      <c r="E3355">
        <v>26.388999999999999</v>
      </c>
      <c r="F3355">
        <v>41.024999999999999</v>
      </c>
      <c r="H3355" s="2">
        <v>301.86599999999999</v>
      </c>
      <c r="I3355" s="2">
        <v>310.71699999999998</v>
      </c>
      <c r="J3355" s="2">
        <v>321.13200000000001</v>
      </c>
      <c r="K3355" s="2">
        <v>40.003999999999998</v>
      </c>
      <c r="L3355">
        <v>303.36700000000002</v>
      </c>
      <c r="M3355">
        <v>312.72899999999998</v>
      </c>
      <c r="N3355">
        <v>313.23700000000002</v>
      </c>
      <c r="O3355">
        <v>201.86</v>
      </c>
    </row>
    <row r="3356" spans="1:15" x14ac:dyDescent="0.3">
      <c r="A3356" s="1">
        <v>38150.649293981478</v>
      </c>
      <c r="B3356">
        <v>304.12</v>
      </c>
      <c r="C3356">
        <v>314.22300000000001</v>
      </c>
      <c r="D3356">
        <v>321.20699999999999</v>
      </c>
      <c r="E3356">
        <v>26.401</v>
      </c>
      <c r="F3356">
        <v>40.756</v>
      </c>
      <c r="H3356" s="2">
        <v>301.86700000000002</v>
      </c>
      <c r="I3356" s="2">
        <v>310.68700000000001</v>
      </c>
      <c r="J3356" s="2">
        <v>321.15600000000001</v>
      </c>
      <c r="K3356" s="2">
        <v>39.734999999999999</v>
      </c>
      <c r="L3356">
        <v>303.38600000000002</v>
      </c>
      <c r="M3356">
        <v>312.89</v>
      </c>
      <c r="N3356">
        <v>313.25099999999998</v>
      </c>
      <c r="O3356">
        <v>202.56100000000001</v>
      </c>
    </row>
    <row r="3357" spans="1:15" x14ac:dyDescent="0.3">
      <c r="A3357" s="1">
        <v>38150.652777777781</v>
      </c>
      <c r="B3357">
        <v>304.09699999999998</v>
      </c>
      <c r="C3357">
        <v>314.39100000000002</v>
      </c>
      <c r="D3357">
        <v>321.22699999999998</v>
      </c>
      <c r="E3357">
        <v>26.414000000000001</v>
      </c>
      <c r="F3357">
        <v>40.488</v>
      </c>
      <c r="H3357" s="2">
        <v>301.86599999999999</v>
      </c>
      <c r="I3357" s="2">
        <v>310.75200000000001</v>
      </c>
      <c r="J3357" s="2">
        <v>321.178</v>
      </c>
      <c r="K3357" s="2">
        <v>39.512</v>
      </c>
      <c r="L3357">
        <v>303.40300000000002</v>
      </c>
      <c r="M3357">
        <v>313.04399999999998</v>
      </c>
      <c r="N3357">
        <v>313.26400000000001</v>
      </c>
      <c r="O3357">
        <v>203.21299999999999</v>
      </c>
    </row>
    <row r="3358" spans="1:15" x14ac:dyDescent="0.3">
      <c r="A3358" s="1">
        <v>38150.65625</v>
      </c>
      <c r="B3358">
        <v>304.07799999999997</v>
      </c>
      <c r="C3358">
        <v>314.62900000000002</v>
      </c>
      <c r="D3358">
        <v>321.245</v>
      </c>
      <c r="E3358">
        <v>26.425999999999998</v>
      </c>
      <c r="F3358">
        <v>40.220999999999997</v>
      </c>
      <c r="H3358" s="2">
        <v>301.84500000000003</v>
      </c>
      <c r="I3358" s="2">
        <v>310.85399999999998</v>
      </c>
      <c r="J3358" s="2">
        <v>321.2</v>
      </c>
      <c r="K3358" s="2">
        <v>39.290999999999997</v>
      </c>
      <c r="L3358">
        <v>303.41800000000001</v>
      </c>
      <c r="M3358">
        <v>313.19499999999999</v>
      </c>
      <c r="N3358">
        <v>313.27300000000002</v>
      </c>
      <c r="O3358">
        <v>203.88</v>
      </c>
    </row>
    <row r="3359" spans="1:15" x14ac:dyDescent="0.3">
      <c r="A3359" s="1">
        <v>38150.659710648149</v>
      </c>
      <c r="B3359">
        <v>304.053</v>
      </c>
      <c r="C3359">
        <v>314.79399999999998</v>
      </c>
      <c r="D3359">
        <v>321.245</v>
      </c>
      <c r="E3359">
        <v>26.439</v>
      </c>
      <c r="F3359">
        <v>39.954000000000001</v>
      </c>
      <c r="H3359" s="2">
        <v>301.83800000000002</v>
      </c>
      <c r="I3359" s="2">
        <v>310.93799999999999</v>
      </c>
      <c r="J3359" s="2">
        <v>321.20299999999997</v>
      </c>
      <c r="K3359" s="2">
        <v>39.07</v>
      </c>
      <c r="L3359">
        <v>303.43099999999998</v>
      </c>
      <c r="M3359">
        <v>313.34300000000002</v>
      </c>
      <c r="N3359">
        <v>313.28300000000002</v>
      </c>
      <c r="O3359">
        <v>204.52099999999999</v>
      </c>
    </row>
    <row r="3360" spans="1:15" x14ac:dyDescent="0.3">
      <c r="A3360" s="1">
        <v>38150.663194444445</v>
      </c>
      <c r="B3360">
        <v>304.02699999999999</v>
      </c>
      <c r="C3360">
        <v>314.95699999999999</v>
      </c>
      <c r="D3360">
        <v>321.24299999999999</v>
      </c>
      <c r="E3360">
        <v>26.452000000000002</v>
      </c>
      <c r="F3360">
        <v>39.689</v>
      </c>
      <c r="H3360" s="2">
        <v>301.83</v>
      </c>
      <c r="I3360" s="2">
        <v>311.01900000000001</v>
      </c>
      <c r="J3360" s="2">
        <v>321.20299999999997</v>
      </c>
      <c r="K3360" s="2">
        <v>38.850999999999999</v>
      </c>
      <c r="L3360">
        <v>303.44299999999998</v>
      </c>
      <c r="M3360">
        <v>313.48700000000002</v>
      </c>
      <c r="N3360">
        <v>313.29300000000001</v>
      </c>
      <c r="O3360">
        <v>205.18199999999999</v>
      </c>
    </row>
    <row r="3361" spans="1:15" x14ac:dyDescent="0.3">
      <c r="A3361" s="1">
        <v>38150.666666666664</v>
      </c>
      <c r="B3361">
        <v>303.99700000000001</v>
      </c>
      <c r="C3361">
        <v>315.10500000000002</v>
      </c>
      <c r="D3361">
        <v>321.238</v>
      </c>
      <c r="E3361">
        <v>26.463999999999999</v>
      </c>
      <c r="F3361">
        <v>39.424999999999997</v>
      </c>
      <c r="H3361" s="2">
        <v>301.82100000000003</v>
      </c>
      <c r="I3361" s="2">
        <v>311.10399999999998</v>
      </c>
      <c r="J3361" s="2">
        <v>321.19900000000001</v>
      </c>
      <c r="K3361" s="2">
        <v>38.631999999999998</v>
      </c>
      <c r="L3361">
        <v>303.45400000000001</v>
      </c>
      <c r="M3361">
        <v>313.62900000000002</v>
      </c>
      <c r="N3361">
        <v>313.30599999999998</v>
      </c>
      <c r="O3361">
        <v>219.56299999999999</v>
      </c>
    </row>
    <row r="3362" spans="1:15" x14ac:dyDescent="0.3">
      <c r="A3362" s="1">
        <v>38150.670127314814</v>
      </c>
      <c r="B3362">
        <v>303.94200000000001</v>
      </c>
      <c r="C3362">
        <v>315.19400000000002</v>
      </c>
      <c r="D3362">
        <v>321.13799999999998</v>
      </c>
      <c r="E3362">
        <v>26.417000000000002</v>
      </c>
      <c r="F3362">
        <v>39.191000000000003</v>
      </c>
      <c r="H3362" s="2">
        <v>301.791</v>
      </c>
      <c r="I3362" s="2">
        <v>311.13900000000001</v>
      </c>
      <c r="J3362" s="2">
        <v>321.10199999999998</v>
      </c>
      <c r="K3362" s="2">
        <v>38.44</v>
      </c>
      <c r="L3362">
        <v>303.46300000000002</v>
      </c>
      <c r="M3362">
        <v>313.76900000000001</v>
      </c>
      <c r="N3362">
        <v>313.31799999999998</v>
      </c>
      <c r="O3362">
        <v>220.822</v>
      </c>
    </row>
    <row r="3363" spans="1:15" x14ac:dyDescent="0.3">
      <c r="A3363" s="1">
        <v>38150.673611111109</v>
      </c>
      <c r="B3363">
        <v>303.88</v>
      </c>
      <c r="C3363">
        <v>315.26400000000001</v>
      </c>
      <c r="D3363">
        <v>321.01100000000002</v>
      </c>
      <c r="E3363">
        <v>26.369</v>
      </c>
      <c r="F3363">
        <v>38.957999999999998</v>
      </c>
      <c r="H3363" s="2">
        <v>301.75799999999998</v>
      </c>
      <c r="I3363" s="2">
        <v>311.13099999999997</v>
      </c>
      <c r="J3363" s="2">
        <v>320.97699999999998</v>
      </c>
      <c r="K3363" s="2">
        <v>38.247</v>
      </c>
      <c r="L3363">
        <v>303.47500000000002</v>
      </c>
      <c r="M3363">
        <v>313.87400000000002</v>
      </c>
      <c r="N3363">
        <v>313.27300000000002</v>
      </c>
      <c r="O3363">
        <v>220.63499999999999</v>
      </c>
    </row>
    <row r="3364" spans="1:15" x14ac:dyDescent="0.3">
      <c r="A3364" s="1">
        <v>38150.677083333336</v>
      </c>
      <c r="B3364">
        <v>303.81700000000001</v>
      </c>
      <c r="C3364">
        <v>315.32799999999997</v>
      </c>
      <c r="D3364">
        <v>320.88</v>
      </c>
      <c r="E3364">
        <v>26.321000000000002</v>
      </c>
      <c r="F3364">
        <v>38.725000000000001</v>
      </c>
      <c r="H3364" s="2">
        <v>301.72300000000001</v>
      </c>
      <c r="I3364" s="2">
        <v>310.95400000000001</v>
      </c>
      <c r="J3364" s="2">
        <v>320.84899999999999</v>
      </c>
      <c r="K3364" s="2">
        <v>38.055999999999997</v>
      </c>
      <c r="L3364">
        <v>303.48599999999999</v>
      </c>
      <c r="M3364">
        <v>313.94799999999998</v>
      </c>
      <c r="N3364">
        <v>313.01400000000001</v>
      </c>
      <c r="O3364">
        <v>220.83199999999999</v>
      </c>
    </row>
    <row r="3365" spans="1:15" x14ac:dyDescent="0.3">
      <c r="A3365" s="1">
        <v>38150.680543981478</v>
      </c>
      <c r="B3365">
        <v>303.745</v>
      </c>
      <c r="C3365">
        <v>315.36799999999999</v>
      </c>
      <c r="D3365">
        <v>320.74700000000001</v>
      </c>
      <c r="E3365">
        <v>26.274000000000001</v>
      </c>
      <c r="F3365">
        <v>38.494</v>
      </c>
      <c r="H3365" s="2">
        <v>301.68299999999999</v>
      </c>
      <c r="I3365" s="2">
        <v>310.74099999999999</v>
      </c>
      <c r="J3365" s="2">
        <v>320.71800000000002</v>
      </c>
      <c r="K3365" s="2">
        <v>37.865000000000002</v>
      </c>
      <c r="L3365">
        <v>303.49700000000001</v>
      </c>
      <c r="M3365">
        <v>314.00299999999999</v>
      </c>
      <c r="N3365">
        <v>312.74700000000001</v>
      </c>
      <c r="O3365">
        <v>220.68899999999999</v>
      </c>
    </row>
    <row r="3366" spans="1:15" x14ac:dyDescent="0.3">
      <c r="A3366" s="1">
        <v>38150.684027777781</v>
      </c>
      <c r="B3366">
        <v>303.67200000000003</v>
      </c>
      <c r="C3366">
        <v>315.40199999999999</v>
      </c>
      <c r="D3366">
        <v>320.61</v>
      </c>
      <c r="E3366">
        <v>26.225999999999999</v>
      </c>
      <c r="F3366">
        <v>38.262</v>
      </c>
      <c r="H3366" s="2">
        <v>301.64299999999997</v>
      </c>
      <c r="I3366" s="2">
        <v>310.62799999999999</v>
      </c>
      <c r="J3366" s="2">
        <v>320.584</v>
      </c>
      <c r="K3366" s="2">
        <v>37.673000000000002</v>
      </c>
      <c r="L3366">
        <v>303.50700000000001</v>
      </c>
      <c r="M3366">
        <v>314.03800000000001</v>
      </c>
      <c r="N3366">
        <v>312.41500000000002</v>
      </c>
      <c r="O3366">
        <v>220.279</v>
      </c>
    </row>
    <row r="3367" spans="1:15" x14ac:dyDescent="0.3">
      <c r="A3367" s="1">
        <v>38150.6875</v>
      </c>
      <c r="B3367">
        <v>303.59100000000001</v>
      </c>
      <c r="C3367">
        <v>315.41300000000001</v>
      </c>
      <c r="D3367">
        <v>320.41800000000001</v>
      </c>
      <c r="E3367">
        <v>26.178000000000001</v>
      </c>
      <c r="F3367">
        <v>38.033000000000001</v>
      </c>
      <c r="H3367" s="2">
        <v>301.59699999999998</v>
      </c>
      <c r="I3367" s="2">
        <v>310.57</v>
      </c>
      <c r="J3367" s="2">
        <v>320.39499999999998</v>
      </c>
      <c r="K3367" s="2">
        <v>37.484000000000002</v>
      </c>
      <c r="L3367">
        <v>303.51299999999998</v>
      </c>
      <c r="M3367">
        <v>314.05900000000003</v>
      </c>
      <c r="N3367">
        <v>312.05</v>
      </c>
      <c r="O3367">
        <v>219.422</v>
      </c>
    </row>
    <row r="3368" spans="1:15" x14ac:dyDescent="0.3">
      <c r="A3368" s="1">
        <v>38150.690960648149</v>
      </c>
      <c r="B3368">
        <v>303.529</v>
      </c>
      <c r="C3368">
        <v>315.37</v>
      </c>
      <c r="D3368">
        <v>320.18</v>
      </c>
      <c r="E3368">
        <v>26.131</v>
      </c>
      <c r="F3368">
        <v>37.802999999999997</v>
      </c>
      <c r="H3368" s="2">
        <v>301.55500000000001</v>
      </c>
      <c r="I3368" s="2">
        <v>310.46699999999998</v>
      </c>
      <c r="J3368" s="2">
        <v>320.15800000000002</v>
      </c>
      <c r="K3368" s="2">
        <v>37.295000000000002</v>
      </c>
      <c r="L3368">
        <v>303.51600000000002</v>
      </c>
      <c r="M3368">
        <v>314.06400000000002</v>
      </c>
      <c r="N3368">
        <v>311.65499999999997</v>
      </c>
      <c r="O3368">
        <v>218.35400000000001</v>
      </c>
    </row>
    <row r="3369" spans="1:15" x14ac:dyDescent="0.3">
      <c r="A3369" s="1">
        <v>38150.694444444445</v>
      </c>
      <c r="B3369">
        <v>303.46300000000002</v>
      </c>
      <c r="C3369">
        <v>315.30200000000002</v>
      </c>
      <c r="D3369">
        <v>319.94299999999998</v>
      </c>
      <c r="E3369">
        <v>26.082999999999998</v>
      </c>
      <c r="F3369">
        <v>37.576000000000001</v>
      </c>
      <c r="H3369" s="2">
        <v>301.50900000000001</v>
      </c>
      <c r="I3369" s="2">
        <v>310.363</v>
      </c>
      <c r="J3369" s="2">
        <v>319.92200000000003</v>
      </c>
      <c r="K3369" s="2">
        <v>37.106999999999999</v>
      </c>
      <c r="L3369">
        <v>303.51400000000001</v>
      </c>
      <c r="M3369">
        <v>314.05700000000002</v>
      </c>
      <c r="N3369">
        <v>311.25700000000001</v>
      </c>
      <c r="O3369">
        <v>217.024</v>
      </c>
    </row>
    <row r="3370" spans="1:15" x14ac:dyDescent="0.3">
      <c r="A3370" s="1">
        <v>38150.697916666664</v>
      </c>
      <c r="B3370">
        <v>303.39699999999999</v>
      </c>
      <c r="C3370">
        <v>315.23099999999999</v>
      </c>
      <c r="D3370">
        <v>319.70600000000002</v>
      </c>
      <c r="E3370">
        <v>26.036000000000001</v>
      </c>
      <c r="F3370">
        <v>37.348999999999997</v>
      </c>
      <c r="H3370" s="2">
        <v>301.46300000000002</v>
      </c>
      <c r="I3370" s="2">
        <v>310.25700000000001</v>
      </c>
      <c r="J3370" s="2">
        <v>319.68700000000001</v>
      </c>
      <c r="K3370" s="2">
        <v>36.918999999999997</v>
      </c>
      <c r="L3370">
        <v>303.50599999999997</v>
      </c>
      <c r="M3370">
        <v>314.03699999999998</v>
      </c>
      <c r="N3370">
        <v>310.85199999999998</v>
      </c>
      <c r="O3370">
        <v>215.55799999999999</v>
      </c>
    </row>
    <row r="3371" spans="1:15" x14ac:dyDescent="0.3">
      <c r="A3371" s="1">
        <v>38150.701377314814</v>
      </c>
      <c r="B3371">
        <v>303.32900000000001</v>
      </c>
      <c r="C3371">
        <v>315.13200000000001</v>
      </c>
      <c r="D3371">
        <v>319.416</v>
      </c>
      <c r="E3371">
        <v>25.988</v>
      </c>
      <c r="F3371">
        <v>37.124000000000002</v>
      </c>
      <c r="H3371" s="2">
        <v>301.41500000000002</v>
      </c>
      <c r="I3371" s="2">
        <v>310.142</v>
      </c>
      <c r="J3371" s="2">
        <v>319.399</v>
      </c>
      <c r="K3371" s="2">
        <v>36.731999999999999</v>
      </c>
      <c r="L3371">
        <v>303.49299999999999</v>
      </c>
      <c r="M3371">
        <v>314.00700000000001</v>
      </c>
      <c r="N3371">
        <v>310.45400000000001</v>
      </c>
      <c r="O3371">
        <v>213.94</v>
      </c>
    </row>
    <row r="3372" spans="1:15" x14ac:dyDescent="0.3">
      <c r="A3372" s="1">
        <v>38150.704861111109</v>
      </c>
      <c r="B3372">
        <v>303.262</v>
      </c>
      <c r="C3372">
        <v>315.03100000000001</v>
      </c>
      <c r="D3372">
        <v>319.12799999999999</v>
      </c>
      <c r="E3372">
        <v>25.94</v>
      </c>
      <c r="F3372">
        <v>36.899000000000001</v>
      </c>
      <c r="H3372" s="2">
        <v>301.36599999999999</v>
      </c>
      <c r="I3372" s="2">
        <v>310.02499999999998</v>
      </c>
      <c r="J3372" s="2">
        <v>319.10300000000001</v>
      </c>
      <c r="K3372" s="2">
        <v>36.545000000000002</v>
      </c>
      <c r="L3372">
        <v>303.476</v>
      </c>
      <c r="M3372">
        <v>313.96600000000001</v>
      </c>
      <c r="N3372">
        <v>310.05700000000002</v>
      </c>
      <c r="O3372">
        <v>212.27600000000001</v>
      </c>
    </row>
    <row r="3373" spans="1:15" x14ac:dyDescent="0.3">
      <c r="A3373" s="1">
        <v>38150.708333333336</v>
      </c>
      <c r="B3373">
        <v>303.19200000000001</v>
      </c>
      <c r="C3373">
        <v>314.90600000000001</v>
      </c>
      <c r="D3373">
        <v>318.83999999999997</v>
      </c>
      <c r="E3373">
        <v>25.893000000000001</v>
      </c>
      <c r="F3373">
        <v>36.676000000000002</v>
      </c>
      <c r="H3373" s="2">
        <v>301.31599999999997</v>
      </c>
      <c r="I3373" s="2">
        <v>309.89800000000002</v>
      </c>
      <c r="J3373" s="2">
        <v>318.80200000000002</v>
      </c>
      <c r="K3373" s="2">
        <v>36.359000000000002</v>
      </c>
      <c r="L3373">
        <v>303.45499999999998</v>
      </c>
      <c r="M3373">
        <v>313.91699999999997</v>
      </c>
      <c r="N3373">
        <v>309.67</v>
      </c>
      <c r="O3373">
        <v>227.84700000000001</v>
      </c>
    </row>
    <row r="3374" spans="1:15" x14ac:dyDescent="0.3">
      <c r="A3374" s="1">
        <v>38150.711793981478</v>
      </c>
      <c r="B3374">
        <v>303.09699999999998</v>
      </c>
      <c r="C3374">
        <v>314.69</v>
      </c>
      <c r="D3374">
        <v>318.40300000000002</v>
      </c>
      <c r="E3374">
        <v>25.827000000000002</v>
      </c>
      <c r="F3374">
        <v>0</v>
      </c>
      <c r="H3374" s="2">
        <v>301.24900000000002</v>
      </c>
      <c r="I3374" s="2">
        <v>309.702</v>
      </c>
      <c r="J3374" s="2">
        <v>318.35300000000001</v>
      </c>
      <c r="K3374" s="2">
        <v>0</v>
      </c>
      <c r="L3374">
        <v>303.42899999999997</v>
      </c>
      <c r="M3374">
        <v>313.85899999999998</v>
      </c>
      <c r="N3374">
        <v>309.28500000000003</v>
      </c>
      <c r="O3374">
        <v>226.745</v>
      </c>
    </row>
    <row r="3375" spans="1:15" x14ac:dyDescent="0.3">
      <c r="A3375" s="1">
        <v>38150.715277777781</v>
      </c>
      <c r="B3375">
        <v>302.99799999999999</v>
      </c>
      <c r="C3375">
        <v>314.44499999999999</v>
      </c>
      <c r="D3375">
        <v>317.91399999999999</v>
      </c>
      <c r="E3375">
        <v>25.760999999999999</v>
      </c>
      <c r="F3375">
        <v>0</v>
      </c>
      <c r="H3375" s="2">
        <v>301.17899999999997</v>
      </c>
      <c r="I3375" s="2">
        <v>309.435</v>
      </c>
      <c r="J3375" s="2">
        <v>317.84800000000001</v>
      </c>
      <c r="K3375" s="2">
        <v>0</v>
      </c>
      <c r="L3375">
        <v>303.40100000000001</v>
      </c>
      <c r="M3375">
        <v>313.75900000000001</v>
      </c>
      <c r="N3375">
        <v>308.86399999999998</v>
      </c>
      <c r="O3375">
        <v>223.375</v>
      </c>
    </row>
    <row r="3376" spans="1:15" x14ac:dyDescent="0.3">
      <c r="A3376" s="1">
        <v>38150.71875</v>
      </c>
      <c r="B3376">
        <v>302.899</v>
      </c>
      <c r="C3376">
        <v>314.19799999999998</v>
      </c>
      <c r="D3376">
        <v>317.43099999999998</v>
      </c>
      <c r="E3376">
        <v>25.695</v>
      </c>
      <c r="F3376">
        <v>0</v>
      </c>
      <c r="H3376" s="2">
        <v>301.11</v>
      </c>
      <c r="I3376" s="2">
        <v>309.10399999999998</v>
      </c>
      <c r="J3376" s="2">
        <v>317.35000000000002</v>
      </c>
      <c r="K3376" s="2">
        <v>0</v>
      </c>
      <c r="L3376">
        <v>303.22000000000003</v>
      </c>
      <c r="M3376">
        <v>311.98500000000001</v>
      </c>
      <c r="N3376">
        <v>301.36900000000003</v>
      </c>
      <c r="O3376">
        <v>171.161</v>
      </c>
    </row>
    <row r="3377" spans="1:15" x14ac:dyDescent="0.3">
      <c r="A3377" s="1">
        <v>38150.722210648149</v>
      </c>
      <c r="B3377">
        <v>302.79399999999998</v>
      </c>
      <c r="C3377">
        <v>313.91699999999997</v>
      </c>
      <c r="D3377">
        <v>316.95299999999997</v>
      </c>
      <c r="E3377">
        <v>25.629000000000001</v>
      </c>
      <c r="F3377">
        <v>0</v>
      </c>
      <c r="H3377" s="2">
        <v>301.03500000000003</v>
      </c>
      <c r="I3377" s="2">
        <v>308.74200000000002</v>
      </c>
      <c r="J3377" s="2">
        <v>316.858</v>
      </c>
      <c r="K3377" s="2">
        <v>0</v>
      </c>
      <c r="L3377">
        <v>303.05399999999997</v>
      </c>
      <c r="M3377">
        <v>310.67899999999997</v>
      </c>
      <c r="N3377">
        <v>301.81700000000001</v>
      </c>
      <c r="O3377">
        <v>143.43</v>
      </c>
    </row>
    <row r="3378" spans="1:15" x14ac:dyDescent="0.3">
      <c r="A3378" s="1">
        <v>38150.725694444445</v>
      </c>
      <c r="B3378">
        <v>302.68900000000002</v>
      </c>
      <c r="C3378">
        <v>313.637</v>
      </c>
      <c r="D3378">
        <v>316.48099999999999</v>
      </c>
      <c r="E3378">
        <v>25.562999999999999</v>
      </c>
      <c r="F3378">
        <v>0</v>
      </c>
      <c r="H3378" s="2">
        <v>300.96100000000001</v>
      </c>
      <c r="I3378" s="2">
        <v>308.39</v>
      </c>
      <c r="J3378" s="2">
        <v>316.37200000000001</v>
      </c>
      <c r="K3378" s="2">
        <v>0</v>
      </c>
      <c r="L3378">
        <v>302.77999999999997</v>
      </c>
      <c r="M3378">
        <v>309.56200000000001</v>
      </c>
      <c r="N3378">
        <v>299.49299999999999</v>
      </c>
      <c r="O3378">
        <v>139.19499999999999</v>
      </c>
    </row>
    <row r="3379" spans="1:15" x14ac:dyDescent="0.3">
      <c r="A3379" s="1">
        <v>38150.729166666664</v>
      </c>
      <c r="B3379">
        <v>302.57900000000001</v>
      </c>
      <c r="C3379">
        <v>313.32900000000001</v>
      </c>
      <c r="D3379">
        <v>315.93299999999999</v>
      </c>
      <c r="E3379">
        <v>25.497</v>
      </c>
      <c r="F3379">
        <v>0</v>
      </c>
      <c r="H3379" s="2">
        <v>300.88299999999998</v>
      </c>
      <c r="I3379" s="2">
        <v>308.01299999999998</v>
      </c>
      <c r="J3379" s="2">
        <v>315.80700000000002</v>
      </c>
      <c r="K3379" s="2">
        <v>0</v>
      </c>
      <c r="L3379">
        <v>302.529</v>
      </c>
      <c r="M3379">
        <v>308.69299999999998</v>
      </c>
      <c r="N3379">
        <v>299.38</v>
      </c>
      <c r="O3379">
        <v>137.584</v>
      </c>
    </row>
    <row r="3380" spans="1:15" x14ac:dyDescent="0.3">
      <c r="A3380" s="1">
        <v>38150.732627314814</v>
      </c>
      <c r="B3380">
        <v>302.423</v>
      </c>
      <c r="C3380">
        <v>312.84500000000003</v>
      </c>
      <c r="D3380">
        <v>315.33100000000002</v>
      </c>
      <c r="E3380">
        <v>25.431000000000001</v>
      </c>
      <c r="F3380">
        <v>0</v>
      </c>
      <c r="H3380" s="2">
        <v>300.81400000000002</v>
      </c>
      <c r="I3380" s="2">
        <v>307.57900000000001</v>
      </c>
      <c r="J3380" s="2">
        <v>315.19</v>
      </c>
      <c r="K3380" s="2">
        <v>0</v>
      </c>
      <c r="L3380">
        <v>302.31</v>
      </c>
      <c r="M3380">
        <v>307.99299999999999</v>
      </c>
      <c r="N3380">
        <v>299.18200000000002</v>
      </c>
      <c r="O3380">
        <v>134.63399999999999</v>
      </c>
    </row>
    <row r="3381" spans="1:15" x14ac:dyDescent="0.3">
      <c r="A3381" s="1">
        <v>38150.736111111109</v>
      </c>
      <c r="B3381">
        <v>302.30500000000001</v>
      </c>
      <c r="C3381">
        <v>312.43700000000001</v>
      </c>
      <c r="D3381">
        <v>314.74200000000002</v>
      </c>
      <c r="E3381">
        <v>25.364999999999998</v>
      </c>
      <c r="F3381">
        <v>0</v>
      </c>
      <c r="H3381" s="2">
        <v>300.73099999999999</v>
      </c>
      <c r="I3381" s="2">
        <v>307.161</v>
      </c>
      <c r="J3381" s="2">
        <v>314.58699999999999</v>
      </c>
      <c r="K3381" s="2">
        <v>0</v>
      </c>
      <c r="L3381">
        <v>302.11700000000002</v>
      </c>
      <c r="M3381">
        <v>307.423</v>
      </c>
      <c r="N3381">
        <v>299</v>
      </c>
      <c r="O3381">
        <v>130.95400000000001</v>
      </c>
    </row>
    <row r="3382" spans="1:15" x14ac:dyDescent="0.3">
      <c r="A3382" s="1">
        <v>38150.739583333336</v>
      </c>
      <c r="B3382">
        <v>302.18799999999999</v>
      </c>
      <c r="C3382">
        <v>312.03199999999998</v>
      </c>
      <c r="D3382">
        <v>314.16399999999999</v>
      </c>
      <c r="E3382">
        <v>25.298999999999999</v>
      </c>
      <c r="F3382">
        <v>0</v>
      </c>
      <c r="H3382" s="2">
        <v>300.64800000000002</v>
      </c>
      <c r="I3382" s="2">
        <v>306.75700000000001</v>
      </c>
      <c r="J3382" s="2">
        <v>313.99700000000001</v>
      </c>
      <c r="K3382" s="2">
        <v>0</v>
      </c>
      <c r="L3382">
        <v>301.93599999999998</v>
      </c>
      <c r="M3382">
        <v>306.93299999999999</v>
      </c>
      <c r="N3382">
        <v>298.78500000000003</v>
      </c>
      <c r="O3382">
        <v>128.88</v>
      </c>
    </row>
    <row r="3383" spans="1:15" x14ac:dyDescent="0.3">
      <c r="A3383" s="1">
        <v>38150.743043981478</v>
      </c>
      <c r="B3383">
        <v>302.07100000000003</v>
      </c>
      <c r="C3383">
        <v>311.60700000000003</v>
      </c>
      <c r="D3383">
        <v>313.53300000000002</v>
      </c>
      <c r="E3383">
        <v>25.233000000000001</v>
      </c>
      <c r="F3383">
        <v>0</v>
      </c>
      <c r="H3383" s="2">
        <v>300.56200000000001</v>
      </c>
      <c r="I3383" s="2">
        <v>306.34899999999999</v>
      </c>
      <c r="J3383" s="2">
        <v>313.35199999999998</v>
      </c>
      <c r="K3383" s="2">
        <v>0</v>
      </c>
      <c r="L3383">
        <v>301.77499999999998</v>
      </c>
      <c r="M3383">
        <v>306.51900000000001</v>
      </c>
      <c r="N3383">
        <v>298.62900000000002</v>
      </c>
      <c r="O3383">
        <v>126.494</v>
      </c>
    </row>
    <row r="3384" spans="1:15" x14ac:dyDescent="0.3">
      <c r="A3384" s="1">
        <v>38150.746527777781</v>
      </c>
      <c r="B3384">
        <v>301.95499999999998</v>
      </c>
      <c r="C3384">
        <v>311.18700000000001</v>
      </c>
      <c r="D3384">
        <v>312.91399999999999</v>
      </c>
      <c r="E3384">
        <v>25.167000000000002</v>
      </c>
      <c r="F3384">
        <v>0</v>
      </c>
      <c r="H3384" s="2">
        <v>300.47699999999998</v>
      </c>
      <c r="I3384" s="2">
        <v>305.97199999999998</v>
      </c>
      <c r="J3384" s="2">
        <v>312.721</v>
      </c>
      <c r="K3384" s="2">
        <v>0</v>
      </c>
      <c r="L3384">
        <v>301.625</v>
      </c>
      <c r="M3384">
        <v>306.15100000000001</v>
      </c>
      <c r="N3384">
        <v>298.48500000000001</v>
      </c>
      <c r="O3384">
        <v>124.642</v>
      </c>
    </row>
    <row r="3385" spans="1:15" x14ac:dyDescent="0.3">
      <c r="A3385" s="1">
        <v>38150.75</v>
      </c>
      <c r="B3385">
        <v>301.83699999999999</v>
      </c>
      <c r="C3385">
        <v>310.75299999999999</v>
      </c>
      <c r="D3385">
        <v>312.30799999999999</v>
      </c>
      <c r="E3385">
        <v>25.100999999999999</v>
      </c>
      <c r="F3385">
        <v>0</v>
      </c>
      <c r="H3385" s="2">
        <v>300.39</v>
      </c>
      <c r="I3385" s="2">
        <v>305.64800000000002</v>
      </c>
      <c r="J3385" s="2">
        <v>312.10399999999998</v>
      </c>
      <c r="K3385" s="2">
        <v>0</v>
      </c>
      <c r="L3385">
        <v>301.48899999999998</v>
      </c>
      <c r="M3385">
        <v>305.82799999999997</v>
      </c>
      <c r="N3385">
        <v>298.34300000000002</v>
      </c>
      <c r="O3385">
        <v>135.124</v>
      </c>
    </row>
    <row r="3386" spans="1:15" x14ac:dyDescent="0.3">
      <c r="A3386" s="1">
        <v>38150.753460648149</v>
      </c>
      <c r="B3386">
        <v>301.733</v>
      </c>
      <c r="C3386">
        <v>310.41199999999998</v>
      </c>
      <c r="D3386">
        <v>311.85700000000003</v>
      </c>
      <c r="E3386">
        <v>24.984000000000002</v>
      </c>
      <c r="F3386">
        <v>0</v>
      </c>
      <c r="H3386" s="2">
        <v>300.30399999999997</v>
      </c>
      <c r="I3386" s="2">
        <v>305.38</v>
      </c>
      <c r="J3386" s="2">
        <v>311.64</v>
      </c>
      <c r="K3386" s="2">
        <v>0</v>
      </c>
      <c r="L3386">
        <v>301.358</v>
      </c>
      <c r="M3386">
        <v>305.53100000000001</v>
      </c>
      <c r="N3386">
        <v>298.20400000000001</v>
      </c>
      <c r="O3386">
        <v>133.99799999999999</v>
      </c>
    </row>
    <row r="3387" spans="1:15" x14ac:dyDescent="0.3">
      <c r="A3387" s="1">
        <v>38150.756944444445</v>
      </c>
      <c r="B3387">
        <v>301.63</v>
      </c>
      <c r="C3387">
        <v>310.06599999999997</v>
      </c>
      <c r="D3387">
        <v>311.38400000000001</v>
      </c>
      <c r="E3387">
        <v>24.867999999999999</v>
      </c>
      <c r="F3387">
        <v>0</v>
      </c>
      <c r="H3387" s="2">
        <v>300.21699999999998</v>
      </c>
      <c r="I3387" s="2">
        <v>305.12700000000001</v>
      </c>
      <c r="J3387" s="2">
        <v>311.15499999999997</v>
      </c>
      <c r="K3387" s="2">
        <v>0</v>
      </c>
      <c r="L3387">
        <v>301.23500000000001</v>
      </c>
      <c r="M3387">
        <v>305.262</v>
      </c>
      <c r="N3387">
        <v>298.04300000000001</v>
      </c>
      <c r="O3387">
        <v>131.30500000000001</v>
      </c>
    </row>
    <row r="3388" spans="1:15" x14ac:dyDescent="0.3">
      <c r="A3388" s="1">
        <v>38150.760416666664</v>
      </c>
      <c r="B3388">
        <v>301.52600000000001</v>
      </c>
      <c r="C3388">
        <v>309.721</v>
      </c>
      <c r="D3388">
        <v>310.91399999999999</v>
      </c>
      <c r="E3388">
        <v>24.751999999999999</v>
      </c>
      <c r="F3388">
        <v>0</v>
      </c>
      <c r="H3388" s="2">
        <v>300.13099999999997</v>
      </c>
      <c r="I3388" s="2">
        <v>304.87400000000002</v>
      </c>
      <c r="J3388" s="2">
        <v>310.67399999999998</v>
      </c>
      <c r="K3388" s="2">
        <v>0</v>
      </c>
      <c r="L3388">
        <v>301.11</v>
      </c>
      <c r="M3388">
        <v>305.00299999999999</v>
      </c>
      <c r="N3388">
        <v>297.822</v>
      </c>
      <c r="O3388">
        <v>129.04300000000001</v>
      </c>
    </row>
    <row r="3389" spans="1:15" x14ac:dyDescent="0.3">
      <c r="A3389" s="1">
        <v>38150.763877314814</v>
      </c>
      <c r="B3389">
        <v>301.42500000000001</v>
      </c>
      <c r="C3389">
        <v>309.38200000000001</v>
      </c>
      <c r="D3389">
        <v>310.44900000000001</v>
      </c>
      <c r="E3389">
        <v>24.635999999999999</v>
      </c>
      <c r="F3389">
        <v>0</v>
      </c>
      <c r="H3389" s="2">
        <v>300.04399999999998</v>
      </c>
      <c r="I3389" s="2">
        <v>304.63600000000002</v>
      </c>
      <c r="J3389" s="2">
        <v>310.197</v>
      </c>
      <c r="K3389" s="2">
        <v>0</v>
      </c>
      <c r="L3389">
        <v>300.98700000000002</v>
      </c>
      <c r="M3389">
        <v>304.76100000000002</v>
      </c>
      <c r="N3389">
        <v>297.58100000000002</v>
      </c>
      <c r="O3389">
        <v>126.268</v>
      </c>
    </row>
    <row r="3390" spans="1:15" x14ac:dyDescent="0.3">
      <c r="A3390" s="1">
        <v>38150.767361111109</v>
      </c>
      <c r="B3390">
        <v>301.29500000000002</v>
      </c>
      <c r="C3390">
        <v>308.892</v>
      </c>
      <c r="D3390">
        <v>309.98700000000002</v>
      </c>
      <c r="E3390">
        <v>24.518999999999998</v>
      </c>
      <c r="F3390">
        <v>0</v>
      </c>
      <c r="H3390" s="2">
        <v>299.98099999999999</v>
      </c>
      <c r="I3390" s="2">
        <v>304.36200000000002</v>
      </c>
      <c r="J3390" s="2">
        <v>309.73099999999999</v>
      </c>
      <c r="K3390" s="2">
        <v>0</v>
      </c>
      <c r="L3390">
        <v>300.86200000000002</v>
      </c>
      <c r="M3390">
        <v>304.52499999999998</v>
      </c>
      <c r="N3390">
        <v>297.32900000000001</v>
      </c>
      <c r="O3390">
        <v>123.879</v>
      </c>
    </row>
    <row r="3391" spans="1:15" x14ac:dyDescent="0.3">
      <c r="A3391" s="1">
        <v>38150.770833333336</v>
      </c>
      <c r="B3391">
        <v>301.19099999999997</v>
      </c>
      <c r="C3391">
        <v>308.55</v>
      </c>
      <c r="D3391">
        <v>309.55500000000001</v>
      </c>
      <c r="E3391">
        <v>24.402999999999999</v>
      </c>
      <c r="F3391">
        <v>0</v>
      </c>
      <c r="H3391" s="2">
        <v>299.89600000000002</v>
      </c>
      <c r="I3391" s="2">
        <v>304.13400000000001</v>
      </c>
      <c r="J3391" s="2">
        <v>309.291</v>
      </c>
      <c r="K3391" s="2">
        <v>0</v>
      </c>
      <c r="L3391">
        <v>300.73899999999998</v>
      </c>
      <c r="M3391">
        <v>304.3</v>
      </c>
      <c r="N3391">
        <v>297.06900000000002</v>
      </c>
      <c r="O3391">
        <v>120.88</v>
      </c>
    </row>
    <row r="3392" spans="1:15" x14ac:dyDescent="0.3">
      <c r="A3392" s="1">
        <v>38150.774293981478</v>
      </c>
      <c r="B3392">
        <v>301.06200000000001</v>
      </c>
      <c r="C3392">
        <v>308.16399999999999</v>
      </c>
      <c r="D3392">
        <v>309.07299999999998</v>
      </c>
      <c r="E3392">
        <v>24.286999999999999</v>
      </c>
      <c r="F3392">
        <v>0</v>
      </c>
      <c r="H3392" s="2">
        <v>299.798</v>
      </c>
      <c r="I3392" s="2">
        <v>303.88600000000002</v>
      </c>
      <c r="J3392" s="2">
        <v>308.803</v>
      </c>
      <c r="K3392" s="2">
        <v>0</v>
      </c>
      <c r="L3392">
        <v>300.613</v>
      </c>
      <c r="M3392">
        <v>304.07900000000001</v>
      </c>
      <c r="N3392">
        <v>296.8</v>
      </c>
      <c r="O3392">
        <v>118.43</v>
      </c>
    </row>
    <row r="3393" spans="1:15" x14ac:dyDescent="0.3">
      <c r="A3393" s="1">
        <v>38150.777777777781</v>
      </c>
      <c r="B3393">
        <v>300.93099999999998</v>
      </c>
      <c r="C3393">
        <v>307.78300000000002</v>
      </c>
      <c r="D3393">
        <v>308.59500000000003</v>
      </c>
      <c r="E3393">
        <v>24.170999999999999</v>
      </c>
      <c r="F3393">
        <v>0</v>
      </c>
      <c r="H3393" s="2">
        <v>299.69799999999998</v>
      </c>
      <c r="I3393" s="2">
        <v>303.64699999999999</v>
      </c>
      <c r="J3393" s="2">
        <v>308.32</v>
      </c>
      <c r="K3393" s="2">
        <v>0</v>
      </c>
      <c r="L3393">
        <v>300.48899999999998</v>
      </c>
      <c r="M3393">
        <v>303.86799999999999</v>
      </c>
      <c r="N3393">
        <v>296.529</v>
      </c>
      <c r="O3393">
        <v>115.373</v>
      </c>
    </row>
    <row r="3394" spans="1:15" x14ac:dyDescent="0.3">
      <c r="A3394" s="1">
        <v>38150.78125</v>
      </c>
      <c r="B3394">
        <v>300.8</v>
      </c>
      <c r="C3394">
        <v>307.40699999999998</v>
      </c>
      <c r="D3394">
        <v>308.12099999999998</v>
      </c>
      <c r="E3394">
        <v>24.053999999999998</v>
      </c>
      <c r="F3394">
        <v>0</v>
      </c>
      <c r="H3394" s="2">
        <v>299.59800000000001</v>
      </c>
      <c r="I3394" s="2">
        <v>303.41000000000003</v>
      </c>
      <c r="J3394" s="2">
        <v>307.84300000000002</v>
      </c>
      <c r="K3394" s="2">
        <v>0</v>
      </c>
      <c r="L3394">
        <v>300.36200000000002</v>
      </c>
      <c r="M3394">
        <v>303.65800000000002</v>
      </c>
      <c r="N3394">
        <v>296.24799999999999</v>
      </c>
      <c r="O3394">
        <v>112.851</v>
      </c>
    </row>
    <row r="3395" spans="1:15" x14ac:dyDescent="0.3">
      <c r="A3395" s="1">
        <v>38150.784710648149</v>
      </c>
      <c r="B3395">
        <v>300.666</v>
      </c>
      <c r="C3395">
        <v>307.029</v>
      </c>
      <c r="D3395">
        <v>307.65300000000002</v>
      </c>
      <c r="E3395">
        <v>23.937999999999999</v>
      </c>
      <c r="F3395">
        <v>0</v>
      </c>
      <c r="H3395" s="2">
        <v>299.495</v>
      </c>
      <c r="I3395" s="2">
        <v>303.17700000000002</v>
      </c>
      <c r="J3395" s="2">
        <v>307.37400000000002</v>
      </c>
      <c r="K3395" s="2">
        <v>0</v>
      </c>
      <c r="L3395">
        <v>300.23599999999999</v>
      </c>
      <c r="M3395">
        <v>303.45600000000002</v>
      </c>
      <c r="N3395">
        <v>295.964</v>
      </c>
      <c r="O3395">
        <v>109.81</v>
      </c>
    </row>
    <row r="3396" spans="1:15" x14ac:dyDescent="0.3">
      <c r="A3396" s="1">
        <v>38150.788194444445</v>
      </c>
      <c r="B3396">
        <v>300.53199999999998</v>
      </c>
      <c r="C3396">
        <v>306.65600000000001</v>
      </c>
      <c r="D3396">
        <v>307.19</v>
      </c>
      <c r="E3396">
        <v>23.821999999999999</v>
      </c>
      <c r="F3396">
        <v>0</v>
      </c>
      <c r="H3396" s="2">
        <v>299.392</v>
      </c>
      <c r="I3396" s="2">
        <v>302.94600000000003</v>
      </c>
      <c r="J3396" s="2">
        <v>306.91000000000003</v>
      </c>
      <c r="K3396" s="2">
        <v>0</v>
      </c>
      <c r="L3396">
        <v>300.11599999999999</v>
      </c>
      <c r="M3396">
        <v>303.26900000000001</v>
      </c>
      <c r="N3396">
        <v>295.66300000000001</v>
      </c>
      <c r="O3396">
        <v>106.676</v>
      </c>
    </row>
    <row r="3397" spans="1:15" x14ac:dyDescent="0.3">
      <c r="A3397" s="1">
        <v>38150.791666666664</v>
      </c>
      <c r="B3397">
        <v>300.39499999999998</v>
      </c>
      <c r="C3397">
        <v>306.28399999999999</v>
      </c>
      <c r="D3397">
        <v>306.73099999999999</v>
      </c>
      <c r="E3397">
        <v>23.706</v>
      </c>
      <c r="F3397">
        <v>0</v>
      </c>
      <c r="H3397" s="2">
        <v>299.28800000000001</v>
      </c>
      <c r="I3397" s="2">
        <v>302.72000000000003</v>
      </c>
      <c r="J3397" s="2">
        <v>306.452</v>
      </c>
      <c r="K3397" s="2">
        <v>0</v>
      </c>
      <c r="L3397">
        <v>299.988</v>
      </c>
      <c r="M3397">
        <v>303.07499999999999</v>
      </c>
      <c r="N3397">
        <v>295.33499999999998</v>
      </c>
      <c r="O3397">
        <v>108.578</v>
      </c>
    </row>
    <row r="3398" spans="1:15" x14ac:dyDescent="0.3">
      <c r="A3398" s="1">
        <v>38150.795127314814</v>
      </c>
      <c r="B3398">
        <v>300.24299999999999</v>
      </c>
      <c r="C3398">
        <v>305.89999999999998</v>
      </c>
      <c r="D3398">
        <v>306.25700000000001</v>
      </c>
      <c r="E3398">
        <v>23.532</v>
      </c>
      <c r="F3398">
        <v>0</v>
      </c>
      <c r="H3398" s="2">
        <v>299.16899999999998</v>
      </c>
      <c r="I3398" s="2">
        <v>302.46899999999999</v>
      </c>
      <c r="J3398" s="2">
        <v>305.97899999999998</v>
      </c>
      <c r="K3398" s="2">
        <v>0</v>
      </c>
      <c r="L3398">
        <v>299.875</v>
      </c>
      <c r="M3398">
        <v>302.904</v>
      </c>
      <c r="N3398">
        <v>295.005</v>
      </c>
      <c r="O3398">
        <v>107.741</v>
      </c>
    </row>
    <row r="3399" spans="1:15" x14ac:dyDescent="0.3">
      <c r="A3399" s="1">
        <v>38150.798611111109</v>
      </c>
      <c r="B3399">
        <v>300.07</v>
      </c>
      <c r="C3399">
        <v>305.42</v>
      </c>
      <c r="D3399">
        <v>305.78800000000001</v>
      </c>
      <c r="E3399">
        <v>23.358000000000001</v>
      </c>
      <c r="F3399">
        <v>0</v>
      </c>
      <c r="H3399" s="2">
        <v>299.06099999999998</v>
      </c>
      <c r="I3399" s="2">
        <v>302.20499999999998</v>
      </c>
      <c r="J3399" s="2">
        <v>305.52499999999998</v>
      </c>
      <c r="K3399" s="2">
        <v>0</v>
      </c>
      <c r="L3399">
        <v>299.76400000000001</v>
      </c>
      <c r="M3399">
        <v>302.73399999999998</v>
      </c>
      <c r="N3399">
        <v>294.66000000000003</v>
      </c>
      <c r="O3399">
        <v>107.346</v>
      </c>
    </row>
    <row r="3400" spans="1:15" x14ac:dyDescent="0.3">
      <c r="A3400" s="1">
        <v>38150.802083333336</v>
      </c>
      <c r="B3400">
        <v>299.91500000000002</v>
      </c>
      <c r="C3400">
        <v>305.04899999999998</v>
      </c>
      <c r="D3400">
        <v>305.32499999999999</v>
      </c>
      <c r="E3400">
        <v>23.184000000000001</v>
      </c>
      <c r="F3400">
        <v>0</v>
      </c>
      <c r="H3400" s="2">
        <v>298.93900000000002</v>
      </c>
      <c r="I3400" s="2">
        <v>301.97399999999999</v>
      </c>
      <c r="J3400" s="2">
        <v>305.06700000000001</v>
      </c>
      <c r="K3400" s="2">
        <v>0</v>
      </c>
      <c r="L3400">
        <v>299.66300000000001</v>
      </c>
      <c r="M3400">
        <v>302.58100000000002</v>
      </c>
      <c r="N3400">
        <v>294.29199999999997</v>
      </c>
      <c r="O3400">
        <v>106.218</v>
      </c>
    </row>
    <row r="3401" spans="1:15" x14ac:dyDescent="0.3">
      <c r="A3401" s="1">
        <v>38150.805543981478</v>
      </c>
      <c r="B3401">
        <v>299.75400000000002</v>
      </c>
      <c r="C3401">
        <v>304.66899999999998</v>
      </c>
      <c r="D3401">
        <v>304.86599999999999</v>
      </c>
      <c r="E3401">
        <v>23.01</v>
      </c>
      <c r="F3401">
        <v>0</v>
      </c>
      <c r="H3401" s="2">
        <v>298.815</v>
      </c>
      <c r="I3401" s="2">
        <v>301.745</v>
      </c>
      <c r="J3401" s="2">
        <v>304.61500000000001</v>
      </c>
      <c r="K3401" s="2">
        <v>0</v>
      </c>
      <c r="L3401">
        <v>299.56</v>
      </c>
      <c r="M3401">
        <v>302.42500000000001</v>
      </c>
      <c r="N3401">
        <v>293.89800000000002</v>
      </c>
      <c r="O3401">
        <v>105.498</v>
      </c>
    </row>
    <row r="3402" spans="1:15" x14ac:dyDescent="0.3">
      <c r="A3402" s="1">
        <v>38150.809027777781</v>
      </c>
      <c r="B3402">
        <v>299.59399999999999</v>
      </c>
      <c r="C3402">
        <v>304.29500000000002</v>
      </c>
      <c r="D3402">
        <v>304.41300000000001</v>
      </c>
      <c r="E3402">
        <v>22.835999999999999</v>
      </c>
      <c r="F3402">
        <v>0</v>
      </c>
      <c r="H3402" s="2">
        <v>298.69200000000001</v>
      </c>
      <c r="I3402" s="2">
        <v>301.52</v>
      </c>
      <c r="J3402" s="2">
        <v>304.16899999999998</v>
      </c>
      <c r="K3402" s="2">
        <v>0</v>
      </c>
      <c r="L3402">
        <v>299.464</v>
      </c>
      <c r="M3402">
        <v>302.28100000000001</v>
      </c>
      <c r="N3402">
        <v>293.46499999999997</v>
      </c>
      <c r="O3402">
        <v>104.61199999999999</v>
      </c>
    </row>
    <row r="3403" spans="1:15" x14ac:dyDescent="0.3">
      <c r="A3403" s="1">
        <v>38150.8125</v>
      </c>
      <c r="B3403">
        <v>299.43099999999998</v>
      </c>
      <c r="C3403">
        <v>303.93</v>
      </c>
      <c r="D3403">
        <v>303.96600000000001</v>
      </c>
      <c r="E3403">
        <v>22.663</v>
      </c>
      <c r="F3403">
        <v>0</v>
      </c>
      <c r="H3403" s="2">
        <v>298.56599999999997</v>
      </c>
      <c r="I3403" s="2">
        <v>301.30799999999999</v>
      </c>
      <c r="J3403" s="2">
        <v>303.73399999999998</v>
      </c>
      <c r="K3403" s="2">
        <v>0</v>
      </c>
      <c r="L3403">
        <v>299.36700000000002</v>
      </c>
      <c r="M3403">
        <v>302.13600000000002</v>
      </c>
      <c r="N3403">
        <v>292.99</v>
      </c>
      <c r="O3403">
        <v>104.18300000000001</v>
      </c>
    </row>
    <row r="3404" spans="1:15" x14ac:dyDescent="0.3">
      <c r="A3404" s="1">
        <v>38150.815960648149</v>
      </c>
      <c r="B3404">
        <v>299.27</v>
      </c>
      <c r="C3404">
        <v>303.61099999999999</v>
      </c>
      <c r="D3404">
        <v>303.553</v>
      </c>
      <c r="E3404">
        <v>22.489000000000001</v>
      </c>
      <c r="F3404">
        <v>0</v>
      </c>
      <c r="H3404" s="2">
        <v>298.44299999999998</v>
      </c>
      <c r="I3404" s="2">
        <v>301.11599999999999</v>
      </c>
      <c r="J3404" s="2">
        <v>303.32499999999999</v>
      </c>
      <c r="K3404" s="2">
        <v>0</v>
      </c>
      <c r="L3404">
        <v>299.27499999999998</v>
      </c>
      <c r="M3404">
        <v>302.00099999999998</v>
      </c>
      <c r="N3404">
        <v>292.46300000000002</v>
      </c>
      <c r="O3404">
        <v>103.949</v>
      </c>
    </row>
    <row r="3405" spans="1:15" x14ac:dyDescent="0.3">
      <c r="A3405" s="1">
        <v>38150.819444444445</v>
      </c>
      <c r="B3405">
        <v>299.10599999999999</v>
      </c>
      <c r="C3405">
        <v>303.3</v>
      </c>
      <c r="D3405">
        <v>303.13900000000001</v>
      </c>
      <c r="E3405">
        <v>22.315000000000001</v>
      </c>
      <c r="F3405">
        <v>0</v>
      </c>
      <c r="H3405" s="2">
        <v>298.31799999999998</v>
      </c>
      <c r="I3405" s="2">
        <v>300.93099999999998</v>
      </c>
      <c r="J3405" s="2">
        <v>302.91699999999997</v>
      </c>
      <c r="K3405" s="2">
        <v>0</v>
      </c>
      <c r="L3405">
        <v>299.18700000000001</v>
      </c>
      <c r="M3405">
        <v>301.86900000000003</v>
      </c>
      <c r="N3405">
        <v>291.88299999999998</v>
      </c>
      <c r="O3405">
        <v>104.242</v>
      </c>
    </row>
    <row r="3406" spans="1:15" x14ac:dyDescent="0.3">
      <c r="A3406" s="1">
        <v>38150.822916666664</v>
      </c>
      <c r="B3406">
        <v>298.94299999999998</v>
      </c>
      <c r="C3406">
        <v>302.99200000000002</v>
      </c>
      <c r="D3406">
        <v>302.726</v>
      </c>
      <c r="E3406">
        <v>22.140999999999998</v>
      </c>
      <c r="F3406">
        <v>0</v>
      </c>
      <c r="H3406" s="2">
        <v>298.19299999999998</v>
      </c>
      <c r="I3406" s="2">
        <v>300.745</v>
      </c>
      <c r="J3406" s="2">
        <v>302.51</v>
      </c>
      <c r="K3406" s="2">
        <v>0</v>
      </c>
      <c r="L3406">
        <v>299.10500000000002</v>
      </c>
      <c r="M3406">
        <v>301.74700000000001</v>
      </c>
      <c r="N3406">
        <v>291.24400000000003</v>
      </c>
      <c r="O3406">
        <v>105.07899999999999</v>
      </c>
    </row>
    <row r="3407" spans="1:15" x14ac:dyDescent="0.3">
      <c r="A3407" s="1">
        <v>38150.826377314814</v>
      </c>
      <c r="B3407">
        <v>298.76299999999998</v>
      </c>
      <c r="C3407">
        <v>302.64100000000002</v>
      </c>
      <c r="D3407">
        <v>302.32900000000001</v>
      </c>
      <c r="E3407">
        <v>21.966999999999999</v>
      </c>
      <c r="F3407">
        <v>0</v>
      </c>
      <c r="H3407" s="2">
        <v>298.07299999999998</v>
      </c>
      <c r="I3407" s="2">
        <v>300.54300000000001</v>
      </c>
      <c r="J3407" s="2">
        <v>302.13</v>
      </c>
      <c r="K3407" s="2">
        <v>0</v>
      </c>
      <c r="L3407">
        <v>299.029</v>
      </c>
      <c r="M3407">
        <v>301.63200000000001</v>
      </c>
      <c r="N3407">
        <v>290.55</v>
      </c>
      <c r="O3407">
        <v>106.746</v>
      </c>
    </row>
    <row r="3408" spans="1:15" x14ac:dyDescent="0.3">
      <c r="A3408" s="1">
        <v>38150.829861111109</v>
      </c>
      <c r="B3408">
        <v>298.59800000000001</v>
      </c>
      <c r="C3408">
        <v>302.35199999999998</v>
      </c>
      <c r="D3408">
        <v>301.93299999999999</v>
      </c>
      <c r="E3408">
        <v>21.792999999999999</v>
      </c>
      <c r="F3408">
        <v>0</v>
      </c>
      <c r="H3408" s="2">
        <v>297.94600000000003</v>
      </c>
      <c r="I3408" s="2">
        <v>300.36200000000002</v>
      </c>
      <c r="J3408" s="2">
        <v>301.74099999999999</v>
      </c>
      <c r="K3408" s="2">
        <v>0</v>
      </c>
      <c r="L3408">
        <v>298.96300000000002</v>
      </c>
      <c r="M3408">
        <v>301.529</v>
      </c>
      <c r="N3408">
        <v>289.803</v>
      </c>
      <c r="O3408">
        <v>109.625</v>
      </c>
    </row>
    <row r="3409" spans="1:15" x14ac:dyDescent="0.3">
      <c r="A3409" s="1">
        <v>38150.833333333336</v>
      </c>
      <c r="B3409">
        <v>298.43099999999998</v>
      </c>
      <c r="C3409">
        <v>302.065</v>
      </c>
      <c r="D3409">
        <v>301.53699999999998</v>
      </c>
      <c r="E3409">
        <v>21.62</v>
      </c>
      <c r="F3409">
        <v>0</v>
      </c>
      <c r="H3409" s="2">
        <v>297.81900000000002</v>
      </c>
      <c r="I3409" s="2">
        <v>300.18200000000002</v>
      </c>
      <c r="J3409" s="2">
        <v>301.35399999999998</v>
      </c>
      <c r="K3409" s="2">
        <v>0</v>
      </c>
      <c r="L3409">
        <v>298.91000000000003</v>
      </c>
      <c r="M3409">
        <v>301.44</v>
      </c>
      <c r="N3409">
        <v>289.01</v>
      </c>
      <c r="O3409">
        <v>112.792</v>
      </c>
    </row>
    <row r="3410" spans="1:15" x14ac:dyDescent="0.3">
      <c r="A3410" s="1">
        <v>38150.836793981478</v>
      </c>
      <c r="B3410">
        <v>298.274</v>
      </c>
      <c r="C3410">
        <v>301.80399999999997</v>
      </c>
      <c r="D3410">
        <v>301.161</v>
      </c>
      <c r="E3410">
        <v>21.486000000000001</v>
      </c>
      <c r="F3410">
        <v>0</v>
      </c>
      <c r="H3410" s="2">
        <v>297.70499999999998</v>
      </c>
      <c r="I3410" s="2">
        <v>300.02499999999998</v>
      </c>
      <c r="J3410" s="2">
        <v>300.98700000000002</v>
      </c>
      <c r="K3410" s="2">
        <v>0</v>
      </c>
      <c r="L3410">
        <v>298.875</v>
      </c>
      <c r="M3410">
        <v>301.37099999999998</v>
      </c>
      <c r="N3410">
        <v>288.18099999999998</v>
      </c>
      <c r="O3410">
        <v>123.678</v>
      </c>
    </row>
    <row r="3411" spans="1:15" x14ac:dyDescent="0.3">
      <c r="A3411" s="1">
        <v>38150.840277777781</v>
      </c>
      <c r="B3411">
        <v>298.11799999999999</v>
      </c>
      <c r="C3411">
        <v>301.55500000000001</v>
      </c>
      <c r="D3411">
        <v>300.80099999999999</v>
      </c>
      <c r="E3411">
        <v>21.353999999999999</v>
      </c>
      <c r="F3411">
        <v>0</v>
      </c>
      <c r="H3411" s="2">
        <v>297.59300000000002</v>
      </c>
      <c r="I3411" s="2">
        <v>299.86799999999999</v>
      </c>
      <c r="J3411" s="2">
        <v>300.637</v>
      </c>
      <c r="K3411" s="2">
        <v>0</v>
      </c>
      <c r="L3411">
        <v>298.88499999999999</v>
      </c>
      <c r="M3411">
        <v>301.35199999999998</v>
      </c>
      <c r="N3411">
        <v>287.40699999999998</v>
      </c>
      <c r="O3411">
        <v>132.809</v>
      </c>
    </row>
    <row r="3412" spans="1:15" x14ac:dyDescent="0.3">
      <c r="A3412" s="1">
        <v>38150.84375</v>
      </c>
      <c r="B3412">
        <v>297.96199999999999</v>
      </c>
      <c r="C3412">
        <v>301.30399999999997</v>
      </c>
      <c r="D3412">
        <v>300.43900000000002</v>
      </c>
      <c r="E3412">
        <v>21.221</v>
      </c>
      <c r="F3412">
        <v>0</v>
      </c>
      <c r="H3412" s="2">
        <v>297.48099999999999</v>
      </c>
      <c r="I3412" s="2">
        <v>299.702</v>
      </c>
      <c r="J3412" s="2">
        <v>300.28800000000001</v>
      </c>
      <c r="K3412" s="2">
        <v>0</v>
      </c>
      <c r="L3412">
        <v>298.92200000000003</v>
      </c>
      <c r="M3412">
        <v>301.358</v>
      </c>
      <c r="N3412">
        <v>286.721</v>
      </c>
      <c r="O3412">
        <v>137.16900000000001</v>
      </c>
    </row>
    <row r="3413" spans="1:15" x14ac:dyDescent="0.3">
      <c r="A3413" s="1">
        <v>38150.847210648149</v>
      </c>
      <c r="B3413">
        <v>297.80700000000002</v>
      </c>
      <c r="C3413">
        <v>301.06900000000002</v>
      </c>
      <c r="D3413">
        <v>300.07600000000002</v>
      </c>
      <c r="E3413">
        <v>21.088000000000001</v>
      </c>
      <c r="F3413">
        <v>0</v>
      </c>
      <c r="H3413" s="2">
        <v>297.37</v>
      </c>
      <c r="I3413" s="2">
        <v>299.54599999999999</v>
      </c>
      <c r="J3413" s="2">
        <v>299.93900000000002</v>
      </c>
      <c r="K3413" s="2">
        <v>0</v>
      </c>
      <c r="L3413">
        <v>298.96199999999999</v>
      </c>
      <c r="M3413">
        <v>301.36799999999999</v>
      </c>
      <c r="N3413">
        <v>286.149</v>
      </c>
      <c r="O3413">
        <v>136.84</v>
      </c>
    </row>
    <row r="3414" spans="1:15" x14ac:dyDescent="0.3">
      <c r="A3414" s="1">
        <v>38150.850694444445</v>
      </c>
      <c r="B3414">
        <v>297.65199999999999</v>
      </c>
      <c r="C3414">
        <v>300.83800000000002</v>
      </c>
      <c r="D3414">
        <v>299.71199999999999</v>
      </c>
      <c r="E3414">
        <v>20.954000000000001</v>
      </c>
      <c r="F3414">
        <v>0</v>
      </c>
      <c r="H3414" s="2">
        <v>297.26</v>
      </c>
      <c r="I3414" s="2">
        <v>299.39600000000002</v>
      </c>
      <c r="J3414" s="2">
        <v>299.59300000000002</v>
      </c>
      <c r="K3414" s="2">
        <v>0</v>
      </c>
      <c r="L3414">
        <v>298.98399999999998</v>
      </c>
      <c r="M3414">
        <v>301.36</v>
      </c>
      <c r="N3414">
        <v>285.709</v>
      </c>
      <c r="O3414">
        <v>132.83799999999999</v>
      </c>
    </row>
    <row r="3415" spans="1:15" x14ac:dyDescent="0.3">
      <c r="A3415" s="1">
        <v>38150.854166666664</v>
      </c>
      <c r="B3415">
        <v>297.49299999999999</v>
      </c>
      <c r="C3415">
        <v>300.61799999999999</v>
      </c>
      <c r="D3415">
        <v>299.363</v>
      </c>
      <c r="E3415">
        <v>20.821999999999999</v>
      </c>
      <c r="F3415">
        <v>0</v>
      </c>
      <c r="H3415" s="2">
        <v>299.25599999999997</v>
      </c>
      <c r="I3415" s="2">
        <v>297.15199999999999</v>
      </c>
      <c r="J3415" s="2">
        <v>299.262</v>
      </c>
      <c r="K3415" s="2">
        <v>0</v>
      </c>
      <c r="L3415">
        <v>298.97899999999998</v>
      </c>
      <c r="M3415">
        <v>301.32600000000002</v>
      </c>
      <c r="N3415">
        <v>285.39</v>
      </c>
      <c r="O3415">
        <v>128.73599999999999</v>
      </c>
    </row>
    <row r="3416" spans="1:15" x14ac:dyDescent="0.3">
      <c r="A3416" s="1">
        <v>38150.857627314814</v>
      </c>
      <c r="B3416">
        <v>297.37099999999998</v>
      </c>
      <c r="C3416">
        <v>300.44400000000002</v>
      </c>
      <c r="D3416">
        <v>299.07799999999997</v>
      </c>
      <c r="E3416">
        <v>20.689</v>
      </c>
      <c r="F3416">
        <v>0</v>
      </c>
      <c r="H3416" s="2">
        <v>299.142</v>
      </c>
      <c r="I3416" s="2">
        <v>297.06099999999998</v>
      </c>
      <c r="J3416" s="2">
        <v>298.98399999999998</v>
      </c>
      <c r="K3416" s="2">
        <v>0</v>
      </c>
      <c r="L3416">
        <v>298.95100000000002</v>
      </c>
      <c r="M3416">
        <v>301.27</v>
      </c>
      <c r="N3416">
        <v>285.16300000000001</v>
      </c>
      <c r="O3416">
        <v>125.572</v>
      </c>
    </row>
    <row r="3417" spans="1:15" x14ac:dyDescent="0.3">
      <c r="A3417" s="1">
        <v>38150.861111111109</v>
      </c>
      <c r="B3417">
        <v>297.25299999999999</v>
      </c>
      <c r="C3417">
        <v>300.28300000000002</v>
      </c>
      <c r="D3417">
        <v>298.78899999999999</v>
      </c>
      <c r="E3417">
        <v>20.556000000000001</v>
      </c>
      <c r="F3417">
        <v>0</v>
      </c>
      <c r="H3417" s="2">
        <v>299.03699999999998</v>
      </c>
      <c r="I3417" s="2">
        <v>296.97300000000001</v>
      </c>
      <c r="J3417" s="2">
        <v>298.70100000000002</v>
      </c>
      <c r="K3417" s="2">
        <v>0</v>
      </c>
      <c r="L3417">
        <v>298.91000000000003</v>
      </c>
      <c r="M3417">
        <v>301.20100000000002</v>
      </c>
      <c r="N3417">
        <v>285</v>
      </c>
      <c r="O3417">
        <v>123.212</v>
      </c>
    </row>
    <row r="3418" spans="1:15" x14ac:dyDescent="0.3">
      <c r="A3418" s="1">
        <v>38150.864583333336</v>
      </c>
      <c r="B3418">
        <v>300.06599999999997</v>
      </c>
      <c r="C3418">
        <v>297.08100000000002</v>
      </c>
      <c r="D3418">
        <v>298.39400000000001</v>
      </c>
      <c r="E3418">
        <v>20.422999999999998</v>
      </c>
      <c r="F3418">
        <v>0</v>
      </c>
      <c r="H3418" s="2">
        <v>298.904</v>
      </c>
      <c r="I3418" s="2">
        <v>296.85599999999999</v>
      </c>
      <c r="J3418" s="2">
        <v>298.31799999999998</v>
      </c>
      <c r="K3418" s="2">
        <v>0</v>
      </c>
      <c r="L3418">
        <v>298.86200000000002</v>
      </c>
      <c r="M3418">
        <v>301.12599999999998</v>
      </c>
      <c r="N3418">
        <v>284.90800000000002</v>
      </c>
      <c r="O3418">
        <v>120.986</v>
      </c>
    </row>
    <row r="3419" spans="1:15" x14ac:dyDescent="0.3">
      <c r="A3419" s="1">
        <v>38150.868043981478</v>
      </c>
      <c r="B3419">
        <v>299.92</v>
      </c>
      <c r="C3419">
        <v>296.96899999999999</v>
      </c>
      <c r="D3419">
        <v>298.13299999999998</v>
      </c>
      <c r="E3419">
        <v>20.29</v>
      </c>
      <c r="F3419">
        <v>0</v>
      </c>
      <c r="H3419" s="2">
        <v>298.80799999999999</v>
      </c>
      <c r="I3419" s="2">
        <v>296.774</v>
      </c>
      <c r="J3419" s="2">
        <v>298.06299999999999</v>
      </c>
      <c r="K3419" s="2">
        <v>0</v>
      </c>
      <c r="L3419">
        <v>298.80900000000003</v>
      </c>
      <c r="M3419">
        <v>301.048</v>
      </c>
      <c r="N3419">
        <v>284.89400000000001</v>
      </c>
      <c r="O3419">
        <v>118.69499999999999</v>
      </c>
    </row>
    <row r="3420" spans="1:15" x14ac:dyDescent="0.3">
      <c r="A3420" s="1">
        <v>38150.871527777781</v>
      </c>
      <c r="B3420">
        <v>299.77199999999999</v>
      </c>
      <c r="C3420">
        <v>296.858</v>
      </c>
      <c r="D3420">
        <v>297.86799999999999</v>
      </c>
      <c r="E3420">
        <v>20.157</v>
      </c>
      <c r="F3420">
        <v>0</v>
      </c>
      <c r="H3420" s="2">
        <v>298.71199999999999</v>
      </c>
      <c r="I3420" s="2">
        <v>296.69200000000001</v>
      </c>
      <c r="J3420" s="2">
        <v>297.80500000000001</v>
      </c>
      <c r="K3420" s="2">
        <v>0</v>
      </c>
      <c r="L3420">
        <v>298.75200000000001</v>
      </c>
      <c r="M3420">
        <v>300.96499999999997</v>
      </c>
      <c r="N3420">
        <v>284.96300000000002</v>
      </c>
      <c r="O3420">
        <v>116.267</v>
      </c>
    </row>
    <row r="3421" spans="1:15" x14ac:dyDescent="0.3">
      <c r="A3421" s="1">
        <v>38150.875</v>
      </c>
      <c r="B3421">
        <v>299.64</v>
      </c>
      <c r="C3421">
        <v>296.75700000000001</v>
      </c>
      <c r="D3421">
        <v>297.601</v>
      </c>
      <c r="E3421">
        <v>20.024000000000001</v>
      </c>
      <c r="F3421">
        <v>0</v>
      </c>
      <c r="H3421" s="2">
        <v>298.62599999999998</v>
      </c>
      <c r="I3421" s="2">
        <v>296.61599999999999</v>
      </c>
      <c r="J3421" s="2">
        <v>297.54500000000002</v>
      </c>
      <c r="K3421" s="2">
        <v>0</v>
      </c>
      <c r="L3421">
        <v>298.69</v>
      </c>
      <c r="M3421">
        <v>300.88</v>
      </c>
      <c r="N3421">
        <v>285.09800000000001</v>
      </c>
      <c r="O3421">
        <v>102.208</v>
      </c>
    </row>
    <row r="3422" spans="1:15" x14ac:dyDescent="0.3">
      <c r="A3422" s="1">
        <v>38150.878460648149</v>
      </c>
      <c r="B3422">
        <v>299.47699999999998</v>
      </c>
      <c r="C3422">
        <v>296.64699999999999</v>
      </c>
      <c r="D3422">
        <v>297.30500000000001</v>
      </c>
      <c r="E3422">
        <v>19.966999999999999</v>
      </c>
      <c r="F3422">
        <v>0</v>
      </c>
      <c r="H3422" s="2">
        <v>298.512</v>
      </c>
      <c r="I3422" s="2">
        <v>296.53199999999998</v>
      </c>
      <c r="J3422" s="2">
        <v>297.25700000000001</v>
      </c>
      <c r="K3422" s="2">
        <v>0</v>
      </c>
      <c r="L3422">
        <v>298.62599999999998</v>
      </c>
      <c r="M3422">
        <v>300.79199999999997</v>
      </c>
      <c r="N3422">
        <v>285.28300000000002</v>
      </c>
      <c r="O3422">
        <v>99.096999999999994</v>
      </c>
    </row>
    <row r="3423" spans="1:15" x14ac:dyDescent="0.3">
      <c r="A3423" s="1">
        <v>38150.881944444445</v>
      </c>
      <c r="B3423">
        <v>299.32299999999998</v>
      </c>
      <c r="C3423">
        <v>296.54399999999998</v>
      </c>
      <c r="D3423">
        <v>297.04399999999998</v>
      </c>
      <c r="E3423">
        <v>19.911000000000001</v>
      </c>
      <c r="F3423">
        <v>0</v>
      </c>
      <c r="H3423" s="2">
        <v>298.40300000000002</v>
      </c>
      <c r="I3423" s="2">
        <v>296.452</v>
      </c>
      <c r="J3423" s="2">
        <v>297.00200000000001</v>
      </c>
      <c r="K3423" s="2">
        <v>0</v>
      </c>
      <c r="L3423">
        <v>298.55599999999998</v>
      </c>
      <c r="M3423">
        <v>300.7</v>
      </c>
      <c r="N3423">
        <v>285.512</v>
      </c>
      <c r="O3423">
        <v>96.76</v>
      </c>
    </row>
    <row r="3424" spans="1:15" x14ac:dyDescent="0.3">
      <c r="A3424" s="1">
        <v>38150.885416666664</v>
      </c>
      <c r="B3424">
        <v>299.16899999999998</v>
      </c>
      <c r="C3424">
        <v>296.44099999999997</v>
      </c>
      <c r="D3424">
        <v>296.78399999999999</v>
      </c>
      <c r="E3424">
        <v>19.855</v>
      </c>
      <c r="F3424">
        <v>0</v>
      </c>
      <c r="H3424" s="2">
        <v>298.29300000000001</v>
      </c>
      <c r="I3424" s="2">
        <v>296.37200000000001</v>
      </c>
      <c r="J3424" s="2">
        <v>296.74700000000001</v>
      </c>
      <c r="K3424" s="2">
        <v>0</v>
      </c>
      <c r="L3424">
        <v>298.48599999999999</v>
      </c>
      <c r="M3424">
        <v>300.608</v>
      </c>
      <c r="N3424">
        <v>285.71600000000001</v>
      </c>
      <c r="O3424">
        <v>95.456999999999994</v>
      </c>
    </row>
    <row r="3425" spans="1:15" x14ac:dyDescent="0.3">
      <c r="A3425" s="1">
        <v>38150.888877314814</v>
      </c>
      <c r="B3425">
        <v>299.02</v>
      </c>
      <c r="C3425">
        <v>296.34100000000001</v>
      </c>
      <c r="D3425">
        <v>296.52499999999998</v>
      </c>
      <c r="E3425">
        <v>19.798999999999999</v>
      </c>
      <c r="F3425">
        <v>0</v>
      </c>
      <c r="H3425" s="2">
        <v>298.185</v>
      </c>
      <c r="I3425" s="2">
        <v>296.29300000000001</v>
      </c>
      <c r="J3425" s="2">
        <v>296.49400000000003</v>
      </c>
      <c r="K3425" s="2">
        <v>0</v>
      </c>
      <c r="L3425">
        <v>298.41899999999998</v>
      </c>
      <c r="M3425">
        <v>300.52</v>
      </c>
      <c r="N3425">
        <v>285.86200000000002</v>
      </c>
      <c r="O3425">
        <v>94.912000000000006</v>
      </c>
    </row>
    <row r="3426" spans="1:15" x14ac:dyDescent="0.3">
      <c r="A3426" s="1">
        <v>38150.892361111109</v>
      </c>
      <c r="B3426">
        <v>298.80200000000002</v>
      </c>
      <c r="C3426">
        <v>296.28399999999999</v>
      </c>
      <c r="D3426">
        <v>296.267</v>
      </c>
      <c r="E3426">
        <v>19.742999999999999</v>
      </c>
      <c r="F3426">
        <v>0</v>
      </c>
      <c r="H3426" s="2">
        <v>298.017</v>
      </c>
      <c r="I3426" s="2">
        <v>296.25599999999997</v>
      </c>
      <c r="J3426" s="2">
        <v>296.24200000000002</v>
      </c>
      <c r="K3426" s="2">
        <v>0</v>
      </c>
      <c r="L3426">
        <v>298.358</v>
      </c>
      <c r="M3426">
        <v>300.43900000000002</v>
      </c>
      <c r="N3426">
        <v>285.94600000000003</v>
      </c>
      <c r="O3426">
        <v>94.980999999999995</v>
      </c>
    </row>
    <row r="3427" spans="1:15" x14ac:dyDescent="0.3">
      <c r="A3427" s="1">
        <v>38150.895833333336</v>
      </c>
      <c r="B3427">
        <v>298.65199999999999</v>
      </c>
      <c r="C3427">
        <v>296.19099999999997</v>
      </c>
      <c r="D3427">
        <v>296.02600000000001</v>
      </c>
      <c r="E3427">
        <v>19.687000000000001</v>
      </c>
      <c r="F3427">
        <v>0</v>
      </c>
      <c r="H3427" s="2">
        <v>297.90600000000001</v>
      </c>
      <c r="I3427" s="2">
        <v>296.18299999999999</v>
      </c>
      <c r="J3427" s="2">
        <v>296.00599999999997</v>
      </c>
      <c r="K3427" s="2">
        <v>0</v>
      </c>
      <c r="L3427">
        <v>298.30399999999997</v>
      </c>
      <c r="M3427">
        <v>300.36599999999999</v>
      </c>
      <c r="N3427">
        <v>285.98599999999999</v>
      </c>
      <c r="O3427">
        <v>95.29</v>
      </c>
    </row>
    <row r="3428" spans="1:15" x14ac:dyDescent="0.3">
      <c r="A3428" s="1">
        <v>38150.899293981478</v>
      </c>
      <c r="B3428">
        <v>298.50299999999999</v>
      </c>
      <c r="C3428">
        <v>296.09800000000001</v>
      </c>
      <c r="D3428">
        <v>295.786</v>
      </c>
      <c r="E3428">
        <v>19.631</v>
      </c>
      <c r="F3428">
        <v>0</v>
      </c>
      <c r="H3428" s="2">
        <v>297.79500000000002</v>
      </c>
      <c r="I3428" s="2">
        <v>296.10899999999998</v>
      </c>
      <c r="J3428" s="2">
        <v>295.77100000000002</v>
      </c>
      <c r="K3428" s="2">
        <v>0</v>
      </c>
      <c r="L3428">
        <v>298.25700000000001</v>
      </c>
      <c r="M3428">
        <v>300.29899999999998</v>
      </c>
      <c r="N3428">
        <v>285.995</v>
      </c>
      <c r="O3428">
        <v>95.887</v>
      </c>
    </row>
    <row r="3429" spans="1:15" x14ac:dyDescent="0.3">
      <c r="A3429" s="1">
        <v>38150.902777777781</v>
      </c>
      <c r="B3429">
        <v>298.36099999999999</v>
      </c>
      <c r="C3429">
        <v>296.00599999999997</v>
      </c>
      <c r="D3429">
        <v>295.548</v>
      </c>
      <c r="E3429">
        <v>19.574999999999999</v>
      </c>
      <c r="F3429">
        <v>0</v>
      </c>
      <c r="H3429" s="2">
        <v>297.68900000000002</v>
      </c>
      <c r="I3429" s="2">
        <v>296.03500000000003</v>
      </c>
      <c r="J3429" s="2">
        <v>295.53800000000001</v>
      </c>
      <c r="K3429" s="2">
        <v>0</v>
      </c>
      <c r="L3429">
        <v>298.21600000000001</v>
      </c>
      <c r="M3429">
        <v>300.24</v>
      </c>
      <c r="N3429">
        <v>285.96899999999999</v>
      </c>
      <c r="O3429">
        <v>96.66</v>
      </c>
    </row>
    <row r="3430" spans="1:15" x14ac:dyDescent="0.3">
      <c r="A3430" s="1">
        <v>38150.90625</v>
      </c>
      <c r="B3430">
        <v>298.21899999999999</v>
      </c>
      <c r="C3430">
        <v>295.91399999999999</v>
      </c>
      <c r="D3430">
        <v>295.31</v>
      </c>
      <c r="E3430">
        <v>19.518000000000001</v>
      </c>
      <c r="F3430">
        <v>0</v>
      </c>
      <c r="H3430" s="2">
        <v>297.58300000000003</v>
      </c>
      <c r="I3430" s="2">
        <v>295.96100000000001</v>
      </c>
      <c r="J3430" s="2">
        <v>295.30500000000001</v>
      </c>
      <c r="K3430" s="2">
        <v>0</v>
      </c>
      <c r="L3430">
        <v>298.18099999999998</v>
      </c>
      <c r="M3430">
        <v>300.18700000000001</v>
      </c>
      <c r="N3430">
        <v>285.91300000000001</v>
      </c>
      <c r="O3430">
        <v>97.757000000000005</v>
      </c>
    </row>
    <row r="3431" spans="1:15" x14ac:dyDescent="0.3">
      <c r="A3431" s="1">
        <v>38150.909710648149</v>
      </c>
      <c r="B3431">
        <v>298.08300000000003</v>
      </c>
      <c r="C3431">
        <v>295.82299999999998</v>
      </c>
      <c r="D3431">
        <v>295.08999999999997</v>
      </c>
      <c r="E3431">
        <v>19.462</v>
      </c>
      <c r="F3431">
        <v>0</v>
      </c>
      <c r="H3431" s="2">
        <v>297.48</v>
      </c>
      <c r="I3431" s="2">
        <v>295.887</v>
      </c>
      <c r="J3431" s="2">
        <v>295.089</v>
      </c>
      <c r="K3431" s="2">
        <v>0</v>
      </c>
      <c r="L3431">
        <v>298.15199999999999</v>
      </c>
      <c r="M3431">
        <v>300.14100000000002</v>
      </c>
      <c r="N3431">
        <v>285.82600000000002</v>
      </c>
      <c r="O3431">
        <v>99.116</v>
      </c>
    </row>
    <row r="3432" spans="1:15" x14ac:dyDescent="0.3">
      <c r="A3432" s="1">
        <v>38150.913194444445</v>
      </c>
      <c r="B3432">
        <v>297.94799999999998</v>
      </c>
      <c r="C3432">
        <v>295.733</v>
      </c>
      <c r="D3432">
        <v>294.87099999999998</v>
      </c>
      <c r="E3432">
        <v>19.405999999999999</v>
      </c>
      <c r="F3432">
        <v>0</v>
      </c>
      <c r="H3432" s="2">
        <v>297.37700000000001</v>
      </c>
      <c r="I3432" s="2">
        <v>295.81299999999999</v>
      </c>
      <c r="J3432" s="2">
        <v>294.87400000000002</v>
      </c>
      <c r="K3432" s="2">
        <v>0</v>
      </c>
      <c r="L3432">
        <v>298.12900000000002</v>
      </c>
      <c r="M3432">
        <v>300.101</v>
      </c>
      <c r="N3432">
        <v>285.70800000000003</v>
      </c>
      <c r="O3432">
        <v>100.842</v>
      </c>
    </row>
    <row r="3433" spans="1:15" x14ac:dyDescent="0.3">
      <c r="A3433" s="1">
        <v>38150.916666666664</v>
      </c>
      <c r="B3433">
        <v>297.81700000000001</v>
      </c>
      <c r="C3433">
        <v>295.64299999999997</v>
      </c>
      <c r="D3433">
        <v>294.654</v>
      </c>
      <c r="E3433">
        <v>19.350000000000001</v>
      </c>
      <c r="F3433">
        <v>0</v>
      </c>
      <c r="H3433" s="2">
        <v>297.27699999999999</v>
      </c>
      <c r="I3433" s="2">
        <v>295.73899999999998</v>
      </c>
      <c r="J3433" s="2">
        <v>294.661</v>
      </c>
      <c r="K3433" s="2">
        <v>0</v>
      </c>
      <c r="L3433">
        <v>298.11200000000002</v>
      </c>
      <c r="M3433">
        <v>300.06799999999998</v>
      </c>
      <c r="N3433">
        <v>285.55799999999999</v>
      </c>
      <c r="O3433">
        <v>86.441000000000003</v>
      </c>
    </row>
    <row r="3434" spans="1:15" x14ac:dyDescent="0.3">
      <c r="A3434" s="1">
        <v>38150.920127314814</v>
      </c>
      <c r="B3434">
        <v>297.71300000000002</v>
      </c>
      <c r="C3434">
        <v>295.57600000000002</v>
      </c>
      <c r="D3434">
        <v>294.459</v>
      </c>
      <c r="E3434">
        <v>19.312000000000001</v>
      </c>
      <c r="F3434">
        <v>0</v>
      </c>
      <c r="H3434" s="2">
        <v>297.202</v>
      </c>
      <c r="I3434" s="2">
        <v>295.68799999999999</v>
      </c>
      <c r="J3434" s="2">
        <v>294.47000000000003</v>
      </c>
      <c r="K3434" s="2">
        <v>0</v>
      </c>
      <c r="L3434">
        <v>298.10199999999998</v>
      </c>
      <c r="M3434">
        <v>300.04199999999997</v>
      </c>
      <c r="N3434">
        <v>285.37900000000002</v>
      </c>
      <c r="O3434">
        <v>87.915000000000006</v>
      </c>
    </row>
    <row r="3435" spans="1:15" x14ac:dyDescent="0.3">
      <c r="A3435" s="1">
        <v>38150.923611111109</v>
      </c>
      <c r="B3435">
        <v>297.61599999999999</v>
      </c>
      <c r="C3435">
        <v>295.51299999999998</v>
      </c>
      <c r="D3435">
        <v>294.27999999999997</v>
      </c>
      <c r="E3435">
        <v>19.273</v>
      </c>
      <c r="F3435">
        <v>0</v>
      </c>
      <c r="H3435" s="2">
        <v>297.13099999999997</v>
      </c>
      <c r="I3435" s="2">
        <v>295.64</v>
      </c>
      <c r="J3435" s="2">
        <v>294.29500000000002</v>
      </c>
      <c r="K3435" s="2">
        <v>0</v>
      </c>
      <c r="L3435">
        <v>298.09500000000003</v>
      </c>
      <c r="M3435">
        <v>300.02</v>
      </c>
      <c r="N3435">
        <v>285.17200000000003</v>
      </c>
      <c r="O3435">
        <v>89.572000000000003</v>
      </c>
    </row>
    <row r="3436" spans="1:15" x14ac:dyDescent="0.3">
      <c r="A3436" s="1">
        <v>38150.927083333336</v>
      </c>
      <c r="B3436">
        <v>297.51799999999997</v>
      </c>
      <c r="C3436">
        <v>295.44900000000001</v>
      </c>
      <c r="D3436">
        <v>294.101</v>
      </c>
      <c r="E3436">
        <v>19.234999999999999</v>
      </c>
      <c r="F3436">
        <v>0</v>
      </c>
      <c r="H3436" s="2">
        <v>297.06099999999998</v>
      </c>
      <c r="I3436" s="2">
        <v>295.59199999999998</v>
      </c>
      <c r="J3436" s="2">
        <v>294.11900000000003</v>
      </c>
      <c r="K3436" s="2">
        <v>0</v>
      </c>
      <c r="L3436">
        <v>298.09199999999998</v>
      </c>
      <c r="M3436">
        <v>300.00099999999998</v>
      </c>
      <c r="N3436">
        <v>284.94600000000003</v>
      </c>
      <c r="O3436">
        <v>90.847999999999999</v>
      </c>
    </row>
    <row r="3437" spans="1:15" x14ac:dyDescent="0.3">
      <c r="A3437" s="1">
        <v>38150.930543981478</v>
      </c>
      <c r="B3437">
        <v>297.42899999999997</v>
      </c>
      <c r="C3437">
        <v>295.39100000000002</v>
      </c>
      <c r="D3437">
        <v>293.92</v>
      </c>
      <c r="E3437">
        <v>19.196000000000002</v>
      </c>
      <c r="F3437">
        <v>0</v>
      </c>
      <c r="H3437" s="2">
        <v>296.99700000000001</v>
      </c>
      <c r="I3437" s="2">
        <v>295.548</v>
      </c>
      <c r="J3437" s="2">
        <v>293.94200000000001</v>
      </c>
      <c r="K3437" s="2">
        <v>0</v>
      </c>
      <c r="L3437">
        <v>298.08999999999997</v>
      </c>
      <c r="M3437">
        <v>299.98399999999998</v>
      </c>
      <c r="N3437">
        <v>284.70600000000002</v>
      </c>
      <c r="O3437">
        <v>91.364999999999995</v>
      </c>
    </row>
    <row r="3438" spans="1:15" x14ac:dyDescent="0.3">
      <c r="A3438" s="1">
        <v>38150.934027777781</v>
      </c>
      <c r="B3438">
        <v>297.33999999999997</v>
      </c>
      <c r="C3438">
        <v>295.33300000000003</v>
      </c>
      <c r="D3438">
        <v>293.73899999999998</v>
      </c>
      <c r="E3438">
        <v>19.158000000000001</v>
      </c>
      <c r="F3438">
        <v>0</v>
      </c>
      <c r="H3438" s="2">
        <v>296.93400000000003</v>
      </c>
      <c r="I3438" s="2">
        <v>295.505</v>
      </c>
      <c r="J3438" s="2">
        <v>293.76400000000001</v>
      </c>
      <c r="K3438" s="2">
        <v>0</v>
      </c>
      <c r="L3438">
        <v>298.08600000000001</v>
      </c>
      <c r="M3438">
        <v>299.96600000000001</v>
      </c>
      <c r="N3438">
        <v>284.488</v>
      </c>
      <c r="O3438">
        <v>91.084000000000003</v>
      </c>
    </row>
    <row r="3439" spans="1:15" x14ac:dyDescent="0.3">
      <c r="A3439" s="1">
        <v>38150.9375</v>
      </c>
      <c r="B3439">
        <v>297.25900000000001</v>
      </c>
      <c r="C3439">
        <v>295.279</v>
      </c>
      <c r="D3439">
        <v>293.577</v>
      </c>
      <c r="E3439">
        <v>19.119</v>
      </c>
      <c r="F3439">
        <v>0</v>
      </c>
      <c r="H3439" s="2">
        <v>296.87599999999998</v>
      </c>
      <c r="I3439" s="2">
        <v>295.46499999999997</v>
      </c>
      <c r="J3439" s="2">
        <v>293.60599999999999</v>
      </c>
      <c r="K3439" s="2">
        <v>0</v>
      </c>
      <c r="L3439">
        <v>298.07799999999997</v>
      </c>
      <c r="M3439">
        <v>299.94400000000002</v>
      </c>
      <c r="N3439">
        <v>284.29000000000002</v>
      </c>
      <c r="O3439">
        <v>90.474999999999994</v>
      </c>
    </row>
    <row r="3440" spans="1:15" x14ac:dyDescent="0.3">
      <c r="A3440" s="1">
        <v>38150.940960648149</v>
      </c>
      <c r="B3440">
        <v>297.17700000000002</v>
      </c>
      <c r="C3440">
        <v>295.22500000000002</v>
      </c>
      <c r="D3440">
        <v>293.41500000000002</v>
      </c>
      <c r="E3440">
        <v>19.081</v>
      </c>
      <c r="F3440">
        <v>0</v>
      </c>
      <c r="H3440" s="2">
        <v>296.81799999999998</v>
      </c>
      <c r="I3440" s="2">
        <v>295.42500000000001</v>
      </c>
      <c r="J3440" s="2">
        <v>293.447</v>
      </c>
      <c r="K3440" s="2">
        <v>0</v>
      </c>
      <c r="L3440">
        <v>298.06599999999997</v>
      </c>
      <c r="M3440">
        <v>299.91699999999997</v>
      </c>
      <c r="N3440">
        <v>284.08499999999998</v>
      </c>
      <c r="O3440">
        <v>89.853999999999999</v>
      </c>
    </row>
    <row r="3441" spans="1:15" x14ac:dyDescent="0.3">
      <c r="A3441" s="1">
        <v>38150.944444444445</v>
      </c>
      <c r="B3441">
        <v>297.101</v>
      </c>
      <c r="C3441">
        <v>295.17500000000001</v>
      </c>
      <c r="D3441">
        <v>293.25099999999998</v>
      </c>
      <c r="E3441">
        <v>19.042999999999999</v>
      </c>
      <c r="F3441">
        <v>0</v>
      </c>
      <c r="H3441" s="2">
        <v>296.76400000000001</v>
      </c>
      <c r="I3441" s="2">
        <v>295.38799999999998</v>
      </c>
      <c r="J3441" s="2">
        <v>293.28699999999998</v>
      </c>
      <c r="K3441" s="2">
        <v>0</v>
      </c>
      <c r="L3441">
        <v>298.04899999999998</v>
      </c>
      <c r="M3441">
        <v>299.887</v>
      </c>
      <c r="N3441">
        <v>283.85599999999999</v>
      </c>
      <c r="O3441">
        <v>89.369</v>
      </c>
    </row>
    <row r="3442" spans="1:15" x14ac:dyDescent="0.3">
      <c r="A3442" s="1">
        <v>38150.947916666664</v>
      </c>
      <c r="B3442">
        <v>297.02499999999998</v>
      </c>
      <c r="C3442">
        <v>295.12400000000002</v>
      </c>
      <c r="D3442">
        <v>293.08699999999999</v>
      </c>
      <c r="E3442">
        <v>19.004000000000001</v>
      </c>
      <c r="F3442">
        <v>0</v>
      </c>
      <c r="H3442" s="2">
        <v>296.71100000000001</v>
      </c>
      <c r="I3442" s="2">
        <v>295.351</v>
      </c>
      <c r="J3442" s="2">
        <v>293.12599999999998</v>
      </c>
      <c r="K3442" s="2">
        <v>0</v>
      </c>
      <c r="L3442">
        <v>298.03100000000001</v>
      </c>
      <c r="M3442">
        <v>299.85500000000002</v>
      </c>
      <c r="N3442">
        <v>283.60700000000003</v>
      </c>
      <c r="O3442">
        <v>88.924999999999997</v>
      </c>
    </row>
    <row r="3443" spans="1:15" x14ac:dyDescent="0.3">
      <c r="A3443" s="1">
        <v>38150.951377314814</v>
      </c>
      <c r="B3443">
        <v>296.95400000000001</v>
      </c>
      <c r="C3443">
        <v>295.077</v>
      </c>
      <c r="D3443">
        <v>292.93700000000001</v>
      </c>
      <c r="E3443">
        <v>18.966000000000001</v>
      </c>
      <c r="F3443">
        <v>0</v>
      </c>
      <c r="H3443" s="2">
        <v>296.661</v>
      </c>
      <c r="I3443" s="2">
        <v>295.31700000000001</v>
      </c>
      <c r="J3443" s="2">
        <v>292.97899999999998</v>
      </c>
      <c r="K3443" s="2">
        <v>0</v>
      </c>
      <c r="L3443">
        <v>298.01100000000002</v>
      </c>
      <c r="M3443">
        <v>299.822</v>
      </c>
      <c r="N3443">
        <v>283.34500000000003</v>
      </c>
      <c r="O3443">
        <v>88.488</v>
      </c>
    </row>
    <row r="3444" spans="1:15" x14ac:dyDescent="0.3">
      <c r="A3444" s="1">
        <v>38150.954861111109</v>
      </c>
      <c r="B3444">
        <v>296.88299999999998</v>
      </c>
      <c r="C3444">
        <v>295.029</v>
      </c>
      <c r="D3444">
        <v>292.786</v>
      </c>
      <c r="E3444">
        <v>18.927</v>
      </c>
      <c r="F3444">
        <v>0</v>
      </c>
      <c r="H3444" s="2">
        <v>296.61200000000002</v>
      </c>
      <c r="I3444" s="2">
        <v>295.28300000000002</v>
      </c>
      <c r="J3444" s="2">
        <v>292.83100000000002</v>
      </c>
      <c r="K3444" s="2">
        <v>0</v>
      </c>
      <c r="L3444">
        <v>297.99</v>
      </c>
      <c r="M3444">
        <v>299.78800000000001</v>
      </c>
      <c r="N3444">
        <v>283.07600000000002</v>
      </c>
      <c r="O3444">
        <v>88</v>
      </c>
    </row>
    <row r="3445" spans="1:15" x14ac:dyDescent="0.3">
      <c r="A3445" s="1">
        <v>38150.958333333336</v>
      </c>
      <c r="B3445">
        <v>296.81700000000001</v>
      </c>
      <c r="C3445">
        <v>294.98399999999998</v>
      </c>
      <c r="D3445">
        <v>292.63400000000001</v>
      </c>
      <c r="E3445">
        <v>18.888999999999999</v>
      </c>
      <c r="F3445">
        <v>0</v>
      </c>
      <c r="H3445" s="2">
        <v>296.56599999999997</v>
      </c>
      <c r="I3445" s="2">
        <v>295.25099999999998</v>
      </c>
      <c r="J3445" s="2">
        <v>292.68200000000002</v>
      </c>
      <c r="K3445" s="2">
        <v>0</v>
      </c>
      <c r="L3445">
        <v>297.96800000000002</v>
      </c>
      <c r="M3445">
        <v>299.75299999999999</v>
      </c>
      <c r="N3445">
        <v>282.803</v>
      </c>
      <c r="O3445">
        <v>73.388000000000005</v>
      </c>
    </row>
    <row r="3446" spans="1:15" x14ac:dyDescent="0.3">
      <c r="A3446" s="1">
        <v>38150.961793981478</v>
      </c>
      <c r="B3446">
        <v>296.73399999999998</v>
      </c>
      <c r="C3446">
        <v>294.92500000000001</v>
      </c>
      <c r="D3446">
        <v>292.47500000000002</v>
      </c>
      <c r="E3446">
        <v>18.814</v>
      </c>
      <c r="F3446">
        <v>0</v>
      </c>
      <c r="H3446" s="2">
        <v>296.50200000000001</v>
      </c>
      <c r="I3446" s="2">
        <v>295.20299999999997</v>
      </c>
      <c r="J3446" s="2">
        <v>292.52600000000001</v>
      </c>
      <c r="K3446" s="2">
        <v>0</v>
      </c>
      <c r="L3446">
        <v>297.94499999999999</v>
      </c>
      <c r="M3446">
        <v>299.71800000000002</v>
      </c>
      <c r="N3446">
        <v>282.529</v>
      </c>
      <c r="O3446">
        <v>72.022999999999996</v>
      </c>
    </row>
    <row r="3447" spans="1:15" x14ac:dyDescent="0.3">
      <c r="A3447" s="1">
        <v>38150.965277777781</v>
      </c>
      <c r="B3447">
        <v>296.72000000000003</v>
      </c>
      <c r="C3447">
        <v>294.822</v>
      </c>
      <c r="D3447">
        <v>292.327</v>
      </c>
      <c r="E3447">
        <v>18.739000000000001</v>
      </c>
      <c r="F3447">
        <v>0</v>
      </c>
      <c r="H3447" s="2">
        <v>296.50400000000002</v>
      </c>
      <c r="I3447" s="2">
        <v>295.108</v>
      </c>
      <c r="J3447" s="2">
        <v>292.38099999999997</v>
      </c>
      <c r="K3447" s="2">
        <v>0</v>
      </c>
      <c r="L3447">
        <v>297.91800000000001</v>
      </c>
      <c r="M3447">
        <v>299.678</v>
      </c>
      <c r="N3447">
        <v>282.25599999999997</v>
      </c>
      <c r="O3447">
        <v>70.968000000000004</v>
      </c>
    </row>
    <row r="3448" spans="1:15" x14ac:dyDescent="0.3">
      <c r="A3448" s="1">
        <v>38150.96875</v>
      </c>
      <c r="B3448">
        <v>296.63799999999998</v>
      </c>
      <c r="C3448">
        <v>294.76299999999998</v>
      </c>
      <c r="D3448">
        <v>292.17899999999997</v>
      </c>
      <c r="E3448">
        <v>18.664000000000001</v>
      </c>
      <c r="F3448">
        <v>0</v>
      </c>
      <c r="H3448" s="2">
        <v>296.44099999999997</v>
      </c>
      <c r="I3448" s="2">
        <v>295.06</v>
      </c>
      <c r="J3448" s="2">
        <v>292.23500000000001</v>
      </c>
      <c r="K3448" s="2">
        <v>0</v>
      </c>
      <c r="L3448">
        <v>297.88900000000001</v>
      </c>
      <c r="M3448">
        <v>299.637</v>
      </c>
      <c r="N3448">
        <v>282.00200000000001</v>
      </c>
      <c r="O3448">
        <v>70.114999999999995</v>
      </c>
    </row>
    <row r="3449" spans="1:15" x14ac:dyDescent="0.3">
      <c r="A3449" s="1">
        <v>38150.972210648149</v>
      </c>
      <c r="B3449">
        <v>296.565</v>
      </c>
      <c r="C3449">
        <v>294.69799999999998</v>
      </c>
      <c r="D3449">
        <v>292.03100000000001</v>
      </c>
      <c r="E3449">
        <v>18.59</v>
      </c>
      <c r="F3449">
        <v>0</v>
      </c>
      <c r="H3449" s="2">
        <v>296.38600000000002</v>
      </c>
      <c r="I3449" s="2">
        <v>295.005</v>
      </c>
      <c r="J3449" s="2">
        <v>292.08999999999997</v>
      </c>
      <c r="K3449" s="2">
        <v>0</v>
      </c>
      <c r="L3449">
        <v>297.85899999999998</v>
      </c>
      <c r="M3449">
        <v>299.596</v>
      </c>
      <c r="N3449">
        <v>281.76799999999997</v>
      </c>
      <c r="O3449">
        <v>69.331000000000003</v>
      </c>
    </row>
    <row r="3450" spans="1:15" x14ac:dyDescent="0.3">
      <c r="A3450" s="1">
        <v>38150.975694444445</v>
      </c>
      <c r="B3450">
        <v>296.49299999999999</v>
      </c>
      <c r="C3450">
        <v>294.63299999999998</v>
      </c>
      <c r="D3450">
        <v>291.88299999999998</v>
      </c>
      <c r="E3450">
        <v>18.515000000000001</v>
      </c>
      <c r="F3450">
        <v>0</v>
      </c>
      <c r="H3450" s="2">
        <v>296.33100000000002</v>
      </c>
      <c r="I3450" s="2">
        <v>294.94900000000001</v>
      </c>
      <c r="J3450" s="2">
        <v>291.94400000000002</v>
      </c>
      <c r="K3450" s="2">
        <v>0</v>
      </c>
      <c r="L3450">
        <v>297.82900000000001</v>
      </c>
      <c r="M3450">
        <v>299.55399999999997</v>
      </c>
      <c r="N3450">
        <v>281.56099999999998</v>
      </c>
      <c r="O3450">
        <v>68.521000000000001</v>
      </c>
    </row>
    <row r="3451" spans="1:15" x14ac:dyDescent="0.3">
      <c r="A3451" s="1">
        <v>38150.979166666664</v>
      </c>
      <c r="B3451">
        <v>296.41800000000001</v>
      </c>
      <c r="C3451">
        <v>294.56799999999998</v>
      </c>
      <c r="D3451">
        <v>291.74200000000002</v>
      </c>
      <c r="E3451">
        <v>18.440000000000001</v>
      </c>
      <c r="F3451">
        <v>0</v>
      </c>
      <c r="H3451" s="2">
        <v>296.27300000000002</v>
      </c>
      <c r="I3451" s="2">
        <v>294.89400000000001</v>
      </c>
      <c r="J3451" s="2">
        <v>291.80599999999998</v>
      </c>
      <c r="K3451" s="2">
        <v>0</v>
      </c>
      <c r="L3451">
        <v>297.798</v>
      </c>
      <c r="M3451">
        <v>299.51100000000002</v>
      </c>
      <c r="N3451">
        <v>281.38</v>
      </c>
      <c r="O3451">
        <v>67.682000000000002</v>
      </c>
    </row>
    <row r="3452" spans="1:15" x14ac:dyDescent="0.3">
      <c r="A3452" s="1">
        <v>38150.982627314814</v>
      </c>
      <c r="B3452">
        <v>296.34399999999999</v>
      </c>
      <c r="C3452">
        <v>294.50400000000002</v>
      </c>
      <c r="D3452">
        <v>291.60199999999998</v>
      </c>
      <c r="E3452">
        <v>18.364999999999998</v>
      </c>
      <c r="F3452">
        <v>0</v>
      </c>
      <c r="H3452" s="2">
        <v>296.21499999999997</v>
      </c>
      <c r="I3452" s="2">
        <v>294.83999999999997</v>
      </c>
      <c r="J3452" s="2">
        <v>291.66800000000001</v>
      </c>
      <c r="K3452" s="2">
        <v>0</v>
      </c>
      <c r="L3452">
        <v>297.76600000000002</v>
      </c>
      <c r="M3452">
        <v>299.46899999999999</v>
      </c>
      <c r="N3452">
        <v>281.22300000000001</v>
      </c>
      <c r="O3452">
        <v>66.807000000000002</v>
      </c>
    </row>
    <row r="3453" spans="1:15" x14ac:dyDescent="0.3">
      <c r="A3453" s="1">
        <v>38150.986111111109</v>
      </c>
      <c r="B3453">
        <v>296.26900000000001</v>
      </c>
      <c r="C3453">
        <v>294.44</v>
      </c>
      <c r="D3453">
        <v>291.46100000000001</v>
      </c>
      <c r="E3453">
        <v>18.29</v>
      </c>
      <c r="F3453">
        <v>0</v>
      </c>
      <c r="H3453" s="2">
        <v>296.15600000000001</v>
      </c>
      <c r="I3453" s="2">
        <v>294.78500000000003</v>
      </c>
      <c r="J3453" s="2">
        <v>291.529</v>
      </c>
      <c r="K3453" s="2">
        <v>0</v>
      </c>
      <c r="L3453">
        <v>297.73500000000001</v>
      </c>
      <c r="M3453">
        <v>299.42599999999999</v>
      </c>
      <c r="N3453">
        <v>281.08600000000001</v>
      </c>
      <c r="O3453">
        <v>65.936000000000007</v>
      </c>
    </row>
    <row r="3454" spans="1:15" x14ac:dyDescent="0.3">
      <c r="A3454" s="1">
        <v>38150.989583333336</v>
      </c>
      <c r="B3454">
        <v>296.19400000000002</v>
      </c>
      <c r="C3454">
        <v>294.37700000000001</v>
      </c>
      <c r="D3454">
        <v>291.32100000000003</v>
      </c>
      <c r="E3454">
        <v>18.216000000000001</v>
      </c>
      <c r="F3454">
        <v>0</v>
      </c>
      <c r="H3454" s="2">
        <v>296.09699999999998</v>
      </c>
      <c r="I3454" s="2">
        <v>294.73</v>
      </c>
      <c r="J3454" s="2">
        <v>291.39100000000002</v>
      </c>
      <c r="K3454" s="2">
        <v>0</v>
      </c>
      <c r="L3454">
        <v>297.702</v>
      </c>
      <c r="M3454">
        <v>299.38200000000001</v>
      </c>
      <c r="N3454">
        <v>280.964</v>
      </c>
      <c r="O3454">
        <v>65.055000000000007</v>
      </c>
    </row>
    <row r="3455" spans="1:15" x14ac:dyDescent="0.3">
      <c r="A3455" s="1">
        <v>38150.993043981478</v>
      </c>
      <c r="B3455">
        <v>296.11900000000003</v>
      </c>
      <c r="C3455">
        <v>294.31400000000002</v>
      </c>
      <c r="D3455">
        <v>291.18799999999999</v>
      </c>
      <c r="E3455">
        <v>18.140999999999998</v>
      </c>
      <c r="F3455">
        <v>0</v>
      </c>
      <c r="H3455" s="2">
        <v>296.03699999999998</v>
      </c>
      <c r="I3455" s="2">
        <v>294.67599999999999</v>
      </c>
      <c r="J3455" s="2">
        <v>291.26</v>
      </c>
      <c r="K3455" s="2">
        <v>0</v>
      </c>
      <c r="L3455">
        <v>297.66899999999998</v>
      </c>
      <c r="M3455">
        <v>299.339</v>
      </c>
      <c r="N3455">
        <v>280.85199999999998</v>
      </c>
      <c r="O3455">
        <v>64.198999999999998</v>
      </c>
    </row>
    <row r="3456" spans="1:15" x14ac:dyDescent="0.3">
      <c r="A3456" s="1">
        <v>38150.996527777781</v>
      </c>
      <c r="B3456">
        <v>296.04500000000002</v>
      </c>
      <c r="C3456">
        <v>294.25099999999998</v>
      </c>
      <c r="D3456">
        <v>291.05500000000001</v>
      </c>
      <c r="E3456">
        <v>18.065999999999999</v>
      </c>
      <c r="F3456">
        <v>0</v>
      </c>
      <c r="H3456" s="2">
        <v>295.97800000000001</v>
      </c>
      <c r="I3456" s="2">
        <v>294.62099999999998</v>
      </c>
      <c r="J3456" s="2">
        <v>291.12799999999999</v>
      </c>
      <c r="K3456" s="2">
        <v>0</v>
      </c>
      <c r="L3456">
        <v>297.63600000000002</v>
      </c>
      <c r="M3456">
        <v>299.29500000000002</v>
      </c>
      <c r="N3456">
        <v>280.74799999999999</v>
      </c>
      <c r="O3456">
        <v>63.347999999999999</v>
      </c>
    </row>
    <row r="3457" spans="1:15" x14ac:dyDescent="0.3">
      <c r="A3457" s="1">
        <v>38151</v>
      </c>
      <c r="B3457">
        <v>295.97000000000003</v>
      </c>
      <c r="C3457">
        <v>294.18799999999999</v>
      </c>
      <c r="D3457">
        <v>290.923</v>
      </c>
      <c r="E3457">
        <v>17.991</v>
      </c>
      <c r="F3457">
        <v>0</v>
      </c>
      <c r="H3457" s="2">
        <v>295.91800000000001</v>
      </c>
      <c r="I3457" s="2">
        <v>294.56700000000001</v>
      </c>
      <c r="J3457" s="2">
        <v>290.99700000000001</v>
      </c>
      <c r="K3457" s="2">
        <v>0</v>
      </c>
      <c r="L3457">
        <v>297.60199999999998</v>
      </c>
      <c r="M3457">
        <v>299.25</v>
      </c>
      <c r="N3457">
        <v>280.64800000000002</v>
      </c>
      <c r="O3457">
        <v>53.268000000000001</v>
      </c>
    </row>
    <row r="3458" spans="1:15" x14ac:dyDescent="0.3">
      <c r="A3458" s="1">
        <v>38151.003460648149</v>
      </c>
      <c r="B3458">
        <v>295.89299999999997</v>
      </c>
      <c r="C3458">
        <v>294.12200000000001</v>
      </c>
      <c r="D3458">
        <v>290.786</v>
      </c>
      <c r="E3458">
        <v>17.899000000000001</v>
      </c>
      <c r="F3458">
        <v>0</v>
      </c>
      <c r="H3458" s="2">
        <v>295.85399999999998</v>
      </c>
      <c r="I3458" s="2">
        <v>294.50900000000001</v>
      </c>
      <c r="J3458" s="2">
        <v>290.863</v>
      </c>
      <c r="K3458" s="2">
        <v>0</v>
      </c>
      <c r="L3458">
        <v>297.56799999999998</v>
      </c>
      <c r="M3458">
        <v>299.20600000000002</v>
      </c>
      <c r="N3458">
        <v>280.54899999999998</v>
      </c>
      <c r="O3458">
        <v>51.896999999999998</v>
      </c>
    </row>
    <row r="3459" spans="1:15" x14ac:dyDescent="0.3">
      <c r="A3459" s="1">
        <v>38151.006944444445</v>
      </c>
      <c r="B3459">
        <v>295.815</v>
      </c>
      <c r="C3459">
        <v>294.05599999999998</v>
      </c>
      <c r="D3459">
        <v>290.65499999999997</v>
      </c>
      <c r="E3459">
        <v>17.806999999999999</v>
      </c>
      <c r="F3459">
        <v>0</v>
      </c>
      <c r="H3459" s="2">
        <v>295.79000000000002</v>
      </c>
      <c r="I3459" s="2">
        <v>294.45</v>
      </c>
      <c r="J3459" s="2">
        <v>290.73500000000001</v>
      </c>
      <c r="K3459" s="2">
        <v>0</v>
      </c>
      <c r="L3459">
        <v>297.53199999999998</v>
      </c>
      <c r="M3459">
        <v>299.16000000000003</v>
      </c>
      <c r="N3459">
        <v>280.45600000000002</v>
      </c>
      <c r="O3459">
        <v>50.741999999999997</v>
      </c>
    </row>
    <row r="3460" spans="1:15" x14ac:dyDescent="0.3">
      <c r="A3460" s="1">
        <v>38151.010416666664</v>
      </c>
      <c r="B3460">
        <v>295.738</v>
      </c>
      <c r="C3460">
        <v>293.99</v>
      </c>
      <c r="D3460">
        <v>290.52499999999998</v>
      </c>
      <c r="E3460">
        <v>17.715</v>
      </c>
      <c r="F3460">
        <v>0</v>
      </c>
      <c r="H3460" s="2">
        <v>295.72699999999998</v>
      </c>
      <c r="I3460" s="2">
        <v>294.392</v>
      </c>
      <c r="J3460" s="2">
        <v>290.60599999999999</v>
      </c>
      <c r="K3460" s="2">
        <v>0</v>
      </c>
      <c r="L3460">
        <v>297.495</v>
      </c>
      <c r="M3460">
        <v>299.113</v>
      </c>
      <c r="N3460">
        <v>280.36900000000003</v>
      </c>
      <c r="O3460">
        <v>49.72</v>
      </c>
    </row>
    <row r="3461" spans="1:15" x14ac:dyDescent="0.3">
      <c r="A3461" s="1">
        <v>38151.013877314814</v>
      </c>
      <c r="B3461">
        <v>295.66000000000003</v>
      </c>
      <c r="C3461">
        <v>293.923</v>
      </c>
      <c r="D3461">
        <v>290.39400000000001</v>
      </c>
      <c r="E3461">
        <v>17.623000000000001</v>
      </c>
      <c r="F3461">
        <v>0</v>
      </c>
      <c r="H3461" s="2">
        <v>295.66199999999998</v>
      </c>
      <c r="I3461" s="2">
        <v>294.33300000000003</v>
      </c>
      <c r="J3461" s="2">
        <v>290.47699999999998</v>
      </c>
      <c r="K3461" s="2">
        <v>0</v>
      </c>
      <c r="L3461">
        <v>297.45800000000003</v>
      </c>
      <c r="M3461">
        <v>299.065</v>
      </c>
      <c r="N3461">
        <v>280.28199999999998</v>
      </c>
      <c r="O3461">
        <v>48.76</v>
      </c>
    </row>
    <row r="3462" spans="1:15" x14ac:dyDescent="0.3">
      <c r="A3462" s="1">
        <v>38151.017361111109</v>
      </c>
      <c r="B3462">
        <v>295.58199999999999</v>
      </c>
      <c r="C3462">
        <v>293.85700000000003</v>
      </c>
      <c r="D3462">
        <v>290.26400000000001</v>
      </c>
      <c r="E3462">
        <v>17.530999999999999</v>
      </c>
      <c r="F3462">
        <v>0</v>
      </c>
      <c r="H3462" s="2">
        <v>295.59699999999998</v>
      </c>
      <c r="I3462" s="2">
        <v>294.274</v>
      </c>
      <c r="J3462" s="2">
        <v>290.34800000000001</v>
      </c>
      <c r="K3462" s="2">
        <v>0</v>
      </c>
      <c r="L3462">
        <v>297.42</v>
      </c>
      <c r="M3462">
        <v>299.01799999999997</v>
      </c>
      <c r="N3462">
        <v>280.20100000000002</v>
      </c>
      <c r="O3462">
        <v>47.801000000000002</v>
      </c>
    </row>
    <row r="3463" spans="1:15" x14ac:dyDescent="0.3">
      <c r="A3463" s="1">
        <v>38151.020833333336</v>
      </c>
      <c r="B3463">
        <v>295.505</v>
      </c>
      <c r="C3463">
        <v>293.79000000000002</v>
      </c>
      <c r="D3463">
        <v>290.13799999999998</v>
      </c>
      <c r="E3463">
        <v>17.439</v>
      </c>
      <c r="F3463">
        <v>0</v>
      </c>
      <c r="H3463" s="2">
        <v>295.53199999999998</v>
      </c>
      <c r="I3463" s="2">
        <v>294.214</v>
      </c>
      <c r="J3463" s="2">
        <v>290.22300000000001</v>
      </c>
      <c r="K3463" s="2">
        <v>0</v>
      </c>
      <c r="L3463">
        <v>297.38299999999998</v>
      </c>
      <c r="M3463">
        <v>298.971</v>
      </c>
      <c r="N3463">
        <v>280.12700000000001</v>
      </c>
      <c r="O3463">
        <v>46.84</v>
      </c>
    </row>
    <row r="3464" spans="1:15" x14ac:dyDescent="0.3">
      <c r="A3464" s="1">
        <v>38151.024293981478</v>
      </c>
      <c r="B3464">
        <v>295.42700000000002</v>
      </c>
      <c r="C3464">
        <v>293.72300000000001</v>
      </c>
      <c r="D3464">
        <v>290.01100000000002</v>
      </c>
      <c r="E3464">
        <v>17.347000000000001</v>
      </c>
      <c r="F3464">
        <v>0</v>
      </c>
      <c r="H3464" s="2">
        <v>295.46699999999998</v>
      </c>
      <c r="I3464" s="2">
        <v>294.15499999999997</v>
      </c>
      <c r="J3464" s="2">
        <v>290.09800000000001</v>
      </c>
      <c r="K3464" s="2">
        <v>0</v>
      </c>
      <c r="L3464">
        <v>297.34500000000003</v>
      </c>
      <c r="M3464">
        <v>298.92399999999998</v>
      </c>
      <c r="N3464">
        <v>280.05900000000003</v>
      </c>
      <c r="O3464">
        <v>45.874000000000002</v>
      </c>
    </row>
    <row r="3465" spans="1:15" x14ac:dyDescent="0.3">
      <c r="A3465" s="1">
        <v>38151.027777777781</v>
      </c>
      <c r="B3465">
        <v>295.35000000000002</v>
      </c>
      <c r="C3465">
        <v>293.65699999999998</v>
      </c>
      <c r="D3465">
        <v>289.88499999999999</v>
      </c>
      <c r="E3465">
        <v>17.256</v>
      </c>
      <c r="F3465">
        <v>0</v>
      </c>
      <c r="H3465" s="2">
        <v>295.40199999999999</v>
      </c>
      <c r="I3465" s="2">
        <v>294.09500000000003</v>
      </c>
      <c r="J3465" s="2">
        <v>289.97399999999999</v>
      </c>
      <c r="K3465" s="2">
        <v>0</v>
      </c>
      <c r="L3465">
        <v>297.30799999999999</v>
      </c>
      <c r="M3465">
        <v>298.87700000000001</v>
      </c>
      <c r="N3465">
        <v>279.99700000000001</v>
      </c>
      <c r="O3465">
        <v>44.914999999999999</v>
      </c>
    </row>
    <row r="3466" spans="1:15" x14ac:dyDescent="0.3">
      <c r="A3466" s="1">
        <v>38151.03125</v>
      </c>
      <c r="B3466">
        <v>295.27300000000002</v>
      </c>
      <c r="C3466">
        <v>293.58999999999997</v>
      </c>
      <c r="D3466">
        <v>289.75799999999998</v>
      </c>
      <c r="E3466">
        <v>17.164000000000001</v>
      </c>
      <c r="F3466">
        <v>0</v>
      </c>
      <c r="H3466" s="2">
        <v>295.33600000000001</v>
      </c>
      <c r="I3466" s="2">
        <v>294.03500000000003</v>
      </c>
      <c r="J3466" s="2">
        <v>289.84899999999999</v>
      </c>
      <c r="K3466" s="2">
        <v>0</v>
      </c>
      <c r="L3466">
        <v>297.27</v>
      </c>
      <c r="M3466">
        <v>298.83</v>
      </c>
      <c r="N3466">
        <v>279.93900000000002</v>
      </c>
      <c r="O3466">
        <v>43.957999999999998</v>
      </c>
    </row>
    <row r="3467" spans="1:15" x14ac:dyDescent="0.3">
      <c r="A3467" s="1">
        <v>38151.034710648149</v>
      </c>
      <c r="B3467">
        <v>295.19600000000003</v>
      </c>
      <c r="C3467">
        <v>293.52300000000002</v>
      </c>
      <c r="D3467">
        <v>289.63600000000002</v>
      </c>
      <c r="E3467">
        <v>17.071999999999999</v>
      </c>
      <c r="F3467">
        <v>0</v>
      </c>
      <c r="H3467" s="2">
        <v>295.27100000000002</v>
      </c>
      <c r="I3467" s="2">
        <v>293.97399999999999</v>
      </c>
      <c r="J3467" s="2">
        <v>289.72800000000001</v>
      </c>
      <c r="K3467" s="2">
        <v>0</v>
      </c>
      <c r="L3467">
        <v>297.23200000000003</v>
      </c>
      <c r="M3467">
        <v>298.78300000000002</v>
      </c>
      <c r="N3467">
        <v>279.88600000000002</v>
      </c>
      <c r="O3467">
        <v>43.008000000000003</v>
      </c>
    </row>
    <row r="3468" spans="1:15" x14ac:dyDescent="0.3">
      <c r="A3468" s="1">
        <v>38151.038194444445</v>
      </c>
      <c r="B3468">
        <v>295.11900000000003</v>
      </c>
      <c r="C3468">
        <v>293.45600000000002</v>
      </c>
      <c r="D3468">
        <v>289.51400000000001</v>
      </c>
      <c r="E3468">
        <v>16.98</v>
      </c>
      <c r="F3468">
        <v>0</v>
      </c>
      <c r="H3468" s="2">
        <v>295.20499999999998</v>
      </c>
      <c r="I3468" s="2">
        <v>293.91399999999999</v>
      </c>
      <c r="J3468" s="2">
        <v>289.60700000000003</v>
      </c>
      <c r="K3468" s="2">
        <v>0</v>
      </c>
      <c r="L3468">
        <v>297.19400000000002</v>
      </c>
      <c r="M3468">
        <v>298.73599999999999</v>
      </c>
      <c r="N3468">
        <v>279.83699999999999</v>
      </c>
      <c r="O3468">
        <v>42.064</v>
      </c>
    </row>
    <row r="3469" spans="1:15" x14ac:dyDescent="0.3">
      <c r="A3469" s="1">
        <v>38151.041666666664</v>
      </c>
      <c r="B3469">
        <v>295.04199999999997</v>
      </c>
      <c r="C3469">
        <v>293.38900000000001</v>
      </c>
      <c r="D3469">
        <v>289.39100000000002</v>
      </c>
      <c r="E3469">
        <v>16.888000000000002</v>
      </c>
      <c r="F3469">
        <v>0</v>
      </c>
      <c r="H3469" s="2">
        <v>295.13900000000001</v>
      </c>
      <c r="I3469" s="2">
        <v>293.85300000000001</v>
      </c>
      <c r="J3469" s="2">
        <v>289.48599999999999</v>
      </c>
      <c r="K3469" s="2">
        <v>0</v>
      </c>
      <c r="L3469">
        <v>297.15600000000001</v>
      </c>
      <c r="M3469">
        <v>298.68900000000002</v>
      </c>
      <c r="N3469">
        <v>279.79000000000002</v>
      </c>
      <c r="O3469">
        <v>39.442</v>
      </c>
    </row>
    <row r="3470" spans="1:15" x14ac:dyDescent="0.3">
      <c r="A3470" s="1">
        <v>38151.045127314814</v>
      </c>
      <c r="B3470">
        <v>294.964</v>
      </c>
      <c r="C3470">
        <v>293.32100000000003</v>
      </c>
      <c r="D3470">
        <v>289.27100000000002</v>
      </c>
      <c r="E3470">
        <v>16.785</v>
      </c>
      <c r="F3470">
        <v>0</v>
      </c>
      <c r="H3470" s="2">
        <v>295.072</v>
      </c>
      <c r="I3470" s="2">
        <v>293.791</v>
      </c>
      <c r="J3470" s="2">
        <v>289.36599999999999</v>
      </c>
      <c r="K3470" s="2">
        <v>0</v>
      </c>
      <c r="L3470">
        <v>297.11799999999999</v>
      </c>
      <c r="M3470">
        <v>298.642</v>
      </c>
      <c r="N3470">
        <v>279.74599999999998</v>
      </c>
      <c r="O3470">
        <v>38.405000000000001</v>
      </c>
    </row>
    <row r="3471" spans="1:15" x14ac:dyDescent="0.3">
      <c r="A3471" s="1">
        <v>38151.048611111109</v>
      </c>
      <c r="B3471">
        <v>294.887</v>
      </c>
      <c r="C3471">
        <v>293.25299999999999</v>
      </c>
      <c r="D3471">
        <v>289.154</v>
      </c>
      <c r="E3471">
        <v>16.683</v>
      </c>
      <c r="F3471">
        <v>0</v>
      </c>
      <c r="H3471" s="2">
        <v>295.00400000000002</v>
      </c>
      <c r="I3471" s="2">
        <v>293.72800000000001</v>
      </c>
      <c r="J3471" s="2">
        <v>289.25099999999998</v>
      </c>
      <c r="K3471" s="2">
        <v>0</v>
      </c>
      <c r="L3471">
        <v>297.08</v>
      </c>
      <c r="M3471">
        <v>298.59500000000003</v>
      </c>
      <c r="N3471">
        <v>279.70400000000001</v>
      </c>
      <c r="O3471">
        <v>37.381999999999998</v>
      </c>
    </row>
    <row r="3472" spans="1:15" x14ac:dyDescent="0.3">
      <c r="A3472" s="1">
        <v>38151.052083333336</v>
      </c>
      <c r="B3472">
        <v>294.81</v>
      </c>
      <c r="C3472">
        <v>293.185</v>
      </c>
      <c r="D3472">
        <v>289.03699999999998</v>
      </c>
      <c r="E3472">
        <v>16.581</v>
      </c>
      <c r="F3472">
        <v>0</v>
      </c>
      <c r="H3472" s="2">
        <v>294.93599999999998</v>
      </c>
      <c r="I3472" s="2">
        <v>293.66500000000002</v>
      </c>
      <c r="J3472" s="2">
        <v>289.13499999999999</v>
      </c>
      <c r="K3472" s="2">
        <v>0</v>
      </c>
      <c r="L3472">
        <v>297.04000000000002</v>
      </c>
      <c r="M3472">
        <v>298.54700000000003</v>
      </c>
      <c r="N3472">
        <v>279.66800000000001</v>
      </c>
      <c r="O3472">
        <v>36.344000000000001</v>
      </c>
    </row>
    <row r="3473" spans="1:15" x14ac:dyDescent="0.3">
      <c r="A3473" s="1">
        <v>38151.055543981478</v>
      </c>
      <c r="B3473">
        <v>294.733</v>
      </c>
      <c r="C3473">
        <v>293.11700000000002</v>
      </c>
      <c r="D3473">
        <v>288.92</v>
      </c>
      <c r="E3473">
        <v>16.478999999999999</v>
      </c>
      <c r="F3473">
        <v>0</v>
      </c>
      <c r="H3473" s="2">
        <v>294.86799999999999</v>
      </c>
      <c r="I3473" s="2">
        <v>293.60199999999998</v>
      </c>
      <c r="J3473" s="2">
        <v>289.01900000000001</v>
      </c>
      <c r="K3473" s="2">
        <v>0</v>
      </c>
      <c r="L3473">
        <v>297.00099999999998</v>
      </c>
      <c r="M3473">
        <v>298.49900000000002</v>
      </c>
      <c r="N3473">
        <v>279.63900000000001</v>
      </c>
      <c r="O3473">
        <v>35.270000000000003</v>
      </c>
    </row>
    <row r="3474" spans="1:15" x14ac:dyDescent="0.3">
      <c r="A3474" s="1">
        <v>38151.059027777781</v>
      </c>
      <c r="B3474">
        <v>294.65600000000001</v>
      </c>
      <c r="C3474">
        <v>293.04899999999998</v>
      </c>
      <c r="D3474">
        <v>288.803</v>
      </c>
      <c r="E3474">
        <v>16.376000000000001</v>
      </c>
      <c r="F3474">
        <v>0</v>
      </c>
      <c r="H3474" s="2">
        <v>294.8</v>
      </c>
      <c r="I3474" s="2">
        <v>293.53800000000001</v>
      </c>
      <c r="J3474" s="2">
        <v>288.904</v>
      </c>
      <c r="K3474" s="2">
        <v>0</v>
      </c>
      <c r="L3474">
        <v>296.96100000000001</v>
      </c>
      <c r="M3474">
        <v>298.45</v>
      </c>
      <c r="N3474">
        <v>279.61799999999999</v>
      </c>
      <c r="O3474">
        <v>34.173999999999999</v>
      </c>
    </row>
    <row r="3475" spans="1:15" x14ac:dyDescent="0.3">
      <c r="A3475" s="1">
        <v>38151.0625</v>
      </c>
      <c r="B3475">
        <v>294.57900000000001</v>
      </c>
      <c r="C3475">
        <v>292.98099999999999</v>
      </c>
      <c r="D3475">
        <v>288.69</v>
      </c>
      <c r="E3475">
        <v>16.274000000000001</v>
      </c>
      <c r="F3475">
        <v>0</v>
      </c>
      <c r="H3475" s="2">
        <v>294.73099999999999</v>
      </c>
      <c r="I3475" s="2">
        <v>293.47399999999999</v>
      </c>
      <c r="J3475" s="2">
        <v>288.79199999999997</v>
      </c>
      <c r="K3475" s="2">
        <v>0</v>
      </c>
      <c r="L3475">
        <v>296.92</v>
      </c>
      <c r="M3475">
        <v>298.40100000000001</v>
      </c>
      <c r="N3475">
        <v>279.60300000000001</v>
      </c>
      <c r="O3475">
        <v>33.064999999999998</v>
      </c>
    </row>
    <row r="3476" spans="1:15" x14ac:dyDescent="0.3">
      <c r="A3476" s="1">
        <v>38151.065960648149</v>
      </c>
      <c r="B3476">
        <v>294.50299999999999</v>
      </c>
      <c r="C3476">
        <v>292.91300000000001</v>
      </c>
      <c r="D3476">
        <v>288.57799999999997</v>
      </c>
      <c r="E3476">
        <v>16.172000000000001</v>
      </c>
      <c r="F3476">
        <v>0</v>
      </c>
      <c r="H3476" s="2">
        <v>294.66300000000001</v>
      </c>
      <c r="I3476" s="2">
        <v>293.411</v>
      </c>
      <c r="J3476" s="2">
        <v>288.68</v>
      </c>
      <c r="K3476" s="2">
        <v>0</v>
      </c>
      <c r="L3476">
        <v>296.87900000000002</v>
      </c>
      <c r="M3476">
        <v>298.35199999999998</v>
      </c>
      <c r="N3476">
        <v>279.59399999999999</v>
      </c>
      <c r="O3476">
        <v>31.968</v>
      </c>
    </row>
    <row r="3477" spans="1:15" x14ac:dyDescent="0.3">
      <c r="A3477" s="1">
        <v>38151.069444444445</v>
      </c>
      <c r="B3477">
        <v>294.42599999999999</v>
      </c>
      <c r="C3477">
        <v>292.84399999999999</v>
      </c>
      <c r="D3477">
        <v>288.46499999999997</v>
      </c>
      <c r="E3477">
        <v>16.07</v>
      </c>
      <c r="F3477">
        <v>0</v>
      </c>
      <c r="H3477" s="2">
        <v>294.59399999999999</v>
      </c>
      <c r="I3477" s="2">
        <v>293.346</v>
      </c>
      <c r="J3477" s="2">
        <v>288.56799999999998</v>
      </c>
      <c r="K3477" s="2">
        <v>0</v>
      </c>
      <c r="L3477">
        <v>296.83699999999999</v>
      </c>
      <c r="M3477">
        <v>298.30200000000002</v>
      </c>
      <c r="N3477">
        <v>279.589</v>
      </c>
      <c r="O3477">
        <v>30.876000000000001</v>
      </c>
    </row>
    <row r="3478" spans="1:15" x14ac:dyDescent="0.3">
      <c r="A3478" s="1">
        <v>38151.072916666664</v>
      </c>
      <c r="B3478">
        <v>294.27699999999999</v>
      </c>
      <c r="C3478">
        <v>292.83</v>
      </c>
      <c r="D3478">
        <v>288.35199999999998</v>
      </c>
      <c r="E3478">
        <v>15.967000000000001</v>
      </c>
      <c r="F3478">
        <v>0</v>
      </c>
      <c r="H3478" s="2">
        <v>294.45100000000002</v>
      </c>
      <c r="I3478" s="2">
        <v>293.34199999999998</v>
      </c>
      <c r="J3478" s="2">
        <v>288.45600000000002</v>
      </c>
      <c r="K3478" s="2">
        <v>0</v>
      </c>
      <c r="L3478">
        <v>296.79599999999999</v>
      </c>
      <c r="M3478">
        <v>298.25200000000001</v>
      </c>
      <c r="N3478">
        <v>279.58499999999998</v>
      </c>
      <c r="O3478">
        <v>29.8</v>
      </c>
    </row>
    <row r="3479" spans="1:15" x14ac:dyDescent="0.3">
      <c r="A3479" s="1">
        <v>38151.076377314814</v>
      </c>
      <c r="B3479">
        <v>294.19200000000001</v>
      </c>
      <c r="C3479">
        <v>292.76799999999997</v>
      </c>
      <c r="D3479">
        <v>288.24299999999999</v>
      </c>
      <c r="E3479">
        <v>15.865</v>
      </c>
      <c r="F3479">
        <v>0</v>
      </c>
      <c r="H3479" s="2">
        <v>294.37299999999999</v>
      </c>
      <c r="I3479" s="2">
        <v>293.28500000000003</v>
      </c>
      <c r="J3479" s="2">
        <v>288.34699999999998</v>
      </c>
      <c r="K3479" s="2">
        <v>0</v>
      </c>
      <c r="L3479">
        <v>296.75299999999999</v>
      </c>
      <c r="M3479">
        <v>298.202</v>
      </c>
      <c r="N3479">
        <v>279.58300000000003</v>
      </c>
      <c r="O3479">
        <v>28.728999999999999</v>
      </c>
    </row>
    <row r="3480" spans="1:15" x14ac:dyDescent="0.3">
      <c r="A3480" s="1">
        <v>38151.079861111109</v>
      </c>
      <c r="B3480">
        <v>294.10599999999999</v>
      </c>
      <c r="C3480">
        <v>292.70699999999999</v>
      </c>
      <c r="D3480">
        <v>288.13299999999998</v>
      </c>
      <c r="E3480">
        <v>15.763</v>
      </c>
      <c r="F3480">
        <v>0</v>
      </c>
      <c r="H3480" s="2">
        <v>294.29399999999998</v>
      </c>
      <c r="I3480" s="2">
        <v>293.22899999999998</v>
      </c>
      <c r="J3480" s="2">
        <v>288.23899999999998</v>
      </c>
      <c r="K3480" s="2">
        <v>0</v>
      </c>
      <c r="L3480">
        <v>296.71100000000001</v>
      </c>
      <c r="M3480">
        <v>298.15100000000001</v>
      </c>
      <c r="N3480">
        <v>279.58300000000003</v>
      </c>
      <c r="O3480">
        <v>27.67</v>
      </c>
    </row>
    <row r="3481" spans="1:15" x14ac:dyDescent="0.3">
      <c r="A3481" s="1">
        <v>38151.083333333336</v>
      </c>
      <c r="B3481">
        <v>294.02300000000002</v>
      </c>
      <c r="C3481">
        <v>292.64400000000001</v>
      </c>
      <c r="D3481">
        <v>288.024</v>
      </c>
      <c r="E3481">
        <v>15.661</v>
      </c>
      <c r="F3481">
        <v>0</v>
      </c>
      <c r="H3481" s="2">
        <v>294.21800000000002</v>
      </c>
      <c r="I3481" s="2">
        <v>293.17</v>
      </c>
      <c r="J3481" s="2">
        <v>288.13</v>
      </c>
      <c r="K3481" s="2">
        <v>0</v>
      </c>
      <c r="L3481">
        <v>296.66899999999998</v>
      </c>
      <c r="M3481">
        <v>298.101</v>
      </c>
      <c r="N3481">
        <v>279.584</v>
      </c>
      <c r="O3481">
        <v>25.71</v>
      </c>
    </row>
    <row r="3482" spans="1:15" x14ac:dyDescent="0.3">
      <c r="A3482" s="1">
        <v>38151.086793981478</v>
      </c>
      <c r="B3482">
        <v>293.935</v>
      </c>
      <c r="C3482">
        <v>292.57600000000002</v>
      </c>
      <c r="D3482">
        <v>287.91000000000003</v>
      </c>
      <c r="E3482">
        <v>15.526</v>
      </c>
      <c r="F3482">
        <v>0</v>
      </c>
      <c r="H3482" s="2">
        <v>294.13499999999999</v>
      </c>
      <c r="I3482" s="2">
        <v>293.10500000000002</v>
      </c>
      <c r="J3482" s="2">
        <v>288.01799999999997</v>
      </c>
      <c r="K3482" s="2">
        <v>0</v>
      </c>
      <c r="L3482">
        <v>296.62599999999998</v>
      </c>
      <c r="M3482">
        <v>298.05</v>
      </c>
      <c r="N3482">
        <v>279.58499999999998</v>
      </c>
      <c r="O3482">
        <v>24.61</v>
      </c>
    </row>
    <row r="3483" spans="1:15" x14ac:dyDescent="0.3">
      <c r="A3483" s="1">
        <v>38151.090277777781</v>
      </c>
      <c r="B3483">
        <v>293.84699999999998</v>
      </c>
      <c r="C3483">
        <v>292.50599999999997</v>
      </c>
      <c r="D3483">
        <v>287.8</v>
      </c>
      <c r="E3483">
        <v>15.391</v>
      </c>
      <c r="F3483">
        <v>0</v>
      </c>
      <c r="H3483" s="2">
        <v>294.053</v>
      </c>
      <c r="I3483" s="2">
        <v>293.03800000000001</v>
      </c>
      <c r="J3483" s="2">
        <v>287.90800000000002</v>
      </c>
      <c r="K3483" s="2">
        <v>0</v>
      </c>
      <c r="L3483">
        <v>296.58300000000003</v>
      </c>
      <c r="M3483">
        <v>297.99900000000002</v>
      </c>
      <c r="N3483">
        <v>279.58600000000001</v>
      </c>
      <c r="O3483">
        <v>23.571999999999999</v>
      </c>
    </row>
    <row r="3484" spans="1:15" x14ac:dyDescent="0.3">
      <c r="A3484" s="1">
        <v>38151.09375</v>
      </c>
      <c r="B3484">
        <v>293.75900000000001</v>
      </c>
      <c r="C3484">
        <v>292.43700000000001</v>
      </c>
      <c r="D3484">
        <v>287.68900000000002</v>
      </c>
      <c r="E3484">
        <v>15.257</v>
      </c>
      <c r="F3484">
        <v>0</v>
      </c>
      <c r="H3484" s="2">
        <v>293.97000000000003</v>
      </c>
      <c r="I3484" s="2">
        <v>292.971</v>
      </c>
      <c r="J3484" s="2">
        <v>287.798</v>
      </c>
      <c r="K3484" s="2">
        <v>0</v>
      </c>
      <c r="L3484">
        <v>296.54000000000002</v>
      </c>
      <c r="M3484">
        <v>297.94799999999998</v>
      </c>
      <c r="N3484">
        <v>279.584</v>
      </c>
      <c r="O3484">
        <v>22.62</v>
      </c>
    </row>
    <row r="3485" spans="1:15" x14ac:dyDescent="0.3">
      <c r="A3485" s="1">
        <v>38151.097210648149</v>
      </c>
      <c r="B3485">
        <v>293.74700000000001</v>
      </c>
      <c r="C3485">
        <v>292.30599999999998</v>
      </c>
      <c r="D3485">
        <v>287.57900000000001</v>
      </c>
      <c r="E3485">
        <v>15.122</v>
      </c>
      <c r="F3485">
        <v>0</v>
      </c>
      <c r="H3485" s="2">
        <v>293.96499999999997</v>
      </c>
      <c r="I3485" s="2">
        <v>292.83699999999999</v>
      </c>
      <c r="J3485" s="2">
        <v>287.68799999999999</v>
      </c>
      <c r="K3485" s="2">
        <v>0</v>
      </c>
      <c r="L3485">
        <v>296.49700000000001</v>
      </c>
      <c r="M3485">
        <v>297.89800000000002</v>
      </c>
      <c r="N3485">
        <v>279.58</v>
      </c>
      <c r="O3485">
        <v>21.734999999999999</v>
      </c>
    </row>
    <row r="3486" spans="1:15" x14ac:dyDescent="0.3">
      <c r="A3486" s="1">
        <v>38151.100694444445</v>
      </c>
      <c r="B3486">
        <v>293.65800000000002</v>
      </c>
      <c r="C3486">
        <v>292.23500000000001</v>
      </c>
      <c r="D3486">
        <v>287.46800000000002</v>
      </c>
      <c r="E3486">
        <v>14.988</v>
      </c>
      <c r="F3486">
        <v>0</v>
      </c>
      <c r="H3486" s="2">
        <v>293.88200000000001</v>
      </c>
      <c r="I3486" s="2">
        <v>292.76799999999997</v>
      </c>
      <c r="J3486" s="2">
        <v>287.57799999999997</v>
      </c>
      <c r="K3486" s="2">
        <v>0</v>
      </c>
      <c r="L3486">
        <v>296.45400000000001</v>
      </c>
      <c r="M3486">
        <v>297.84800000000001</v>
      </c>
      <c r="N3486">
        <v>279.57100000000003</v>
      </c>
      <c r="O3486">
        <v>20.905999999999999</v>
      </c>
    </row>
    <row r="3487" spans="1:15" x14ac:dyDescent="0.3">
      <c r="A3487" s="1">
        <v>38151.104166666664</v>
      </c>
      <c r="B3487">
        <v>293.58100000000002</v>
      </c>
      <c r="C3487">
        <v>292.15300000000002</v>
      </c>
      <c r="D3487">
        <v>287.35899999999998</v>
      </c>
      <c r="E3487">
        <v>14.853</v>
      </c>
      <c r="F3487">
        <v>0</v>
      </c>
      <c r="H3487" s="2">
        <v>293.80900000000003</v>
      </c>
      <c r="I3487" s="2">
        <v>292.68799999999999</v>
      </c>
      <c r="J3487" s="2">
        <v>287.46899999999999</v>
      </c>
      <c r="K3487" s="2">
        <v>0</v>
      </c>
      <c r="L3487">
        <v>296.41199999999998</v>
      </c>
      <c r="M3487">
        <v>297.798</v>
      </c>
      <c r="N3487">
        <v>279.55900000000003</v>
      </c>
      <c r="O3487">
        <v>20.091000000000001</v>
      </c>
    </row>
    <row r="3488" spans="1:15" x14ac:dyDescent="0.3">
      <c r="A3488" s="1">
        <v>38151.107627314814</v>
      </c>
      <c r="B3488">
        <v>293.50299999999999</v>
      </c>
      <c r="C3488">
        <v>292.072</v>
      </c>
      <c r="D3488">
        <v>287.25</v>
      </c>
      <c r="E3488">
        <v>14.718</v>
      </c>
      <c r="F3488">
        <v>0</v>
      </c>
      <c r="H3488" s="2">
        <v>293.73500000000001</v>
      </c>
      <c r="I3488" s="2">
        <v>292.608</v>
      </c>
      <c r="J3488" s="2">
        <v>287.36</v>
      </c>
      <c r="K3488" s="2">
        <v>0</v>
      </c>
      <c r="L3488">
        <v>296.37099999999998</v>
      </c>
      <c r="M3488">
        <v>297.74900000000002</v>
      </c>
      <c r="N3488">
        <v>279.54399999999998</v>
      </c>
      <c r="O3488">
        <v>19.286999999999999</v>
      </c>
    </row>
    <row r="3489" spans="1:15" x14ac:dyDescent="0.3">
      <c r="A3489" s="1">
        <v>38151.111111111109</v>
      </c>
      <c r="B3489">
        <v>293.42200000000003</v>
      </c>
      <c r="C3489">
        <v>291.99200000000002</v>
      </c>
      <c r="D3489">
        <v>287.14</v>
      </c>
      <c r="E3489">
        <v>14.584</v>
      </c>
      <c r="F3489">
        <v>0</v>
      </c>
      <c r="H3489" s="2">
        <v>293.65899999999999</v>
      </c>
      <c r="I3489" s="2">
        <v>292.529</v>
      </c>
      <c r="J3489" s="2">
        <v>287.25099999999998</v>
      </c>
      <c r="K3489" s="2">
        <v>0</v>
      </c>
      <c r="L3489">
        <v>296.33</v>
      </c>
      <c r="M3489">
        <v>297.70100000000002</v>
      </c>
      <c r="N3489">
        <v>279.52800000000002</v>
      </c>
      <c r="O3489">
        <v>18.472999999999999</v>
      </c>
    </row>
    <row r="3490" spans="1:15" x14ac:dyDescent="0.3">
      <c r="A3490" s="1">
        <v>38151.114583333336</v>
      </c>
      <c r="B3490">
        <v>293.34199999999998</v>
      </c>
      <c r="C3490">
        <v>291.911</v>
      </c>
      <c r="D3490">
        <v>287.03100000000001</v>
      </c>
      <c r="E3490">
        <v>14.449</v>
      </c>
      <c r="F3490">
        <v>0</v>
      </c>
      <c r="H3490" s="2">
        <v>293.58300000000003</v>
      </c>
      <c r="I3490" s="2">
        <v>292.44900000000001</v>
      </c>
      <c r="J3490" s="2">
        <v>287.142</v>
      </c>
      <c r="K3490" s="2">
        <v>0</v>
      </c>
      <c r="L3490">
        <v>296.28899999999999</v>
      </c>
      <c r="M3490">
        <v>297.65300000000002</v>
      </c>
      <c r="N3490">
        <v>279.51</v>
      </c>
      <c r="O3490">
        <v>17.670999999999999</v>
      </c>
    </row>
    <row r="3491" spans="1:15" x14ac:dyDescent="0.3">
      <c r="A3491" s="1">
        <v>38151.118043981478</v>
      </c>
      <c r="B3491">
        <v>293.26</v>
      </c>
      <c r="C3491">
        <v>291.83100000000002</v>
      </c>
      <c r="D3491">
        <v>286.923</v>
      </c>
      <c r="E3491">
        <v>14.315</v>
      </c>
      <c r="F3491">
        <v>0</v>
      </c>
      <c r="H3491" s="2">
        <v>293.505</v>
      </c>
      <c r="I3491" s="2">
        <v>292.37</v>
      </c>
      <c r="J3491" s="2">
        <v>287.03399999999999</v>
      </c>
      <c r="K3491" s="2">
        <v>0</v>
      </c>
      <c r="L3491">
        <v>296.24799999999999</v>
      </c>
      <c r="M3491">
        <v>297.60500000000002</v>
      </c>
      <c r="N3491">
        <v>279.49</v>
      </c>
      <c r="O3491">
        <v>16.858000000000001</v>
      </c>
    </row>
    <row r="3492" spans="1:15" x14ac:dyDescent="0.3">
      <c r="A3492" s="1">
        <v>38151.121527777781</v>
      </c>
      <c r="B3492">
        <v>293.178</v>
      </c>
      <c r="C3492">
        <v>291.75099999999998</v>
      </c>
      <c r="D3492">
        <v>286.81400000000002</v>
      </c>
      <c r="E3492">
        <v>14.18</v>
      </c>
      <c r="F3492">
        <v>0</v>
      </c>
      <c r="H3492" s="2">
        <v>293.42700000000002</v>
      </c>
      <c r="I3492" s="2">
        <v>292.291</v>
      </c>
      <c r="J3492" s="2">
        <v>286.92599999999999</v>
      </c>
      <c r="K3492" s="2">
        <v>0</v>
      </c>
      <c r="L3492">
        <v>296.20800000000003</v>
      </c>
      <c r="M3492">
        <v>297.55700000000002</v>
      </c>
      <c r="N3492">
        <v>279.46899999999999</v>
      </c>
      <c r="O3492">
        <v>16.068999999999999</v>
      </c>
    </row>
    <row r="3493" spans="1:15" x14ac:dyDescent="0.3">
      <c r="A3493" s="1">
        <v>38151.125</v>
      </c>
      <c r="B3493">
        <v>293.09500000000003</v>
      </c>
      <c r="C3493">
        <v>291.67</v>
      </c>
      <c r="D3493">
        <v>286.70600000000002</v>
      </c>
      <c r="E3493">
        <v>14.045</v>
      </c>
      <c r="F3493">
        <v>0</v>
      </c>
      <c r="H3493" s="2">
        <v>293.34800000000001</v>
      </c>
      <c r="I3493" s="2">
        <v>292.21100000000001</v>
      </c>
      <c r="J3493" s="2">
        <v>286.81799999999998</v>
      </c>
      <c r="K3493" s="2">
        <v>0</v>
      </c>
      <c r="L3493">
        <v>296.16699999999997</v>
      </c>
      <c r="M3493">
        <v>297.51</v>
      </c>
      <c r="N3493">
        <v>279.447</v>
      </c>
      <c r="O3493">
        <v>14.907</v>
      </c>
    </row>
    <row r="3494" spans="1:15" x14ac:dyDescent="0.3">
      <c r="A3494" s="1">
        <v>38151.128460648149</v>
      </c>
      <c r="B3494">
        <v>293.01799999999997</v>
      </c>
      <c r="C3494">
        <v>291.596</v>
      </c>
      <c r="D3494">
        <v>286.60300000000001</v>
      </c>
      <c r="E3494">
        <v>13.95</v>
      </c>
      <c r="F3494">
        <v>0</v>
      </c>
      <c r="H3494" s="2">
        <v>293.27600000000001</v>
      </c>
      <c r="I3494" s="2">
        <v>292.13900000000001</v>
      </c>
      <c r="J3494" s="2">
        <v>286.71499999999997</v>
      </c>
      <c r="K3494" s="2">
        <v>0</v>
      </c>
      <c r="L3494">
        <v>296.12700000000001</v>
      </c>
      <c r="M3494">
        <v>297.46199999999999</v>
      </c>
      <c r="N3494">
        <v>279.42399999999998</v>
      </c>
      <c r="O3494">
        <v>14.106999999999999</v>
      </c>
    </row>
    <row r="3495" spans="1:15" x14ac:dyDescent="0.3">
      <c r="A3495" s="1">
        <v>38151.131944444445</v>
      </c>
      <c r="B3495">
        <v>292.94099999999997</v>
      </c>
      <c r="C3495">
        <v>291.52300000000002</v>
      </c>
      <c r="D3495">
        <v>286.50099999999998</v>
      </c>
      <c r="E3495">
        <v>13.853999999999999</v>
      </c>
      <c r="F3495">
        <v>0</v>
      </c>
      <c r="H3495" s="2">
        <v>293.20299999999997</v>
      </c>
      <c r="I3495" s="2">
        <v>292.06700000000001</v>
      </c>
      <c r="J3495" s="2">
        <v>286.613</v>
      </c>
      <c r="K3495" s="2">
        <v>0</v>
      </c>
      <c r="L3495">
        <v>296.08699999999999</v>
      </c>
      <c r="M3495">
        <v>297.41500000000002</v>
      </c>
      <c r="N3495">
        <v>279.39999999999998</v>
      </c>
      <c r="O3495">
        <v>13.311</v>
      </c>
    </row>
    <row r="3496" spans="1:15" x14ac:dyDescent="0.3">
      <c r="A3496" s="1">
        <v>38151.135416666664</v>
      </c>
      <c r="B3496">
        <v>292.86500000000001</v>
      </c>
      <c r="C3496">
        <v>291.44900000000001</v>
      </c>
      <c r="D3496">
        <v>286.399</v>
      </c>
      <c r="E3496">
        <v>13.757999999999999</v>
      </c>
      <c r="F3496">
        <v>0</v>
      </c>
      <c r="H3496" s="2">
        <v>293.13099999999997</v>
      </c>
      <c r="I3496" s="2">
        <v>291.995</v>
      </c>
      <c r="J3496" s="2">
        <v>286.512</v>
      </c>
      <c r="K3496" s="2">
        <v>0</v>
      </c>
      <c r="L3496">
        <v>296.04700000000003</v>
      </c>
      <c r="M3496">
        <v>297.36799999999999</v>
      </c>
      <c r="N3496">
        <v>279.37799999999999</v>
      </c>
      <c r="O3496">
        <v>12.548</v>
      </c>
    </row>
    <row r="3497" spans="1:15" x14ac:dyDescent="0.3">
      <c r="A3497" s="1">
        <v>38151.138888888891</v>
      </c>
      <c r="B3497">
        <v>292.78899999999999</v>
      </c>
      <c r="C3497">
        <v>291.37700000000001</v>
      </c>
      <c r="D3497">
        <v>286.29700000000003</v>
      </c>
      <c r="E3497">
        <v>13.662000000000001</v>
      </c>
      <c r="F3497">
        <v>0</v>
      </c>
      <c r="H3497" s="2">
        <v>293.05900000000003</v>
      </c>
      <c r="I3497" s="2">
        <v>291.92399999999998</v>
      </c>
      <c r="J3497" s="2">
        <v>286.411</v>
      </c>
      <c r="K3497" s="2">
        <v>0</v>
      </c>
      <c r="L3497">
        <v>296.00700000000001</v>
      </c>
      <c r="M3497">
        <v>297.322</v>
      </c>
      <c r="N3497">
        <v>279.35500000000002</v>
      </c>
      <c r="O3497">
        <v>11.791</v>
      </c>
    </row>
    <row r="3498" spans="1:15" x14ac:dyDescent="0.3">
      <c r="A3498" s="1">
        <v>38151.142361111109</v>
      </c>
      <c r="B3498">
        <v>292.71300000000002</v>
      </c>
      <c r="C3498">
        <v>291.30399999999997</v>
      </c>
      <c r="D3498">
        <v>286.19600000000003</v>
      </c>
      <c r="E3498">
        <v>13.566000000000001</v>
      </c>
      <c r="F3498">
        <v>0</v>
      </c>
      <c r="H3498" s="2">
        <v>292.98700000000002</v>
      </c>
      <c r="I3498" s="2">
        <v>291.85399999999998</v>
      </c>
      <c r="J3498" s="2">
        <v>286.30900000000003</v>
      </c>
      <c r="K3498" s="2">
        <v>0</v>
      </c>
      <c r="L3498">
        <v>295.96800000000002</v>
      </c>
      <c r="M3498">
        <v>297.27499999999998</v>
      </c>
      <c r="N3498">
        <v>279.334</v>
      </c>
      <c r="O3498">
        <v>11.054</v>
      </c>
    </row>
    <row r="3499" spans="1:15" x14ac:dyDescent="0.3">
      <c r="A3499" s="1">
        <v>38151.145833333336</v>
      </c>
      <c r="B3499">
        <v>292.63799999999998</v>
      </c>
      <c r="C3499">
        <v>291.233</v>
      </c>
      <c r="D3499">
        <v>286.09699999999998</v>
      </c>
      <c r="E3499">
        <v>13.471</v>
      </c>
      <c r="F3499">
        <v>0</v>
      </c>
      <c r="H3499" s="2">
        <v>292.916</v>
      </c>
      <c r="I3499" s="2">
        <v>291.78399999999999</v>
      </c>
      <c r="J3499" s="2">
        <v>286.21100000000001</v>
      </c>
      <c r="K3499" s="2">
        <v>0</v>
      </c>
      <c r="L3499">
        <v>295.92899999999997</v>
      </c>
      <c r="M3499">
        <v>297.22899999999998</v>
      </c>
      <c r="N3499">
        <v>279.31200000000001</v>
      </c>
      <c r="O3499">
        <v>10.311</v>
      </c>
    </row>
    <row r="3500" spans="1:15" x14ac:dyDescent="0.3">
      <c r="A3500" s="1">
        <v>38151.149305555555</v>
      </c>
      <c r="B3500">
        <v>292.56200000000001</v>
      </c>
      <c r="C3500">
        <v>291.161</v>
      </c>
      <c r="D3500">
        <v>285.99799999999999</v>
      </c>
      <c r="E3500">
        <v>13.375</v>
      </c>
      <c r="F3500">
        <v>0</v>
      </c>
      <c r="H3500" s="2">
        <v>292.84500000000003</v>
      </c>
      <c r="I3500" s="2">
        <v>291.714</v>
      </c>
      <c r="J3500" s="2">
        <v>286.11200000000002</v>
      </c>
      <c r="K3500" s="2">
        <v>0</v>
      </c>
      <c r="L3500">
        <v>295.89</v>
      </c>
      <c r="M3500">
        <v>297.18299999999999</v>
      </c>
      <c r="N3500">
        <v>279.291</v>
      </c>
      <c r="O3500">
        <v>9.5779999999999994</v>
      </c>
    </row>
    <row r="3501" spans="1:15" x14ac:dyDescent="0.3">
      <c r="A3501" s="1">
        <v>38151.152777777781</v>
      </c>
      <c r="B3501">
        <v>292.48700000000002</v>
      </c>
      <c r="C3501">
        <v>291.08999999999997</v>
      </c>
      <c r="D3501">
        <v>285.899</v>
      </c>
      <c r="E3501">
        <v>13.279</v>
      </c>
      <c r="F3501">
        <v>0</v>
      </c>
      <c r="H3501" s="2">
        <v>292.774</v>
      </c>
      <c r="I3501" s="2">
        <v>291.64400000000001</v>
      </c>
      <c r="J3501" s="2">
        <v>286.01400000000001</v>
      </c>
      <c r="K3501" s="2">
        <v>0</v>
      </c>
      <c r="L3501">
        <v>295.851</v>
      </c>
      <c r="M3501">
        <v>297.137</v>
      </c>
      <c r="N3501">
        <v>279.27</v>
      </c>
      <c r="O3501">
        <v>8.8290000000000006</v>
      </c>
    </row>
    <row r="3502" spans="1:15" x14ac:dyDescent="0.3">
      <c r="A3502" s="1">
        <v>38151.15625</v>
      </c>
      <c r="B3502">
        <v>292.41199999999998</v>
      </c>
      <c r="C3502">
        <v>291.01900000000001</v>
      </c>
      <c r="D3502">
        <v>285.80099999999999</v>
      </c>
      <c r="E3502">
        <v>13.183</v>
      </c>
      <c r="F3502">
        <v>0</v>
      </c>
      <c r="H3502" s="2">
        <v>292.70299999999997</v>
      </c>
      <c r="I3502" s="2">
        <v>291.57400000000001</v>
      </c>
      <c r="J3502" s="2">
        <v>285.91500000000002</v>
      </c>
      <c r="K3502" s="2">
        <v>0</v>
      </c>
      <c r="L3502">
        <v>295.81200000000001</v>
      </c>
      <c r="M3502">
        <v>297.09199999999998</v>
      </c>
      <c r="N3502">
        <v>279.25099999999998</v>
      </c>
      <c r="O3502">
        <v>8.0969999999999995</v>
      </c>
    </row>
    <row r="3503" spans="1:15" x14ac:dyDescent="0.3">
      <c r="A3503" s="1">
        <v>38151.159722222219</v>
      </c>
      <c r="B3503">
        <v>292.33800000000002</v>
      </c>
      <c r="C3503">
        <v>290.94799999999998</v>
      </c>
      <c r="D3503">
        <v>285.70400000000001</v>
      </c>
      <c r="E3503">
        <v>13.087999999999999</v>
      </c>
      <c r="F3503">
        <v>0</v>
      </c>
      <c r="H3503" s="2">
        <v>292.63200000000001</v>
      </c>
      <c r="I3503" s="2">
        <v>291.505</v>
      </c>
      <c r="J3503" s="2">
        <v>285.81900000000002</v>
      </c>
      <c r="K3503" s="2">
        <v>0</v>
      </c>
      <c r="L3503">
        <v>295.77300000000002</v>
      </c>
      <c r="M3503">
        <v>297.04599999999999</v>
      </c>
      <c r="N3503">
        <v>279.23399999999998</v>
      </c>
      <c r="O3503">
        <v>7.35</v>
      </c>
    </row>
    <row r="3504" spans="1:15" x14ac:dyDescent="0.3">
      <c r="A3504" s="1">
        <v>38151.163194444445</v>
      </c>
      <c r="B3504">
        <v>292.26299999999998</v>
      </c>
      <c r="C3504">
        <v>290.87700000000001</v>
      </c>
      <c r="D3504">
        <v>285.608</v>
      </c>
      <c r="E3504">
        <v>12.992000000000001</v>
      </c>
      <c r="F3504">
        <v>0</v>
      </c>
      <c r="H3504" s="2">
        <v>292.56099999999998</v>
      </c>
      <c r="I3504" s="2">
        <v>291.43599999999998</v>
      </c>
      <c r="J3504" s="2">
        <v>285.72300000000001</v>
      </c>
      <c r="K3504" s="2">
        <v>0</v>
      </c>
      <c r="L3504">
        <v>295.73399999999998</v>
      </c>
      <c r="M3504">
        <v>297.00099999999998</v>
      </c>
      <c r="N3504">
        <v>279.21800000000002</v>
      </c>
      <c r="O3504">
        <v>6.617</v>
      </c>
    </row>
    <row r="3505" spans="1:15" x14ac:dyDescent="0.3">
      <c r="A3505" s="1">
        <v>38151.166666666664</v>
      </c>
      <c r="B3505">
        <v>292.18900000000002</v>
      </c>
      <c r="C3505">
        <v>290.80700000000002</v>
      </c>
      <c r="D3505">
        <v>285.512</v>
      </c>
      <c r="E3505">
        <v>12.896000000000001</v>
      </c>
      <c r="F3505">
        <v>0</v>
      </c>
      <c r="H3505" s="2">
        <v>292.49</v>
      </c>
      <c r="I3505" s="2">
        <v>291.36700000000002</v>
      </c>
      <c r="J3505" s="2">
        <v>285.62700000000001</v>
      </c>
      <c r="K3505" s="2">
        <v>0</v>
      </c>
      <c r="L3505">
        <v>295.69499999999999</v>
      </c>
      <c r="M3505">
        <v>296.95600000000002</v>
      </c>
      <c r="N3505">
        <v>279.20400000000001</v>
      </c>
      <c r="O3505">
        <v>10.324999999999999</v>
      </c>
    </row>
    <row r="3506" spans="1:15" x14ac:dyDescent="0.3">
      <c r="A3506" s="1">
        <v>38151.170138888891</v>
      </c>
      <c r="B3506">
        <v>292.11900000000003</v>
      </c>
      <c r="C3506">
        <v>290.74099999999999</v>
      </c>
      <c r="D3506">
        <v>285.42</v>
      </c>
      <c r="E3506">
        <v>12.823</v>
      </c>
      <c r="F3506">
        <v>0</v>
      </c>
      <c r="H3506" s="2">
        <v>292.42399999999998</v>
      </c>
      <c r="I3506" s="2">
        <v>291.303</v>
      </c>
      <c r="J3506" s="2">
        <v>285.53500000000003</v>
      </c>
      <c r="K3506" s="2">
        <v>0</v>
      </c>
      <c r="L3506">
        <v>295.65699999999998</v>
      </c>
      <c r="M3506">
        <v>296.911</v>
      </c>
      <c r="N3506">
        <v>279.19099999999997</v>
      </c>
      <c r="O3506">
        <v>9.8949999999999996</v>
      </c>
    </row>
    <row r="3507" spans="1:15" x14ac:dyDescent="0.3">
      <c r="A3507" s="1">
        <v>38151.173611111109</v>
      </c>
      <c r="B3507">
        <v>292.05</v>
      </c>
      <c r="C3507">
        <v>290.67599999999999</v>
      </c>
      <c r="D3507">
        <v>285.33100000000002</v>
      </c>
      <c r="E3507">
        <v>12.750999999999999</v>
      </c>
      <c r="F3507">
        <v>0</v>
      </c>
      <c r="H3507" s="2">
        <v>292.358</v>
      </c>
      <c r="I3507" s="2">
        <v>291.23899999999998</v>
      </c>
      <c r="J3507" s="2">
        <v>285.44600000000003</v>
      </c>
      <c r="K3507" s="2">
        <v>0</v>
      </c>
      <c r="L3507">
        <v>295.62099999999998</v>
      </c>
      <c r="M3507">
        <v>296.86799999999999</v>
      </c>
      <c r="N3507">
        <v>279.19499999999999</v>
      </c>
      <c r="O3507">
        <v>9.3949999999999996</v>
      </c>
    </row>
    <row r="3508" spans="1:15" x14ac:dyDescent="0.3">
      <c r="A3508" s="1">
        <v>38151.177083333336</v>
      </c>
      <c r="B3508">
        <v>291.98099999999999</v>
      </c>
      <c r="C3508">
        <v>290.61</v>
      </c>
      <c r="D3508">
        <v>285.24099999999999</v>
      </c>
      <c r="E3508">
        <v>12.678000000000001</v>
      </c>
      <c r="F3508">
        <v>0</v>
      </c>
      <c r="H3508" s="2">
        <v>292.29300000000001</v>
      </c>
      <c r="I3508" s="2">
        <v>291.17500000000001</v>
      </c>
      <c r="J3508" s="2">
        <v>285.35700000000003</v>
      </c>
      <c r="K3508" s="2">
        <v>0</v>
      </c>
      <c r="L3508">
        <v>295.58600000000001</v>
      </c>
      <c r="M3508">
        <v>296.827</v>
      </c>
      <c r="N3508">
        <v>279.21699999999998</v>
      </c>
      <c r="O3508">
        <v>8.8859999999999992</v>
      </c>
    </row>
    <row r="3509" spans="1:15" x14ac:dyDescent="0.3">
      <c r="A3509" s="1">
        <v>38151.180555555555</v>
      </c>
      <c r="B3509">
        <v>291.91199999999998</v>
      </c>
      <c r="C3509">
        <v>290.54599999999999</v>
      </c>
      <c r="D3509">
        <v>285.15199999999999</v>
      </c>
      <c r="E3509">
        <v>12.606</v>
      </c>
      <c r="F3509">
        <v>0</v>
      </c>
      <c r="H3509" s="2">
        <v>292.22800000000001</v>
      </c>
      <c r="I3509" s="2">
        <v>291.113</v>
      </c>
      <c r="J3509" s="2">
        <v>285.26799999999997</v>
      </c>
      <c r="K3509" s="2">
        <v>0</v>
      </c>
      <c r="L3509">
        <v>295.553</v>
      </c>
      <c r="M3509">
        <v>296.78800000000001</v>
      </c>
      <c r="N3509">
        <v>279.25900000000001</v>
      </c>
      <c r="O3509">
        <v>8.3629999999999995</v>
      </c>
    </row>
    <row r="3510" spans="1:15" x14ac:dyDescent="0.3">
      <c r="A3510" s="1">
        <v>38151.184027777781</v>
      </c>
      <c r="B3510">
        <v>291.84399999999999</v>
      </c>
      <c r="C3510">
        <v>290.48200000000003</v>
      </c>
      <c r="D3510">
        <v>285.06200000000001</v>
      </c>
      <c r="E3510">
        <v>12.532999999999999</v>
      </c>
      <c r="F3510">
        <v>0</v>
      </c>
      <c r="H3510" s="2">
        <v>292.16399999999999</v>
      </c>
      <c r="I3510" s="2">
        <v>291.05</v>
      </c>
      <c r="J3510" s="2">
        <v>285.178</v>
      </c>
      <c r="K3510" s="2">
        <v>0</v>
      </c>
      <c r="L3510">
        <v>295.52199999999999</v>
      </c>
      <c r="M3510">
        <v>296.75</v>
      </c>
      <c r="N3510">
        <v>279.31299999999999</v>
      </c>
      <c r="O3510">
        <v>7.8949999999999996</v>
      </c>
    </row>
    <row r="3511" spans="1:15" x14ac:dyDescent="0.3">
      <c r="A3511" s="1">
        <v>38151.1875</v>
      </c>
      <c r="B3511">
        <v>291.77699999999999</v>
      </c>
      <c r="C3511">
        <v>290.41899999999998</v>
      </c>
      <c r="D3511">
        <v>284.97699999999998</v>
      </c>
      <c r="E3511">
        <v>12.461</v>
      </c>
      <c r="F3511">
        <v>0</v>
      </c>
      <c r="H3511" s="2">
        <v>292.10000000000002</v>
      </c>
      <c r="I3511" s="2">
        <v>290.98899999999998</v>
      </c>
      <c r="J3511" s="2">
        <v>285.09300000000002</v>
      </c>
      <c r="K3511" s="2">
        <v>0</v>
      </c>
      <c r="L3511">
        <v>295.49099999999999</v>
      </c>
      <c r="M3511">
        <v>296.71300000000002</v>
      </c>
      <c r="N3511">
        <v>279.37599999999998</v>
      </c>
      <c r="O3511">
        <v>7.4729999999999999</v>
      </c>
    </row>
    <row r="3512" spans="1:15" x14ac:dyDescent="0.3">
      <c r="A3512" s="1">
        <v>38151.190972222219</v>
      </c>
      <c r="B3512">
        <v>291.70999999999998</v>
      </c>
      <c r="C3512">
        <v>290.35599999999999</v>
      </c>
      <c r="D3512">
        <v>284.89100000000002</v>
      </c>
      <c r="E3512">
        <v>12.388</v>
      </c>
      <c r="F3512">
        <v>0</v>
      </c>
      <c r="H3512" s="2">
        <v>292.036</v>
      </c>
      <c r="I3512" s="2">
        <v>290.92700000000002</v>
      </c>
      <c r="J3512" s="2">
        <v>285.00700000000001</v>
      </c>
      <c r="K3512" s="2">
        <v>0</v>
      </c>
      <c r="L3512">
        <v>295.46100000000001</v>
      </c>
      <c r="M3512">
        <v>296.67700000000002</v>
      </c>
      <c r="N3512">
        <v>279.44499999999999</v>
      </c>
      <c r="O3512">
        <v>7.1150000000000002</v>
      </c>
    </row>
    <row r="3513" spans="1:15" x14ac:dyDescent="0.3">
      <c r="A3513" s="1">
        <v>38151.194444444445</v>
      </c>
      <c r="B3513">
        <v>291.64400000000001</v>
      </c>
      <c r="C3513">
        <v>290.29300000000001</v>
      </c>
      <c r="D3513">
        <v>284.80500000000001</v>
      </c>
      <c r="E3513">
        <v>12.315</v>
      </c>
      <c r="F3513">
        <v>0</v>
      </c>
      <c r="H3513" s="2">
        <v>291.97300000000001</v>
      </c>
      <c r="I3513" s="2">
        <v>290.86599999999999</v>
      </c>
      <c r="J3513" s="2">
        <v>284.92200000000003</v>
      </c>
      <c r="K3513" s="2">
        <v>0</v>
      </c>
      <c r="L3513">
        <v>295.43299999999999</v>
      </c>
      <c r="M3513">
        <v>296.64299999999997</v>
      </c>
      <c r="N3513">
        <v>279.52199999999999</v>
      </c>
      <c r="O3513">
        <v>6.7880000000000003</v>
      </c>
    </row>
    <row r="3514" spans="1:15" x14ac:dyDescent="0.3">
      <c r="A3514" s="1">
        <v>38151.197916666664</v>
      </c>
      <c r="B3514">
        <v>291.577</v>
      </c>
      <c r="C3514">
        <v>290.23099999999999</v>
      </c>
      <c r="D3514">
        <v>284.71899999999999</v>
      </c>
      <c r="E3514">
        <v>12.243</v>
      </c>
      <c r="F3514">
        <v>0</v>
      </c>
      <c r="H3514" s="2">
        <v>291.91000000000003</v>
      </c>
      <c r="I3514" s="2">
        <v>290.80500000000001</v>
      </c>
      <c r="J3514" s="2">
        <v>284.83600000000001</v>
      </c>
      <c r="K3514" s="2">
        <v>0</v>
      </c>
      <c r="L3514">
        <v>295.40499999999997</v>
      </c>
      <c r="M3514">
        <v>296.60899999999998</v>
      </c>
      <c r="N3514">
        <v>279.608</v>
      </c>
      <c r="O3514">
        <v>6.5049999999999999</v>
      </c>
    </row>
    <row r="3515" spans="1:15" x14ac:dyDescent="0.3">
      <c r="A3515" s="1">
        <v>38151.201388888891</v>
      </c>
      <c r="B3515">
        <v>291.51100000000002</v>
      </c>
      <c r="C3515">
        <v>290.16899999999998</v>
      </c>
      <c r="D3515">
        <v>284.637</v>
      </c>
      <c r="E3515">
        <v>12.17</v>
      </c>
      <c r="F3515">
        <v>0</v>
      </c>
      <c r="H3515" s="2">
        <v>291.84699999999998</v>
      </c>
      <c r="I3515" s="2">
        <v>290.74400000000003</v>
      </c>
      <c r="J3515" s="2">
        <v>284.75299999999999</v>
      </c>
      <c r="K3515" s="2">
        <v>0</v>
      </c>
      <c r="L3515">
        <v>295.37900000000002</v>
      </c>
      <c r="M3515">
        <v>296.577</v>
      </c>
      <c r="N3515">
        <v>279.7</v>
      </c>
      <c r="O3515">
        <v>6.24</v>
      </c>
    </row>
    <row r="3516" spans="1:15" x14ac:dyDescent="0.3">
      <c r="A3516" s="1">
        <v>38151.204861111109</v>
      </c>
      <c r="B3516">
        <v>291.44499999999999</v>
      </c>
      <c r="C3516">
        <v>290.10700000000003</v>
      </c>
      <c r="D3516">
        <v>284.55399999999997</v>
      </c>
      <c r="E3516">
        <v>12.098000000000001</v>
      </c>
      <c r="F3516">
        <v>0</v>
      </c>
      <c r="H3516" s="2">
        <v>291.78399999999999</v>
      </c>
      <c r="I3516" s="2">
        <v>290.68400000000003</v>
      </c>
      <c r="J3516" s="2">
        <v>284.67099999999999</v>
      </c>
      <c r="K3516" s="2">
        <v>0</v>
      </c>
      <c r="L3516">
        <v>295.35399999999998</v>
      </c>
      <c r="M3516">
        <v>296.54500000000002</v>
      </c>
      <c r="N3516">
        <v>279.798</v>
      </c>
      <c r="O3516">
        <v>6.02</v>
      </c>
    </row>
    <row r="3517" spans="1:15" x14ac:dyDescent="0.3">
      <c r="A3517" s="1">
        <v>38151.208333333336</v>
      </c>
      <c r="B3517">
        <v>291.38</v>
      </c>
      <c r="C3517">
        <v>290.04500000000002</v>
      </c>
      <c r="D3517">
        <v>284.471</v>
      </c>
      <c r="E3517">
        <v>12.025</v>
      </c>
      <c r="F3517">
        <v>0</v>
      </c>
      <c r="H3517" s="2">
        <v>291.72199999999998</v>
      </c>
      <c r="I3517" s="2">
        <v>290.62400000000002</v>
      </c>
      <c r="J3517" s="2">
        <v>284.58800000000002</v>
      </c>
      <c r="K3517" s="2">
        <v>0</v>
      </c>
      <c r="L3517">
        <v>295.33</v>
      </c>
      <c r="M3517">
        <v>296.51499999999999</v>
      </c>
      <c r="N3517">
        <v>279.90100000000001</v>
      </c>
      <c r="O3517">
        <v>16.361999999999998</v>
      </c>
    </row>
    <row r="3518" spans="1:15" x14ac:dyDescent="0.3">
      <c r="A3518" s="1">
        <v>38151.211805555555</v>
      </c>
      <c r="B3518">
        <v>291.35399999999998</v>
      </c>
      <c r="C3518">
        <v>290.02499999999998</v>
      </c>
      <c r="D3518">
        <v>284.42399999999998</v>
      </c>
      <c r="E3518">
        <v>12.177</v>
      </c>
      <c r="F3518">
        <v>0</v>
      </c>
      <c r="H3518" s="2">
        <v>291.702</v>
      </c>
      <c r="I3518" s="2">
        <v>290.60700000000003</v>
      </c>
      <c r="J3518" s="2">
        <v>284.541</v>
      </c>
      <c r="K3518" s="2">
        <v>0</v>
      </c>
      <c r="L3518">
        <v>295.30599999999998</v>
      </c>
      <c r="M3518">
        <v>296.48599999999999</v>
      </c>
      <c r="N3518">
        <v>280.00700000000001</v>
      </c>
      <c r="O3518">
        <v>16.922999999999998</v>
      </c>
    </row>
    <row r="3519" spans="1:15" x14ac:dyDescent="0.3">
      <c r="A3519" s="1">
        <v>38151.215277777781</v>
      </c>
      <c r="B3519">
        <v>291.33300000000003</v>
      </c>
      <c r="C3519">
        <v>290.00900000000001</v>
      </c>
      <c r="D3519">
        <v>284.38299999999998</v>
      </c>
      <c r="E3519">
        <v>12.329000000000001</v>
      </c>
      <c r="F3519">
        <v>0</v>
      </c>
      <c r="H3519" s="2">
        <v>291.68700000000001</v>
      </c>
      <c r="I3519" s="2">
        <v>290.59699999999998</v>
      </c>
      <c r="J3519" s="2">
        <v>284.50099999999998</v>
      </c>
      <c r="K3519" s="2">
        <v>0</v>
      </c>
      <c r="L3519">
        <v>295.29399999999998</v>
      </c>
      <c r="M3519">
        <v>296.48</v>
      </c>
      <c r="N3519">
        <v>280.24700000000001</v>
      </c>
      <c r="O3519">
        <v>17.279</v>
      </c>
    </row>
    <row r="3520" spans="1:15" x14ac:dyDescent="0.3">
      <c r="A3520" s="1">
        <v>38151.21875</v>
      </c>
      <c r="B3520">
        <v>291.31099999999998</v>
      </c>
      <c r="C3520">
        <v>289.99400000000003</v>
      </c>
      <c r="D3520">
        <v>284.34199999999998</v>
      </c>
      <c r="E3520">
        <v>12.481</v>
      </c>
      <c r="F3520">
        <v>0</v>
      </c>
      <c r="H3520" s="2">
        <v>291.67200000000003</v>
      </c>
      <c r="I3520" s="2">
        <v>290.58600000000001</v>
      </c>
      <c r="J3520" s="2">
        <v>284.45999999999998</v>
      </c>
      <c r="K3520" s="2">
        <v>0</v>
      </c>
      <c r="L3520">
        <v>295.286</v>
      </c>
      <c r="M3520">
        <v>296.488</v>
      </c>
      <c r="N3520">
        <v>280.61200000000002</v>
      </c>
      <c r="O3520">
        <v>16.431000000000001</v>
      </c>
    </row>
    <row r="3521" spans="1:15" x14ac:dyDescent="0.3">
      <c r="A3521" s="1">
        <v>38151.222222222219</v>
      </c>
      <c r="B3521">
        <v>291.29899999999998</v>
      </c>
      <c r="C3521">
        <v>289.98700000000002</v>
      </c>
      <c r="D3521">
        <v>284.30099999999999</v>
      </c>
      <c r="E3521">
        <v>12.632999999999999</v>
      </c>
      <c r="F3521">
        <v>0</v>
      </c>
      <c r="H3521" s="2">
        <v>291.66699999999997</v>
      </c>
      <c r="I3521" s="2">
        <v>290.584</v>
      </c>
      <c r="J3521" s="2">
        <v>284.42</v>
      </c>
      <c r="K3521" s="2">
        <v>0</v>
      </c>
      <c r="L3521">
        <v>295.27699999999999</v>
      </c>
      <c r="M3521">
        <v>296.50200000000001</v>
      </c>
      <c r="N3521">
        <v>281.12799999999999</v>
      </c>
      <c r="O3521">
        <v>14.189</v>
      </c>
    </row>
    <row r="3522" spans="1:15" x14ac:dyDescent="0.3">
      <c r="A3522" s="1">
        <v>38151.225694444445</v>
      </c>
      <c r="B3522">
        <v>290.036</v>
      </c>
      <c r="C3522">
        <v>291.34199999999998</v>
      </c>
      <c r="D3522">
        <v>284.36399999999998</v>
      </c>
      <c r="E3522">
        <v>12.785</v>
      </c>
      <c r="F3522">
        <v>0</v>
      </c>
      <c r="H3522" s="2">
        <v>291.68900000000002</v>
      </c>
      <c r="I3522" s="2">
        <v>290.613</v>
      </c>
      <c r="J3522" s="2">
        <v>284.48</v>
      </c>
      <c r="K3522" s="2">
        <v>0</v>
      </c>
      <c r="L3522">
        <v>295.26100000000002</v>
      </c>
      <c r="M3522">
        <v>296.51499999999999</v>
      </c>
      <c r="N3522">
        <v>281.791</v>
      </c>
      <c r="O3522">
        <v>11.435</v>
      </c>
    </row>
    <row r="3523" spans="1:15" x14ac:dyDescent="0.3">
      <c r="A3523" s="1">
        <v>38151.229166666664</v>
      </c>
      <c r="B3523">
        <v>290.048</v>
      </c>
      <c r="C3523">
        <v>291.34800000000001</v>
      </c>
      <c r="D3523">
        <v>284.36</v>
      </c>
      <c r="E3523">
        <v>12.936999999999999</v>
      </c>
      <c r="F3523">
        <v>0</v>
      </c>
      <c r="H3523" s="2">
        <v>291.697</v>
      </c>
      <c r="I3523" s="2">
        <v>290.62599999999998</v>
      </c>
      <c r="J3523" s="2">
        <v>284.47699999999998</v>
      </c>
      <c r="K3523" s="2">
        <v>0</v>
      </c>
      <c r="L3523">
        <v>295.238</v>
      </c>
      <c r="M3523">
        <v>296.524</v>
      </c>
      <c r="N3523">
        <v>282.51600000000002</v>
      </c>
      <c r="O3523">
        <v>9.1170000000000009</v>
      </c>
    </row>
    <row r="3524" spans="1:15" x14ac:dyDescent="0.3">
      <c r="A3524" s="1">
        <v>38151.232638888891</v>
      </c>
      <c r="B3524">
        <v>291.38900000000001</v>
      </c>
      <c r="C3524">
        <v>290.19600000000003</v>
      </c>
      <c r="D3524">
        <v>284.41699999999997</v>
      </c>
      <c r="E3524">
        <v>13.089</v>
      </c>
      <c r="F3524">
        <v>0</v>
      </c>
      <c r="H3524" s="2">
        <v>291.72000000000003</v>
      </c>
      <c r="I3524" s="2">
        <v>290.654</v>
      </c>
      <c r="J3524" s="2">
        <v>284.52600000000001</v>
      </c>
      <c r="K3524" s="2">
        <v>0</v>
      </c>
      <c r="L3524">
        <v>295.21100000000001</v>
      </c>
      <c r="M3524">
        <v>296.53399999999999</v>
      </c>
      <c r="N3524">
        <v>283.22800000000001</v>
      </c>
      <c r="O3524">
        <v>7.7229999999999999</v>
      </c>
    </row>
    <row r="3525" spans="1:15" x14ac:dyDescent="0.3">
      <c r="A3525" s="1">
        <v>38151.236111111109</v>
      </c>
      <c r="B3525">
        <v>291.435</v>
      </c>
      <c r="C3525">
        <v>290.38099999999997</v>
      </c>
      <c r="D3525">
        <v>284.476</v>
      </c>
      <c r="E3525">
        <v>13.241</v>
      </c>
      <c r="F3525">
        <v>0</v>
      </c>
      <c r="H3525" s="2">
        <v>291.75099999999998</v>
      </c>
      <c r="I3525" s="2">
        <v>290.69</v>
      </c>
      <c r="J3525" s="2">
        <v>284.57400000000001</v>
      </c>
      <c r="K3525" s="2">
        <v>0</v>
      </c>
      <c r="L3525">
        <v>295.185</v>
      </c>
      <c r="M3525">
        <v>296.54700000000003</v>
      </c>
      <c r="N3525">
        <v>283.91399999999999</v>
      </c>
      <c r="O3525">
        <v>7.0910000000000002</v>
      </c>
    </row>
    <row r="3526" spans="1:15" x14ac:dyDescent="0.3">
      <c r="A3526" s="1">
        <v>38151.239583333336</v>
      </c>
      <c r="B3526">
        <v>291.48099999999999</v>
      </c>
      <c r="C3526">
        <v>290.56900000000002</v>
      </c>
      <c r="D3526">
        <v>284.536</v>
      </c>
      <c r="E3526">
        <v>13.393000000000001</v>
      </c>
      <c r="F3526">
        <v>0</v>
      </c>
      <c r="H3526" s="2">
        <v>291.78100000000001</v>
      </c>
      <c r="I3526" s="2">
        <v>290.72699999999998</v>
      </c>
      <c r="J3526" s="2">
        <v>284.62099999999998</v>
      </c>
      <c r="K3526" s="2">
        <v>0</v>
      </c>
      <c r="L3526">
        <v>295.16399999999999</v>
      </c>
      <c r="M3526">
        <v>296.56599999999997</v>
      </c>
      <c r="N3526">
        <v>284.57499999999999</v>
      </c>
      <c r="O3526">
        <v>6.9530000000000003</v>
      </c>
    </row>
    <row r="3527" spans="1:15" x14ac:dyDescent="0.3">
      <c r="A3527" s="1">
        <v>38151.243055555555</v>
      </c>
      <c r="B3527">
        <v>291.53899999999999</v>
      </c>
      <c r="C3527">
        <v>290.79599999999999</v>
      </c>
      <c r="D3527">
        <v>284.63299999999998</v>
      </c>
      <c r="E3527">
        <v>13.545</v>
      </c>
      <c r="F3527">
        <v>0</v>
      </c>
      <c r="H3527" s="2">
        <v>291.82</v>
      </c>
      <c r="I3527" s="2">
        <v>290.77199999999999</v>
      </c>
      <c r="J3527" s="2">
        <v>284.70699999999999</v>
      </c>
      <c r="K3527" s="2">
        <v>0</v>
      </c>
      <c r="L3527">
        <v>295.14800000000002</v>
      </c>
      <c r="M3527">
        <v>296.589</v>
      </c>
      <c r="N3527">
        <v>285.20699999999999</v>
      </c>
      <c r="O3527">
        <v>1.615</v>
      </c>
    </row>
    <row r="3528" spans="1:15" x14ac:dyDescent="0.3">
      <c r="A3528" s="1">
        <v>38151.246527777781</v>
      </c>
      <c r="B3528">
        <v>291.59699999999998</v>
      </c>
      <c r="C3528">
        <v>291.01799999999997</v>
      </c>
      <c r="D3528">
        <v>284.73099999999999</v>
      </c>
      <c r="E3528">
        <v>13.696999999999999</v>
      </c>
      <c r="F3528">
        <v>0</v>
      </c>
      <c r="H3528" s="2">
        <v>291.85899999999998</v>
      </c>
      <c r="I3528" s="2">
        <v>290.81700000000001</v>
      </c>
      <c r="J3528" s="2">
        <v>284.798</v>
      </c>
      <c r="K3528" s="2">
        <v>0</v>
      </c>
      <c r="L3528">
        <v>295.08999999999997</v>
      </c>
      <c r="M3528">
        <v>296.56599999999997</v>
      </c>
      <c r="N3528">
        <v>285.75599999999997</v>
      </c>
      <c r="O3528">
        <v>1.615</v>
      </c>
    </row>
    <row r="3529" spans="1:15" x14ac:dyDescent="0.3">
      <c r="A3529" s="1">
        <v>38151.25</v>
      </c>
      <c r="B3529">
        <v>291.66399999999999</v>
      </c>
      <c r="C3529">
        <v>291.221</v>
      </c>
      <c r="D3529">
        <v>284.83100000000002</v>
      </c>
      <c r="E3529">
        <v>13.849</v>
      </c>
      <c r="F3529">
        <v>0</v>
      </c>
      <c r="H3529" s="2">
        <v>291.90499999999997</v>
      </c>
      <c r="I3529" s="2">
        <v>290.86900000000003</v>
      </c>
      <c r="J3529" s="2">
        <v>284.89299999999997</v>
      </c>
      <c r="K3529" s="2">
        <v>0</v>
      </c>
      <c r="L3529">
        <v>295.00299999999999</v>
      </c>
      <c r="M3529">
        <v>296.51400000000001</v>
      </c>
      <c r="N3529">
        <v>286.226</v>
      </c>
      <c r="O3529">
        <v>5.6230000000000002</v>
      </c>
    </row>
    <row r="3530" spans="1:15" x14ac:dyDescent="0.3">
      <c r="A3530" s="1">
        <v>38151.253472222219</v>
      </c>
      <c r="B3530">
        <v>291.74400000000003</v>
      </c>
      <c r="C3530">
        <v>291.43299999999999</v>
      </c>
      <c r="D3530">
        <v>284.95499999999998</v>
      </c>
      <c r="E3530">
        <v>14.041</v>
      </c>
      <c r="F3530">
        <v>0</v>
      </c>
      <c r="H3530" s="2">
        <v>291.96100000000001</v>
      </c>
      <c r="I3530" s="2">
        <v>290.93099999999998</v>
      </c>
      <c r="J3530" s="2">
        <v>285.01299999999998</v>
      </c>
      <c r="K3530" s="2">
        <v>0</v>
      </c>
      <c r="L3530">
        <v>294.935</v>
      </c>
      <c r="M3530">
        <v>296.48200000000003</v>
      </c>
      <c r="N3530">
        <v>286.68400000000003</v>
      </c>
      <c r="O3530">
        <v>5.6230000000000002</v>
      </c>
    </row>
    <row r="3531" spans="1:15" x14ac:dyDescent="0.3">
      <c r="A3531" s="1">
        <v>38151.256944444445</v>
      </c>
      <c r="B3531">
        <v>291.834</v>
      </c>
      <c r="C3531">
        <v>291.65300000000002</v>
      </c>
      <c r="D3531">
        <v>285.12099999999998</v>
      </c>
      <c r="E3531">
        <v>14.234</v>
      </c>
      <c r="F3531">
        <v>0</v>
      </c>
      <c r="H3531" s="2">
        <v>292.02499999999998</v>
      </c>
      <c r="I3531" s="2">
        <v>291.00099999999998</v>
      </c>
      <c r="J3531" s="2">
        <v>285.17700000000002</v>
      </c>
      <c r="K3531" s="2">
        <v>0</v>
      </c>
      <c r="L3531">
        <v>294.89499999999998</v>
      </c>
      <c r="M3531">
        <v>296.50799999999998</v>
      </c>
      <c r="N3531">
        <v>287.315</v>
      </c>
      <c r="O3531">
        <v>5.6230000000000002</v>
      </c>
    </row>
    <row r="3532" spans="1:15" x14ac:dyDescent="0.3">
      <c r="A3532" s="1">
        <v>38151.260416666664</v>
      </c>
      <c r="B3532">
        <v>291.92399999999998</v>
      </c>
      <c r="C3532">
        <v>291.86900000000003</v>
      </c>
      <c r="D3532">
        <v>285.28800000000001</v>
      </c>
      <c r="E3532">
        <v>14.426</v>
      </c>
      <c r="F3532">
        <v>0</v>
      </c>
      <c r="H3532" s="2">
        <v>292.08800000000002</v>
      </c>
      <c r="I3532" s="2">
        <v>291.07100000000003</v>
      </c>
      <c r="J3532" s="2">
        <v>285.34199999999998</v>
      </c>
      <c r="K3532" s="2">
        <v>0</v>
      </c>
      <c r="L3532">
        <v>294.87599999999998</v>
      </c>
      <c r="M3532">
        <v>296.57600000000002</v>
      </c>
      <c r="N3532">
        <v>287.98500000000001</v>
      </c>
      <c r="O3532">
        <v>5.6230000000000002</v>
      </c>
    </row>
    <row r="3533" spans="1:15" x14ac:dyDescent="0.3">
      <c r="A3533" s="1">
        <v>38151.263888888891</v>
      </c>
      <c r="B3533">
        <v>292.02499999999998</v>
      </c>
      <c r="C3533">
        <v>292.09500000000003</v>
      </c>
      <c r="D3533">
        <v>285.45699999999999</v>
      </c>
      <c r="E3533">
        <v>14.618</v>
      </c>
      <c r="F3533">
        <v>0</v>
      </c>
      <c r="H3533" s="2">
        <v>292.15899999999999</v>
      </c>
      <c r="I3533" s="2">
        <v>291.149</v>
      </c>
      <c r="J3533" s="2">
        <v>285.51</v>
      </c>
      <c r="K3533" s="2">
        <v>0</v>
      </c>
      <c r="L3533">
        <v>294.86799999999999</v>
      </c>
      <c r="M3533">
        <v>296.66699999999997</v>
      </c>
      <c r="N3533">
        <v>288.54500000000002</v>
      </c>
      <c r="O3533">
        <v>5.6230000000000002</v>
      </c>
    </row>
    <row r="3534" spans="1:15" x14ac:dyDescent="0.3">
      <c r="A3534" s="1">
        <v>38151.267361111109</v>
      </c>
      <c r="B3534">
        <v>292.125</v>
      </c>
      <c r="C3534">
        <v>292.31700000000001</v>
      </c>
      <c r="D3534">
        <v>285.62799999999999</v>
      </c>
      <c r="E3534">
        <v>14.81</v>
      </c>
      <c r="F3534">
        <v>0</v>
      </c>
      <c r="H3534" s="2">
        <v>292.23</v>
      </c>
      <c r="I3534" s="2">
        <v>291.22800000000001</v>
      </c>
      <c r="J3534" s="2">
        <v>285.68</v>
      </c>
      <c r="K3534" s="2">
        <v>0</v>
      </c>
      <c r="L3534">
        <v>294.86900000000003</v>
      </c>
      <c r="M3534">
        <v>296.77699999999999</v>
      </c>
      <c r="N3534">
        <v>288.95600000000002</v>
      </c>
      <c r="O3534">
        <v>5.6230000000000002</v>
      </c>
    </row>
    <row r="3535" spans="1:15" x14ac:dyDescent="0.3">
      <c r="A3535" s="1">
        <v>38151.270833333336</v>
      </c>
      <c r="B3535">
        <v>292.23399999999998</v>
      </c>
      <c r="C3535">
        <v>292.548</v>
      </c>
      <c r="D3535">
        <v>285.84300000000002</v>
      </c>
      <c r="E3535">
        <v>15.002000000000001</v>
      </c>
      <c r="F3535">
        <v>0</v>
      </c>
      <c r="H3535" s="2">
        <v>292.30799999999999</v>
      </c>
      <c r="I3535" s="2">
        <v>291.31299999999999</v>
      </c>
      <c r="J3535" s="2">
        <v>285.89800000000002</v>
      </c>
      <c r="K3535" s="2">
        <v>0</v>
      </c>
      <c r="L3535">
        <v>294.87799999999999</v>
      </c>
      <c r="M3535">
        <v>296.89999999999998</v>
      </c>
      <c r="N3535">
        <v>289.28100000000001</v>
      </c>
      <c r="O3535">
        <v>6.29</v>
      </c>
    </row>
    <row r="3536" spans="1:15" x14ac:dyDescent="0.3">
      <c r="A3536" s="1">
        <v>38151.274305555555</v>
      </c>
      <c r="B3536">
        <v>292.37900000000002</v>
      </c>
      <c r="C3536">
        <v>293.21100000000001</v>
      </c>
      <c r="D3536">
        <v>286.12400000000002</v>
      </c>
      <c r="E3536">
        <v>15.194000000000001</v>
      </c>
      <c r="F3536">
        <v>0</v>
      </c>
      <c r="H3536" s="2">
        <v>292.392</v>
      </c>
      <c r="I3536" s="2">
        <v>291.39800000000002</v>
      </c>
      <c r="J3536" s="2">
        <v>286.18099999999998</v>
      </c>
      <c r="K3536" s="2">
        <v>0</v>
      </c>
      <c r="L3536">
        <v>294.89800000000002</v>
      </c>
      <c r="M3536">
        <v>297.03199999999998</v>
      </c>
      <c r="N3536">
        <v>289.52600000000001</v>
      </c>
      <c r="O3536">
        <v>7.8140000000000001</v>
      </c>
    </row>
    <row r="3537" spans="1:15" x14ac:dyDescent="0.3">
      <c r="A3537" s="1">
        <v>38151.277777777781</v>
      </c>
      <c r="B3537">
        <v>292.51799999999997</v>
      </c>
      <c r="C3537">
        <v>293.685</v>
      </c>
      <c r="D3537">
        <v>286.411</v>
      </c>
      <c r="E3537">
        <v>15.387</v>
      </c>
      <c r="F3537">
        <v>0</v>
      </c>
      <c r="H3537" s="2">
        <v>292.48599999999999</v>
      </c>
      <c r="I3537" s="2">
        <v>291.5</v>
      </c>
      <c r="J3537" s="2">
        <v>286.471</v>
      </c>
      <c r="K3537" s="2">
        <v>0</v>
      </c>
      <c r="L3537">
        <v>294.92599999999999</v>
      </c>
      <c r="M3537">
        <v>297.16399999999999</v>
      </c>
      <c r="N3537">
        <v>289.83699999999999</v>
      </c>
      <c r="O3537">
        <v>9.3819999999999997</v>
      </c>
    </row>
    <row r="3538" spans="1:15" x14ac:dyDescent="0.3">
      <c r="A3538" s="1">
        <v>38151.28125</v>
      </c>
      <c r="B3538">
        <v>292.65699999999998</v>
      </c>
      <c r="C3538">
        <v>294.15100000000001</v>
      </c>
      <c r="D3538">
        <v>286.70499999999998</v>
      </c>
      <c r="E3538">
        <v>15.579000000000001</v>
      </c>
      <c r="F3538">
        <v>0</v>
      </c>
      <c r="H3538" s="2">
        <v>292.58199999999999</v>
      </c>
      <c r="I3538" s="2">
        <v>291.601</v>
      </c>
      <c r="J3538" s="2">
        <v>286.76100000000002</v>
      </c>
      <c r="K3538" s="2">
        <v>0</v>
      </c>
      <c r="L3538">
        <v>294.95999999999998</v>
      </c>
      <c r="M3538">
        <v>297.29399999999998</v>
      </c>
      <c r="N3538">
        <v>290.14</v>
      </c>
      <c r="O3538">
        <v>10.771000000000001</v>
      </c>
    </row>
    <row r="3539" spans="1:15" x14ac:dyDescent="0.3">
      <c r="A3539" s="1">
        <v>38151.284722222219</v>
      </c>
      <c r="B3539">
        <v>292.80700000000002</v>
      </c>
      <c r="C3539">
        <v>294.64699999999999</v>
      </c>
      <c r="D3539">
        <v>287.06700000000001</v>
      </c>
      <c r="E3539">
        <v>15.771000000000001</v>
      </c>
      <c r="F3539">
        <v>0</v>
      </c>
      <c r="H3539" s="2">
        <v>292.685</v>
      </c>
      <c r="I3539" s="2">
        <v>291.71199999999999</v>
      </c>
      <c r="J3539" s="2">
        <v>287.12</v>
      </c>
      <c r="K3539" s="2">
        <v>0</v>
      </c>
      <c r="L3539">
        <v>295.00099999999998</v>
      </c>
      <c r="M3539">
        <v>297.42200000000003</v>
      </c>
      <c r="N3539">
        <v>290.45499999999998</v>
      </c>
      <c r="O3539">
        <v>12.285</v>
      </c>
    </row>
    <row r="3540" spans="1:15" x14ac:dyDescent="0.3">
      <c r="A3540" s="1">
        <v>38151.288194444445</v>
      </c>
      <c r="B3540">
        <v>292.95800000000003</v>
      </c>
      <c r="C3540">
        <v>295.13299999999998</v>
      </c>
      <c r="D3540">
        <v>287.43599999999998</v>
      </c>
      <c r="E3540">
        <v>15.962999999999999</v>
      </c>
      <c r="F3540">
        <v>0</v>
      </c>
      <c r="H3540" s="2">
        <v>292.79000000000002</v>
      </c>
      <c r="I3540" s="2">
        <v>291.822</v>
      </c>
      <c r="J3540" s="2">
        <v>287.48700000000002</v>
      </c>
      <c r="K3540" s="2">
        <v>0</v>
      </c>
      <c r="L3540">
        <v>295.04700000000003</v>
      </c>
      <c r="M3540">
        <v>297.54700000000003</v>
      </c>
      <c r="N3540">
        <v>291.19200000000001</v>
      </c>
      <c r="O3540">
        <v>13.673999999999999</v>
      </c>
    </row>
    <row r="3541" spans="1:15" x14ac:dyDescent="0.3">
      <c r="A3541" s="1">
        <v>38151.291666666664</v>
      </c>
      <c r="B3541">
        <v>293.11599999999999</v>
      </c>
      <c r="C3541">
        <v>295.64499999999998</v>
      </c>
      <c r="D3541">
        <v>287.81200000000001</v>
      </c>
      <c r="E3541">
        <v>16.155000000000001</v>
      </c>
      <c r="F3541">
        <v>0</v>
      </c>
      <c r="H3541" s="2">
        <v>292.90100000000001</v>
      </c>
      <c r="I3541" s="2">
        <v>291.94</v>
      </c>
      <c r="J3541" s="2">
        <v>287.86</v>
      </c>
      <c r="K3541" s="2">
        <v>0</v>
      </c>
      <c r="L3541">
        <v>295.09899999999999</v>
      </c>
      <c r="M3541">
        <v>297.66699999999997</v>
      </c>
      <c r="N3541">
        <v>294.55900000000003</v>
      </c>
      <c r="O3541">
        <v>16.215</v>
      </c>
    </row>
    <row r="3542" spans="1:15" x14ac:dyDescent="0.3">
      <c r="A3542" s="1">
        <v>38151.295138888891</v>
      </c>
      <c r="B3542">
        <v>293.27499999999998</v>
      </c>
      <c r="C3542">
        <v>296.14499999999998</v>
      </c>
      <c r="D3542">
        <v>288.16899999999998</v>
      </c>
      <c r="E3542">
        <v>16.297999999999998</v>
      </c>
      <c r="F3542">
        <v>0</v>
      </c>
      <c r="H3542" s="2">
        <v>293.01400000000001</v>
      </c>
      <c r="I3542" s="2">
        <v>292.22899999999998</v>
      </c>
      <c r="J3542" s="2">
        <v>288.21499999999997</v>
      </c>
      <c r="K3542" s="2">
        <v>0</v>
      </c>
      <c r="L3542">
        <v>295.15699999999998</v>
      </c>
      <c r="M3542">
        <v>297.78500000000003</v>
      </c>
      <c r="N3542">
        <v>296.72899999999998</v>
      </c>
      <c r="O3542">
        <v>19.901</v>
      </c>
    </row>
    <row r="3543" spans="1:15" x14ac:dyDescent="0.3">
      <c r="A3543" s="1">
        <v>38151.298611111109</v>
      </c>
      <c r="B3543">
        <v>293.46800000000002</v>
      </c>
      <c r="C3543">
        <v>296.92200000000003</v>
      </c>
      <c r="D3543">
        <v>288.60000000000002</v>
      </c>
      <c r="E3543">
        <v>16.442</v>
      </c>
      <c r="F3543">
        <v>0</v>
      </c>
      <c r="H3543" s="2">
        <v>293.12400000000002</v>
      </c>
      <c r="I3543" s="2">
        <v>292.46699999999998</v>
      </c>
      <c r="J3543" s="2">
        <v>288.64499999999998</v>
      </c>
      <c r="K3543" s="2">
        <v>0</v>
      </c>
      <c r="L3543">
        <v>295.226</v>
      </c>
      <c r="M3543">
        <v>297.88499999999999</v>
      </c>
      <c r="N3543">
        <v>298.02</v>
      </c>
      <c r="O3543">
        <v>22.497</v>
      </c>
    </row>
    <row r="3544" spans="1:15" x14ac:dyDescent="0.3">
      <c r="A3544" s="1">
        <v>38151.302083333336</v>
      </c>
      <c r="B3544">
        <v>293.63600000000002</v>
      </c>
      <c r="C3544">
        <v>297.42599999999999</v>
      </c>
      <c r="D3544">
        <v>289.04000000000002</v>
      </c>
      <c r="E3544">
        <v>16.585000000000001</v>
      </c>
      <c r="F3544">
        <v>0</v>
      </c>
      <c r="H3544" s="2">
        <v>293.24299999999999</v>
      </c>
      <c r="I3544" s="2">
        <v>292.625</v>
      </c>
      <c r="J3544" s="2">
        <v>289.08199999999999</v>
      </c>
      <c r="K3544" s="2">
        <v>0</v>
      </c>
      <c r="L3544">
        <v>295.3</v>
      </c>
      <c r="M3544">
        <v>297.96899999999999</v>
      </c>
      <c r="N3544">
        <v>298.83600000000001</v>
      </c>
      <c r="O3544">
        <v>23.417999999999999</v>
      </c>
    </row>
    <row r="3545" spans="1:15" x14ac:dyDescent="0.3">
      <c r="A3545" s="1">
        <v>38151.305555555555</v>
      </c>
      <c r="B3545">
        <v>293.81599999999997</v>
      </c>
      <c r="C3545">
        <v>297.976</v>
      </c>
      <c r="D3545">
        <v>289.49</v>
      </c>
      <c r="E3545">
        <v>16.728000000000002</v>
      </c>
      <c r="F3545">
        <v>0</v>
      </c>
      <c r="H3545" s="2">
        <v>293.36799999999999</v>
      </c>
      <c r="I3545" s="2">
        <v>292.79599999999999</v>
      </c>
      <c r="J3545" s="2">
        <v>289.529</v>
      </c>
      <c r="K3545" s="2">
        <v>0</v>
      </c>
      <c r="L3545">
        <v>295.37</v>
      </c>
      <c r="M3545">
        <v>298.03300000000002</v>
      </c>
      <c r="N3545">
        <v>299.35599999999999</v>
      </c>
      <c r="O3545">
        <v>23.584</v>
      </c>
    </row>
    <row r="3546" spans="1:15" x14ac:dyDescent="0.3">
      <c r="A3546" s="1">
        <v>38151.309027777781</v>
      </c>
      <c r="B3546">
        <v>293.99599999999998</v>
      </c>
      <c r="C3546">
        <v>298.517</v>
      </c>
      <c r="D3546">
        <v>289.94900000000001</v>
      </c>
      <c r="E3546">
        <v>16.870999999999999</v>
      </c>
      <c r="F3546">
        <v>0</v>
      </c>
      <c r="H3546" s="2">
        <v>293.49200000000002</v>
      </c>
      <c r="I3546" s="2">
        <v>292.96699999999998</v>
      </c>
      <c r="J3546" s="2">
        <v>289.98500000000001</v>
      </c>
      <c r="K3546" s="2">
        <v>0</v>
      </c>
      <c r="L3546">
        <v>295.43599999999998</v>
      </c>
      <c r="M3546">
        <v>298.07900000000001</v>
      </c>
      <c r="N3546">
        <v>299.71199999999999</v>
      </c>
      <c r="O3546">
        <v>23.968</v>
      </c>
    </row>
    <row r="3547" spans="1:15" x14ac:dyDescent="0.3">
      <c r="A3547" s="1">
        <v>38151.3125</v>
      </c>
      <c r="B3547">
        <v>294.18200000000002</v>
      </c>
      <c r="C3547">
        <v>299.05399999999997</v>
      </c>
      <c r="D3547">
        <v>290.47699999999998</v>
      </c>
      <c r="E3547">
        <v>17.013999999999999</v>
      </c>
      <c r="F3547">
        <v>0</v>
      </c>
      <c r="H3547" s="2">
        <v>293.62299999999999</v>
      </c>
      <c r="I3547" s="2">
        <v>293.35300000000001</v>
      </c>
      <c r="J3547" s="2">
        <v>290.51</v>
      </c>
      <c r="K3547" s="2">
        <v>0</v>
      </c>
      <c r="L3547">
        <v>295.49700000000001</v>
      </c>
      <c r="M3547">
        <v>298.11099999999999</v>
      </c>
      <c r="N3547">
        <v>300</v>
      </c>
      <c r="O3547">
        <v>24.786000000000001</v>
      </c>
    </row>
    <row r="3548" spans="1:15" x14ac:dyDescent="0.3">
      <c r="A3548" s="1">
        <v>38151.315972222219</v>
      </c>
      <c r="B3548">
        <v>294.34899999999999</v>
      </c>
      <c r="C3548">
        <v>299.42</v>
      </c>
      <c r="D3548">
        <v>290.91899999999998</v>
      </c>
      <c r="E3548">
        <v>17.157</v>
      </c>
      <c r="F3548">
        <v>0</v>
      </c>
      <c r="H3548" s="2">
        <v>293.74099999999999</v>
      </c>
      <c r="I3548" s="2">
        <v>293.81</v>
      </c>
      <c r="J3548" s="2">
        <v>290.95100000000002</v>
      </c>
      <c r="K3548" s="2">
        <v>0</v>
      </c>
      <c r="L3548">
        <v>295.55799999999999</v>
      </c>
      <c r="M3548">
        <v>298.13499999999999</v>
      </c>
      <c r="N3548">
        <v>300.26100000000002</v>
      </c>
      <c r="O3548">
        <v>25.68</v>
      </c>
    </row>
    <row r="3549" spans="1:15" x14ac:dyDescent="0.3">
      <c r="A3549" s="1">
        <v>38151.319444444445</v>
      </c>
      <c r="B3549">
        <v>294.51900000000001</v>
      </c>
      <c r="C3549">
        <v>299.76799999999997</v>
      </c>
      <c r="D3549">
        <v>291.36599999999999</v>
      </c>
      <c r="E3549">
        <v>17.300999999999998</v>
      </c>
      <c r="F3549">
        <v>0</v>
      </c>
      <c r="H3549" s="2">
        <v>293.86200000000002</v>
      </c>
      <c r="I3549" s="2">
        <v>294.33</v>
      </c>
      <c r="J3549" s="2">
        <v>291.39400000000001</v>
      </c>
      <c r="K3549" s="2">
        <v>0</v>
      </c>
      <c r="L3549">
        <v>295.62</v>
      </c>
      <c r="M3549">
        <v>298.15300000000002</v>
      </c>
      <c r="N3549">
        <v>300.50700000000001</v>
      </c>
      <c r="O3549">
        <v>26.649000000000001</v>
      </c>
    </row>
    <row r="3550" spans="1:15" x14ac:dyDescent="0.3">
      <c r="A3550" s="1">
        <v>38151.322916666664</v>
      </c>
      <c r="B3550">
        <v>294.68799999999999</v>
      </c>
      <c r="C3550">
        <v>300.11399999999998</v>
      </c>
      <c r="D3550">
        <v>291.815</v>
      </c>
      <c r="E3550">
        <v>17.443999999999999</v>
      </c>
      <c r="F3550">
        <v>0</v>
      </c>
      <c r="H3550" s="2">
        <v>293.983</v>
      </c>
      <c r="I3550" s="2">
        <v>294.53300000000002</v>
      </c>
      <c r="J3550" s="2">
        <v>291.84100000000001</v>
      </c>
      <c r="K3550" s="2">
        <v>0</v>
      </c>
      <c r="L3550">
        <v>295.68299999999999</v>
      </c>
      <c r="M3550">
        <v>298.16500000000002</v>
      </c>
      <c r="N3550">
        <v>300.73700000000002</v>
      </c>
      <c r="O3550">
        <v>27.469000000000001</v>
      </c>
    </row>
    <row r="3551" spans="1:15" x14ac:dyDescent="0.3">
      <c r="A3551" s="1">
        <v>38151.326388888891</v>
      </c>
      <c r="B3551">
        <v>294.85899999999998</v>
      </c>
      <c r="C3551">
        <v>300.42700000000002</v>
      </c>
      <c r="D3551">
        <v>292.30200000000002</v>
      </c>
      <c r="E3551">
        <v>17.587</v>
      </c>
      <c r="F3551">
        <v>0</v>
      </c>
      <c r="H3551" s="2">
        <v>294.10500000000002</v>
      </c>
      <c r="I3551" s="2">
        <v>294.75700000000001</v>
      </c>
      <c r="J3551" s="2">
        <v>292.32499999999999</v>
      </c>
      <c r="K3551" s="2">
        <v>0</v>
      </c>
      <c r="L3551">
        <v>295.745</v>
      </c>
      <c r="M3551">
        <v>298.173</v>
      </c>
      <c r="N3551">
        <v>300.95499999999998</v>
      </c>
      <c r="O3551">
        <v>30.018999999999998</v>
      </c>
    </row>
    <row r="3552" spans="1:15" x14ac:dyDescent="0.3">
      <c r="A3552" s="1">
        <v>38151.329861111109</v>
      </c>
      <c r="B3552">
        <v>295.029</v>
      </c>
      <c r="C3552">
        <v>300.73700000000002</v>
      </c>
      <c r="D3552">
        <v>292.791</v>
      </c>
      <c r="E3552">
        <v>17.73</v>
      </c>
      <c r="F3552">
        <v>0</v>
      </c>
      <c r="H3552" s="2">
        <v>294.22699999999998</v>
      </c>
      <c r="I3552" s="2">
        <v>295.06099999999998</v>
      </c>
      <c r="J3552" s="2">
        <v>292.81200000000001</v>
      </c>
      <c r="K3552" s="2">
        <v>0</v>
      </c>
      <c r="L3552">
        <v>295.81599999999997</v>
      </c>
      <c r="M3552">
        <v>298.185</v>
      </c>
      <c r="N3552">
        <v>301.21199999999999</v>
      </c>
      <c r="O3552">
        <v>33.765999999999998</v>
      </c>
    </row>
    <row r="3553" spans="1:15" x14ac:dyDescent="0.3">
      <c r="A3553" s="1">
        <v>38151.333333333336</v>
      </c>
      <c r="B3553">
        <v>295.20100000000002</v>
      </c>
      <c r="C3553">
        <v>301.02300000000002</v>
      </c>
      <c r="D3553">
        <v>293.28300000000002</v>
      </c>
      <c r="E3553">
        <v>17.873000000000001</v>
      </c>
      <c r="F3553">
        <v>0</v>
      </c>
      <c r="H3553" s="2">
        <v>294.35000000000002</v>
      </c>
      <c r="I3553" s="2">
        <v>295.517</v>
      </c>
      <c r="J3553" s="2">
        <v>293.3</v>
      </c>
      <c r="K3553" s="2">
        <v>0</v>
      </c>
      <c r="L3553">
        <v>295.89999999999998</v>
      </c>
      <c r="M3553">
        <v>298.20600000000002</v>
      </c>
      <c r="N3553">
        <v>301.48899999999998</v>
      </c>
      <c r="O3553">
        <v>23.83</v>
      </c>
    </row>
    <row r="3554" spans="1:15" x14ac:dyDescent="0.3">
      <c r="A3554" s="1">
        <v>38151.336805555555</v>
      </c>
      <c r="B3554">
        <v>295.35899999999998</v>
      </c>
      <c r="C3554">
        <v>301.26400000000001</v>
      </c>
      <c r="D3554">
        <v>293.78199999999998</v>
      </c>
      <c r="E3554">
        <v>17.995000000000001</v>
      </c>
      <c r="F3554">
        <v>0</v>
      </c>
      <c r="H3554" s="2">
        <v>294.45699999999999</v>
      </c>
      <c r="I3554" s="2">
        <v>295.69600000000003</v>
      </c>
      <c r="J3554" s="2">
        <v>293.79599999999999</v>
      </c>
      <c r="K3554" s="2">
        <v>0</v>
      </c>
      <c r="L3554">
        <v>295.99400000000003</v>
      </c>
      <c r="M3554">
        <v>298.23200000000003</v>
      </c>
      <c r="N3554">
        <v>301.75200000000001</v>
      </c>
      <c r="O3554">
        <v>26.433</v>
      </c>
    </row>
    <row r="3555" spans="1:15" x14ac:dyDescent="0.3">
      <c r="A3555" s="1">
        <v>38151.340277777781</v>
      </c>
      <c r="B3555">
        <v>295.517</v>
      </c>
      <c r="C3555">
        <v>301.47899999999998</v>
      </c>
      <c r="D3555">
        <v>294.30799999999999</v>
      </c>
      <c r="E3555">
        <v>18.117000000000001</v>
      </c>
      <c r="F3555">
        <v>0</v>
      </c>
      <c r="H3555" s="2">
        <v>294.56299999999999</v>
      </c>
      <c r="I3555" s="2">
        <v>295.887</v>
      </c>
      <c r="J3555" s="2">
        <v>294.31900000000002</v>
      </c>
      <c r="K3555" s="2">
        <v>0</v>
      </c>
      <c r="L3555">
        <v>296.08600000000001</v>
      </c>
      <c r="M3555">
        <v>298.23500000000001</v>
      </c>
      <c r="N3555">
        <v>301.62900000000002</v>
      </c>
      <c r="O3555">
        <v>29.335000000000001</v>
      </c>
    </row>
    <row r="3556" spans="1:15" x14ac:dyDescent="0.3">
      <c r="A3556" s="1">
        <v>38151.34375</v>
      </c>
      <c r="B3556">
        <v>295.67500000000001</v>
      </c>
      <c r="C3556">
        <v>301.69099999999997</v>
      </c>
      <c r="D3556">
        <v>294.83100000000002</v>
      </c>
      <c r="E3556">
        <v>18.239999999999998</v>
      </c>
      <c r="F3556">
        <v>0</v>
      </c>
      <c r="H3556" s="2">
        <v>294.66899999999998</v>
      </c>
      <c r="I3556" s="2">
        <v>296.40499999999997</v>
      </c>
      <c r="J3556" s="2">
        <v>294.83800000000002</v>
      </c>
      <c r="K3556" s="2">
        <v>0</v>
      </c>
      <c r="L3556">
        <v>296.17700000000002</v>
      </c>
      <c r="M3556">
        <v>298.22500000000002</v>
      </c>
      <c r="N3556">
        <v>301.45999999999998</v>
      </c>
      <c r="O3556">
        <v>31.143999999999998</v>
      </c>
    </row>
    <row r="3557" spans="1:15" x14ac:dyDescent="0.3">
      <c r="A3557" s="1">
        <v>38151.347222222219</v>
      </c>
      <c r="B3557">
        <v>295.83100000000002</v>
      </c>
      <c r="C3557">
        <v>301.875</v>
      </c>
      <c r="D3557">
        <v>295.35199999999998</v>
      </c>
      <c r="E3557">
        <v>18.361999999999998</v>
      </c>
      <c r="F3557">
        <v>0</v>
      </c>
      <c r="H3557" s="2">
        <v>294.77300000000002</v>
      </c>
      <c r="I3557" s="2">
        <v>297.00700000000001</v>
      </c>
      <c r="J3557" s="2">
        <v>295.35399999999998</v>
      </c>
      <c r="K3557" s="2">
        <v>0</v>
      </c>
      <c r="L3557">
        <v>296.262</v>
      </c>
      <c r="M3557">
        <v>298.20600000000002</v>
      </c>
      <c r="N3557">
        <v>301.24900000000002</v>
      </c>
      <c r="O3557">
        <v>32.658999999999999</v>
      </c>
    </row>
    <row r="3558" spans="1:15" x14ac:dyDescent="0.3">
      <c r="A3558" s="1">
        <v>38151.350694444445</v>
      </c>
      <c r="B3558">
        <v>295.98599999999999</v>
      </c>
      <c r="C3558">
        <v>302.05700000000002</v>
      </c>
      <c r="D3558">
        <v>295.86900000000003</v>
      </c>
      <c r="E3558">
        <v>18.484000000000002</v>
      </c>
      <c r="F3558">
        <v>0</v>
      </c>
      <c r="H3558" s="2">
        <v>294.87599999999998</v>
      </c>
      <c r="I3558" s="2">
        <v>297.19499999999999</v>
      </c>
      <c r="J3558" s="2">
        <v>295.86799999999999</v>
      </c>
      <c r="K3558" s="2">
        <v>0</v>
      </c>
      <c r="L3558">
        <v>296.33999999999997</v>
      </c>
      <c r="M3558">
        <v>298.17899999999997</v>
      </c>
      <c r="N3558">
        <v>301.00599999999997</v>
      </c>
      <c r="O3558">
        <v>33.692</v>
      </c>
    </row>
    <row r="3559" spans="1:15" x14ac:dyDescent="0.3">
      <c r="A3559" s="1">
        <v>38151.354166666664</v>
      </c>
      <c r="B3559">
        <v>296.13900000000001</v>
      </c>
      <c r="C3559">
        <v>302.21499999999997</v>
      </c>
      <c r="D3559">
        <v>296.41199999999998</v>
      </c>
      <c r="E3559">
        <v>18.606000000000002</v>
      </c>
      <c r="F3559">
        <v>0</v>
      </c>
      <c r="H3559" s="2">
        <v>294.97899999999998</v>
      </c>
      <c r="I3559" s="2">
        <v>297.46300000000002</v>
      </c>
      <c r="J3559" s="2">
        <v>296.40699999999998</v>
      </c>
      <c r="K3559" s="2">
        <v>0</v>
      </c>
      <c r="L3559">
        <v>296.41199999999998</v>
      </c>
      <c r="M3559">
        <v>298.149</v>
      </c>
      <c r="N3559">
        <v>300.755</v>
      </c>
      <c r="O3559">
        <v>35.018000000000001</v>
      </c>
    </row>
    <row r="3560" spans="1:15" x14ac:dyDescent="0.3">
      <c r="A3560" s="1">
        <v>38151.357638888891</v>
      </c>
      <c r="B3560">
        <v>296.279</v>
      </c>
      <c r="C3560">
        <v>302.19900000000001</v>
      </c>
      <c r="D3560">
        <v>296.78500000000003</v>
      </c>
      <c r="E3560">
        <v>18.728000000000002</v>
      </c>
      <c r="F3560">
        <v>0</v>
      </c>
      <c r="H3560" s="2">
        <v>295.065</v>
      </c>
      <c r="I3560" s="2">
        <v>297.755</v>
      </c>
      <c r="J3560" s="2">
        <v>296.77600000000001</v>
      </c>
      <c r="K3560" s="2">
        <v>0</v>
      </c>
      <c r="L3560">
        <v>296.47899999999998</v>
      </c>
      <c r="M3560">
        <v>298.14600000000002</v>
      </c>
      <c r="N3560">
        <v>300.50599999999997</v>
      </c>
      <c r="O3560">
        <v>36.700000000000003</v>
      </c>
    </row>
    <row r="3561" spans="1:15" x14ac:dyDescent="0.3">
      <c r="A3561" s="1">
        <v>38151.361111111109</v>
      </c>
      <c r="B3561">
        <v>296.416</v>
      </c>
      <c r="C3561">
        <v>302.15300000000002</v>
      </c>
      <c r="D3561">
        <v>297.15199999999999</v>
      </c>
      <c r="E3561">
        <v>18.850000000000001</v>
      </c>
      <c r="F3561">
        <v>0</v>
      </c>
      <c r="H3561" s="2">
        <v>295.14800000000002</v>
      </c>
      <c r="I3561" s="2">
        <v>297.81299999999999</v>
      </c>
      <c r="J3561" s="2">
        <v>297.13799999999998</v>
      </c>
      <c r="K3561" s="2">
        <v>0</v>
      </c>
      <c r="L3561">
        <v>296.54199999999997</v>
      </c>
      <c r="M3561">
        <v>298.16399999999999</v>
      </c>
      <c r="N3561">
        <v>300.25900000000001</v>
      </c>
      <c r="O3561">
        <v>38.658000000000001</v>
      </c>
    </row>
    <row r="3562" spans="1:15" x14ac:dyDescent="0.3">
      <c r="A3562" s="1">
        <v>38151.364583333336</v>
      </c>
      <c r="B3562">
        <v>296.483</v>
      </c>
      <c r="C3562">
        <v>302.245</v>
      </c>
      <c r="D3562">
        <v>297.50799999999998</v>
      </c>
      <c r="E3562">
        <v>18.972999999999999</v>
      </c>
      <c r="F3562">
        <v>0</v>
      </c>
      <c r="H3562" s="2">
        <v>295.18099999999998</v>
      </c>
      <c r="I3562" s="2">
        <v>298.28300000000002</v>
      </c>
      <c r="J3562" s="2">
        <v>297.49099999999999</v>
      </c>
      <c r="K3562" s="2">
        <v>0</v>
      </c>
      <c r="L3562">
        <v>296.60199999999998</v>
      </c>
      <c r="M3562">
        <v>298.19499999999999</v>
      </c>
      <c r="N3562">
        <v>300.017</v>
      </c>
      <c r="O3562">
        <v>40.122999999999998</v>
      </c>
    </row>
    <row r="3563" spans="1:15" x14ac:dyDescent="0.3">
      <c r="A3563" s="1">
        <v>38151.368055555555</v>
      </c>
      <c r="B3563">
        <v>296.60599999999999</v>
      </c>
      <c r="C3563">
        <v>302.17399999999998</v>
      </c>
      <c r="D3563">
        <v>297.81599999999997</v>
      </c>
      <c r="E3563">
        <v>19.094999999999999</v>
      </c>
      <c r="F3563">
        <v>0</v>
      </c>
      <c r="H3563" s="2">
        <v>295.25400000000002</v>
      </c>
      <c r="I3563" s="2">
        <v>298.50900000000001</v>
      </c>
      <c r="J3563" s="2">
        <v>297.79399999999998</v>
      </c>
      <c r="K3563" s="2">
        <v>0</v>
      </c>
      <c r="L3563">
        <v>296.65800000000002</v>
      </c>
      <c r="M3563">
        <v>298.23099999999999</v>
      </c>
      <c r="N3563">
        <v>299.77999999999997</v>
      </c>
      <c r="O3563">
        <v>41.688000000000002</v>
      </c>
    </row>
    <row r="3564" spans="1:15" x14ac:dyDescent="0.3">
      <c r="A3564" s="1">
        <v>38151.371527777781</v>
      </c>
      <c r="B3564">
        <v>296.733</v>
      </c>
      <c r="C3564">
        <v>301.916</v>
      </c>
      <c r="D3564">
        <v>298.11500000000001</v>
      </c>
      <c r="E3564">
        <v>19.216999999999999</v>
      </c>
      <c r="F3564">
        <v>0</v>
      </c>
      <c r="H3564" s="2">
        <v>295.36</v>
      </c>
      <c r="I3564" s="2">
        <v>298.38200000000001</v>
      </c>
      <c r="J3564" s="2">
        <v>298.08199999999999</v>
      </c>
      <c r="K3564" s="2">
        <v>0</v>
      </c>
      <c r="L3564">
        <v>296.71100000000001</v>
      </c>
      <c r="M3564">
        <v>298.267</v>
      </c>
      <c r="N3564">
        <v>299.54700000000003</v>
      </c>
      <c r="O3564">
        <v>42.790999999999997</v>
      </c>
    </row>
    <row r="3565" spans="1:15" x14ac:dyDescent="0.3">
      <c r="A3565" s="1">
        <v>38151.375</v>
      </c>
      <c r="B3565">
        <v>296.85599999999999</v>
      </c>
      <c r="C3565">
        <v>301.80500000000001</v>
      </c>
      <c r="D3565">
        <v>298.40600000000001</v>
      </c>
      <c r="E3565">
        <v>19.338999999999999</v>
      </c>
      <c r="F3565">
        <v>0</v>
      </c>
      <c r="H3565" s="2">
        <v>295.43599999999998</v>
      </c>
      <c r="I3565" s="2">
        <v>298.35700000000003</v>
      </c>
      <c r="J3565" s="2">
        <v>298.36900000000003</v>
      </c>
      <c r="K3565" s="2">
        <v>0</v>
      </c>
      <c r="L3565">
        <v>296.762</v>
      </c>
      <c r="M3565">
        <v>298.29899999999998</v>
      </c>
      <c r="N3565">
        <v>299.315</v>
      </c>
      <c r="O3565">
        <v>39.988999999999997</v>
      </c>
    </row>
    <row r="3566" spans="1:15" x14ac:dyDescent="0.3">
      <c r="A3566" s="1">
        <v>38151.378472222219</v>
      </c>
      <c r="B3566">
        <v>296.96499999999997</v>
      </c>
      <c r="C3566">
        <v>301.68700000000001</v>
      </c>
      <c r="D3566">
        <v>298.66300000000001</v>
      </c>
      <c r="E3566">
        <v>19.43</v>
      </c>
      <c r="F3566">
        <v>0</v>
      </c>
      <c r="H3566" s="2">
        <v>295.50299999999999</v>
      </c>
      <c r="I3566" s="2">
        <v>298.32900000000001</v>
      </c>
      <c r="J3566" s="2">
        <v>298.62200000000001</v>
      </c>
      <c r="K3566" s="2">
        <v>0</v>
      </c>
      <c r="L3566">
        <v>296.81</v>
      </c>
      <c r="M3566">
        <v>298.32499999999999</v>
      </c>
      <c r="N3566">
        <v>299.08800000000002</v>
      </c>
      <c r="O3566">
        <v>40.625</v>
      </c>
    </row>
    <row r="3567" spans="1:15" x14ac:dyDescent="0.3">
      <c r="A3567" s="1">
        <v>38151.381944444445</v>
      </c>
      <c r="B3567">
        <v>297.072</v>
      </c>
      <c r="C3567">
        <v>301.55500000000001</v>
      </c>
      <c r="D3567">
        <v>298.85199999999998</v>
      </c>
      <c r="E3567">
        <v>19.521000000000001</v>
      </c>
      <c r="F3567">
        <v>0</v>
      </c>
      <c r="H3567" s="2">
        <v>295.56700000000001</v>
      </c>
      <c r="I3567" s="2">
        <v>298.25900000000001</v>
      </c>
      <c r="J3567" s="2">
        <v>298.80599999999998</v>
      </c>
      <c r="K3567" s="2">
        <v>0</v>
      </c>
      <c r="L3567">
        <v>296.86200000000002</v>
      </c>
      <c r="M3567">
        <v>298.358</v>
      </c>
      <c r="N3567">
        <v>299.11</v>
      </c>
      <c r="O3567">
        <v>41.503999999999998</v>
      </c>
    </row>
    <row r="3568" spans="1:15" x14ac:dyDescent="0.3">
      <c r="A3568" s="1">
        <v>38151.385416666664</v>
      </c>
      <c r="B3568">
        <v>297.17700000000002</v>
      </c>
      <c r="C3568">
        <v>301.43</v>
      </c>
      <c r="D3568">
        <v>299.03399999999999</v>
      </c>
      <c r="E3568">
        <v>19.611999999999998</v>
      </c>
      <c r="F3568">
        <v>0</v>
      </c>
      <c r="H3568" s="2">
        <v>295.62900000000002</v>
      </c>
      <c r="I3568" s="2">
        <v>298.19600000000003</v>
      </c>
      <c r="J3568" s="2">
        <v>298.98399999999998</v>
      </c>
      <c r="K3568" s="2">
        <v>0</v>
      </c>
      <c r="L3568">
        <v>296.91500000000002</v>
      </c>
      <c r="M3568">
        <v>298.39600000000002</v>
      </c>
      <c r="N3568">
        <v>299.18799999999999</v>
      </c>
      <c r="O3568">
        <v>42.247999999999998</v>
      </c>
    </row>
    <row r="3569" spans="1:15" x14ac:dyDescent="0.3">
      <c r="A3569" s="1">
        <v>38151.388888888891</v>
      </c>
      <c r="B3569">
        <v>297.27699999999999</v>
      </c>
      <c r="C3569">
        <v>301.29399999999998</v>
      </c>
      <c r="D3569">
        <v>299.209</v>
      </c>
      <c r="E3569">
        <v>19.702999999999999</v>
      </c>
      <c r="F3569">
        <v>0</v>
      </c>
      <c r="H3569" s="2">
        <v>295.68799999999999</v>
      </c>
      <c r="I3569" s="2">
        <v>298.10399999999998</v>
      </c>
      <c r="J3569" s="2">
        <v>299.154</v>
      </c>
      <c r="K3569" s="2">
        <v>0</v>
      </c>
      <c r="L3569">
        <v>296.971</v>
      </c>
      <c r="M3569">
        <v>298.43900000000002</v>
      </c>
      <c r="N3569">
        <v>299.28800000000001</v>
      </c>
      <c r="O3569">
        <v>43.390999999999998</v>
      </c>
    </row>
    <row r="3570" spans="1:15" x14ac:dyDescent="0.3">
      <c r="A3570" s="1">
        <v>38151.392361111109</v>
      </c>
      <c r="B3570">
        <v>297.38799999999998</v>
      </c>
      <c r="C3570">
        <v>301.01799999999997</v>
      </c>
      <c r="D3570">
        <v>299.37700000000001</v>
      </c>
      <c r="E3570">
        <v>19.794</v>
      </c>
      <c r="F3570">
        <v>0</v>
      </c>
      <c r="H3570" s="2">
        <v>295.78500000000003</v>
      </c>
      <c r="I3570" s="2">
        <v>297.91899999999998</v>
      </c>
      <c r="J3570" s="2">
        <v>299.31</v>
      </c>
      <c r="K3570" s="2">
        <v>0</v>
      </c>
      <c r="L3570">
        <v>297.02999999999997</v>
      </c>
      <c r="M3570">
        <v>298.48700000000002</v>
      </c>
      <c r="N3570">
        <v>299.40699999999998</v>
      </c>
      <c r="O3570">
        <v>44.362000000000002</v>
      </c>
    </row>
    <row r="3571" spans="1:15" x14ac:dyDescent="0.3">
      <c r="A3571" s="1">
        <v>38151.395833333336</v>
      </c>
      <c r="B3571">
        <v>297.48700000000002</v>
      </c>
      <c r="C3571">
        <v>300.875</v>
      </c>
      <c r="D3571">
        <v>299.47300000000001</v>
      </c>
      <c r="E3571">
        <v>19.884</v>
      </c>
      <c r="F3571">
        <v>0</v>
      </c>
      <c r="H3571" s="2">
        <v>295.84500000000003</v>
      </c>
      <c r="I3571" s="2">
        <v>297.81099999999998</v>
      </c>
      <c r="J3571" s="2">
        <v>299.40100000000001</v>
      </c>
      <c r="K3571" s="2">
        <v>0</v>
      </c>
      <c r="L3571">
        <v>297.09100000000001</v>
      </c>
      <c r="M3571">
        <v>298.53699999999998</v>
      </c>
      <c r="N3571">
        <v>299.54300000000001</v>
      </c>
      <c r="O3571">
        <v>45.682000000000002</v>
      </c>
    </row>
    <row r="3572" spans="1:15" x14ac:dyDescent="0.3">
      <c r="A3572" s="1">
        <v>38151.399305555555</v>
      </c>
      <c r="B3572">
        <v>297.61200000000002</v>
      </c>
      <c r="C3572">
        <v>300.84500000000003</v>
      </c>
      <c r="D3572">
        <v>299.75200000000001</v>
      </c>
      <c r="E3572">
        <v>19.975000000000001</v>
      </c>
      <c r="F3572">
        <v>0</v>
      </c>
      <c r="H3572" s="2">
        <v>295.92700000000002</v>
      </c>
      <c r="I3572" s="2">
        <v>297.81099999999998</v>
      </c>
      <c r="J3572" s="2">
        <v>299.673</v>
      </c>
      <c r="K3572" s="2">
        <v>0</v>
      </c>
      <c r="L3572">
        <v>297.154</v>
      </c>
      <c r="M3572">
        <v>298.59100000000001</v>
      </c>
      <c r="N3572">
        <v>299.68900000000002</v>
      </c>
      <c r="O3572">
        <v>46.731999999999999</v>
      </c>
    </row>
    <row r="3573" spans="1:15" x14ac:dyDescent="0.3">
      <c r="A3573" s="1">
        <v>38151.402777777781</v>
      </c>
      <c r="B3573">
        <v>297.738</v>
      </c>
      <c r="C3573">
        <v>300.82400000000001</v>
      </c>
      <c r="D3573">
        <v>300.02600000000001</v>
      </c>
      <c r="E3573">
        <v>20.065999999999999</v>
      </c>
      <c r="F3573">
        <v>0</v>
      </c>
      <c r="H3573" s="2">
        <v>296.00799999999998</v>
      </c>
      <c r="I3573" s="2">
        <v>297.80900000000003</v>
      </c>
      <c r="J3573" s="2">
        <v>299.94200000000001</v>
      </c>
      <c r="K3573" s="2">
        <v>0</v>
      </c>
      <c r="L3573">
        <v>297.21899999999999</v>
      </c>
      <c r="M3573">
        <v>298.64800000000002</v>
      </c>
      <c r="N3573">
        <v>299.83699999999999</v>
      </c>
      <c r="O3573">
        <v>48.098999999999997</v>
      </c>
    </row>
    <row r="3574" spans="1:15" x14ac:dyDescent="0.3">
      <c r="A3574" s="1">
        <v>38151.40625</v>
      </c>
      <c r="B3574">
        <v>297.86399999999998</v>
      </c>
      <c r="C3574">
        <v>300.803</v>
      </c>
      <c r="D3574">
        <v>300.298</v>
      </c>
      <c r="E3574">
        <v>20.157</v>
      </c>
      <c r="F3574">
        <v>0</v>
      </c>
      <c r="H3574" s="2">
        <v>296.08800000000002</v>
      </c>
      <c r="I3574" s="2">
        <v>297.80599999999998</v>
      </c>
      <c r="J3574" s="2">
        <v>300.20800000000003</v>
      </c>
      <c r="K3574" s="2">
        <v>0</v>
      </c>
      <c r="L3574">
        <v>297.28699999999998</v>
      </c>
      <c r="M3574">
        <v>298.70600000000002</v>
      </c>
      <c r="N3574">
        <v>299.99</v>
      </c>
      <c r="O3574">
        <v>49.171999999999997</v>
      </c>
    </row>
    <row r="3575" spans="1:15" x14ac:dyDescent="0.3">
      <c r="A3575" s="1">
        <v>38151.409722222219</v>
      </c>
      <c r="B3575">
        <v>297.99200000000002</v>
      </c>
      <c r="C3575">
        <v>300.8</v>
      </c>
      <c r="D3575">
        <v>300.57</v>
      </c>
      <c r="E3575">
        <v>20.248000000000001</v>
      </c>
      <c r="F3575">
        <v>0</v>
      </c>
      <c r="H3575" s="2">
        <v>296.17</v>
      </c>
      <c r="I3575" s="2">
        <v>297.81299999999999</v>
      </c>
      <c r="J3575" s="2">
        <v>300.47500000000002</v>
      </c>
      <c r="K3575" s="2">
        <v>0</v>
      </c>
      <c r="L3575">
        <v>297.35599999999999</v>
      </c>
      <c r="M3575">
        <v>298.76600000000002</v>
      </c>
      <c r="N3575">
        <v>300.14299999999997</v>
      </c>
      <c r="O3575">
        <v>50.564</v>
      </c>
    </row>
    <row r="3576" spans="1:15" x14ac:dyDescent="0.3">
      <c r="A3576" s="1">
        <v>38151.413194444445</v>
      </c>
      <c r="B3576">
        <v>298.11900000000003</v>
      </c>
      <c r="C3576">
        <v>300.79599999999999</v>
      </c>
      <c r="D3576">
        <v>300.839</v>
      </c>
      <c r="E3576">
        <v>20.338999999999999</v>
      </c>
      <c r="F3576">
        <v>0</v>
      </c>
      <c r="H3576" s="2">
        <v>296.25299999999999</v>
      </c>
      <c r="I3576" s="2">
        <v>297.81900000000002</v>
      </c>
      <c r="J3576" s="2">
        <v>300.73899999999998</v>
      </c>
      <c r="K3576" s="2">
        <v>0</v>
      </c>
      <c r="L3576">
        <v>297.42599999999999</v>
      </c>
      <c r="M3576">
        <v>298.82799999999997</v>
      </c>
      <c r="N3576">
        <v>300.29899999999998</v>
      </c>
      <c r="O3576">
        <v>51.667000000000002</v>
      </c>
    </row>
    <row r="3577" spans="1:15" x14ac:dyDescent="0.3">
      <c r="A3577" s="1">
        <v>38151.416666666664</v>
      </c>
      <c r="B3577">
        <v>298.24900000000002</v>
      </c>
      <c r="C3577">
        <v>300.803</v>
      </c>
      <c r="D3577">
        <v>301.10700000000003</v>
      </c>
      <c r="E3577">
        <v>20.43</v>
      </c>
      <c r="F3577">
        <v>0</v>
      </c>
      <c r="H3577" s="2">
        <v>296.33600000000001</v>
      </c>
      <c r="I3577" s="2">
        <v>297.83</v>
      </c>
      <c r="J3577" s="2">
        <v>301.00200000000001</v>
      </c>
      <c r="K3577" s="2">
        <v>0</v>
      </c>
      <c r="L3577">
        <v>297.49799999999999</v>
      </c>
      <c r="M3577">
        <v>298.89100000000002</v>
      </c>
      <c r="N3577">
        <v>300.45299999999997</v>
      </c>
      <c r="O3577">
        <v>53.262</v>
      </c>
    </row>
    <row r="3578" spans="1:15" x14ac:dyDescent="0.3">
      <c r="A3578" s="1">
        <v>38151.420138888891</v>
      </c>
      <c r="B3578">
        <v>298.38</v>
      </c>
      <c r="C3578">
        <v>300.82100000000003</v>
      </c>
      <c r="D3578">
        <v>301.39100000000002</v>
      </c>
      <c r="E3578">
        <v>20.486999999999998</v>
      </c>
      <c r="F3578">
        <v>0</v>
      </c>
      <c r="H3578" s="2">
        <v>296.41800000000001</v>
      </c>
      <c r="I3578" s="2">
        <v>297.84500000000003</v>
      </c>
      <c r="J3578" s="2">
        <v>301.27999999999997</v>
      </c>
      <c r="K3578" s="2">
        <v>0</v>
      </c>
      <c r="L3578">
        <v>297.57100000000003</v>
      </c>
      <c r="M3578">
        <v>298.95499999999998</v>
      </c>
      <c r="N3578">
        <v>300.60899999999998</v>
      </c>
      <c r="O3578">
        <v>54.417999999999999</v>
      </c>
    </row>
    <row r="3579" spans="1:15" x14ac:dyDescent="0.3">
      <c r="A3579" s="1">
        <v>38151.423611111109</v>
      </c>
      <c r="B3579">
        <v>298.512</v>
      </c>
      <c r="C3579">
        <v>300.84699999999998</v>
      </c>
      <c r="D3579">
        <v>301.68700000000001</v>
      </c>
      <c r="E3579">
        <v>20.545000000000002</v>
      </c>
      <c r="F3579">
        <v>0</v>
      </c>
      <c r="H3579" s="2">
        <v>296.5</v>
      </c>
      <c r="I3579" s="2">
        <v>297.86200000000002</v>
      </c>
      <c r="J3579" s="2">
        <v>301.57100000000003</v>
      </c>
      <c r="K3579" s="2">
        <v>0</v>
      </c>
      <c r="L3579">
        <v>297.64299999999997</v>
      </c>
      <c r="M3579">
        <v>299.01799999999997</v>
      </c>
      <c r="N3579">
        <v>300.745</v>
      </c>
      <c r="O3579">
        <v>55.676000000000002</v>
      </c>
    </row>
    <row r="3580" spans="1:15" x14ac:dyDescent="0.3">
      <c r="A3580" s="1">
        <v>38151.427083333336</v>
      </c>
      <c r="B3580">
        <v>298.64400000000001</v>
      </c>
      <c r="C3580">
        <v>300.87200000000001</v>
      </c>
      <c r="D3580">
        <v>301.98200000000003</v>
      </c>
      <c r="E3580">
        <v>20.602</v>
      </c>
      <c r="F3580">
        <v>0</v>
      </c>
      <c r="H3580" s="2">
        <v>296.58199999999999</v>
      </c>
      <c r="I3580" s="2">
        <v>297.87799999999999</v>
      </c>
      <c r="J3580" s="2">
        <v>301.86099999999999</v>
      </c>
      <c r="K3580" s="2">
        <v>0</v>
      </c>
      <c r="L3580">
        <v>297.71499999999997</v>
      </c>
      <c r="M3580">
        <v>299.08</v>
      </c>
      <c r="N3580">
        <v>300.875</v>
      </c>
      <c r="O3580">
        <v>56.63</v>
      </c>
    </row>
    <row r="3581" spans="1:15" x14ac:dyDescent="0.3">
      <c r="A3581" s="1">
        <v>38151.430555555555</v>
      </c>
      <c r="B3581">
        <v>298.77600000000001</v>
      </c>
      <c r="C3581">
        <v>300.904</v>
      </c>
      <c r="D3581">
        <v>302.27699999999999</v>
      </c>
      <c r="E3581">
        <v>20.66</v>
      </c>
      <c r="F3581">
        <v>0</v>
      </c>
      <c r="H3581" s="2">
        <v>296.66399999999999</v>
      </c>
      <c r="I3581" s="2">
        <v>297.89499999999998</v>
      </c>
      <c r="J3581" s="2">
        <v>302.15100000000001</v>
      </c>
      <c r="K3581" s="2">
        <v>0</v>
      </c>
      <c r="L3581">
        <v>297.786</v>
      </c>
      <c r="M3581">
        <v>299.14100000000002</v>
      </c>
      <c r="N3581">
        <v>300.99799999999999</v>
      </c>
      <c r="O3581">
        <v>57.83</v>
      </c>
    </row>
    <row r="3582" spans="1:15" x14ac:dyDescent="0.3">
      <c r="A3582" s="1">
        <v>38151.434027777781</v>
      </c>
      <c r="B3582">
        <v>298.90899999999999</v>
      </c>
      <c r="C3582">
        <v>300.935</v>
      </c>
      <c r="D3582">
        <v>302.57</v>
      </c>
      <c r="E3582">
        <v>20.716999999999999</v>
      </c>
      <c r="F3582">
        <v>0</v>
      </c>
      <c r="H3582" s="2">
        <v>296.74599999999998</v>
      </c>
      <c r="I3582" s="2">
        <v>297.911</v>
      </c>
      <c r="J3582" s="2">
        <v>302.43900000000002</v>
      </c>
      <c r="K3582" s="2">
        <v>0</v>
      </c>
      <c r="L3582">
        <v>297.85700000000003</v>
      </c>
      <c r="M3582">
        <v>299.202</v>
      </c>
      <c r="N3582">
        <v>301.12099999999998</v>
      </c>
      <c r="O3582">
        <v>58.768000000000001</v>
      </c>
    </row>
    <row r="3583" spans="1:15" x14ac:dyDescent="0.3">
      <c r="A3583" s="1">
        <v>38151.4375</v>
      </c>
      <c r="B3583">
        <v>299.04199999999997</v>
      </c>
      <c r="C3583">
        <v>300.971</v>
      </c>
      <c r="D3583">
        <v>302.87400000000002</v>
      </c>
      <c r="E3583">
        <v>20.774999999999999</v>
      </c>
      <c r="F3583">
        <v>0</v>
      </c>
      <c r="H3583" s="2">
        <v>296.82799999999997</v>
      </c>
      <c r="I3583" s="2">
        <v>297.92700000000002</v>
      </c>
      <c r="J3583" s="2">
        <v>302.738</v>
      </c>
      <c r="K3583" s="2">
        <v>0</v>
      </c>
      <c r="L3583">
        <v>297.928</v>
      </c>
      <c r="M3583">
        <v>299.262</v>
      </c>
      <c r="N3583">
        <v>301.24200000000002</v>
      </c>
      <c r="O3583">
        <v>59.908000000000001</v>
      </c>
    </row>
    <row r="3584" spans="1:15" x14ac:dyDescent="0.3">
      <c r="A3584" s="1">
        <v>38151.440972222219</v>
      </c>
      <c r="B3584">
        <v>299.16800000000001</v>
      </c>
      <c r="C3584">
        <v>300.99900000000002</v>
      </c>
      <c r="D3584">
        <v>303.16199999999998</v>
      </c>
      <c r="E3584">
        <v>20.832000000000001</v>
      </c>
      <c r="F3584">
        <v>0</v>
      </c>
      <c r="H3584" s="2">
        <v>296.90699999999998</v>
      </c>
      <c r="I3584" s="2">
        <v>297.93900000000002</v>
      </c>
      <c r="J3584" s="2">
        <v>303.02</v>
      </c>
      <c r="K3584" s="2">
        <v>0</v>
      </c>
      <c r="L3584">
        <v>297.99900000000002</v>
      </c>
      <c r="M3584">
        <v>299.322</v>
      </c>
      <c r="N3584">
        <v>301.36399999999998</v>
      </c>
      <c r="O3584">
        <v>60.872999999999998</v>
      </c>
    </row>
    <row r="3585" spans="1:15" x14ac:dyDescent="0.3">
      <c r="A3585" s="1">
        <v>38151.444444444445</v>
      </c>
      <c r="B3585">
        <v>299.29399999999998</v>
      </c>
      <c r="C3585">
        <v>301.029</v>
      </c>
      <c r="D3585">
        <v>303.44900000000001</v>
      </c>
      <c r="E3585">
        <v>20.89</v>
      </c>
      <c r="F3585">
        <v>0</v>
      </c>
      <c r="H3585" s="2">
        <v>296.98599999999999</v>
      </c>
      <c r="I3585" s="2">
        <v>297.94900000000001</v>
      </c>
      <c r="J3585" s="2">
        <v>303.30200000000002</v>
      </c>
      <c r="K3585" s="2">
        <v>0</v>
      </c>
      <c r="L3585">
        <v>298.07</v>
      </c>
      <c r="M3585">
        <v>299.38099999999997</v>
      </c>
      <c r="N3585">
        <v>301.48599999999999</v>
      </c>
      <c r="O3585">
        <v>62.006</v>
      </c>
    </row>
    <row r="3586" spans="1:15" x14ac:dyDescent="0.3">
      <c r="A3586" s="1">
        <v>38151.447916666664</v>
      </c>
      <c r="B3586">
        <v>299.42</v>
      </c>
      <c r="C3586">
        <v>301.05900000000003</v>
      </c>
      <c r="D3586">
        <v>303.73500000000001</v>
      </c>
      <c r="E3586">
        <v>20.946999999999999</v>
      </c>
      <c r="F3586">
        <v>0</v>
      </c>
      <c r="H3586" s="2">
        <v>297.06400000000002</v>
      </c>
      <c r="I3586" s="2">
        <v>297.959</v>
      </c>
      <c r="J3586" s="2">
        <v>303.584</v>
      </c>
      <c r="K3586" s="2">
        <v>0</v>
      </c>
      <c r="L3586">
        <v>298.14</v>
      </c>
      <c r="M3586">
        <v>299.44</v>
      </c>
      <c r="N3586">
        <v>301.608</v>
      </c>
      <c r="O3586">
        <v>62.923999999999999</v>
      </c>
    </row>
    <row r="3587" spans="1:15" x14ac:dyDescent="0.3">
      <c r="A3587" s="1">
        <v>38151.451388888891</v>
      </c>
      <c r="B3587">
        <v>299.54500000000002</v>
      </c>
      <c r="C3587">
        <v>301.089</v>
      </c>
      <c r="D3587">
        <v>304.02199999999999</v>
      </c>
      <c r="E3587">
        <v>21.004999999999999</v>
      </c>
      <c r="F3587">
        <v>0</v>
      </c>
      <c r="H3587" s="2">
        <v>297.14100000000002</v>
      </c>
      <c r="I3587" s="2">
        <v>297.96800000000002</v>
      </c>
      <c r="J3587" s="2">
        <v>303.86599999999999</v>
      </c>
      <c r="K3587" s="2">
        <v>0</v>
      </c>
      <c r="L3587">
        <v>298.21100000000001</v>
      </c>
      <c r="M3587">
        <v>299.49799999999999</v>
      </c>
      <c r="N3587">
        <v>301.72800000000001</v>
      </c>
      <c r="O3587">
        <v>64.051000000000002</v>
      </c>
    </row>
    <row r="3588" spans="1:15" x14ac:dyDescent="0.3">
      <c r="A3588" s="1">
        <v>38151.454861111109</v>
      </c>
      <c r="B3588">
        <v>299.66899999999998</v>
      </c>
      <c r="C3588">
        <v>301.11900000000003</v>
      </c>
      <c r="D3588">
        <v>304.30799999999999</v>
      </c>
      <c r="E3588">
        <v>21.062000000000001</v>
      </c>
      <c r="F3588">
        <v>0</v>
      </c>
      <c r="H3588" s="2">
        <v>297.21899999999999</v>
      </c>
      <c r="I3588" s="2">
        <v>297.976</v>
      </c>
      <c r="J3588" s="2">
        <v>304.14800000000002</v>
      </c>
      <c r="K3588" s="2">
        <v>0</v>
      </c>
      <c r="L3588">
        <v>298.28300000000002</v>
      </c>
      <c r="M3588">
        <v>299.55700000000002</v>
      </c>
      <c r="N3588">
        <v>301.85000000000002</v>
      </c>
      <c r="O3588">
        <v>64.995000000000005</v>
      </c>
    </row>
    <row r="3589" spans="1:15" x14ac:dyDescent="0.3">
      <c r="A3589" s="1">
        <v>38151.458333333336</v>
      </c>
      <c r="B3589">
        <v>299.93400000000003</v>
      </c>
      <c r="C3589">
        <v>301.267</v>
      </c>
      <c r="D3589">
        <v>304.59399999999999</v>
      </c>
      <c r="E3589">
        <v>21.12</v>
      </c>
      <c r="F3589">
        <v>0</v>
      </c>
      <c r="H3589" s="2">
        <v>297.39100000000002</v>
      </c>
      <c r="I3589" s="2">
        <v>298.07900000000001</v>
      </c>
      <c r="J3589" s="2">
        <v>304.41199999999998</v>
      </c>
      <c r="K3589" s="2">
        <v>0</v>
      </c>
      <c r="L3589">
        <v>298.35500000000002</v>
      </c>
      <c r="M3589">
        <v>299.61500000000001</v>
      </c>
      <c r="N3589">
        <v>301.971</v>
      </c>
      <c r="O3589">
        <v>65.554000000000002</v>
      </c>
    </row>
    <row r="3590" spans="1:15" x14ac:dyDescent="0.3">
      <c r="A3590" s="1">
        <v>38151.461805555555</v>
      </c>
      <c r="B3590">
        <v>300.05700000000002</v>
      </c>
      <c r="C3590">
        <v>301.31</v>
      </c>
      <c r="D3590">
        <v>304.87200000000001</v>
      </c>
      <c r="E3590">
        <v>21.164999999999999</v>
      </c>
      <c r="F3590">
        <v>0</v>
      </c>
      <c r="H3590" s="2">
        <v>297.46699999999998</v>
      </c>
      <c r="I3590" s="2">
        <v>298.09699999999998</v>
      </c>
      <c r="J3590" s="2">
        <v>304.685</v>
      </c>
      <c r="K3590" s="2">
        <v>0</v>
      </c>
      <c r="L3590">
        <v>298.42599999999999</v>
      </c>
      <c r="M3590">
        <v>299.67200000000003</v>
      </c>
      <c r="N3590">
        <v>302.09199999999998</v>
      </c>
      <c r="O3590">
        <v>66.45</v>
      </c>
    </row>
    <row r="3591" spans="1:15" x14ac:dyDescent="0.3">
      <c r="A3591" s="1">
        <v>38151.465277777781</v>
      </c>
      <c r="B3591">
        <v>301.37200000000001</v>
      </c>
      <c r="C3591">
        <v>300.2</v>
      </c>
      <c r="D3591">
        <v>305.14699999999999</v>
      </c>
      <c r="E3591">
        <v>21.21</v>
      </c>
      <c r="F3591">
        <v>0</v>
      </c>
      <c r="H3591" s="2">
        <v>297.55599999999998</v>
      </c>
      <c r="I3591" s="2">
        <v>298.12900000000002</v>
      </c>
      <c r="J3591" s="2">
        <v>304.95400000000001</v>
      </c>
      <c r="K3591" s="2">
        <v>0</v>
      </c>
      <c r="L3591">
        <v>298.49099999999999</v>
      </c>
      <c r="M3591">
        <v>299.73099999999999</v>
      </c>
      <c r="N3591">
        <v>302.18799999999999</v>
      </c>
      <c r="O3591">
        <v>67.417000000000002</v>
      </c>
    </row>
    <row r="3592" spans="1:15" x14ac:dyDescent="0.3">
      <c r="A3592" s="1">
        <v>38151.46875</v>
      </c>
      <c r="B3592">
        <v>301.45499999999998</v>
      </c>
      <c r="C3592">
        <v>300.36399999999998</v>
      </c>
      <c r="D3592">
        <v>305.42200000000003</v>
      </c>
      <c r="E3592">
        <v>21.254999999999999</v>
      </c>
      <c r="F3592">
        <v>0</v>
      </c>
      <c r="H3592" s="2">
        <v>297.666</v>
      </c>
      <c r="I3592" s="2">
        <v>298.18200000000002</v>
      </c>
      <c r="J3592" s="2">
        <v>305.22199999999998</v>
      </c>
      <c r="K3592" s="2">
        <v>0</v>
      </c>
      <c r="L3592">
        <v>298.55099999999999</v>
      </c>
      <c r="M3592">
        <v>299.79300000000001</v>
      </c>
      <c r="N3592">
        <v>302.28300000000002</v>
      </c>
      <c r="O3592">
        <v>68.108999999999995</v>
      </c>
    </row>
    <row r="3593" spans="1:15" x14ac:dyDescent="0.3">
      <c r="A3593" s="1">
        <v>38151.472222222219</v>
      </c>
      <c r="B3593">
        <v>301.54000000000002</v>
      </c>
      <c r="C3593">
        <v>300.52499999999998</v>
      </c>
      <c r="D3593">
        <v>305.69600000000003</v>
      </c>
      <c r="E3593">
        <v>21.3</v>
      </c>
      <c r="F3593">
        <v>0</v>
      </c>
      <c r="H3593" s="2">
        <v>297.77499999999998</v>
      </c>
      <c r="I3593" s="2">
        <v>298.23599999999999</v>
      </c>
      <c r="J3593" s="2">
        <v>305.49</v>
      </c>
      <c r="K3593" s="2">
        <v>0</v>
      </c>
      <c r="L3593">
        <v>298.60700000000003</v>
      </c>
      <c r="M3593">
        <v>299.85500000000002</v>
      </c>
      <c r="N3593">
        <v>302.37</v>
      </c>
      <c r="O3593">
        <v>68.894000000000005</v>
      </c>
    </row>
    <row r="3594" spans="1:15" x14ac:dyDescent="0.3">
      <c r="A3594" s="1">
        <v>38151.475694444445</v>
      </c>
      <c r="B3594">
        <v>301.62400000000002</v>
      </c>
      <c r="C3594">
        <v>300.68599999999998</v>
      </c>
      <c r="D3594">
        <v>305.97000000000003</v>
      </c>
      <c r="E3594">
        <v>21.344999999999999</v>
      </c>
      <c r="F3594">
        <v>0</v>
      </c>
      <c r="H3594" s="2">
        <v>297.88299999999998</v>
      </c>
      <c r="I3594" s="2">
        <v>298.29000000000002</v>
      </c>
      <c r="J3594" s="2">
        <v>305.75700000000001</v>
      </c>
      <c r="K3594" s="2">
        <v>0</v>
      </c>
      <c r="L3594">
        <v>298.66000000000003</v>
      </c>
      <c r="M3594">
        <v>299.91899999999998</v>
      </c>
      <c r="N3594">
        <v>302.45499999999998</v>
      </c>
      <c r="O3594">
        <v>69.501000000000005</v>
      </c>
    </row>
    <row r="3595" spans="1:15" x14ac:dyDescent="0.3">
      <c r="A3595" s="1">
        <v>38151.479166666664</v>
      </c>
      <c r="B3595">
        <v>301.71300000000002</v>
      </c>
      <c r="C3595">
        <v>300.84800000000001</v>
      </c>
      <c r="D3595">
        <v>306.23899999999998</v>
      </c>
      <c r="E3595">
        <v>21.39</v>
      </c>
      <c r="F3595">
        <v>0</v>
      </c>
      <c r="H3595" s="2">
        <v>298.34699999999998</v>
      </c>
      <c r="I3595" s="2">
        <v>297.99400000000003</v>
      </c>
      <c r="J3595" s="2">
        <v>306.02100000000002</v>
      </c>
      <c r="K3595" s="2">
        <v>0</v>
      </c>
      <c r="L3595">
        <v>298.70999999999998</v>
      </c>
      <c r="M3595">
        <v>299.983</v>
      </c>
      <c r="N3595">
        <v>302.53899999999999</v>
      </c>
      <c r="O3595">
        <v>70.225999999999999</v>
      </c>
    </row>
    <row r="3596" spans="1:15" x14ac:dyDescent="0.3">
      <c r="A3596" s="1">
        <v>38151.482638888891</v>
      </c>
      <c r="B3596">
        <v>301.77</v>
      </c>
      <c r="C3596">
        <v>300.98</v>
      </c>
      <c r="D3596">
        <v>306.476</v>
      </c>
      <c r="E3596">
        <v>21.434999999999999</v>
      </c>
      <c r="F3596">
        <v>0</v>
      </c>
      <c r="H3596" s="2">
        <v>298.39</v>
      </c>
      <c r="I3596" s="2">
        <v>298.09399999999999</v>
      </c>
      <c r="J3596" s="2">
        <v>306.25299999999999</v>
      </c>
      <c r="K3596" s="2">
        <v>0</v>
      </c>
      <c r="L3596">
        <v>298.75700000000001</v>
      </c>
      <c r="M3596">
        <v>300.048</v>
      </c>
      <c r="N3596">
        <v>302.62200000000001</v>
      </c>
      <c r="O3596">
        <v>70.760999999999996</v>
      </c>
    </row>
    <row r="3597" spans="1:15" x14ac:dyDescent="0.3">
      <c r="A3597" s="1">
        <v>38151.486111111109</v>
      </c>
      <c r="B3597">
        <v>301.827</v>
      </c>
      <c r="C3597">
        <v>301.11099999999999</v>
      </c>
      <c r="D3597">
        <v>306.71300000000002</v>
      </c>
      <c r="E3597">
        <v>21.48</v>
      </c>
      <c r="F3597">
        <v>0</v>
      </c>
      <c r="H3597" s="2">
        <v>298.43299999999999</v>
      </c>
      <c r="I3597" s="2">
        <v>298.19499999999999</v>
      </c>
      <c r="J3597" s="2">
        <v>306.48599999999999</v>
      </c>
      <c r="K3597" s="2">
        <v>0</v>
      </c>
      <c r="L3597">
        <v>298.80200000000002</v>
      </c>
      <c r="M3597">
        <v>300.11399999999998</v>
      </c>
      <c r="N3597">
        <v>302.702</v>
      </c>
      <c r="O3597">
        <v>71.415000000000006</v>
      </c>
    </row>
    <row r="3598" spans="1:15" x14ac:dyDescent="0.3">
      <c r="A3598" s="1">
        <v>38151.489583333336</v>
      </c>
      <c r="B3598">
        <v>301.88400000000001</v>
      </c>
      <c r="C3598">
        <v>301.24299999999999</v>
      </c>
      <c r="D3598">
        <v>306.95100000000002</v>
      </c>
      <c r="E3598">
        <v>21.524999999999999</v>
      </c>
      <c r="F3598">
        <v>0</v>
      </c>
      <c r="H3598" s="2">
        <v>298.47699999999998</v>
      </c>
      <c r="I3598" s="2">
        <v>298.29700000000003</v>
      </c>
      <c r="J3598" s="2">
        <v>306.71899999999999</v>
      </c>
      <c r="K3598" s="2">
        <v>0</v>
      </c>
      <c r="L3598">
        <v>298.84500000000003</v>
      </c>
      <c r="M3598">
        <v>300.18</v>
      </c>
      <c r="N3598">
        <v>302.78300000000002</v>
      </c>
      <c r="O3598">
        <v>71.855000000000004</v>
      </c>
    </row>
    <row r="3599" spans="1:15" x14ac:dyDescent="0.3">
      <c r="A3599" s="1">
        <v>38151.493055555555</v>
      </c>
      <c r="B3599">
        <v>301.755</v>
      </c>
      <c r="C3599">
        <v>301.29500000000002</v>
      </c>
      <c r="D3599">
        <v>307.17500000000001</v>
      </c>
      <c r="E3599">
        <v>21.57</v>
      </c>
      <c r="F3599">
        <v>0</v>
      </c>
      <c r="H3599" s="2">
        <v>298.37700000000001</v>
      </c>
      <c r="I3599" s="2">
        <v>298.39100000000002</v>
      </c>
      <c r="J3599" s="2">
        <v>306.95999999999998</v>
      </c>
      <c r="K3599" s="2">
        <v>0</v>
      </c>
      <c r="L3599">
        <v>298.88600000000002</v>
      </c>
      <c r="M3599">
        <v>300.24599999999998</v>
      </c>
      <c r="N3599">
        <v>302.86</v>
      </c>
      <c r="O3599">
        <v>72.387</v>
      </c>
    </row>
    <row r="3600" spans="1:15" x14ac:dyDescent="0.3">
      <c r="A3600" s="1">
        <v>38151.496527777781</v>
      </c>
      <c r="B3600">
        <v>301.80799999999999</v>
      </c>
      <c r="C3600">
        <v>301.435</v>
      </c>
      <c r="D3600">
        <v>307.39999999999998</v>
      </c>
      <c r="E3600">
        <v>21.614999999999998</v>
      </c>
      <c r="F3600">
        <v>0</v>
      </c>
      <c r="H3600" s="2">
        <v>298.42</v>
      </c>
      <c r="I3600" s="2">
        <v>298.50599999999997</v>
      </c>
      <c r="J3600" s="2">
        <v>307.18099999999998</v>
      </c>
      <c r="K3600" s="2">
        <v>0</v>
      </c>
      <c r="L3600">
        <v>298.92500000000001</v>
      </c>
      <c r="M3600">
        <v>300.31299999999999</v>
      </c>
      <c r="N3600">
        <v>302.935</v>
      </c>
      <c r="O3600">
        <v>72.712999999999994</v>
      </c>
    </row>
    <row r="3601" spans="1:15" x14ac:dyDescent="0.3">
      <c r="A3601" s="1">
        <v>38151.5</v>
      </c>
      <c r="B3601">
        <v>301.83499999999998</v>
      </c>
      <c r="C3601">
        <v>301.565</v>
      </c>
      <c r="D3601">
        <v>307.625</v>
      </c>
      <c r="E3601">
        <v>21.661000000000001</v>
      </c>
      <c r="F3601">
        <v>0</v>
      </c>
      <c r="H3601" s="2">
        <v>298.44400000000002</v>
      </c>
      <c r="I3601" s="2">
        <v>298.62299999999999</v>
      </c>
      <c r="J3601" s="2">
        <v>307.40300000000002</v>
      </c>
      <c r="K3601" s="2">
        <v>0</v>
      </c>
      <c r="L3601">
        <v>298.96199999999999</v>
      </c>
      <c r="M3601">
        <v>300.38</v>
      </c>
      <c r="N3601">
        <v>303.00900000000001</v>
      </c>
      <c r="O3601">
        <v>72.290999999999997</v>
      </c>
    </row>
    <row r="3602" spans="1:15" x14ac:dyDescent="0.3">
      <c r="A3602" s="1">
        <v>38151.503472222219</v>
      </c>
      <c r="B3602">
        <v>301.86</v>
      </c>
      <c r="C3602">
        <v>301.69299999999998</v>
      </c>
      <c r="D3602">
        <v>307.84899999999999</v>
      </c>
      <c r="E3602">
        <v>21.690999999999999</v>
      </c>
      <c r="F3602">
        <v>0</v>
      </c>
      <c r="H3602" s="2">
        <v>298.46499999999997</v>
      </c>
      <c r="I3602" s="2">
        <v>298.73700000000002</v>
      </c>
      <c r="J3602" s="2">
        <v>307.62299999999999</v>
      </c>
      <c r="K3602" s="2">
        <v>0</v>
      </c>
      <c r="L3602">
        <v>298.99700000000001</v>
      </c>
      <c r="M3602">
        <v>300.447</v>
      </c>
      <c r="N3602">
        <v>303.08199999999999</v>
      </c>
      <c r="O3602">
        <v>72.429000000000002</v>
      </c>
    </row>
    <row r="3603" spans="1:15" x14ac:dyDescent="0.3">
      <c r="A3603" s="1">
        <v>38151.506944444445</v>
      </c>
      <c r="B3603">
        <v>301.89</v>
      </c>
      <c r="C3603">
        <v>301.82499999999999</v>
      </c>
      <c r="D3603">
        <v>308.06099999999998</v>
      </c>
      <c r="E3603">
        <v>21.722000000000001</v>
      </c>
      <c r="F3603">
        <v>0</v>
      </c>
      <c r="H3603" s="2">
        <v>298.49099999999999</v>
      </c>
      <c r="I3603" s="2">
        <v>298.85599999999999</v>
      </c>
      <c r="J3603" s="2">
        <v>307.834</v>
      </c>
      <c r="K3603" s="2">
        <v>0</v>
      </c>
      <c r="L3603">
        <v>299.02999999999997</v>
      </c>
      <c r="M3603">
        <v>300.505</v>
      </c>
      <c r="N3603">
        <v>303.11599999999999</v>
      </c>
      <c r="O3603">
        <v>72.433999999999997</v>
      </c>
    </row>
    <row r="3604" spans="1:15" x14ac:dyDescent="0.3">
      <c r="A3604" s="1">
        <v>38151.510416666664</v>
      </c>
      <c r="B3604">
        <v>301.91899999999998</v>
      </c>
      <c r="C3604">
        <v>301.95800000000003</v>
      </c>
      <c r="D3604">
        <v>308.27300000000002</v>
      </c>
      <c r="E3604">
        <v>21.753</v>
      </c>
      <c r="F3604">
        <v>0</v>
      </c>
      <c r="H3604" s="2">
        <v>298.517</v>
      </c>
      <c r="I3604" s="2">
        <v>298.97500000000002</v>
      </c>
      <c r="J3604" s="2">
        <v>308.04599999999999</v>
      </c>
      <c r="K3604" s="2">
        <v>0</v>
      </c>
      <c r="L3604">
        <v>299.06099999999998</v>
      </c>
      <c r="M3604">
        <v>300.55599999999998</v>
      </c>
      <c r="N3604">
        <v>303.17899999999997</v>
      </c>
      <c r="O3604">
        <v>73.950999999999993</v>
      </c>
    </row>
    <row r="3605" spans="1:15" x14ac:dyDescent="0.3">
      <c r="A3605" s="1">
        <v>38151.513888888891</v>
      </c>
      <c r="B3605">
        <v>301.94900000000001</v>
      </c>
      <c r="C3605">
        <v>302.09199999999998</v>
      </c>
      <c r="D3605">
        <v>308.48500000000001</v>
      </c>
      <c r="E3605">
        <v>21.783000000000001</v>
      </c>
      <c r="F3605">
        <v>0</v>
      </c>
      <c r="H3605" s="2">
        <v>298.54399999999998</v>
      </c>
      <c r="I3605" s="2">
        <v>299.09699999999998</v>
      </c>
      <c r="J3605" s="2">
        <v>308.25700000000001</v>
      </c>
      <c r="K3605" s="2">
        <v>0</v>
      </c>
      <c r="L3605">
        <v>299.09899999999999</v>
      </c>
      <c r="M3605">
        <v>300.61099999999999</v>
      </c>
      <c r="N3605">
        <v>303.45299999999997</v>
      </c>
      <c r="O3605">
        <v>75.588999999999999</v>
      </c>
    </row>
    <row r="3606" spans="1:15" x14ac:dyDescent="0.3">
      <c r="A3606" s="1">
        <v>38151.517361111109</v>
      </c>
      <c r="B3606">
        <v>301.98</v>
      </c>
      <c r="C3606">
        <v>302.22699999999998</v>
      </c>
      <c r="D3606">
        <v>308.697</v>
      </c>
      <c r="E3606">
        <v>21.814</v>
      </c>
      <c r="F3606">
        <v>0</v>
      </c>
      <c r="H3606" s="2">
        <v>298.572</v>
      </c>
      <c r="I3606" s="2">
        <v>299.22000000000003</v>
      </c>
      <c r="J3606" s="2">
        <v>308.46800000000002</v>
      </c>
      <c r="K3606" s="2">
        <v>0</v>
      </c>
      <c r="L3606">
        <v>299.142</v>
      </c>
      <c r="M3606">
        <v>300.66899999999998</v>
      </c>
      <c r="N3606">
        <v>303.774</v>
      </c>
      <c r="O3606">
        <v>75.215000000000003</v>
      </c>
    </row>
    <row r="3607" spans="1:15" x14ac:dyDescent="0.3">
      <c r="A3607" s="1">
        <v>38151.520833333336</v>
      </c>
      <c r="B3607">
        <v>302.01100000000002</v>
      </c>
      <c r="C3607">
        <v>302.36399999999998</v>
      </c>
      <c r="D3607">
        <v>308.899</v>
      </c>
      <c r="E3607">
        <v>21.844999999999999</v>
      </c>
      <c r="F3607">
        <v>0</v>
      </c>
      <c r="H3607" s="2">
        <v>298.601</v>
      </c>
      <c r="I3607" s="2">
        <v>299.346</v>
      </c>
      <c r="J3607" s="2">
        <v>308.66899999999998</v>
      </c>
      <c r="K3607" s="2">
        <v>0</v>
      </c>
      <c r="L3607">
        <v>299.18099999999998</v>
      </c>
      <c r="M3607">
        <v>300.721</v>
      </c>
      <c r="N3607">
        <v>304.01499999999999</v>
      </c>
      <c r="O3607">
        <v>75.257000000000005</v>
      </c>
    </row>
    <row r="3608" spans="1:15" x14ac:dyDescent="0.3">
      <c r="A3608" s="1">
        <v>38151.524305555555</v>
      </c>
      <c r="B3608">
        <v>302.04300000000001</v>
      </c>
      <c r="C3608">
        <v>302.49200000000002</v>
      </c>
      <c r="D3608">
        <v>309.07100000000003</v>
      </c>
      <c r="E3608">
        <v>21.875</v>
      </c>
      <c r="F3608">
        <v>0</v>
      </c>
      <c r="H3608" s="2">
        <v>298.62700000000001</v>
      </c>
      <c r="I3608" s="2">
        <v>299.45999999999998</v>
      </c>
      <c r="J3608" s="2">
        <v>308.83999999999997</v>
      </c>
      <c r="K3608" s="2">
        <v>0</v>
      </c>
      <c r="L3608">
        <v>299.21699999999998</v>
      </c>
      <c r="M3608">
        <v>300.76900000000001</v>
      </c>
      <c r="N3608">
        <v>304.28800000000001</v>
      </c>
      <c r="O3608">
        <v>76.203000000000003</v>
      </c>
    </row>
    <row r="3609" spans="1:15" x14ac:dyDescent="0.3">
      <c r="A3609" s="1">
        <v>38151.527777777781</v>
      </c>
      <c r="B3609">
        <v>302.07499999999999</v>
      </c>
      <c r="C3609">
        <v>302.62</v>
      </c>
      <c r="D3609">
        <v>309.24299999999999</v>
      </c>
      <c r="E3609">
        <v>21.905999999999999</v>
      </c>
      <c r="F3609">
        <v>0</v>
      </c>
      <c r="H3609" s="2">
        <v>298.65499999999997</v>
      </c>
      <c r="I3609" s="2">
        <v>299.57499999999999</v>
      </c>
      <c r="J3609" s="2">
        <v>309.01100000000002</v>
      </c>
      <c r="K3609" s="2">
        <v>0</v>
      </c>
      <c r="L3609">
        <v>299.255</v>
      </c>
      <c r="M3609">
        <v>300.81799999999998</v>
      </c>
      <c r="N3609">
        <v>304.54700000000003</v>
      </c>
      <c r="O3609">
        <v>76.358999999999995</v>
      </c>
    </row>
    <row r="3610" spans="1:15" x14ac:dyDescent="0.3">
      <c r="A3610" s="1">
        <v>38151.53125</v>
      </c>
      <c r="B3610">
        <v>302.10700000000003</v>
      </c>
      <c r="C3610">
        <v>302.74700000000001</v>
      </c>
      <c r="D3610">
        <v>309.41500000000002</v>
      </c>
      <c r="E3610">
        <v>21.937000000000001</v>
      </c>
      <c r="F3610">
        <v>0</v>
      </c>
      <c r="H3610" s="2">
        <v>298.68200000000002</v>
      </c>
      <c r="I3610" s="2">
        <v>299.68900000000002</v>
      </c>
      <c r="J3610" s="2">
        <v>309.18200000000002</v>
      </c>
      <c r="K3610" s="2">
        <v>0</v>
      </c>
      <c r="L3610">
        <v>299.291</v>
      </c>
      <c r="M3610">
        <v>300.86399999999998</v>
      </c>
      <c r="N3610">
        <v>304.68700000000001</v>
      </c>
      <c r="O3610">
        <v>76.873000000000005</v>
      </c>
    </row>
    <row r="3611" spans="1:15" x14ac:dyDescent="0.3">
      <c r="A3611" s="1">
        <v>38151.534722222219</v>
      </c>
      <c r="B3611">
        <v>302.13900000000001</v>
      </c>
      <c r="C3611">
        <v>302.87200000000001</v>
      </c>
      <c r="D3611">
        <v>309.56900000000002</v>
      </c>
      <c r="E3611">
        <v>21.968</v>
      </c>
      <c r="F3611">
        <v>0</v>
      </c>
      <c r="H3611" s="2">
        <v>298.709</v>
      </c>
      <c r="I3611" s="2">
        <v>299.803</v>
      </c>
      <c r="J3611" s="2">
        <v>309.33499999999998</v>
      </c>
      <c r="K3611" s="2">
        <v>0</v>
      </c>
      <c r="L3611">
        <v>299.32600000000002</v>
      </c>
      <c r="M3611">
        <v>300.90800000000002</v>
      </c>
      <c r="N3611">
        <v>304.78699999999998</v>
      </c>
      <c r="O3611">
        <v>78.305999999999997</v>
      </c>
    </row>
    <row r="3612" spans="1:15" x14ac:dyDescent="0.3">
      <c r="A3612" s="1">
        <v>38151.538194444445</v>
      </c>
      <c r="B3612">
        <v>302.17200000000003</v>
      </c>
      <c r="C3612">
        <v>302.99700000000001</v>
      </c>
      <c r="D3612">
        <v>309.72399999999999</v>
      </c>
      <c r="E3612">
        <v>21.998000000000001</v>
      </c>
      <c r="F3612">
        <v>0</v>
      </c>
      <c r="H3612" s="2">
        <v>298.73700000000002</v>
      </c>
      <c r="I3612" s="2">
        <v>299.91500000000002</v>
      </c>
      <c r="J3612" s="2">
        <v>309.48899999999998</v>
      </c>
      <c r="K3612" s="2">
        <v>0</v>
      </c>
      <c r="L3612">
        <v>299.36399999999998</v>
      </c>
      <c r="M3612">
        <v>300.95499999999998</v>
      </c>
      <c r="N3612">
        <v>304.875</v>
      </c>
      <c r="O3612">
        <v>78.947999999999993</v>
      </c>
    </row>
    <row r="3613" spans="1:15" x14ac:dyDescent="0.3">
      <c r="A3613" s="1">
        <v>38151.541666666664</v>
      </c>
      <c r="B3613">
        <v>302.20400000000001</v>
      </c>
      <c r="C3613">
        <v>303.12</v>
      </c>
      <c r="D3613">
        <v>309.87700000000001</v>
      </c>
      <c r="E3613">
        <v>22.029</v>
      </c>
      <c r="F3613">
        <v>0</v>
      </c>
      <c r="H3613" s="2">
        <v>298.76400000000001</v>
      </c>
      <c r="I3613" s="2">
        <v>300.02600000000001</v>
      </c>
      <c r="J3613" s="2">
        <v>309.64100000000002</v>
      </c>
      <c r="K3613" s="2">
        <v>0</v>
      </c>
      <c r="L3613">
        <v>299.40199999999999</v>
      </c>
      <c r="M3613">
        <v>301.00099999999998</v>
      </c>
      <c r="N3613">
        <v>304.89699999999999</v>
      </c>
      <c r="O3613">
        <v>77.537999999999997</v>
      </c>
    </row>
    <row r="3614" spans="1:15" x14ac:dyDescent="0.3">
      <c r="A3614" s="1">
        <v>38151.545138888891</v>
      </c>
      <c r="B3614">
        <v>302.23599999999999</v>
      </c>
      <c r="C3614">
        <v>303.24299999999999</v>
      </c>
      <c r="D3614">
        <v>310.03199999999998</v>
      </c>
      <c r="E3614">
        <v>22.056000000000001</v>
      </c>
      <c r="F3614">
        <v>0</v>
      </c>
      <c r="H3614" s="2">
        <v>298.791</v>
      </c>
      <c r="I3614" s="2">
        <v>300.137</v>
      </c>
      <c r="J3614" s="2">
        <v>309.79500000000002</v>
      </c>
      <c r="K3614" s="2">
        <v>0</v>
      </c>
      <c r="L3614">
        <v>299.43599999999998</v>
      </c>
      <c r="M3614">
        <v>301.04300000000001</v>
      </c>
      <c r="N3614">
        <v>304.88900000000001</v>
      </c>
      <c r="O3614">
        <v>78.337999999999994</v>
      </c>
    </row>
    <row r="3615" spans="1:15" x14ac:dyDescent="0.3">
      <c r="A3615" s="1">
        <v>38151.548611111109</v>
      </c>
      <c r="B3615">
        <v>302.26900000000001</v>
      </c>
      <c r="C3615">
        <v>303.36399999999998</v>
      </c>
      <c r="D3615">
        <v>310.16899999999998</v>
      </c>
      <c r="E3615">
        <v>22.082999999999998</v>
      </c>
      <c r="F3615">
        <v>0</v>
      </c>
      <c r="H3615" s="2">
        <v>298.81799999999998</v>
      </c>
      <c r="I3615" s="2">
        <v>300.24599999999998</v>
      </c>
      <c r="J3615" s="2">
        <v>309.93099999999998</v>
      </c>
      <c r="K3615" s="2">
        <v>0</v>
      </c>
      <c r="L3615">
        <v>299.46899999999999</v>
      </c>
      <c r="M3615">
        <v>301.08</v>
      </c>
      <c r="N3615">
        <v>304.89400000000001</v>
      </c>
      <c r="O3615">
        <v>78.981999999999999</v>
      </c>
    </row>
    <row r="3616" spans="1:15" x14ac:dyDescent="0.3">
      <c r="A3616" s="1">
        <v>38151.552083333336</v>
      </c>
      <c r="B3616">
        <v>302.30099999999999</v>
      </c>
      <c r="C3616">
        <v>303.48500000000001</v>
      </c>
      <c r="D3616">
        <v>310.30700000000002</v>
      </c>
      <c r="E3616">
        <v>22.111000000000001</v>
      </c>
      <c r="F3616">
        <v>0</v>
      </c>
      <c r="H3616" s="2">
        <v>298.84500000000003</v>
      </c>
      <c r="I3616" s="2">
        <v>300.35500000000002</v>
      </c>
      <c r="J3616" s="2">
        <v>310.06700000000001</v>
      </c>
      <c r="K3616" s="2">
        <v>0</v>
      </c>
      <c r="L3616">
        <v>299.49900000000002</v>
      </c>
      <c r="M3616">
        <v>301.11</v>
      </c>
      <c r="N3616">
        <v>304.41199999999998</v>
      </c>
      <c r="O3616">
        <v>81.588999999999999</v>
      </c>
    </row>
    <row r="3617" spans="1:15" x14ac:dyDescent="0.3">
      <c r="A3617" s="1">
        <v>38151.555555555555</v>
      </c>
      <c r="B3617">
        <v>302.334</v>
      </c>
      <c r="C3617">
        <v>303.60399999999998</v>
      </c>
      <c r="D3617">
        <v>310.44400000000002</v>
      </c>
      <c r="E3617">
        <v>22.138000000000002</v>
      </c>
      <c r="F3617">
        <v>0</v>
      </c>
      <c r="H3617" s="2">
        <v>298.87200000000001</v>
      </c>
      <c r="I3617" s="2">
        <v>300.46199999999999</v>
      </c>
      <c r="J3617" s="2">
        <v>310.20400000000001</v>
      </c>
      <c r="K3617" s="2">
        <v>0</v>
      </c>
      <c r="L3617">
        <v>299.53800000000001</v>
      </c>
      <c r="M3617">
        <v>301.14800000000002</v>
      </c>
      <c r="N3617">
        <v>304.27699999999999</v>
      </c>
      <c r="O3617">
        <v>80.423000000000002</v>
      </c>
    </row>
    <row r="3618" spans="1:15" x14ac:dyDescent="0.3">
      <c r="A3618" s="1">
        <v>38151.559027777781</v>
      </c>
      <c r="B3618">
        <v>302.36599999999999</v>
      </c>
      <c r="C3618">
        <v>303.72199999999998</v>
      </c>
      <c r="D3618">
        <v>310.58100000000002</v>
      </c>
      <c r="E3618">
        <v>22.164999999999999</v>
      </c>
      <c r="F3618">
        <v>0</v>
      </c>
      <c r="H3618" s="2">
        <v>298.899</v>
      </c>
      <c r="I3618" s="2">
        <v>300.56900000000002</v>
      </c>
      <c r="J3618" s="2">
        <v>310.339</v>
      </c>
      <c r="K3618" s="2">
        <v>0</v>
      </c>
      <c r="L3618">
        <v>299.56599999999997</v>
      </c>
      <c r="M3618">
        <v>301.173</v>
      </c>
      <c r="N3618">
        <v>304.14100000000002</v>
      </c>
      <c r="O3618">
        <v>78.855000000000004</v>
      </c>
    </row>
    <row r="3619" spans="1:15" x14ac:dyDescent="0.3">
      <c r="A3619" s="1">
        <v>38151.5625</v>
      </c>
      <c r="B3619">
        <v>302.399</v>
      </c>
      <c r="C3619">
        <v>303.839</v>
      </c>
      <c r="D3619">
        <v>310.70400000000001</v>
      </c>
      <c r="E3619">
        <v>22.192</v>
      </c>
      <c r="F3619">
        <v>0</v>
      </c>
      <c r="H3619" s="2">
        <v>298.92500000000001</v>
      </c>
      <c r="I3619" s="2">
        <v>300.67500000000001</v>
      </c>
      <c r="J3619" s="2">
        <v>310.46199999999999</v>
      </c>
      <c r="K3619" s="2">
        <v>0</v>
      </c>
      <c r="L3619">
        <v>299.58600000000001</v>
      </c>
      <c r="M3619">
        <v>301.18900000000002</v>
      </c>
      <c r="N3619">
        <v>304.11700000000002</v>
      </c>
      <c r="O3619">
        <v>77.897999999999996</v>
      </c>
    </row>
    <row r="3620" spans="1:15" x14ac:dyDescent="0.3">
      <c r="A3620" s="1">
        <v>38151.565972222219</v>
      </c>
      <c r="B3620">
        <v>302.42500000000001</v>
      </c>
      <c r="C3620">
        <v>303.93799999999999</v>
      </c>
      <c r="D3620">
        <v>310.798</v>
      </c>
      <c r="E3620">
        <v>22.22</v>
      </c>
      <c r="F3620">
        <v>0</v>
      </c>
      <c r="H3620" s="2">
        <v>298.94799999999998</v>
      </c>
      <c r="I3620" s="2">
        <v>300.76499999999999</v>
      </c>
      <c r="J3620" s="2">
        <v>310.55399999999997</v>
      </c>
      <c r="K3620" s="2">
        <v>0</v>
      </c>
      <c r="L3620">
        <v>299.601</v>
      </c>
      <c r="M3620">
        <v>301.19799999999998</v>
      </c>
      <c r="N3620">
        <v>304.23200000000003</v>
      </c>
      <c r="O3620">
        <v>78.278999999999996</v>
      </c>
    </row>
    <row r="3621" spans="1:15" x14ac:dyDescent="0.3">
      <c r="A3621" s="1">
        <v>38151.569444444445</v>
      </c>
      <c r="B3621">
        <v>302.45</v>
      </c>
      <c r="C3621">
        <v>304.03399999999999</v>
      </c>
      <c r="D3621">
        <v>310.892</v>
      </c>
      <c r="E3621">
        <v>22.247</v>
      </c>
      <c r="F3621">
        <v>0</v>
      </c>
      <c r="H3621" s="2">
        <v>298.97000000000003</v>
      </c>
      <c r="I3621" s="2">
        <v>300.85300000000001</v>
      </c>
      <c r="J3621" s="2">
        <v>310.64699999999999</v>
      </c>
      <c r="K3621" s="2">
        <v>0</v>
      </c>
      <c r="L3621">
        <v>299.61700000000002</v>
      </c>
      <c r="M3621">
        <v>301.20999999999998</v>
      </c>
      <c r="N3621">
        <v>304.39800000000002</v>
      </c>
      <c r="O3621">
        <v>77.025000000000006</v>
      </c>
    </row>
    <row r="3622" spans="1:15" x14ac:dyDescent="0.3">
      <c r="A3622" s="1">
        <v>38151.572916666664</v>
      </c>
      <c r="B3622">
        <v>302.47500000000002</v>
      </c>
      <c r="C3622">
        <v>304.12900000000002</v>
      </c>
      <c r="D3622">
        <v>310.98500000000001</v>
      </c>
      <c r="E3622">
        <v>22.274000000000001</v>
      </c>
      <c r="F3622">
        <v>0</v>
      </c>
      <c r="H3622" s="2">
        <v>298.99200000000002</v>
      </c>
      <c r="I3622" s="2">
        <v>300.93900000000002</v>
      </c>
      <c r="J3622" s="2">
        <v>310.74</v>
      </c>
      <c r="K3622" s="2">
        <v>0</v>
      </c>
      <c r="L3622">
        <v>299.63</v>
      </c>
      <c r="M3622">
        <v>301.21499999999997</v>
      </c>
      <c r="N3622">
        <v>304.476</v>
      </c>
      <c r="O3622">
        <v>77.385999999999996</v>
      </c>
    </row>
    <row r="3623" spans="1:15" x14ac:dyDescent="0.3">
      <c r="A3623" s="1">
        <v>38151.576388888891</v>
      </c>
      <c r="B3623">
        <v>302.49900000000002</v>
      </c>
      <c r="C3623">
        <v>304.21800000000002</v>
      </c>
      <c r="D3623">
        <v>311.05799999999999</v>
      </c>
      <c r="E3623">
        <v>22.300999999999998</v>
      </c>
      <c r="F3623">
        <v>0</v>
      </c>
      <c r="H3623" s="2">
        <v>299.01299999999998</v>
      </c>
      <c r="I3623" s="2">
        <v>301.02100000000002</v>
      </c>
      <c r="J3623" s="2">
        <v>310.81200000000001</v>
      </c>
      <c r="K3623" s="2">
        <v>0</v>
      </c>
      <c r="L3623">
        <v>299.64299999999997</v>
      </c>
      <c r="M3623">
        <v>301.22199999999998</v>
      </c>
      <c r="N3623">
        <v>304.56700000000001</v>
      </c>
      <c r="O3623">
        <v>77.528999999999996</v>
      </c>
    </row>
    <row r="3624" spans="1:15" x14ac:dyDescent="0.3">
      <c r="A3624" s="1">
        <v>38151.579861111109</v>
      </c>
      <c r="B3624">
        <v>302.52300000000002</v>
      </c>
      <c r="C3624">
        <v>304.30599999999998</v>
      </c>
      <c r="D3624">
        <v>311.13099999999997</v>
      </c>
      <c r="E3624">
        <v>22.329000000000001</v>
      </c>
      <c r="F3624">
        <v>0</v>
      </c>
      <c r="H3624" s="2">
        <v>299.03399999999999</v>
      </c>
      <c r="I3624" s="2">
        <v>301.101</v>
      </c>
      <c r="J3624" s="2">
        <v>310.88400000000001</v>
      </c>
      <c r="K3624" s="2">
        <v>0</v>
      </c>
      <c r="L3624">
        <v>299.65800000000002</v>
      </c>
      <c r="M3624">
        <v>301.22800000000001</v>
      </c>
      <c r="N3624">
        <v>304.60000000000002</v>
      </c>
      <c r="O3624">
        <v>76.822999999999993</v>
      </c>
    </row>
    <row r="3625" spans="1:15" x14ac:dyDescent="0.3">
      <c r="A3625" s="1">
        <v>38151.583333333336</v>
      </c>
      <c r="B3625">
        <v>302.54599999999999</v>
      </c>
      <c r="C3625">
        <v>304.38900000000001</v>
      </c>
      <c r="D3625">
        <v>311.20400000000001</v>
      </c>
      <c r="E3625">
        <v>22.356000000000002</v>
      </c>
      <c r="F3625">
        <v>0</v>
      </c>
      <c r="H3625" s="2">
        <v>299.05500000000001</v>
      </c>
      <c r="I3625" s="2">
        <v>301.17700000000002</v>
      </c>
      <c r="J3625" s="2">
        <v>310.95600000000002</v>
      </c>
      <c r="K3625" s="2">
        <v>0</v>
      </c>
      <c r="L3625">
        <v>299.66800000000001</v>
      </c>
      <c r="M3625">
        <v>301.22899999999998</v>
      </c>
      <c r="N3625">
        <v>304.52999999999997</v>
      </c>
      <c r="O3625">
        <v>75.927000000000007</v>
      </c>
    </row>
    <row r="3626" spans="1:15" x14ac:dyDescent="0.3">
      <c r="A3626" s="1">
        <v>38151.586805555555</v>
      </c>
      <c r="B3626">
        <v>302.56099999999998</v>
      </c>
      <c r="C3626">
        <v>304.46300000000002</v>
      </c>
      <c r="D3626">
        <v>311.267</v>
      </c>
      <c r="E3626">
        <v>22.349</v>
      </c>
      <c r="F3626">
        <v>0</v>
      </c>
      <c r="H3626" s="2">
        <v>299.06799999999998</v>
      </c>
      <c r="I3626" s="2">
        <v>301.245</v>
      </c>
      <c r="J3626" s="2">
        <v>311.01900000000001</v>
      </c>
      <c r="K3626" s="2">
        <v>0</v>
      </c>
      <c r="L3626">
        <v>299.678</v>
      </c>
      <c r="M3626">
        <v>301.23</v>
      </c>
      <c r="N3626">
        <v>304.495</v>
      </c>
      <c r="O3626">
        <v>77.167000000000002</v>
      </c>
    </row>
    <row r="3627" spans="1:15" x14ac:dyDescent="0.3">
      <c r="A3627" s="1">
        <v>38151.590277777781</v>
      </c>
      <c r="B3627">
        <v>302.57400000000001</v>
      </c>
      <c r="C3627">
        <v>304.53199999999998</v>
      </c>
      <c r="D3627">
        <v>311.31</v>
      </c>
      <c r="E3627">
        <v>22.343</v>
      </c>
      <c r="F3627">
        <v>0</v>
      </c>
      <c r="H3627" s="2">
        <v>299.07900000000001</v>
      </c>
      <c r="I3627" s="2">
        <v>301.30700000000002</v>
      </c>
      <c r="J3627" s="2">
        <v>311.06099999999998</v>
      </c>
      <c r="K3627" s="2">
        <v>0</v>
      </c>
      <c r="L3627">
        <v>299.69</v>
      </c>
      <c r="M3627">
        <v>301.23500000000001</v>
      </c>
      <c r="N3627">
        <v>304.45600000000002</v>
      </c>
      <c r="O3627">
        <v>75.665999999999997</v>
      </c>
    </row>
    <row r="3628" spans="1:15" x14ac:dyDescent="0.3">
      <c r="A3628" s="1">
        <v>38151.59375</v>
      </c>
      <c r="B3628">
        <v>302.58699999999999</v>
      </c>
      <c r="C3628">
        <v>304.60000000000002</v>
      </c>
      <c r="D3628">
        <v>311.35300000000001</v>
      </c>
      <c r="E3628">
        <v>22.337</v>
      </c>
      <c r="F3628">
        <v>0</v>
      </c>
      <c r="H3628" s="2">
        <v>299.08999999999997</v>
      </c>
      <c r="I3628" s="2">
        <v>301.36900000000003</v>
      </c>
      <c r="J3628" s="2">
        <v>311.10399999999998</v>
      </c>
      <c r="K3628" s="2">
        <v>0</v>
      </c>
      <c r="L3628">
        <v>299.68900000000002</v>
      </c>
      <c r="M3628">
        <v>301.226</v>
      </c>
      <c r="N3628">
        <v>303.75099999999998</v>
      </c>
      <c r="O3628">
        <v>79.263000000000005</v>
      </c>
    </row>
    <row r="3629" spans="1:15" x14ac:dyDescent="0.3">
      <c r="A3629" s="1">
        <v>38151.597222222219</v>
      </c>
      <c r="B3629">
        <v>302.59699999999998</v>
      </c>
      <c r="C3629">
        <v>304.661</v>
      </c>
      <c r="D3629">
        <v>311.39699999999999</v>
      </c>
      <c r="E3629">
        <v>22.33</v>
      </c>
      <c r="F3629">
        <v>0</v>
      </c>
      <c r="H3629" s="2">
        <v>299.09899999999999</v>
      </c>
      <c r="I3629" s="2">
        <v>301.42599999999999</v>
      </c>
      <c r="J3629" s="2">
        <v>311.14600000000002</v>
      </c>
      <c r="K3629" s="2">
        <v>0</v>
      </c>
      <c r="L3629">
        <v>299.702</v>
      </c>
      <c r="M3629">
        <v>301.23500000000001</v>
      </c>
      <c r="N3629">
        <v>303.55399999999997</v>
      </c>
      <c r="O3629">
        <v>80.813000000000002</v>
      </c>
    </row>
    <row r="3630" spans="1:15" x14ac:dyDescent="0.3">
      <c r="A3630" s="1">
        <v>38151.600694444445</v>
      </c>
      <c r="B3630">
        <v>302.608</v>
      </c>
      <c r="C3630">
        <v>304.72300000000001</v>
      </c>
      <c r="D3630">
        <v>311.44</v>
      </c>
      <c r="E3630">
        <v>22.324000000000002</v>
      </c>
      <c r="F3630">
        <v>0</v>
      </c>
      <c r="H3630" s="2">
        <v>299.108</v>
      </c>
      <c r="I3630" s="2">
        <v>301.48200000000003</v>
      </c>
      <c r="J3630" s="2">
        <v>311.18900000000002</v>
      </c>
      <c r="K3630" s="2">
        <v>0</v>
      </c>
      <c r="L3630">
        <v>299.71800000000002</v>
      </c>
      <c r="M3630">
        <v>301.24700000000001</v>
      </c>
      <c r="N3630">
        <v>303.44900000000001</v>
      </c>
      <c r="O3630">
        <v>80.468999999999994</v>
      </c>
    </row>
    <row r="3631" spans="1:15" x14ac:dyDescent="0.3">
      <c r="A3631" s="1">
        <v>38151.604166666664</v>
      </c>
      <c r="B3631">
        <v>302.61599999999999</v>
      </c>
      <c r="C3631">
        <v>304.77800000000002</v>
      </c>
      <c r="D3631">
        <v>311.464</v>
      </c>
      <c r="E3631">
        <v>22.317</v>
      </c>
      <c r="F3631">
        <v>0</v>
      </c>
      <c r="H3631" s="2">
        <v>299.11599999999999</v>
      </c>
      <c r="I3631" s="2">
        <v>301.53300000000002</v>
      </c>
      <c r="J3631" s="2">
        <v>311.21199999999999</v>
      </c>
      <c r="K3631" s="2">
        <v>0</v>
      </c>
      <c r="L3631">
        <v>299.72699999999998</v>
      </c>
      <c r="M3631">
        <v>301.25400000000002</v>
      </c>
      <c r="N3631">
        <v>303.27800000000002</v>
      </c>
      <c r="O3631">
        <v>79.271000000000001</v>
      </c>
    </row>
    <row r="3632" spans="1:15" x14ac:dyDescent="0.3">
      <c r="A3632" s="1">
        <v>38151.607638888891</v>
      </c>
      <c r="B3632">
        <v>302.61</v>
      </c>
      <c r="C3632">
        <v>304.81400000000002</v>
      </c>
      <c r="D3632">
        <v>311.45800000000003</v>
      </c>
      <c r="E3632">
        <v>22.311</v>
      </c>
      <c r="F3632">
        <v>0</v>
      </c>
      <c r="H3632" s="2">
        <v>299.11599999999999</v>
      </c>
      <c r="I3632" s="2">
        <v>301.572</v>
      </c>
      <c r="J3632" s="2">
        <v>311.20699999999999</v>
      </c>
      <c r="K3632" s="2">
        <v>0</v>
      </c>
      <c r="L3632">
        <v>299.72800000000001</v>
      </c>
      <c r="M3632">
        <v>301.25200000000001</v>
      </c>
      <c r="N3632">
        <v>303.20299999999997</v>
      </c>
      <c r="O3632">
        <v>80.930999999999997</v>
      </c>
    </row>
    <row r="3633" spans="1:15" x14ac:dyDescent="0.3">
      <c r="A3633" s="1">
        <v>38151.611111111109</v>
      </c>
      <c r="B3633">
        <v>302.60000000000002</v>
      </c>
      <c r="C3633">
        <v>304.84300000000002</v>
      </c>
      <c r="D3633">
        <v>311.45299999999997</v>
      </c>
      <c r="E3633">
        <v>22.303999999999998</v>
      </c>
      <c r="F3633">
        <v>0</v>
      </c>
      <c r="H3633" s="2">
        <v>299.11399999999998</v>
      </c>
      <c r="I3633" s="2">
        <v>301.60500000000002</v>
      </c>
      <c r="J3633" s="2">
        <v>311.202</v>
      </c>
      <c r="K3633" s="2">
        <v>0</v>
      </c>
      <c r="L3633">
        <v>299.73399999999998</v>
      </c>
      <c r="M3633">
        <v>301.25700000000001</v>
      </c>
      <c r="N3633">
        <v>303.24099999999999</v>
      </c>
      <c r="O3633">
        <v>80.644999999999996</v>
      </c>
    </row>
    <row r="3634" spans="1:15" x14ac:dyDescent="0.3">
      <c r="A3634" s="1">
        <v>38151.614583333336</v>
      </c>
      <c r="B3634">
        <v>302.589</v>
      </c>
      <c r="C3634">
        <v>304.87</v>
      </c>
      <c r="D3634">
        <v>311.44799999999998</v>
      </c>
      <c r="E3634">
        <v>22.297999999999998</v>
      </c>
      <c r="F3634">
        <v>0</v>
      </c>
      <c r="H3634" s="2">
        <v>299.11200000000002</v>
      </c>
      <c r="I3634" s="2">
        <v>301.637</v>
      </c>
      <c r="J3634" s="2">
        <v>311.19600000000003</v>
      </c>
      <c r="K3634" s="2">
        <v>0</v>
      </c>
      <c r="L3634">
        <v>299.73599999999999</v>
      </c>
      <c r="M3634">
        <v>301.25700000000001</v>
      </c>
      <c r="N3634">
        <v>303.15199999999999</v>
      </c>
      <c r="O3634">
        <v>81.852999999999994</v>
      </c>
    </row>
    <row r="3635" spans="1:15" x14ac:dyDescent="0.3">
      <c r="A3635" s="1">
        <v>38151.618055555555</v>
      </c>
      <c r="B3635">
        <v>302.57400000000001</v>
      </c>
      <c r="C3635">
        <v>304.88900000000001</v>
      </c>
      <c r="D3635">
        <v>311.41800000000001</v>
      </c>
      <c r="E3635">
        <v>22.291</v>
      </c>
      <c r="F3635">
        <v>0</v>
      </c>
      <c r="H3635" s="2">
        <v>299.10599999999999</v>
      </c>
      <c r="I3635" s="2">
        <v>301.66300000000001</v>
      </c>
      <c r="J3635" s="2">
        <v>311.166</v>
      </c>
      <c r="K3635" s="2">
        <v>0</v>
      </c>
      <c r="L3635">
        <v>299.74099999999999</v>
      </c>
      <c r="M3635">
        <v>301.262</v>
      </c>
      <c r="N3635">
        <v>303.06400000000002</v>
      </c>
      <c r="O3635">
        <v>82.680999999999997</v>
      </c>
    </row>
    <row r="3636" spans="1:15" x14ac:dyDescent="0.3">
      <c r="A3636" s="1">
        <v>38151.621527777781</v>
      </c>
      <c r="B3636">
        <v>302.55900000000003</v>
      </c>
      <c r="C3636">
        <v>304.90699999999998</v>
      </c>
      <c r="D3636">
        <v>311.38799999999998</v>
      </c>
      <c r="E3636">
        <v>22.285</v>
      </c>
      <c r="F3636">
        <v>0</v>
      </c>
      <c r="H3636" s="2">
        <v>299.101</v>
      </c>
      <c r="I3636" s="2">
        <v>301.68799999999999</v>
      </c>
      <c r="J3636" s="2">
        <v>311.13600000000002</v>
      </c>
      <c r="K3636" s="2">
        <v>0</v>
      </c>
      <c r="L3636">
        <v>299.74700000000001</v>
      </c>
      <c r="M3636">
        <v>301.26600000000002</v>
      </c>
      <c r="N3636">
        <v>302.94900000000001</v>
      </c>
      <c r="O3636">
        <v>83.480999999999995</v>
      </c>
    </row>
    <row r="3637" spans="1:15" x14ac:dyDescent="0.3">
      <c r="A3637" s="1">
        <v>38151.625</v>
      </c>
      <c r="B3637">
        <v>302.54000000000002</v>
      </c>
      <c r="C3637">
        <v>304.91800000000001</v>
      </c>
      <c r="D3637">
        <v>311.35700000000003</v>
      </c>
      <c r="E3637">
        <v>22.279</v>
      </c>
      <c r="F3637">
        <v>0</v>
      </c>
      <c r="H3637" s="2">
        <v>299.09399999999999</v>
      </c>
      <c r="I3637" s="2">
        <v>301.70699999999999</v>
      </c>
      <c r="J3637" s="2">
        <v>311.10599999999999</v>
      </c>
      <c r="K3637" s="2">
        <v>0</v>
      </c>
      <c r="L3637">
        <v>299.75400000000002</v>
      </c>
      <c r="M3637">
        <v>301.27100000000002</v>
      </c>
      <c r="N3637">
        <v>302.76400000000001</v>
      </c>
      <c r="O3637">
        <v>87.757000000000005</v>
      </c>
    </row>
    <row r="3638" spans="1:15" x14ac:dyDescent="0.3">
      <c r="A3638" s="1">
        <v>38151.628472222219</v>
      </c>
      <c r="B3638">
        <v>302.48899999999998</v>
      </c>
      <c r="C3638">
        <v>304.89699999999999</v>
      </c>
      <c r="D3638">
        <v>311.226</v>
      </c>
      <c r="E3638">
        <v>22.302</v>
      </c>
      <c r="F3638">
        <v>0</v>
      </c>
      <c r="H3638" s="2">
        <v>299.07100000000003</v>
      </c>
      <c r="I3638" s="2">
        <v>301.70600000000002</v>
      </c>
      <c r="J3638" s="2">
        <v>310.976</v>
      </c>
      <c r="K3638" s="2">
        <v>0</v>
      </c>
      <c r="L3638">
        <v>299.75599999999997</v>
      </c>
      <c r="M3638">
        <v>301.27100000000002</v>
      </c>
      <c r="N3638">
        <v>302.56099999999998</v>
      </c>
      <c r="O3638">
        <v>88.837999999999994</v>
      </c>
    </row>
    <row r="3639" spans="1:15" x14ac:dyDescent="0.3">
      <c r="A3639" s="1">
        <v>38151.631944444445</v>
      </c>
      <c r="B3639">
        <v>302.43099999999998</v>
      </c>
      <c r="C3639">
        <v>304.86599999999999</v>
      </c>
      <c r="D3639">
        <v>311.06299999999999</v>
      </c>
      <c r="E3639">
        <v>22.324999999999999</v>
      </c>
      <c r="F3639">
        <v>0</v>
      </c>
      <c r="H3639" s="2">
        <v>299.04399999999998</v>
      </c>
      <c r="I3639" s="2">
        <v>301.68700000000001</v>
      </c>
      <c r="J3639" s="2">
        <v>310.81599999999997</v>
      </c>
      <c r="K3639" s="2">
        <v>0</v>
      </c>
      <c r="L3639">
        <v>299.74200000000002</v>
      </c>
      <c r="M3639">
        <v>301.245</v>
      </c>
      <c r="N3639">
        <v>302.17200000000003</v>
      </c>
      <c r="O3639">
        <v>87.260999999999996</v>
      </c>
    </row>
    <row r="3640" spans="1:15" x14ac:dyDescent="0.3">
      <c r="A3640" s="1">
        <v>38151.635416666664</v>
      </c>
      <c r="B3640">
        <v>302.37299999999999</v>
      </c>
      <c r="C3640">
        <v>304.83499999999998</v>
      </c>
      <c r="D3640">
        <v>310.90199999999999</v>
      </c>
      <c r="E3640">
        <v>22.347999999999999</v>
      </c>
      <c r="F3640">
        <v>0</v>
      </c>
      <c r="H3640" s="2">
        <v>299.01799999999997</v>
      </c>
      <c r="I3640" s="2">
        <v>301.61599999999999</v>
      </c>
      <c r="J3640" s="2">
        <v>310.65699999999998</v>
      </c>
      <c r="K3640" s="2">
        <v>0</v>
      </c>
      <c r="L3640">
        <v>299.70800000000003</v>
      </c>
      <c r="M3640">
        <v>301.18900000000002</v>
      </c>
      <c r="N3640">
        <v>301.22800000000001</v>
      </c>
      <c r="O3640">
        <v>86.986000000000004</v>
      </c>
    </row>
    <row r="3641" spans="1:15" x14ac:dyDescent="0.3">
      <c r="A3641" s="1">
        <v>38151.638888888891</v>
      </c>
      <c r="B3641">
        <v>302.30700000000002</v>
      </c>
      <c r="C3641">
        <v>304.79300000000001</v>
      </c>
      <c r="D3641">
        <v>310.74200000000002</v>
      </c>
      <c r="E3641">
        <v>22.370999999999999</v>
      </c>
      <c r="F3641">
        <v>0</v>
      </c>
      <c r="H3641" s="2">
        <v>298.98700000000002</v>
      </c>
      <c r="I3641" s="2">
        <v>301.53100000000001</v>
      </c>
      <c r="J3641" s="2">
        <v>310.49900000000002</v>
      </c>
      <c r="K3641" s="2">
        <v>0</v>
      </c>
      <c r="L3641">
        <v>299.66500000000002</v>
      </c>
      <c r="M3641">
        <v>301.12299999999999</v>
      </c>
      <c r="N3641">
        <v>300.88299999999998</v>
      </c>
      <c r="O3641">
        <v>81.906000000000006</v>
      </c>
    </row>
    <row r="3642" spans="1:15" x14ac:dyDescent="0.3">
      <c r="A3642" s="1">
        <v>38151.642361111109</v>
      </c>
      <c r="B3642">
        <v>302.24099999999999</v>
      </c>
      <c r="C3642">
        <v>304.75099999999998</v>
      </c>
      <c r="D3642">
        <v>310.58300000000003</v>
      </c>
      <c r="E3642">
        <v>22.393999999999998</v>
      </c>
      <c r="F3642">
        <v>0</v>
      </c>
      <c r="H3642" s="2">
        <v>298.95699999999999</v>
      </c>
      <c r="I3642" s="2">
        <v>301.44900000000001</v>
      </c>
      <c r="J3642" s="2">
        <v>310.34199999999998</v>
      </c>
      <c r="K3642" s="2">
        <v>0</v>
      </c>
      <c r="L3642">
        <v>299.59300000000002</v>
      </c>
      <c r="M3642">
        <v>301.02</v>
      </c>
      <c r="N3642">
        <v>300.38099999999997</v>
      </c>
      <c r="O3642">
        <v>78.28</v>
      </c>
    </row>
    <row r="3643" spans="1:15" x14ac:dyDescent="0.3">
      <c r="A3643" s="1">
        <v>38151.645833333336</v>
      </c>
      <c r="B3643">
        <v>302.16800000000001</v>
      </c>
      <c r="C3643">
        <v>304.7</v>
      </c>
      <c r="D3643">
        <v>310.37099999999998</v>
      </c>
      <c r="E3643">
        <v>22.417000000000002</v>
      </c>
      <c r="F3643">
        <v>0</v>
      </c>
      <c r="H3643" s="2">
        <v>298.92399999999998</v>
      </c>
      <c r="I3643" s="2">
        <v>301.351</v>
      </c>
      <c r="J3643" s="2">
        <v>310.13299999999998</v>
      </c>
      <c r="K3643" s="2">
        <v>0</v>
      </c>
      <c r="L3643">
        <v>299.505</v>
      </c>
      <c r="M3643">
        <v>300.90199999999999</v>
      </c>
      <c r="N3643">
        <v>300.08600000000001</v>
      </c>
      <c r="O3643">
        <v>74.462000000000003</v>
      </c>
    </row>
    <row r="3644" spans="1:15" x14ac:dyDescent="0.3">
      <c r="A3644" s="1">
        <v>38151.649305555555</v>
      </c>
      <c r="B3644">
        <v>302.02800000000002</v>
      </c>
      <c r="C3644">
        <v>304.50099999999998</v>
      </c>
      <c r="D3644">
        <v>309.95800000000003</v>
      </c>
      <c r="E3644">
        <v>22.44</v>
      </c>
      <c r="F3644">
        <v>0</v>
      </c>
      <c r="H3644" s="2">
        <v>298.85300000000001</v>
      </c>
      <c r="I3644" s="2">
        <v>301.185</v>
      </c>
      <c r="J3644" s="2">
        <v>309.72500000000002</v>
      </c>
      <c r="K3644" s="2">
        <v>0</v>
      </c>
      <c r="L3644">
        <v>299.40300000000002</v>
      </c>
      <c r="M3644">
        <v>300.76400000000001</v>
      </c>
      <c r="N3644">
        <v>299.85500000000002</v>
      </c>
      <c r="O3644">
        <v>73.191000000000003</v>
      </c>
    </row>
    <row r="3645" spans="1:15" x14ac:dyDescent="0.3">
      <c r="A3645" s="1">
        <v>38151.652777777781</v>
      </c>
      <c r="B3645">
        <v>301.87400000000002</v>
      </c>
      <c r="C3645">
        <v>304.279</v>
      </c>
      <c r="D3645">
        <v>309.553</v>
      </c>
      <c r="E3645">
        <v>22.463000000000001</v>
      </c>
      <c r="F3645">
        <v>0</v>
      </c>
      <c r="H3645" s="2">
        <v>298.77499999999998</v>
      </c>
      <c r="I3645" s="2">
        <v>301.02600000000001</v>
      </c>
      <c r="J3645" s="2">
        <v>309.32499999999999</v>
      </c>
      <c r="K3645" s="2">
        <v>0</v>
      </c>
      <c r="L3645">
        <v>299.30099999999999</v>
      </c>
      <c r="M3645">
        <v>300.62700000000001</v>
      </c>
      <c r="N3645">
        <v>299.673</v>
      </c>
      <c r="O3645">
        <v>70.322000000000003</v>
      </c>
    </row>
    <row r="3646" spans="1:15" x14ac:dyDescent="0.3">
      <c r="A3646" s="1">
        <v>38151.65625</v>
      </c>
      <c r="B3646">
        <v>301.72000000000003</v>
      </c>
      <c r="C3646">
        <v>304.05799999999999</v>
      </c>
      <c r="D3646">
        <v>309.15300000000002</v>
      </c>
      <c r="E3646">
        <v>22.486000000000001</v>
      </c>
      <c r="F3646">
        <v>0</v>
      </c>
      <c r="H3646" s="2">
        <v>298.697</v>
      </c>
      <c r="I3646" s="2">
        <v>300.86900000000003</v>
      </c>
      <c r="J3646" s="2">
        <v>308.93</v>
      </c>
      <c r="K3646" s="2">
        <v>0</v>
      </c>
      <c r="L3646">
        <v>299.19099999999997</v>
      </c>
      <c r="M3646">
        <v>300.47800000000001</v>
      </c>
      <c r="N3646">
        <v>299.38499999999999</v>
      </c>
      <c r="O3646">
        <v>68.894000000000005</v>
      </c>
    </row>
    <row r="3647" spans="1:15" x14ac:dyDescent="0.3">
      <c r="A3647" s="1">
        <v>38151.659722222219</v>
      </c>
      <c r="B3647">
        <v>301.548</v>
      </c>
      <c r="C3647">
        <v>303.80200000000002</v>
      </c>
      <c r="D3647">
        <v>308.66199999999998</v>
      </c>
      <c r="E3647">
        <v>22.509</v>
      </c>
      <c r="F3647">
        <v>0</v>
      </c>
      <c r="H3647" s="2">
        <v>298.61099999999999</v>
      </c>
      <c r="I3647" s="2">
        <v>300.69600000000003</v>
      </c>
      <c r="J3647" s="2">
        <v>308.44600000000003</v>
      </c>
      <c r="K3647" s="2">
        <v>0</v>
      </c>
      <c r="L3647">
        <v>299.08100000000002</v>
      </c>
      <c r="M3647">
        <v>300.33</v>
      </c>
      <c r="N3647">
        <v>299.06299999999999</v>
      </c>
      <c r="O3647">
        <v>66.617999999999995</v>
      </c>
    </row>
    <row r="3648" spans="1:15" x14ac:dyDescent="0.3">
      <c r="A3648" s="1">
        <v>38151.663194444445</v>
      </c>
      <c r="B3648">
        <v>301.43400000000003</v>
      </c>
      <c r="C3648">
        <v>303.35300000000001</v>
      </c>
      <c r="D3648">
        <v>308.178</v>
      </c>
      <c r="E3648">
        <v>22.532</v>
      </c>
      <c r="F3648">
        <v>0</v>
      </c>
      <c r="H3648" s="2">
        <v>298.58999999999997</v>
      </c>
      <c r="I3648" s="2">
        <v>300.38600000000002</v>
      </c>
      <c r="J3648" s="2">
        <v>307.95999999999998</v>
      </c>
      <c r="K3648" s="2">
        <v>0</v>
      </c>
      <c r="L3648">
        <v>298.96600000000001</v>
      </c>
      <c r="M3648">
        <v>300.173</v>
      </c>
      <c r="N3648">
        <v>298.67399999999998</v>
      </c>
      <c r="O3648">
        <v>63.892000000000003</v>
      </c>
    </row>
    <row r="3649" spans="1:15" x14ac:dyDescent="0.3">
      <c r="A3649" s="1">
        <v>38151.666666666664</v>
      </c>
      <c r="B3649">
        <v>301.24700000000001</v>
      </c>
      <c r="C3649">
        <v>303.06299999999999</v>
      </c>
      <c r="D3649">
        <v>307.70100000000002</v>
      </c>
      <c r="E3649">
        <v>22.555</v>
      </c>
      <c r="F3649">
        <v>0</v>
      </c>
      <c r="H3649" s="2">
        <v>298.49799999999999</v>
      </c>
      <c r="I3649" s="2">
        <v>300.197</v>
      </c>
      <c r="J3649" s="2">
        <v>307.49</v>
      </c>
      <c r="K3649" s="2">
        <v>0</v>
      </c>
      <c r="L3649">
        <v>298.84399999999999</v>
      </c>
      <c r="M3649">
        <v>300.01</v>
      </c>
      <c r="N3649">
        <v>298.20999999999998</v>
      </c>
      <c r="O3649">
        <v>74.703000000000003</v>
      </c>
    </row>
    <row r="3650" spans="1:15" x14ac:dyDescent="0.3">
      <c r="A3650" s="1">
        <v>38151.670138888891</v>
      </c>
      <c r="B3650">
        <v>301.08199999999999</v>
      </c>
      <c r="C3650">
        <v>302.78899999999999</v>
      </c>
      <c r="D3650">
        <v>307.31400000000002</v>
      </c>
      <c r="E3650">
        <v>22.524000000000001</v>
      </c>
      <c r="F3650">
        <v>0</v>
      </c>
      <c r="H3650" s="2">
        <v>298.41300000000001</v>
      </c>
      <c r="I3650" s="2">
        <v>300.017</v>
      </c>
      <c r="J3650" s="2">
        <v>307.11</v>
      </c>
      <c r="K3650" s="2">
        <v>0</v>
      </c>
      <c r="L3650">
        <v>298.71600000000001</v>
      </c>
      <c r="M3650">
        <v>299.83800000000002</v>
      </c>
      <c r="N3650">
        <v>297.73399999999998</v>
      </c>
      <c r="O3650">
        <v>73.506</v>
      </c>
    </row>
    <row r="3651" spans="1:15" x14ac:dyDescent="0.3">
      <c r="A3651" s="1">
        <v>38151.673611111109</v>
      </c>
      <c r="B3651">
        <v>300.90300000000002</v>
      </c>
      <c r="C3651">
        <v>302.50599999999997</v>
      </c>
      <c r="D3651">
        <v>306.85500000000002</v>
      </c>
      <c r="E3651">
        <v>22.492999999999999</v>
      </c>
      <c r="F3651">
        <v>0</v>
      </c>
      <c r="H3651" s="2">
        <v>298.31900000000002</v>
      </c>
      <c r="I3651" s="2">
        <v>299.83300000000003</v>
      </c>
      <c r="J3651" s="2">
        <v>306.65699999999998</v>
      </c>
      <c r="K3651" s="2">
        <v>0</v>
      </c>
      <c r="L3651">
        <v>298.608</v>
      </c>
      <c r="M3651">
        <v>299.69600000000003</v>
      </c>
      <c r="N3651">
        <v>297.52800000000002</v>
      </c>
      <c r="O3651">
        <v>70.126999999999995</v>
      </c>
    </row>
    <row r="3652" spans="1:15" x14ac:dyDescent="0.3">
      <c r="A3652" s="1">
        <v>38151.677083333336</v>
      </c>
      <c r="B3652">
        <v>300.721</v>
      </c>
      <c r="C3652">
        <v>302.221</v>
      </c>
      <c r="D3652">
        <v>306.39299999999997</v>
      </c>
      <c r="E3652">
        <v>22.460999999999999</v>
      </c>
      <c r="F3652">
        <v>0</v>
      </c>
      <c r="H3652" s="2">
        <v>298.22399999999999</v>
      </c>
      <c r="I3652" s="2">
        <v>299.64299999999997</v>
      </c>
      <c r="J3652" s="2">
        <v>306.202</v>
      </c>
      <c r="K3652" s="2">
        <v>0</v>
      </c>
      <c r="L3652">
        <v>298.49599999999998</v>
      </c>
      <c r="M3652">
        <v>299.55500000000001</v>
      </c>
      <c r="N3652">
        <v>297.19799999999998</v>
      </c>
      <c r="O3652">
        <v>68.691999999999993</v>
      </c>
    </row>
    <row r="3653" spans="1:15" x14ac:dyDescent="0.3">
      <c r="A3653" s="1">
        <v>38151.680555555555</v>
      </c>
      <c r="B3653">
        <v>300.529</v>
      </c>
      <c r="C3653">
        <v>301.928</v>
      </c>
      <c r="D3653">
        <v>305.93</v>
      </c>
      <c r="E3653">
        <v>22.43</v>
      </c>
      <c r="F3653">
        <v>0</v>
      </c>
      <c r="H3653" s="2">
        <v>298.12200000000001</v>
      </c>
      <c r="I3653" s="2">
        <v>299.45400000000001</v>
      </c>
      <c r="J3653" s="2">
        <v>305.745</v>
      </c>
      <c r="K3653" s="2">
        <v>0</v>
      </c>
      <c r="L3653">
        <v>298.39499999999998</v>
      </c>
      <c r="M3653">
        <v>299.43</v>
      </c>
      <c r="N3653">
        <v>296.94</v>
      </c>
      <c r="O3653">
        <v>67.381</v>
      </c>
    </row>
    <row r="3654" spans="1:15" x14ac:dyDescent="0.3">
      <c r="A3654" s="1">
        <v>38151.684027777781</v>
      </c>
      <c r="B3654">
        <v>300.33499999999998</v>
      </c>
      <c r="C3654">
        <v>301.63499999999999</v>
      </c>
      <c r="D3654">
        <v>305.464</v>
      </c>
      <c r="E3654">
        <v>22.398</v>
      </c>
      <c r="F3654">
        <v>0</v>
      </c>
      <c r="H3654" s="2">
        <v>298.01799999999997</v>
      </c>
      <c r="I3654" s="2">
        <v>299.27</v>
      </c>
      <c r="J3654" s="2">
        <v>305.28699999999998</v>
      </c>
      <c r="K3654" s="2">
        <v>0</v>
      </c>
      <c r="L3654">
        <v>298.29700000000003</v>
      </c>
      <c r="M3654">
        <v>299.31099999999998</v>
      </c>
      <c r="N3654">
        <v>296.71899999999999</v>
      </c>
      <c r="O3654">
        <v>66.296999999999997</v>
      </c>
    </row>
    <row r="3655" spans="1:15" x14ac:dyDescent="0.3">
      <c r="A3655" s="1">
        <v>38151.6875</v>
      </c>
      <c r="B3655">
        <v>300.13</v>
      </c>
      <c r="C3655">
        <v>301.33199999999999</v>
      </c>
      <c r="D3655">
        <v>304.96699999999998</v>
      </c>
      <c r="E3655">
        <v>22.367000000000001</v>
      </c>
      <c r="F3655">
        <v>0</v>
      </c>
      <c r="H3655" s="2">
        <v>297.90800000000002</v>
      </c>
      <c r="I3655" s="2">
        <v>299.08699999999999</v>
      </c>
      <c r="J3655" s="2">
        <v>304.798</v>
      </c>
      <c r="K3655" s="2">
        <v>0</v>
      </c>
      <c r="L3655">
        <v>298.20800000000003</v>
      </c>
      <c r="M3655">
        <v>299.20400000000001</v>
      </c>
      <c r="N3655">
        <v>296.53100000000001</v>
      </c>
      <c r="O3655">
        <v>64.581999999999994</v>
      </c>
    </row>
    <row r="3656" spans="1:15" x14ac:dyDescent="0.3">
      <c r="A3656" s="1">
        <v>38151.690972222219</v>
      </c>
      <c r="B3656">
        <v>300.01299999999998</v>
      </c>
      <c r="C3656">
        <v>301.16199999999998</v>
      </c>
      <c r="D3656">
        <v>304.67099999999999</v>
      </c>
      <c r="E3656">
        <v>22.335999999999999</v>
      </c>
      <c r="F3656">
        <v>0</v>
      </c>
      <c r="H3656" s="2">
        <v>297.846</v>
      </c>
      <c r="I3656" s="2">
        <v>298.97800000000001</v>
      </c>
      <c r="J3656" s="2">
        <v>304.50599999999997</v>
      </c>
      <c r="K3656" s="2">
        <v>0</v>
      </c>
      <c r="L3656">
        <v>298.11799999999999</v>
      </c>
      <c r="M3656">
        <v>299.09699999999998</v>
      </c>
      <c r="N3656">
        <v>296.35199999999998</v>
      </c>
      <c r="O3656">
        <v>63.706000000000003</v>
      </c>
    </row>
    <row r="3657" spans="1:15" x14ac:dyDescent="0.3">
      <c r="A3657" s="1">
        <v>38151.694444444445</v>
      </c>
      <c r="B3657">
        <v>299.89800000000002</v>
      </c>
      <c r="C3657">
        <v>300.99799999999999</v>
      </c>
      <c r="D3657">
        <v>304.37099999999998</v>
      </c>
      <c r="E3657">
        <v>22.303999999999998</v>
      </c>
      <c r="F3657">
        <v>0</v>
      </c>
      <c r="H3657" s="2">
        <v>297.78500000000003</v>
      </c>
      <c r="I3657" s="2">
        <v>298.87599999999998</v>
      </c>
      <c r="J3657" s="2">
        <v>304.21100000000001</v>
      </c>
      <c r="K3657" s="2">
        <v>0</v>
      </c>
      <c r="L3657">
        <v>298.036</v>
      </c>
      <c r="M3657">
        <v>299.00099999999998</v>
      </c>
      <c r="N3657">
        <v>296.19900000000001</v>
      </c>
      <c r="O3657">
        <v>62.421999999999997</v>
      </c>
    </row>
    <row r="3658" spans="1:15" x14ac:dyDescent="0.3">
      <c r="A3658" s="1">
        <v>38151.697916666664</v>
      </c>
      <c r="B3658">
        <v>299.78199999999998</v>
      </c>
      <c r="C3658">
        <v>300.834</v>
      </c>
      <c r="D3658">
        <v>304.06900000000002</v>
      </c>
      <c r="E3658">
        <v>22.273</v>
      </c>
      <c r="F3658">
        <v>0</v>
      </c>
      <c r="H3658" s="2">
        <v>297.72399999999999</v>
      </c>
      <c r="I3658" s="2">
        <v>298.774</v>
      </c>
      <c r="J3658" s="2">
        <v>303.91399999999999</v>
      </c>
      <c r="K3658" s="2">
        <v>0</v>
      </c>
      <c r="L3658">
        <v>297.95299999999997</v>
      </c>
      <c r="M3658">
        <v>298.904</v>
      </c>
      <c r="N3658">
        <v>296.048</v>
      </c>
      <c r="O3658">
        <v>61.615000000000002</v>
      </c>
    </row>
    <row r="3659" spans="1:15" x14ac:dyDescent="0.3">
      <c r="A3659" s="1">
        <v>38151.701388888891</v>
      </c>
      <c r="B3659">
        <v>299.67700000000002</v>
      </c>
      <c r="C3659">
        <v>300.68700000000001</v>
      </c>
      <c r="D3659">
        <v>303.79500000000002</v>
      </c>
      <c r="E3659">
        <v>22.241</v>
      </c>
      <c r="F3659">
        <v>0</v>
      </c>
      <c r="H3659" s="2">
        <v>298.68299999999999</v>
      </c>
      <c r="I3659" s="2">
        <v>297.66800000000001</v>
      </c>
      <c r="J3659" s="2">
        <v>303.64400000000001</v>
      </c>
      <c r="K3659" s="2">
        <v>0</v>
      </c>
      <c r="L3659">
        <v>297.87700000000001</v>
      </c>
      <c r="M3659">
        <v>298.81599999999997</v>
      </c>
      <c r="N3659">
        <v>295.90600000000001</v>
      </c>
      <c r="O3659">
        <v>60.423000000000002</v>
      </c>
    </row>
    <row r="3660" spans="1:15" x14ac:dyDescent="0.3">
      <c r="A3660" s="1">
        <v>38151.704861111109</v>
      </c>
      <c r="B3660">
        <v>299.57100000000003</v>
      </c>
      <c r="C3660">
        <v>300.54000000000002</v>
      </c>
      <c r="D3660">
        <v>303.51900000000001</v>
      </c>
      <c r="E3660">
        <v>22.21</v>
      </c>
      <c r="F3660">
        <v>0</v>
      </c>
      <c r="H3660" s="2">
        <v>298.59199999999998</v>
      </c>
      <c r="I3660" s="2">
        <v>297.61200000000002</v>
      </c>
      <c r="J3660" s="2">
        <v>303.37200000000001</v>
      </c>
      <c r="K3660" s="2">
        <v>0</v>
      </c>
      <c r="L3660">
        <v>297.8</v>
      </c>
      <c r="M3660">
        <v>298.726</v>
      </c>
      <c r="N3660">
        <v>295.76299999999998</v>
      </c>
      <c r="O3660">
        <v>59.68</v>
      </c>
    </row>
    <row r="3661" spans="1:15" x14ac:dyDescent="0.3">
      <c r="A3661" s="1">
        <v>38151.708333333336</v>
      </c>
      <c r="B3661">
        <v>299.471</v>
      </c>
      <c r="C3661">
        <v>300.40499999999997</v>
      </c>
      <c r="D3661">
        <v>303.24099999999999</v>
      </c>
      <c r="E3661">
        <v>22.178000000000001</v>
      </c>
      <c r="F3661">
        <v>0</v>
      </c>
      <c r="H3661" s="2">
        <v>298.51</v>
      </c>
      <c r="I3661" s="2">
        <v>297.55799999999999</v>
      </c>
      <c r="J3661" s="2">
        <v>303.09899999999999</v>
      </c>
      <c r="K3661" s="2">
        <v>0</v>
      </c>
      <c r="L3661">
        <v>297.72699999999998</v>
      </c>
      <c r="M3661">
        <v>298.64299999999997</v>
      </c>
      <c r="N3661">
        <v>295.62299999999999</v>
      </c>
      <c r="O3661">
        <v>75.956999999999994</v>
      </c>
    </row>
    <row r="3662" spans="1:15" x14ac:dyDescent="0.3">
      <c r="A3662" s="1">
        <v>38151.711805555555</v>
      </c>
      <c r="B3662">
        <v>299.35899999999998</v>
      </c>
      <c r="C3662">
        <v>300.26</v>
      </c>
      <c r="D3662">
        <v>302.94200000000001</v>
      </c>
      <c r="E3662">
        <v>22.125</v>
      </c>
      <c r="F3662">
        <v>0</v>
      </c>
      <c r="H3662" s="2">
        <v>298.41699999999997</v>
      </c>
      <c r="I3662" s="2">
        <v>297.495</v>
      </c>
      <c r="J3662" s="2">
        <v>302.80399999999997</v>
      </c>
      <c r="K3662" s="2">
        <v>0</v>
      </c>
      <c r="L3662">
        <v>297.654</v>
      </c>
      <c r="M3662">
        <v>298.55900000000003</v>
      </c>
      <c r="N3662">
        <v>295.48099999999999</v>
      </c>
      <c r="O3662">
        <v>75.724000000000004</v>
      </c>
    </row>
    <row r="3663" spans="1:15" x14ac:dyDescent="0.3">
      <c r="A3663" s="1">
        <v>38151.715277777781</v>
      </c>
      <c r="B3663">
        <v>299.25099999999998</v>
      </c>
      <c r="C3663">
        <v>300.12200000000001</v>
      </c>
      <c r="D3663">
        <v>302.673</v>
      </c>
      <c r="E3663">
        <v>22.073</v>
      </c>
      <c r="F3663">
        <v>0</v>
      </c>
      <c r="H3663" s="2">
        <v>298.32799999999997</v>
      </c>
      <c r="I3663" s="2">
        <v>297.43200000000002</v>
      </c>
      <c r="J3663" s="2">
        <v>302.53899999999999</v>
      </c>
      <c r="K3663" s="2">
        <v>0</v>
      </c>
      <c r="L3663">
        <v>297.58600000000001</v>
      </c>
      <c r="M3663">
        <v>298.48200000000003</v>
      </c>
      <c r="N3663">
        <v>295.37</v>
      </c>
      <c r="O3663">
        <v>74.622</v>
      </c>
    </row>
    <row r="3664" spans="1:15" x14ac:dyDescent="0.3">
      <c r="A3664" s="1">
        <v>38151.71875</v>
      </c>
      <c r="B3664">
        <v>299.142</v>
      </c>
      <c r="C3664">
        <v>299.98399999999998</v>
      </c>
      <c r="D3664">
        <v>302.40300000000002</v>
      </c>
      <c r="E3664">
        <v>22.02</v>
      </c>
      <c r="F3664">
        <v>0</v>
      </c>
      <c r="H3664" s="2">
        <v>298.23899999999998</v>
      </c>
      <c r="I3664" s="2">
        <v>297.37</v>
      </c>
      <c r="J3664" s="2">
        <v>302.27300000000002</v>
      </c>
      <c r="K3664" s="2">
        <v>0</v>
      </c>
      <c r="L3664">
        <v>297.51799999999997</v>
      </c>
      <c r="M3664">
        <v>298.404</v>
      </c>
      <c r="N3664">
        <v>295.24099999999999</v>
      </c>
      <c r="O3664">
        <v>74.016000000000005</v>
      </c>
    </row>
    <row r="3665" spans="1:15" x14ac:dyDescent="0.3">
      <c r="A3665" s="1">
        <v>38151.722222222219</v>
      </c>
      <c r="B3665">
        <v>299.03399999999999</v>
      </c>
      <c r="C3665">
        <v>299.85000000000002</v>
      </c>
      <c r="D3665">
        <v>302.13299999999998</v>
      </c>
      <c r="E3665">
        <v>21.966000000000001</v>
      </c>
      <c r="F3665">
        <v>0</v>
      </c>
      <c r="H3665" s="2">
        <v>298.15199999999999</v>
      </c>
      <c r="I3665" s="2">
        <v>297.30599999999998</v>
      </c>
      <c r="J3665" s="2">
        <v>302.00700000000001</v>
      </c>
      <c r="K3665" s="2">
        <v>0</v>
      </c>
      <c r="L3665">
        <v>297.45400000000001</v>
      </c>
      <c r="M3665">
        <v>298.33100000000002</v>
      </c>
      <c r="N3665">
        <v>295.10899999999998</v>
      </c>
      <c r="O3665">
        <v>73.191000000000003</v>
      </c>
    </row>
    <row r="3666" spans="1:15" x14ac:dyDescent="0.3">
      <c r="A3666" s="1">
        <v>38151.725694444445</v>
      </c>
      <c r="B3666">
        <v>298.92700000000002</v>
      </c>
      <c r="C3666">
        <v>299.71600000000001</v>
      </c>
      <c r="D3666">
        <v>301.863</v>
      </c>
      <c r="E3666">
        <v>21.913</v>
      </c>
      <c r="F3666">
        <v>0</v>
      </c>
      <c r="H3666" s="2">
        <v>298.06599999999997</v>
      </c>
      <c r="I3666" s="2">
        <v>297.24299999999999</v>
      </c>
      <c r="J3666" s="2">
        <v>301.74200000000002</v>
      </c>
      <c r="K3666" s="2">
        <v>0</v>
      </c>
      <c r="L3666">
        <v>297.38900000000001</v>
      </c>
      <c r="M3666">
        <v>298.25700000000001</v>
      </c>
      <c r="N3666">
        <v>294.97399999999999</v>
      </c>
      <c r="O3666">
        <v>72.637</v>
      </c>
    </row>
    <row r="3667" spans="1:15" x14ac:dyDescent="0.3">
      <c r="A3667" s="1">
        <v>38151.729166666664</v>
      </c>
      <c r="B3667">
        <v>298.81900000000002</v>
      </c>
      <c r="C3667">
        <v>299.58499999999998</v>
      </c>
      <c r="D3667">
        <v>301.60399999999998</v>
      </c>
      <c r="E3667">
        <v>21.861000000000001</v>
      </c>
      <c r="F3667">
        <v>0</v>
      </c>
      <c r="H3667" s="2">
        <v>297.98099999999999</v>
      </c>
      <c r="I3667" s="2">
        <v>297.17899999999997</v>
      </c>
      <c r="J3667" s="2">
        <v>301.48700000000002</v>
      </c>
      <c r="K3667" s="2">
        <v>0</v>
      </c>
      <c r="L3667">
        <v>297.327</v>
      </c>
      <c r="M3667">
        <v>298.18700000000001</v>
      </c>
      <c r="N3667">
        <v>294.83999999999997</v>
      </c>
      <c r="O3667">
        <v>71.745000000000005</v>
      </c>
    </row>
    <row r="3668" spans="1:15" x14ac:dyDescent="0.3">
      <c r="A3668" s="1">
        <v>38151.732638888891</v>
      </c>
      <c r="B3668">
        <v>298.71199999999999</v>
      </c>
      <c r="C3668">
        <v>299.45299999999997</v>
      </c>
      <c r="D3668">
        <v>301.34399999999999</v>
      </c>
      <c r="E3668">
        <v>21.808</v>
      </c>
      <c r="F3668">
        <v>0</v>
      </c>
      <c r="H3668" s="2">
        <v>297.89699999999999</v>
      </c>
      <c r="I3668" s="2">
        <v>297.11500000000001</v>
      </c>
      <c r="J3668" s="2">
        <v>301.23099999999999</v>
      </c>
      <c r="K3668" s="2">
        <v>0</v>
      </c>
      <c r="L3668">
        <v>297.26400000000001</v>
      </c>
      <c r="M3668">
        <v>298.11500000000001</v>
      </c>
      <c r="N3668">
        <v>294.70400000000001</v>
      </c>
      <c r="O3668">
        <v>71.093999999999994</v>
      </c>
    </row>
    <row r="3669" spans="1:15" x14ac:dyDescent="0.3">
      <c r="A3669" s="1">
        <v>38151.736111111109</v>
      </c>
      <c r="B3669">
        <v>298.60399999999998</v>
      </c>
      <c r="C3669">
        <v>299.32400000000001</v>
      </c>
      <c r="D3669">
        <v>301.084</v>
      </c>
      <c r="E3669">
        <v>21.754999999999999</v>
      </c>
      <c r="F3669">
        <v>0</v>
      </c>
      <c r="H3669" s="2">
        <v>297.81299999999999</v>
      </c>
      <c r="I3669" s="2">
        <v>297.05099999999999</v>
      </c>
      <c r="J3669" s="2">
        <v>300.976</v>
      </c>
      <c r="K3669" s="2">
        <v>0</v>
      </c>
      <c r="L3669">
        <v>297.20299999999997</v>
      </c>
      <c r="M3669">
        <v>298.04700000000003</v>
      </c>
      <c r="N3669">
        <v>294.56900000000002</v>
      </c>
      <c r="O3669">
        <v>70.186000000000007</v>
      </c>
    </row>
    <row r="3670" spans="1:15" x14ac:dyDescent="0.3">
      <c r="A3670" s="1">
        <v>38151.739583333336</v>
      </c>
      <c r="B3670">
        <v>298.49700000000001</v>
      </c>
      <c r="C3670">
        <v>299.19499999999999</v>
      </c>
      <c r="D3670">
        <v>300.82400000000001</v>
      </c>
      <c r="E3670">
        <v>21.701000000000001</v>
      </c>
      <c r="F3670">
        <v>0</v>
      </c>
      <c r="H3670" s="2">
        <v>297.73</v>
      </c>
      <c r="I3670" s="2">
        <v>296.98599999999999</v>
      </c>
      <c r="J3670" s="2">
        <v>300.72000000000003</v>
      </c>
      <c r="K3670" s="2">
        <v>0</v>
      </c>
      <c r="L3670">
        <v>297.14100000000002</v>
      </c>
      <c r="M3670">
        <v>297.97699999999998</v>
      </c>
      <c r="N3670">
        <v>294.43400000000003</v>
      </c>
      <c r="O3670">
        <v>69.534000000000006</v>
      </c>
    </row>
    <row r="3671" spans="1:15" x14ac:dyDescent="0.3">
      <c r="A3671" s="1">
        <v>38151.743055555555</v>
      </c>
      <c r="B3671">
        <v>298.38900000000001</v>
      </c>
      <c r="C3671">
        <v>299.06799999999998</v>
      </c>
      <c r="D3671">
        <v>300.572</v>
      </c>
      <c r="E3671">
        <v>21.648</v>
      </c>
      <c r="F3671">
        <v>0</v>
      </c>
      <c r="H3671" s="2">
        <v>297.649</v>
      </c>
      <c r="I3671" s="2">
        <v>296.92099999999999</v>
      </c>
      <c r="J3671" s="2">
        <v>300.47199999999998</v>
      </c>
      <c r="K3671" s="2">
        <v>0</v>
      </c>
      <c r="L3671">
        <v>297.08100000000002</v>
      </c>
      <c r="M3671">
        <v>297.91000000000003</v>
      </c>
      <c r="N3671">
        <v>294.30200000000002</v>
      </c>
      <c r="O3671">
        <v>68.656000000000006</v>
      </c>
    </row>
    <row r="3672" spans="1:15" x14ac:dyDescent="0.3">
      <c r="A3672" s="1">
        <v>38151.746527777781</v>
      </c>
      <c r="B3672">
        <v>298.28199999999998</v>
      </c>
      <c r="C3672">
        <v>298.94099999999997</v>
      </c>
      <c r="D3672">
        <v>300.32100000000003</v>
      </c>
      <c r="E3672">
        <v>21.596</v>
      </c>
      <c r="F3672">
        <v>0</v>
      </c>
      <c r="H3672" s="2">
        <v>297.56700000000001</v>
      </c>
      <c r="I3672" s="2">
        <v>296.85599999999999</v>
      </c>
      <c r="J3672" s="2">
        <v>300.22500000000002</v>
      </c>
      <c r="K3672" s="2">
        <v>0</v>
      </c>
      <c r="L3672">
        <v>297.02</v>
      </c>
      <c r="M3672">
        <v>297.84199999999998</v>
      </c>
      <c r="N3672">
        <v>294.17</v>
      </c>
      <c r="O3672">
        <v>67.986000000000004</v>
      </c>
    </row>
    <row r="3673" spans="1:15" x14ac:dyDescent="0.3">
      <c r="A3673" s="1">
        <v>38151.75</v>
      </c>
      <c r="B3673">
        <v>298.17399999999998</v>
      </c>
      <c r="C3673">
        <v>298.815</v>
      </c>
      <c r="D3673">
        <v>300.06900000000002</v>
      </c>
      <c r="E3673">
        <v>21.542999999999999</v>
      </c>
      <c r="F3673">
        <v>0</v>
      </c>
      <c r="H3673" s="2">
        <v>297.48700000000002</v>
      </c>
      <c r="I3673" s="2">
        <v>296.79000000000002</v>
      </c>
      <c r="J3673" s="2">
        <v>299.97699999999998</v>
      </c>
      <c r="K3673" s="2">
        <v>0</v>
      </c>
      <c r="L3673">
        <v>296.96699999999998</v>
      </c>
      <c r="M3673">
        <v>297.78300000000002</v>
      </c>
      <c r="N3673">
        <v>294.00099999999998</v>
      </c>
      <c r="O3673">
        <v>79.897000000000006</v>
      </c>
    </row>
    <row r="3674" spans="1:15" x14ac:dyDescent="0.3">
      <c r="A3674" s="1">
        <v>38151.753472222219</v>
      </c>
      <c r="B3674">
        <v>298.05900000000003</v>
      </c>
      <c r="C3674">
        <v>298.68400000000003</v>
      </c>
      <c r="D3674">
        <v>299.80500000000001</v>
      </c>
      <c r="E3674">
        <v>21.484000000000002</v>
      </c>
      <c r="F3674">
        <v>0</v>
      </c>
      <c r="H3674" s="2">
        <v>297.40100000000001</v>
      </c>
      <c r="I3674" s="2">
        <v>296.71800000000002</v>
      </c>
      <c r="J3674" s="2">
        <v>299.71800000000002</v>
      </c>
      <c r="K3674" s="2">
        <v>0</v>
      </c>
      <c r="L3674">
        <v>296.90699999999998</v>
      </c>
      <c r="M3674">
        <v>297.71600000000001</v>
      </c>
      <c r="N3674">
        <v>293.82100000000003</v>
      </c>
      <c r="O3674">
        <v>80.591999999999999</v>
      </c>
    </row>
    <row r="3675" spans="1:15" x14ac:dyDescent="0.3">
      <c r="A3675" s="1">
        <v>38151.756944444445</v>
      </c>
      <c r="B3675">
        <v>297.94299999999998</v>
      </c>
      <c r="C3675">
        <v>298.553</v>
      </c>
      <c r="D3675">
        <v>299.548</v>
      </c>
      <c r="E3675">
        <v>21.425999999999998</v>
      </c>
      <c r="F3675">
        <v>0</v>
      </c>
      <c r="H3675" s="2">
        <v>297.315</v>
      </c>
      <c r="I3675" s="2">
        <v>296.64400000000001</v>
      </c>
      <c r="J3675" s="2">
        <v>299.46499999999997</v>
      </c>
      <c r="K3675" s="2">
        <v>0</v>
      </c>
      <c r="L3675">
        <v>296.863</v>
      </c>
      <c r="M3675">
        <v>297.66800000000001</v>
      </c>
      <c r="N3675">
        <v>293.69400000000002</v>
      </c>
      <c r="O3675">
        <v>79.936000000000007</v>
      </c>
    </row>
    <row r="3676" spans="1:15" x14ac:dyDescent="0.3">
      <c r="A3676" s="1">
        <v>38151.760416666664</v>
      </c>
      <c r="B3676">
        <v>297.82799999999997</v>
      </c>
      <c r="C3676">
        <v>298.42200000000003</v>
      </c>
      <c r="D3676">
        <v>299.29199999999997</v>
      </c>
      <c r="E3676">
        <v>21.367000000000001</v>
      </c>
      <c r="F3676">
        <v>0</v>
      </c>
      <c r="H3676" s="2">
        <v>297.23</v>
      </c>
      <c r="I3676" s="2">
        <v>296.57100000000003</v>
      </c>
      <c r="J3676" s="2">
        <v>299.214</v>
      </c>
      <c r="K3676" s="2">
        <v>0</v>
      </c>
      <c r="L3676">
        <v>296.815</v>
      </c>
      <c r="M3676">
        <v>297.61399999999998</v>
      </c>
      <c r="N3676">
        <v>293.584</v>
      </c>
      <c r="O3676">
        <v>79.078999999999994</v>
      </c>
    </row>
    <row r="3677" spans="1:15" x14ac:dyDescent="0.3">
      <c r="A3677" s="1">
        <v>38151.763888888891</v>
      </c>
      <c r="B3677">
        <v>297.709</v>
      </c>
      <c r="C3677">
        <v>298.29300000000001</v>
      </c>
      <c r="D3677">
        <v>299.03699999999998</v>
      </c>
      <c r="E3677">
        <v>21.309000000000001</v>
      </c>
      <c r="F3677">
        <v>0</v>
      </c>
      <c r="H3677" s="2">
        <v>297.14400000000001</v>
      </c>
      <c r="I3677" s="2">
        <v>296.49599999999998</v>
      </c>
      <c r="J3677" s="2">
        <v>298.96300000000002</v>
      </c>
      <c r="K3677" s="2">
        <v>0</v>
      </c>
      <c r="L3677">
        <v>296.77</v>
      </c>
      <c r="M3677">
        <v>297.56400000000002</v>
      </c>
      <c r="N3677">
        <v>293.464</v>
      </c>
      <c r="O3677">
        <v>77.45</v>
      </c>
    </row>
    <row r="3678" spans="1:15" x14ac:dyDescent="0.3">
      <c r="A3678" s="1">
        <v>38151.767361111109</v>
      </c>
      <c r="B3678">
        <v>297.59199999999998</v>
      </c>
      <c r="C3678">
        <v>298.16399999999999</v>
      </c>
      <c r="D3678">
        <v>298.78399999999999</v>
      </c>
      <c r="E3678">
        <v>21.251000000000001</v>
      </c>
      <c r="F3678">
        <v>0</v>
      </c>
      <c r="H3678" s="2">
        <v>297.05900000000003</v>
      </c>
      <c r="I3678" s="2">
        <v>296.42099999999999</v>
      </c>
      <c r="J3678" s="2">
        <v>298.714</v>
      </c>
      <c r="K3678" s="2">
        <v>0</v>
      </c>
      <c r="L3678">
        <v>296.71800000000002</v>
      </c>
      <c r="M3678">
        <v>297.50599999999997</v>
      </c>
      <c r="N3678">
        <v>293.33600000000001</v>
      </c>
      <c r="O3678">
        <v>76.332999999999998</v>
      </c>
    </row>
    <row r="3679" spans="1:15" x14ac:dyDescent="0.3">
      <c r="A3679" s="1">
        <v>38151.770833333336</v>
      </c>
      <c r="B3679">
        <v>297.47300000000001</v>
      </c>
      <c r="C3679">
        <v>298.036</v>
      </c>
      <c r="D3679">
        <v>298.53300000000002</v>
      </c>
      <c r="E3679">
        <v>21.192</v>
      </c>
      <c r="F3679">
        <v>0</v>
      </c>
      <c r="H3679" s="2">
        <v>296.97399999999999</v>
      </c>
      <c r="I3679" s="2">
        <v>296.34399999999999</v>
      </c>
      <c r="J3679" s="2">
        <v>298.46800000000002</v>
      </c>
      <c r="K3679" s="2">
        <v>0</v>
      </c>
      <c r="L3679">
        <v>296.66800000000001</v>
      </c>
      <c r="M3679">
        <v>297.45100000000002</v>
      </c>
      <c r="N3679">
        <v>293.19600000000003</v>
      </c>
      <c r="O3679">
        <v>74.852999999999994</v>
      </c>
    </row>
    <row r="3680" spans="1:15" x14ac:dyDescent="0.3">
      <c r="A3680" s="1">
        <v>38151.774305555555</v>
      </c>
      <c r="B3680">
        <v>297.37799999999999</v>
      </c>
      <c r="C3680">
        <v>297.93200000000002</v>
      </c>
      <c r="D3680">
        <v>298.32600000000002</v>
      </c>
      <c r="E3680">
        <v>21.134</v>
      </c>
      <c r="F3680">
        <v>0</v>
      </c>
      <c r="H3680" s="2">
        <v>296.89999999999998</v>
      </c>
      <c r="I3680" s="2">
        <v>296.27999999999997</v>
      </c>
      <c r="J3680" s="2">
        <v>298.26400000000001</v>
      </c>
      <c r="K3680" s="2">
        <v>0</v>
      </c>
      <c r="L3680">
        <v>296.613</v>
      </c>
      <c r="M3680">
        <v>297.39100000000002</v>
      </c>
      <c r="N3680">
        <v>293.05399999999997</v>
      </c>
      <c r="O3680">
        <v>73.888999999999996</v>
      </c>
    </row>
    <row r="3681" spans="1:15" x14ac:dyDescent="0.3">
      <c r="A3681" s="1">
        <v>38151.777777777781</v>
      </c>
      <c r="B3681">
        <v>297.28500000000003</v>
      </c>
      <c r="C3681">
        <v>297.83100000000002</v>
      </c>
      <c r="D3681">
        <v>298.11900000000003</v>
      </c>
      <c r="E3681">
        <v>21.076000000000001</v>
      </c>
      <c r="F3681">
        <v>0</v>
      </c>
      <c r="H3681" s="2">
        <v>296.82799999999997</v>
      </c>
      <c r="I3681" s="2">
        <v>296.21600000000001</v>
      </c>
      <c r="J3681" s="2">
        <v>298.06</v>
      </c>
      <c r="K3681" s="2">
        <v>0</v>
      </c>
      <c r="L3681">
        <v>296.56099999999998</v>
      </c>
      <c r="M3681">
        <v>297.334</v>
      </c>
      <c r="N3681">
        <v>292.90899999999999</v>
      </c>
      <c r="O3681">
        <v>72.460999999999999</v>
      </c>
    </row>
    <row r="3682" spans="1:15" x14ac:dyDescent="0.3">
      <c r="A3682" s="1">
        <v>38151.78125</v>
      </c>
      <c r="B3682">
        <v>297.19200000000001</v>
      </c>
      <c r="C3682">
        <v>297.73</v>
      </c>
      <c r="D3682">
        <v>297.91399999999999</v>
      </c>
      <c r="E3682">
        <v>21.016999999999999</v>
      </c>
      <c r="F3682">
        <v>0</v>
      </c>
      <c r="H3682" s="2">
        <v>296.75599999999997</v>
      </c>
      <c r="I3682" s="2">
        <v>296.15199999999999</v>
      </c>
      <c r="J3682" s="2">
        <v>297.858</v>
      </c>
      <c r="K3682" s="2">
        <v>0</v>
      </c>
      <c r="L3682">
        <v>296.50599999999997</v>
      </c>
      <c r="M3682">
        <v>297.274</v>
      </c>
      <c r="N3682">
        <v>292.76400000000001</v>
      </c>
      <c r="O3682">
        <v>71.489000000000004</v>
      </c>
    </row>
    <row r="3683" spans="1:15" x14ac:dyDescent="0.3">
      <c r="A3683" s="1">
        <v>38151.784722222219</v>
      </c>
      <c r="B3683">
        <v>297.10300000000001</v>
      </c>
      <c r="C3683">
        <v>297.63400000000001</v>
      </c>
      <c r="D3683">
        <v>297.726</v>
      </c>
      <c r="E3683">
        <v>20.959</v>
      </c>
      <c r="F3683">
        <v>0</v>
      </c>
      <c r="H3683" s="2">
        <v>296.68599999999998</v>
      </c>
      <c r="I3683" s="2">
        <v>296.08999999999997</v>
      </c>
      <c r="J3683" s="2">
        <v>297.67200000000003</v>
      </c>
      <c r="K3683" s="2">
        <v>0</v>
      </c>
      <c r="L3683">
        <v>296.45299999999997</v>
      </c>
      <c r="M3683">
        <v>297.21600000000001</v>
      </c>
      <c r="N3683">
        <v>292.61700000000002</v>
      </c>
      <c r="O3683">
        <v>70.052999999999997</v>
      </c>
    </row>
    <row r="3684" spans="1:15" x14ac:dyDescent="0.3">
      <c r="A3684" s="1">
        <v>38151.788194444445</v>
      </c>
      <c r="B3684">
        <v>297.01400000000001</v>
      </c>
      <c r="C3684">
        <v>297.54000000000002</v>
      </c>
      <c r="D3684">
        <v>297.53800000000001</v>
      </c>
      <c r="E3684">
        <v>20.901</v>
      </c>
      <c r="F3684">
        <v>0</v>
      </c>
      <c r="H3684" s="2">
        <v>296.61700000000002</v>
      </c>
      <c r="I3684" s="2">
        <v>296.02699999999999</v>
      </c>
      <c r="J3684" s="2">
        <v>297.48700000000002</v>
      </c>
      <c r="K3684" s="2">
        <v>0</v>
      </c>
      <c r="L3684">
        <v>296.39699999999999</v>
      </c>
      <c r="M3684">
        <v>297.15600000000001</v>
      </c>
      <c r="N3684">
        <v>292.46899999999999</v>
      </c>
      <c r="O3684">
        <v>69.075999999999993</v>
      </c>
    </row>
    <row r="3685" spans="1:15" x14ac:dyDescent="0.3">
      <c r="A3685" s="1">
        <v>38151.791666666664</v>
      </c>
      <c r="B3685">
        <v>296.92700000000002</v>
      </c>
      <c r="C3685">
        <v>297.44900000000001</v>
      </c>
      <c r="D3685">
        <v>297.351</v>
      </c>
      <c r="E3685">
        <v>20.841999999999999</v>
      </c>
      <c r="F3685">
        <v>0</v>
      </c>
      <c r="H3685" s="2">
        <v>296.55</v>
      </c>
      <c r="I3685" s="2">
        <v>295.96499999999997</v>
      </c>
      <c r="J3685" s="2">
        <v>297.303</v>
      </c>
      <c r="K3685" s="2">
        <v>0</v>
      </c>
      <c r="L3685">
        <v>296.34399999999999</v>
      </c>
      <c r="M3685">
        <v>297.09800000000001</v>
      </c>
      <c r="N3685">
        <v>292.31799999999998</v>
      </c>
      <c r="O3685">
        <v>70.484999999999999</v>
      </c>
    </row>
    <row r="3686" spans="1:15" x14ac:dyDescent="0.3">
      <c r="A3686" s="1">
        <v>38151.795138888891</v>
      </c>
      <c r="B3686">
        <v>296.83600000000001</v>
      </c>
      <c r="C3686">
        <v>297.35300000000001</v>
      </c>
      <c r="D3686">
        <v>297.166</v>
      </c>
      <c r="E3686">
        <v>20.713000000000001</v>
      </c>
      <c r="F3686">
        <v>0</v>
      </c>
      <c r="H3686" s="2">
        <v>296.47300000000001</v>
      </c>
      <c r="I3686" s="2">
        <v>295.89499999999998</v>
      </c>
      <c r="J3686" s="2">
        <v>297.12</v>
      </c>
      <c r="K3686" s="2">
        <v>0</v>
      </c>
      <c r="L3686">
        <v>296.28800000000001</v>
      </c>
      <c r="M3686">
        <v>297.03699999999998</v>
      </c>
      <c r="N3686">
        <v>292.16699999999997</v>
      </c>
      <c r="O3686">
        <v>69.611000000000004</v>
      </c>
    </row>
    <row r="3687" spans="1:15" x14ac:dyDescent="0.3">
      <c r="A3687" s="1">
        <v>38151.798611111109</v>
      </c>
      <c r="B3687">
        <v>296.74799999999999</v>
      </c>
      <c r="C3687">
        <v>297.25799999999998</v>
      </c>
      <c r="D3687">
        <v>296.99599999999998</v>
      </c>
      <c r="E3687">
        <v>20.582999999999998</v>
      </c>
      <c r="F3687">
        <v>0</v>
      </c>
      <c r="H3687" s="2">
        <v>296.39699999999999</v>
      </c>
      <c r="I3687" s="2">
        <v>295.82600000000002</v>
      </c>
      <c r="J3687" s="2">
        <v>296.952</v>
      </c>
      <c r="K3687" s="2">
        <v>0</v>
      </c>
      <c r="L3687">
        <v>296.23</v>
      </c>
      <c r="M3687">
        <v>296.97500000000002</v>
      </c>
      <c r="N3687">
        <v>291.95600000000002</v>
      </c>
      <c r="O3687">
        <v>68.677999999999997</v>
      </c>
    </row>
    <row r="3688" spans="1:15" x14ac:dyDescent="0.3">
      <c r="A3688" s="1">
        <v>38151.802083333336</v>
      </c>
      <c r="B3688">
        <v>296.65899999999999</v>
      </c>
      <c r="C3688">
        <v>297.16500000000002</v>
      </c>
      <c r="D3688">
        <v>296.82600000000002</v>
      </c>
      <c r="E3688">
        <v>20.454000000000001</v>
      </c>
      <c r="F3688">
        <v>0</v>
      </c>
      <c r="H3688" s="2">
        <v>296.322</v>
      </c>
      <c r="I3688" s="2">
        <v>295.75599999999997</v>
      </c>
      <c r="J3688" s="2">
        <v>296.78300000000002</v>
      </c>
      <c r="K3688" s="2">
        <v>0</v>
      </c>
      <c r="L3688">
        <v>296.17</v>
      </c>
      <c r="M3688">
        <v>296.91000000000003</v>
      </c>
      <c r="N3688">
        <v>291.71100000000001</v>
      </c>
      <c r="O3688">
        <v>68.468999999999994</v>
      </c>
    </row>
    <row r="3689" spans="1:15" x14ac:dyDescent="0.3">
      <c r="A3689" s="1">
        <v>38151.805555555555</v>
      </c>
      <c r="B3689">
        <v>296.57100000000003</v>
      </c>
      <c r="C3689">
        <v>297.07299999999998</v>
      </c>
      <c r="D3689">
        <v>296.65600000000001</v>
      </c>
      <c r="E3689">
        <v>20.324999999999999</v>
      </c>
      <c r="F3689">
        <v>0</v>
      </c>
      <c r="H3689" s="2">
        <v>296.24599999999998</v>
      </c>
      <c r="I3689" s="2">
        <v>295.685</v>
      </c>
      <c r="J3689" s="2">
        <v>296.61399999999998</v>
      </c>
      <c r="K3689" s="2">
        <v>0</v>
      </c>
      <c r="L3689">
        <v>296.11200000000002</v>
      </c>
      <c r="M3689">
        <v>296.84800000000001</v>
      </c>
      <c r="N3689">
        <v>291.43599999999998</v>
      </c>
      <c r="O3689">
        <v>68.013000000000005</v>
      </c>
    </row>
    <row r="3690" spans="1:15" x14ac:dyDescent="0.3">
      <c r="A3690" s="1">
        <v>38151.809027777781</v>
      </c>
      <c r="B3690">
        <v>296.483</v>
      </c>
      <c r="C3690">
        <v>296.98200000000003</v>
      </c>
      <c r="D3690">
        <v>296.48500000000001</v>
      </c>
      <c r="E3690">
        <v>20.195</v>
      </c>
      <c r="F3690">
        <v>0</v>
      </c>
      <c r="H3690" s="2">
        <v>296.17099999999999</v>
      </c>
      <c r="I3690" s="2">
        <v>295.61500000000001</v>
      </c>
      <c r="J3690" s="2">
        <v>296.44499999999999</v>
      </c>
      <c r="K3690" s="2">
        <v>0</v>
      </c>
      <c r="L3690">
        <v>296.05500000000001</v>
      </c>
      <c r="M3690">
        <v>296.78699999999998</v>
      </c>
      <c r="N3690">
        <v>291.137</v>
      </c>
      <c r="O3690">
        <v>67.899000000000001</v>
      </c>
    </row>
    <row r="3691" spans="1:15" x14ac:dyDescent="0.3">
      <c r="A3691" s="1">
        <v>38151.8125</v>
      </c>
      <c r="B3691">
        <v>296.39600000000002</v>
      </c>
      <c r="C3691">
        <v>296.89299999999997</v>
      </c>
      <c r="D3691">
        <v>296.327</v>
      </c>
      <c r="E3691">
        <v>20.065999999999999</v>
      </c>
      <c r="F3691">
        <v>0</v>
      </c>
      <c r="H3691" s="2">
        <v>296.09699999999998</v>
      </c>
      <c r="I3691" s="2">
        <v>295.54399999999998</v>
      </c>
      <c r="J3691" s="2">
        <v>296.28699999999998</v>
      </c>
      <c r="K3691" s="2">
        <v>0</v>
      </c>
      <c r="L3691">
        <v>295.99900000000002</v>
      </c>
      <c r="M3691">
        <v>296.72699999999998</v>
      </c>
      <c r="N3691">
        <v>290.81</v>
      </c>
      <c r="O3691">
        <v>67.463999999999999</v>
      </c>
    </row>
    <row r="3692" spans="1:15" x14ac:dyDescent="0.3">
      <c r="A3692" s="1">
        <v>38151.815972222219</v>
      </c>
      <c r="B3692">
        <v>296.28800000000001</v>
      </c>
      <c r="C3692">
        <v>296.77499999999998</v>
      </c>
      <c r="D3692">
        <v>296.12299999999999</v>
      </c>
      <c r="E3692">
        <v>19.936</v>
      </c>
      <c r="F3692">
        <v>0</v>
      </c>
      <c r="H3692" s="2">
        <v>296.00799999999998</v>
      </c>
      <c r="I3692" s="2">
        <v>295.46199999999999</v>
      </c>
      <c r="J3692" s="2">
        <v>296.08600000000001</v>
      </c>
      <c r="K3692" s="2">
        <v>0</v>
      </c>
      <c r="L3692">
        <v>295.94400000000002</v>
      </c>
      <c r="M3692">
        <v>296.66800000000001</v>
      </c>
      <c r="N3692">
        <v>290.45400000000001</v>
      </c>
      <c r="O3692">
        <v>73.317999999999998</v>
      </c>
    </row>
    <row r="3693" spans="1:15" x14ac:dyDescent="0.3">
      <c r="A3693" s="1">
        <v>38151.819444444445</v>
      </c>
      <c r="B3693">
        <v>296.17700000000002</v>
      </c>
      <c r="C3693">
        <v>296.65499999999997</v>
      </c>
      <c r="D3693">
        <v>295.92</v>
      </c>
      <c r="E3693">
        <v>19.806000000000001</v>
      </c>
      <c r="F3693">
        <v>0</v>
      </c>
      <c r="H3693" s="2">
        <v>295.91800000000001</v>
      </c>
      <c r="I3693" s="2">
        <v>295.37799999999999</v>
      </c>
      <c r="J3693" s="2">
        <v>295.88499999999999</v>
      </c>
      <c r="K3693" s="2">
        <v>0</v>
      </c>
      <c r="L3693">
        <v>295.91800000000001</v>
      </c>
      <c r="M3693">
        <v>296.63900000000001</v>
      </c>
      <c r="N3693">
        <v>290.13799999999998</v>
      </c>
      <c r="O3693">
        <v>77.849000000000004</v>
      </c>
    </row>
    <row r="3694" spans="1:15" x14ac:dyDescent="0.3">
      <c r="A3694" s="1">
        <v>38151.822916666664</v>
      </c>
      <c r="B3694">
        <v>296.06700000000001</v>
      </c>
      <c r="C3694">
        <v>296.53500000000003</v>
      </c>
      <c r="D3694">
        <v>295.71499999999997</v>
      </c>
      <c r="E3694">
        <v>19.677</v>
      </c>
      <c r="F3694">
        <v>0</v>
      </c>
      <c r="H3694" s="2">
        <v>295.82900000000001</v>
      </c>
      <c r="I3694" s="2">
        <v>295.29399999999998</v>
      </c>
      <c r="J3694" s="2">
        <v>295.68400000000003</v>
      </c>
      <c r="K3694" s="2">
        <v>0</v>
      </c>
      <c r="L3694">
        <v>295.90699999999998</v>
      </c>
      <c r="M3694">
        <v>296.62400000000002</v>
      </c>
      <c r="N3694">
        <v>289.94099999999997</v>
      </c>
      <c r="O3694">
        <v>79.450999999999993</v>
      </c>
    </row>
    <row r="3695" spans="1:15" x14ac:dyDescent="0.3">
      <c r="A3695" s="1">
        <v>38151.826388888891</v>
      </c>
      <c r="B3695">
        <v>295.95299999999997</v>
      </c>
      <c r="C3695">
        <v>296.411</v>
      </c>
      <c r="D3695">
        <v>295.50599999999997</v>
      </c>
      <c r="E3695">
        <v>19.547000000000001</v>
      </c>
      <c r="F3695">
        <v>0</v>
      </c>
      <c r="H3695" s="2">
        <v>295.73599999999999</v>
      </c>
      <c r="I3695" s="2">
        <v>295.20699999999999</v>
      </c>
      <c r="J3695" s="2">
        <v>295.47800000000001</v>
      </c>
      <c r="K3695" s="2">
        <v>0</v>
      </c>
      <c r="L3695">
        <v>295.89699999999999</v>
      </c>
      <c r="M3695">
        <v>296.61200000000002</v>
      </c>
      <c r="N3695">
        <v>289.839</v>
      </c>
      <c r="O3695">
        <v>79.043999999999997</v>
      </c>
    </row>
    <row r="3696" spans="1:15" x14ac:dyDescent="0.3">
      <c r="A3696" s="1">
        <v>38151.829861111109</v>
      </c>
      <c r="B3696">
        <v>295.839</v>
      </c>
      <c r="C3696">
        <v>296.286</v>
      </c>
      <c r="D3696">
        <v>295.29700000000003</v>
      </c>
      <c r="E3696">
        <v>19.417999999999999</v>
      </c>
      <c r="F3696">
        <v>0</v>
      </c>
      <c r="H3696" s="2">
        <v>295.64299999999997</v>
      </c>
      <c r="I3696" s="2">
        <v>295.12099999999998</v>
      </c>
      <c r="J3696" s="2">
        <v>295.27100000000002</v>
      </c>
      <c r="K3696" s="2">
        <v>0</v>
      </c>
      <c r="L3696">
        <v>295.87799999999999</v>
      </c>
      <c r="M3696">
        <v>296.589</v>
      </c>
      <c r="N3696">
        <v>289.76299999999998</v>
      </c>
      <c r="O3696">
        <v>78.373000000000005</v>
      </c>
    </row>
    <row r="3697" spans="1:15" x14ac:dyDescent="0.3">
      <c r="A3697" s="1">
        <v>38151.833333333336</v>
      </c>
      <c r="B3697">
        <v>295.72199999999998</v>
      </c>
      <c r="C3697">
        <v>296.15899999999999</v>
      </c>
      <c r="D3697">
        <v>295.08600000000001</v>
      </c>
      <c r="E3697">
        <v>19.288</v>
      </c>
      <c r="F3697">
        <v>0</v>
      </c>
      <c r="H3697" s="2">
        <v>295.54899999999998</v>
      </c>
      <c r="I3697" s="2">
        <v>295.03300000000002</v>
      </c>
      <c r="J3697" s="2">
        <v>295.06400000000002</v>
      </c>
      <c r="K3697" s="2">
        <v>0</v>
      </c>
      <c r="L3697">
        <v>295.85300000000001</v>
      </c>
      <c r="M3697">
        <v>296.55900000000003</v>
      </c>
      <c r="N3697">
        <v>289.649</v>
      </c>
      <c r="O3697">
        <v>76.272000000000006</v>
      </c>
    </row>
    <row r="3698" spans="1:15" x14ac:dyDescent="0.3">
      <c r="A3698" s="1">
        <v>38151.836805555555</v>
      </c>
      <c r="B3698">
        <v>295.61399999999998</v>
      </c>
      <c r="C3698">
        <v>296.04000000000002</v>
      </c>
      <c r="D3698">
        <v>294.87599999999998</v>
      </c>
      <c r="E3698">
        <v>19.218</v>
      </c>
      <c r="F3698">
        <v>0</v>
      </c>
      <c r="H3698" s="2">
        <v>295.46600000000001</v>
      </c>
      <c r="I3698" s="2">
        <v>294.95699999999999</v>
      </c>
      <c r="J3698" s="2">
        <v>294.858</v>
      </c>
      <c r="K3698" s="2">
        <v>0</v>
      </c>
      <c r="L3698">
        <v>295.82</v>
      </c>
      <c r="M3698">
        <v>296.52300000000002</v>
      </c>
      <c r="N3698">
        <v>289.49099999999999</v>
      </c>
      <c r="O3698">
        <v>76.013999999999996</v>
      </c>
    </row>
    <row r="3699" spans="1:15" x14ac:dyDescent="0.3">
      <c r="A3699" s="1">
        <v>38151.840277777781</v>
      </c>
      <c r="B3699">
        <v>295.50400000000002</v>
      </c>
      <c r="C3699">
        <v>295.91899999999998</v>
      </c>
      <c r="D3699">
        <v>294.65899999999999</v>
      </c>
      <c r="E3699">
        <v>19.148</v>
      </c>
      <c r="F3699">
        <v>0</v>
      </c>
      <c r="H3699" s="2">
        <v>295.38200000000001</v>
      </c>
      <c r="I3699" s="2">
        <v>294.88099999999997</v>
      </c>
      <c r="J3699" s="2">
        <v>294.64499999999998</v>
      </c>
      <c r="K3699" s="2">
        <v>0</v>
      </c>
      <c r="L3699">
        <v>295.78899999999999</v>
      </c>
      <c r="M3699">
        <v>296.48899999999998</v>
      </c>
      <c r="N3699">
        <v>289.33699999999999</v>
      </c>
      <c r="O3699">
        <v>75.801000000000002</v>
      </c>
    </row>
    <row r="3700" spans="1:15" x14ac:dyDescent="0.3">
      <c r="A3700" s="1">
        <v>38151.84375</v>
      </c>
      <c r="B3700">
        <v>295.39400000000001</v>
      </c>
      <c r="C3700">
        <v>295.798</v>
      </c>
      <c r="D3700">
        <v>294.44</v>
      </c>
      <c r="E3700">
        <v>19.077999999999999</v>
      </c>
      <c r="F3700">
        <v>0</v>
      </c>
      <c r="H3700" s="2">
        <v>295.298</v>
      </c>
      <c r="I3700" s="2">
        <v>294.80500000000001</v>
      </c>
      <c r="J3700" s="2">
        <v>294.43099999999998</v>
      </c>
      <c r="K3700" s="2">
        <v>0</v>
      </c>
      <c r="L3700">
        <v>295.75799999999998</v>
      </c>
      <c r="M3700">
        <v>296.45299999999997</v>
      </c>
      <c r="N3700">
        <v>289.18400000000003</v>
      </c>
      <c r="O3700">
        <v>75.762</v>
      </c>
    </row>
    <row r="3701" spans="1:15" x14ac:dyDescent="0.3">
      <c r="A3701" s="1">
        <v>38151.847222222219</v>
      </c>
      <c r="B3701">
        <v>295.28300000000002</v>
      </c>
      <c r="C3701">
        <v>295.678</v>
      </c>
      <c r="D3701">
        <v>294.221</v>
      </c>
      <c r="E3701">
        <v>19.007000000000001</v>
      </c>
      <c r="F3701">
        <v>0</v>
      </c>
      <c r="H3701" s="2">
        <v>295.21699999999998</v>
      </c>
      <c r="I3701" s="2">
        <v>294.73</v>
      </c>
      <c r="J3701" s="2">
        <v>294.21600000000001</v>
      </c>
      <c r="K3701" s="2">
        <v>0</v>
      </c>
      <c r="L3701">
        <v>295.72800000000001</v>
      </c>
      <c r="M3701">
        <v>296.42</v>
      </c>
      <c r="N3701">
        <v>289.02300000000002</v>
      </c>
      <c r="O3701">
        <v>75.483999999999995</v>
      </c>
    </row>
    <row r="3702" spans="1:15" x14ac:dyDescent="0.3">
      <c r="A3702" s="1">
        <v>38151.850694444445</v>
      </c>
      <c r="B3702">
        <v>295.17200000000003</v>
      </c>
      <c r="C3702">
        <v>295.55799999999999</v>
      </c>
      <c r="D3702">
        <v>294</v>
      </c>
      <c r="E3702">
        <v>18.937000000000001</v>
      </c>
      <c r="F3702">
        <v>0</v>
      </c>
      <c r="H3702" s="2">
        <v>295.13600000000002</v>
      </c>
      <c r="I3702" s="2">
        <v>294.654</v>
      </c>
      <c r="J3702" s="2">
        <v>293.99900000000002</v>
      </c>
      <c r="K3702" s="2">
        <v>0</v>
      </c>
      <c r="L3702">
        <v>295.697</v>
      </c>
      <c r="M3702">
        <v>296.38499999999999</v>
      </c>
      <c r="N3702">
        <v>288.85599999999999</v>
      </c>
      <c r="O3702">
        <v>75.418999999999997</v>
      </c>
    </row>
    <row r="3703" spans="1:15" x14ac:dyDescent="0.3">
      <c r="A3703" s="1">
        <v>38151.854166666664</v>
      </c>
      <c r="B3703">
        <v>295.06</v>
      </c>
      <c r="C3703">
        <v>295.43799999999999</v>
      </c>
      <c r="D3703">
        <v>293.77199999999999</v>
      </c>
      <c r="E3703">
        <v>18.867000000000001</v>
      </c>
      <c r="F3703">
        <v>0</v>
      </c>
      <c r="H3703" s="2">
        <v>295.05500000000001</v>
      </c>
      <c r="I3703" s="2">
        <v>294.57900000000001</v>
      </c>
      <c r="J3703" s="2">
        <v>293.77499999999998</v>
      </c>
      <c r="K3703" s="2">
        <v>0</v>
      </c>
      <c r="L3703">
        <v>295.66699999999997</v>
      </c>
      <c r="M3703">
        <v>296.35199999999998</v>
      </c>
      <c r="N3703">
        <v>288.673</v>
      </c>
      <c r="O3703">
        <v>75.307000000000002</v>
      </c>
    </row>
    <row r="3704" spans="1:15" x14ac:dyDescent="0.3">
      <c r="A3704" s="1">
        <v>38151.857638888891</v>
      </c>
      <c r="B3704">
        <v>294.97199999999998</v>
      </c>
      <c r="C3704">
        <v>295.34199999999998</v>
      </c>
      <c r="D3704">
        <v>293.589</v>
      </c>
      <c r="E3704">
        <v>18.795999999999999</v>
      </c>
      <c r="F3704">
        <v>0</v>
      </c>
      <c r="H3704" s="2">
        <v>294.98700000000002</v>
      </c>
      <c r="I3704" s="2">
        <v>294.517</v>
      </c>
      <c r="J3704" s="2">
        <v>293.59500000000003</v>
      </c>
      <c r="K3704" s="2">
        <v>0</v>
      </c>
      <c r="L3704">
        <v>295.637</v>
      </c>
      <c r="M3704">
        <v>296.31799999999998</v>
      </c>
      <c r="N3704">
        <v>288.471</v>
      </c>
      <c r="O3704">
        <v>75.540999999999997</v>
      </c>
    </row>
    <row r="3705" spans="1:15" x14ac:dyDescent="0.3">
      <c r="A3705" s="1">
        <v>38151.861111111109</v>
      </c>
      <c r="B3705">
        <v>294.887</v>
      </c>
      <c r="C3705">
        <v>295.24900000000002</v>
      </c>
      <c r="D3705">
        <v>293.404</v>
      </c>
      <c r="E3705">
        <v>18.725999999999999</v>
      </c>
      <c r="F3705">
        <v>0</v>
      </c>
      <c r="H3705" s="2">
        <v>294.92200000000003</v>
      </c>
      <c r="I3705" s="2">
        <v>294.45699999999999</v>
      </c>
      <c r="J3705" s="2">
        <v>293.41399999999999</v>
      </c>
      <c r="K3705" s="2">
        <v>0</v>
      </c>
      <c r="L3705">
        <v>295.60899999999998</v>
      </c>
      <c r="M3705">
        <v>296.28699999999998</v>
      </c>
      <c r="N3705">
        <v>288.245</v>
      </c>
      <c r="O3705">
        <v>75.846000000000004</v>
      </c>
    </row>
    <row r="3706" spans="1:15" x14ac:dyDescent="0.3">
      <c r="A3706" s="1">
        <v>38151.864583333336</v>
      </c>
      <c r="B3706">
        <v>295.11200000000002</v>
      </c>
      <c r="C3706">
        <v>294.75799999999998</v>
      </c>
      <c r="D3706">
        <v>293.13900000000001</v>
      </c>
      <c r="E3706">
        <v>18.655999999999999</v>
      </c>
      <c r="F3706">
        <v>0</v>
      </c>
      <c r="H3706" s="2">
        <v>294.834</v>
      </c>
      <c r="I3706" s="2">
        <v>294.37400000000002</v>
      </c>
      <c r="J3706" s="2">
        <v>293.154</v>
      </c>
      <c r="K3706" s="2">
        <v>0</v>
      </c>
      <c r="L3706">
        <v>295.58300000000003</v>
      </c>
      <c r="M3706">
        <v>296.25700000000001</v>
      </c>
      <c r="N3706">
        <v>287.99900000000002</v>
      </c>
      <c r="O3706">
        <v>76.515000000000001</v>
      </c>
    </row>
    <row r="3707" spans="1:15" x14ac:dyDescent="0.3">
      <c r="A3707" s="1">
        <v>38151.868055555555</v>
      </c>
      <c r="B3707">
        <v>295.02300000000002</v>
      </c>
      <c r="C3707">
        <v>294.67599999999999</v>
      </c>
      <c r="D3707">
        <v>292.96100000000001</v>
      </c>
      <c r="E3707">
        <v>18.585000000000001</v>
      </c>
      <c r="F3707">
        <v>0</v>
      </c>
      <c r="H3707" s="2">
        <v>294.77100000000002</v>
      </c>
      <c r="I3707" s="2">
        <v>294.31599999999997</v>
      </c>
      <c r="J3707" s="2">
        <v>292.98</v>
      </c>
      <c r="K3707" s="2">
        <v>0</v>
      </c>
      <c r="L3707">
        <v>295.55900000000003</v>
      </c>
      <c r="M3707">
        <v>296.23</v>
      </c>
      <c r="N3707">
        <v>287.72800000000001</v>
      </c>
      <c r="O3707">
        <v>77.317999999999998</v>
      </c>
    </row>
    <row r="3708" spans="1:15" x14ac:dyDescent="0.3">
      <c r="A3708" s="1">
        <v>38151.871527777781</v>
      </c>
      <c r="B3708">
        <v>294.93299999999999</v>
      </c>
      <c r="C3708">
        <v>294.59300000000002</v>
      </c>
      <c r="D3708">
        <v>292.78300000000002</v>
      </c>
      <c r="E3708">
        <v>18.515000000000001</v>
      </c>
      <c r="F3708">
        <v>0</v>
      </c>
      <c r="H3708" s="2">
        <v>294.70800000000003</v>
      </c>
      <c r="I3708" s="2">
        <v>294.25900000000001</v>
      </c>
      <c r="J3708" s="2">
        <v>292.80399999999997</v>
      </c>
      <c r="K3708" s="2">
        <v>0</v>
      </c>
      <c r="L3708">
        <v>295.53899999999999</v>
      </c>
      <c r="M3708">
        <v>296.20600000000002</v>
      </c>
      <c r="N3708">
        <v>287.43400000000003</v>
      </c>
      <c r="O3708">
        <v>78.510999999999996</v>
      </c>
    </row>
    <row r="3709" spans="1:15" x14ac:dyDescent="0.3">
      <c r="A3709" s="1">
        <v>38151.875</v>
      </c>
      <c r="B3709">
        <v>294.87700000000001</v>
      </c>
      <c r="C3709">
        <v>294.49299999999999</v>
      </c>
      <c r="D3709">
        <v>292.60300000000001</v>
      </c>
      <c r="E3709">
        <v>18.445</v>
      </c>
      <c r="F3709">
        <v>0</v>
      </c>
      <c r="H3709" s="2">
        <v>294.673</v>
      </c>
      <c r="I3709" s="2">
        <v>294.18400000000003</v>
      </c>
      <c r="J3709" s="2">
        <v>292.62799999999999</v>
      </c>
      <c r="K3709" s="2">
        <v>0</v>
      </c>
      <c r="L3709">
        <v>295.52199999999999</v>
      </c>
      <c r="M3709">
        <v>296.18599999999998</v>
      </c>
      <c r="N3709">
        <v>287.113</v>
      </c>
      <c r="O3709">
        <v>68.361999999999995</v>
      </c>
    </row>
    <row r="3710" spans="1:15" x14ac:dyDescent="0.3">
      <c r="A3710" s="1">
        <v>38151.878472222219</v>
      </c>
      <c r="B3710">
        <v>294.79000000000002</v>
      </c>
      <c r="C3710">
        <v>294.40800000000002</v>
      </c>
      <c r="D3710">
        <v>292.42500000000001</v>
      </c>
      <c r="E3710">
        <v>18.321999999999999</v>
      </c>
      <c r="F3710">
        <v>0</v>
      </c>
      <c r="H3710" s="2">
        <v>294.60700000000003</v>
      </c>
      <c r="I3710" s="2">
        <v>294.11900000000003</v>
      </c>
      <c r="J3710" s="2">
        <v>292.45299999999997</v>
      </c>
      <c r="K3710" s="2">
        <v>0</v>
      </c>
      <c r="L3710">
        <v>295.51</v>
      </c>
      <c r="M3710">
        <v>296.17099999999999</v>
      </c>
      <c r="N3710">
        <v>286.76499999999999</v>
      </c>
      <c r="O3710">
        <v>69.488</v>
      </c>
    </row>
    <row r="3711" spans="1:15" x14ac:dyDescent="0.3">
      <c r="A3711" s="1">
        <v>38151.881944444445</v>
      </c>
      <c r="B3711">
        <v>294.70999999999998</v>
      </c>
      <c r="C3711">
        <v>294.32400000000001</v>
      </c>
      <c r="D3711">
        <v>292.262</v>
      </c>
      <c r="E3711">
        <v>18.2</v>
      </c>
      <c r="F3711">
        <v>0</v>
      </c>
      <c r="H3711" s="2">
        <v>294.54599999999999</v>
      </c>
      <c r="I3711" s="2">
        <v>294.053</v>
      </c>
      <c r="J3711" s="2">
        <v>292.29199999999997</v>
      </c>
      <c r="K3711" s="2">
        <v>0</v>
      </c>
      <c r="L3711">
        <v>295.50099999999998</v>
      </c>
      <c r="M3711">
        <v>296.15800000000002</v>
      </c>
      <c r="N3711">
        <v>286.39999999999998</v>
      </c>
      <c r="O3711">
        <v>70.456000000000003</v>
      </c>
    </row>
    <row r="3712" spans="1:15" x14ac:dyDescent="0.3">
      <c r="A3712" s="1">
        <v>38151.885416666664</v>
      </c>
      <c r="B3712">
        <v>294.63099999999997</v>
      </c>
      <c r="C3712">
        <v>294.24</v>
      </c>
      <c r="D3712">
        <v>292.09899999999999</v>
      </c>
      <c r="E3712">
        <v>18.077999999999999</v>
      </c>
      <c r="F3712">
        <v>0</v>
      </c>
      <c r="H3712" s="2">
        <v>294.48500000000001</v>
      </c>
      <c r="I3712" s="2">
        <v>293.98700000000002</v>
      </c>
      <c r="J3712" s="2">
        <v>292.13099999999997</v>
      </c>
      <c r="K3712" s="2">
        <v>0</v>
      </c>
      <c r="L3712">
        <v>295.49400000000003</v>
      </c>
      <c r="M3712">
        <v>296.14800000000002</v>
      </c>
      <c r="N3712">
        <v>286.04500000000002</v>
      </c>
      <c r="O3712">
        <v>70.372</v>
      </c>
    </row>
    <row r="3713" spans="1:15" x14ac:dyDescent="0.3">
      <c r="A3713" s="1">
        <v>38151.888888888891</v>
      </c>
      <c r="B3713">
        <v>294.553</v>
      </c>
      <c r="C3713">
        <v>294.15899999999999</v>
      </c>
      <c r="D3713">
        <v>291.935</v>
      </c>
      <c r="E3713">
        <v>17.956</v>
      </c>
      <c r="F3713">
        <v>0</v>
      </c>
      <c r="H3713" s="2">
        <v>294.42500000000001</v>
      </c>
      <c r="I3713" s="2">
        <v>293.92099999999999</v>
      </c>
      <c r="J3713" s="2">
        <v>291.96899999999999</v>
      </c>
      <c r="K3713" s="2">
        <v>0</v>
      </c>
      <c r="L3713">
        <v>295.48500000000001</v>
      </c>
      <c r="M3713">
        <v>296.13600000000002</v>
      </c>
      <c r="N3713">
        <v>285.71899999999999</v>
      </c>
      <c r="O3713">
        <v>68.39</v>
      </c>
    </row>
    <row r="3714" spans="1:15" x14ac:dyDescent="0.3">
      <c r="A3714" s="1">
        <v>38151.892361111109</v>
      </c>
      <c r="B3714">
        <v>294.43700000000001</v>
      </c>
      <c r="C3714">
        <v>294.113</v>
      </c>
      <c r="D3714">
        <v>291.77100000000002</v>
      </c>
      <c r="E3714">
        <v>17.832999999999998</v>
      </c>
      <c r="F3714">
        <v>0</v>
      </c>
      <c r="H3714" s="2">
        <v>294.327</v>
      </c>
      <c r="I3714" s="2">
        <v>293.88900000000001</v>
      </c>
      <c r="J3714" s="2">
        <v>291.80799999999999</v>
      </c>
      <c r="K3714" s="2">
        <v>0</v>
      </c>
      <c r="L3714">
        <v>295.46600000000001</v>
      </c>
      <c r="M3714">
        <v>296.11399999999998</v>
      </c>
      <c r="N3714">
        <v>285.48599999999999</v>
      </c>
      <c r="O3714">
        <v>64.881</v>
      </c>
    </row>
    <row r="3715" spans="1:15" x14ac:dyDescent="0.3">
      <c r="A3715" s="1">
        <v>38151.895833333336</v>
      </c>
      <c r="B3715">
        <v>294.35399999999998</v>
      </c>
      <c r="C3715">
        <v>294.041</v>
      </c>
      <c r="D3715">
        <v>291.61599999999999</v>
      </c>
      <c r="E3715">
        <v>17.710999999999999</v>
      </c>
      <c r="F3715">
        <v>0</v>
      </c>
      <c r="H3715" s="2">
        <v>294.26</v>
      </c>
      <c r="I3715" s="2">
        <v>293.83100000000002</v>
      </c>
      <c r="J3715" s="2">
        <v>291.65600000000001</v>
      </c>
      <c r="K3715" s="2">
        <v>0</v>
      </c>
      <c r="L3715">
        <v>295.43400000000003</v>
      </c>
      <c r="M3715">
        <v>296.07799999999997</v>
      </c>
      <c r="N3715">
        <v>285.339</v>
      </c>
      <c r="O3715">
        <v>61.073</v>
      </c>
    </row>
    <row r="3716" spans="1:15" x14ac:dyDescent="0.3">
      <c r="A3716" s="1">
        <v>38151.899305555555</v>
      </c>
      <c r="B3716">
        <v>294.27199999999999</v>
      </c>
      <c r="C3716">
        <v>293.96899999999999</v>
      </c>
      <c r="D3716">
        <v>291.46199999999999</v>
      </c>
      <c r="E3716">
        <v>17.588999999999999</v>
      </c>
      <c r="F3716">
        <v>0</v>
      </c>
      <c r="H3716" s="2">
        <v>294.19299999999998</v>
      </c>
      <c r="I3716" s="2">
        <v>293.774</v>
      </c>
      <c r="J3716" s="2">
        <v>291.50299999999999</v>
      </c>
      <c r="K3716" s="2">
        <v>0</v>
      </c>
      <c r="L3716">
        <v>295.38900000000001</v>
      </c>
      <c r="M3716">
        <v>296.02999999999997</v>
      </c>
      <c r="N3716">
        <v>285.21499999999997</v>
      </c>
      <c r="O3716">
        <v>57.923000000000002</v>
      </c>
    </row>
    <row r="3717" spans="1:15" x14ac:dyDescent="0.3">
      <c r="A3717" s="1">
        <v>38151.902777777781</v>
      </c>
      <c r="B3717">
        <v>294.19200000000001</v>
      </c>
      <c r="C3717">
        <v>293.89800000000002</v>
      </c>
      <c r="D3717">
        <v>291.30700000000002</v>
      </c>
      <c r="E3717">
        <v>17.466000000000001</v>
      </c>
      <c r="F3717">
        <v>0</v>
      </c>
      <c r="H3717" s="2">
        <v>294.12799999999999</v>
      </c>
      <c r="I3717" s="2">
        <v>293.71600000000001</v>
      </c>
      <c r="J3717" s="2">
        <v>291.351</v>
      </c>
      <c r="K3717" s="2">
        <v>0</v>
      </c>
      <c r="L3717">
        <v>295.33699999999999</v>
      </c>
      <c r="M3717">
        <v>295.97399999999999</v>
      </c>
      <c r="N3717">
        <v>285.09100000000001</v>
      </c>
      <c r="O3717">
        <v>55.255000000000003</v>
      </c>
    </row>
    <row r="3718" spans="1:15" x14ac:dyDescent="0.3">
      <c r="A3718" s="1">
        <v>38151.90625</v>
      </c>
      <c r="B3718">
        <v>294.113</v>
      </c>
      <c r="C3718">
        <v>293.827</v>
      </c>
      <c r="D3718">
        <v>291.15199999999999</v>
      </c>
      <c r="E3718">
        <v>17.344000000000001</v>
      </c>
      <c r="F3718">
        <v>0</v>
      </c>
      <c r="H3718" s="2">
        <v>294.06299999999999</v>
      </c>
      <c r="I3718" s="2">
        <v>293.65899999999999</v>
      </c>
      <c r="J3718" s="2">
        <v>291.19799999999998</v>
      </c>
      <c r="K3718" s="2">
        <v>0</v>
      </c>
      <c r="L3718">
        <v>295.27999999999997</v>
      </c>
      <c r="M3718">
        <v>295.91500000000002</v>
      </c>
      <c r="N3718">
        <v>284.99</v>
      </c>
      <c r="O3718">
        <v>52.938000000000002</v>
      </c>
    </row>
    <row r="3719" spans="1:15" x14ac:dyDescent="0.3">
      <c r="A3719" s="1">
        <v>38151.909722222219</v>
      </c>
      <c r="B3719">
        <v>294.03500000000003</v>
      </c>
      <c r="C3719">
        <v>293.75799999999998</v>
      </c>
      <c r="D3719">
        <v>291.00400000000002</v>
      </c>
      <c r="E3719">
        <v>17.222000000000001</v>
      </c>
      <c r="F3719">
        <v>0</v>
      </c>
      <c r="H3719" s="2">
        <v>293.99900000000002</v>
      </c>
      <c r="I3719" s="2">
        <v>293.60300000000001</v>
      </c>
      <c r="J3719" s="2">
        <v>291.05200000000002</v>
      </c>
      <c r="K3719" s="2">
        <v>0</v>
      </c>
      <c r="L3719">
        <v>295.22300000000001</v>
      </c>
      <c r="M3719">
        <v>295.85399999999998</v>
      </c>
      <c r="N3719">
        <v>284.93</v>
      </c>
      <c r="O3719">
        <v>50.497</v>
      </c>
    </row>
    <row r="3720" spans="1:15" x14ac:dyDescent="0.3">
      <c r="A3720" s="1">
        <v>38151.913194444445</v>
      </c>
      <c r="B3720">
        <v>293.95800000000003</v>
      </c>
      <c r="C3720">
        <v>293.68900000000002</v>
      </c>
      <c r="D3720">
        <v>290.85599999999999</v>
      </c>
      <c r="E3720">
        <v>17.100000000000001</v>
      </c>
      <c r="F3720">
        <v>0</v>
      </c>
      <c r="H3720" s="2">
        <v>293.93599999999998</v>
      </c>
      <c r="I3720" s="2">
        <v>293.54700000000003</v>
      </c>
      <c r="J3720" s="2">
        <v>290.90600000000001</v>
      </c>
      <c r="K3720" s="2">
        <v>0</v>
      </c>
      <c r="L3720">
        <v>295.16199999999998</v>
      </c>
      <c r="M3720">
        <v>295.79000000000002</v>
      </c>
      <c r="N3720">
        <v>284.91699999999997</v>
      </c>
      <c r="O3720">
        <v>48.158000000000001</v>
      </c>
    </row>
    <row r="3721" spans="1:15" x14ac:dyDescent="0.3">
      <c r="A3721" s="1">
        <v>38151.916666666664</v>
      </c>
      <c r="B3721">
        <v>293.88299999999998</v>
      </c>
      <c r="C3721">
        <v>293.62099999999998</v>
      </c>
      <c r="D3721">
        <v>290.70800000000003</v>
      </c>
      <c r="E3721">
        <v>16.977</v>
      </c>
      <c r="F3721">
        <v>0</v>
      </c>
      <c r="H3721" s="2">
        <v>293.87299999999999</v>
      </c>
      <c r="I3721" s="2">
        <v>293.49099999999999</v>
      </c>
      <c r="J3721" s="2">
        <v>290.76</v>
      </c>
      <c r="K3721" s="2">
        <v>0</v>
      </c>
      <c r="L3721">
        <v>295.101</v>
      </c>
      <c r="M3721">
        <v>295.72500000000002</v>
      </c>
      <c r="N3721">
        <v>284.94600000000003</v>
      </c>
      <c r="O3721">
        <v>29.178999999999998</v>
      </c>
    </row>
    <row r="3722" spans="1:15" x14ac:dyDescent="0.3">
      <c r="A3722" s="1">
        <v>38151.920138888891</v>
      </c>
      <c r="B3722">
        <v>293.79300000000001</v>
      </c>
      <c r="C3722">
        <v>293.53699999999998</v>
      </c>
      <c r="D3722">
        <v>290.55900000000003</v>
      </c>
      <c r="E3722">
        <v>16.859000000000002</v>
      </c>
      <c r="F3722">
        <v>0</v>
      </c>
      <c r="H3722" s="2">
        <v>293.79500000000002</v>
      </c>
      <c r="I3722" s="2">
        <v>293.41800000000001</v>
      </c>
      <c r="J3722" s="2">
        <v>290.613</v>
      </c>
      <c r="K3722" s="2">
        <v>0</v>
      </c>
      <c r="L3722">
        <v>295.03699999999998</v>
      </c>
      <c r="M3722">
        <v>295.65800000000002</v>
      </c>
      <c r="N3722">
        <v>285.01299999999998</v>
      </c>
      <c r="O3722">
        <v>25.876999999999999</v>
      </c>
    </row>
    <row r="3723" spans="1:15" x14ac:dyDescent="0.3">
      <c r="A3723" s="1">
        <v>38151.923611111109</v>
      </c>
      <c r="B3723">
        <v>293.702</v>
      </c>
      <c r="C3723">
        <v>293.45100000000002</v>
      </c>
      <c r="D3723">
        <v>290.41699999999997</v>
      </c>
      <c r="E3723">
        <v>16.741</v>
      </c>
      <c r="F3723">
        <v>0</v>
      </c>
      <c r="H3723" s="2">
        <v>293.71499999999997</v>
      </c>
      <c r="I3723" s="2">
        <v>293.34300000000002</v>
      </c>
      <c r="J3723" s="2">
        <v>290.47199999999998</v>
      </c>
      <c r="K3723" s="2">
        <v>0</v>
      </c>
      <c r="L3723">
        <v>294.96800000000002</v>
      </c>
      <c r="M3723">
        <v>295.58600000000001</v>
      </c>
      <c r="N3723">
        <v>285.10000000000002</v>
      </c>
      <c r="O3723">
        <v>23.652999999999999</v>
      </c>
    </row>
    <row r="3724" spans="1:15" x14ac:dyDescent="0.3">
      <c r="A3724" s="1">
        <v>38151.927083333336</v>
      </c>
      <c r="B3724">
        <v>293.61099999999999</v>
      </c>
      <c r="C3724">
        <v>293.36500000000001</v>
      </c>
      <c r="D3724">
        <v>290.274</v>
      </c>
      <c r="E3724">
        <v>16.623000000000001</v>
      </c>
      <c r="F3724">
        <v>0</v>
      </c>
      <c r="H3724" s="2">
        <v>293.63499999999999</v>
      </c>
      <c r="I3724" s="2">
        <v>293.26799999999997</v>
      </c>
      <c r="J3724" s="2">
        <v>290.33100000000002</v>
      </c>
      <c r="K3724" s="2">
        <v>0</v>
      </c>
      <c r="L3724">
        <v>294.899</v>
      </c>
      <c r="M3724">
        <v>295.51400000000001</v>
      </c>
      <c r="N3724">
        <v>285.14999999999998</v>
      </c>
      <c r="O3724">
        <v>22.856000000000002</v>
      </c>
    </row>
    <row r="3725" spans="1:15" x14ac:dyDescent="0.3">
      <c r="A3725" s="1">
        <v>38151.930555555555</v>
      </c>
      <c r="B3725">
        <v>293.51900000000001</v>
      </c>
      <c r="C3725">
        <v>293.27699999999999</v>
      </c>
      <c r="D3725">
        <v>290.13200000000001</v>
      </c>
      <c r="E3725">
        <v>16.506</v>
      </c>
      <c r="F3725">
        <v>0</v>
      </c>
      <c r="H3725" s="2">
        <v>293.55099999999999</v>
      </c>
      <c r="I3725" s="2">
        <v>293.18900000000002</v>
      </c>
      <c r="J3725" s="2">
        <v>290.19</v>
      </c>
      <c r="K3725" s="2">
        <v>0</v>
      </c>
      <c r="L3725">
        <v>294.83600000000001</v>
      </c>
      <c r="M3725">
        <v>295.44799999999998</v>
      </c>
      <c r="N3725">
        <v>285.12900000000002</v>
      </c>
      <c r="O3725">
        <v>23.088000000000001</v>
      </c>
    </row>
    <row r="3726" spans="1:15" x14ac:dyDescent="0.3">
      <c r="A3726" s="1">
        <v>38151.934027777781</v>
      </c>
      <c r="B3726">
        <v>293.42599999999999</v>
      </c>
      <c r="C3726">
        <v>293.18799999999999</v>
      </c>
      <c r="D3726">
        <v>289.99</v>
      </c>
      <c r="E3726">
        <v>16.388000000000002</v>
      </c>
      <c r="F3726">
        <v>0</v>
      </c>
      <c r="H3726" s="2">
        <v>293.46800000000002</v>
      </c>
      <c r="I3726" s="2">
        <v>293.11</v>
      </c>
      <c r="J3726" s="2">
        <v>290.04899999999998</v>
      </c>
      <c r="K3726" s="2">
        <v>0</v>
      </c>
      <c r="L3726">
        <v>294.78199999999998</v>
      </c>
      <c r="M3726">
        <v>295.39100000000002</v>
      </c>
      <c r="N3726">
        <v>285.03300000000002</v>
      </c>
      <c r="O3726">
        <v>23.971</v>
      </c>
    </row>
    <row r="3727" spans="1:15" x14ac:dyDescent="0.3">
      <c r="A3727" s="1">
        <v>38151.9375</v>
      </c>
      <c r="B3727">
        <v>293.33100000000002</v>
      </c>
      <c r="C3727">
        <v>293.096</v>
      </c>
      <c r="D3727">
        <v>289.85399999999998</v>
      </c>
      <c r="E3727">
        <v>16.27</v>
      </c>
      <c r="F3727">
        <v>0</v>
      </c>
      <c r="H3727" s="2">
        <v>293.38200000000001</v>
      </c>
      <c r="I3727" s="2">
        <v>293.02800000000002</v>
      </c>
      <c r="J3727" s="2">
        <v>289.91399999999999</v>
      </c>
      <c r="K3727" s="2">
        <v>0</v>
      </c>
      <c r="L3727">
        <v>294.73700000000002</v>
      </c>
      <c r="M3727">
        <v>295.34300000000002</v>
      </c>
      <c r="N3727">
        <v>284.86900000000003</v>
      </c>
      <c r="O3727">
        <v>25.251000000000001</v>
      </c>
    </row>
    <row r="3728" spans="1:15" x14ac:dyDescent="0.3">
      <c r="A3728" s="1">
        <v>38151.940972222219</v>
      </c>
      <c r="B3728">
        <v>293.23700000000002</v>
      </c>
      <c r="C3728">
        <v>293.005</v>
      </c>
      <c r="D3728">
        <v>289.71699999999998</v>
      </c>
      <c r="E3728">
        <v>16.152000000000001</v>
      </c>
      <c r="F3728">
        <v>0</v>
      </c>
      <c r="H3728" s="2">
        <v>293.29700000000003</v>
      </c>
      <c r="I3728" s="2">
        <v>292.94600000000003</v>
      </c>
      <c r="J3728" s="2">
        <v>289.77800000000002</v>
      </c>
      <c r="K3728" s="2">
        <v>0</v>
      </c>
      <c r="L3728">
        <v>294.702</v>
      </c>
      <c r="M3728">
        <v>295.30599999999998</v>
      </c>
      <c r="N3728">
        <v>284.66199999999998</v>
      </c>
      <c r="O3728">
        <v>26.902999999999999</v>
      </c>
    </row>
    <row r="3729" spans="1:15" x14ac:dyDescent="0.3">
      <c r="A3729" s="1">
        <v>38151.944444444445</v>
      </c>
      <c r="B3729">
        <v>293.14100000000002</v>
      </c>
      <c r="C3729">
        <v>292.91199999999998</v>
      </c>
      <c r="D3729">
        <v>289.58100000000002</v>
      </c>
      <c r="E3729">
        <v>16.033999999999999</v>
      </c>
      <c r="F3729">
        <v>0</v>
      </c>
      <c r="H3729" s="2">
        <v>293.209</v>
      </c>
      <c r="I3729" s="2">
        <v>292.86099999999999</v>
      </c>
      <c r="J3729" s="2">
        <v>289.64299999999997</v>
      </c>
      <c r="K3729" s="2">
        <v>0</v>
      </c>
      <c r="L3729">
        <v>294.67500000000001</v>
      </c>
      <c r="M3729">
        <v>295.27699999999999</v>
      </c>
      <c r="N3729">
        <v>284.40499999999997</v>
      </c>
      <c r="O3729">
        <v>28.82</v>
      </c>
    </row>
    <row r="3730" spans="1:15" x14ac:dyDescent="0.3">
      <c r="A3730" s="1">
        <v>38151.947916666664</v>
      </c>
      <c r="B3730">
        <v>293.04599999999999</v>
      </c>
      <c r="C3730">
        <v>292.81799999999998</v>
      </c>
      <c r="D3730">
        <v>289.44499999999999</v>
      </c>
      <c r="E3730">
        <v>15.916</v>
      </c>
      <c r="F3730">
        <v>0</v>
      </c>
      <c r="H3730" s="2">
        <v>293.12200000000001</v>
      </c>
      <c r="I3730" s="2">
        <v>292.77600000000001</v>
      </c>
      <c r="J3730" s="2">
        <v>289.50700000000001</v>
      </c>
      <c r="K3730" s="2">
        <v>0</v>
      </c>
      <c r="L3730">
        <v>294.65699999999998</v>
      </c>
      <c r="M3730">
        <v>295.25599999999997</v>
      </c>
      <c r="N3730">
        <v>284.09100000000001</v>
      </c>
      <c r="O3730">
        <v>31.344000000000001</v>
      </c>
    </row>
    <row r="3731" spans="1:15" x14ac:dyDescent="0.3">
      <c r="A3731" s="1">
        <v>38151.951388888891</v>
      </c>
      <c r="B3731">
        <v>292.94900000000001</v>
      </c>
      <c r="C3731">
        <v>292.72300000000001</v>
      </c>
      <c r="D3731">
        <v>289.31299999999999</v>
      </c>
      <c r="E3731">
        <v>15.798</v>
      </c>
      <c r="F3731">
        <v>0</v>
      </c>
      <c r="H3731" s="2">
        <v>293.03199999999998</v>
      </c>
      <c r="I3731" s="2">
        <v>292.68900000000002</v>
      </c>
      <c r="J3731" s="2">
        <v>289.37700000000001</v>
      </c>
      <c r="K3731" s="2">
        <v>0</v>
      </c>
      <c r="L3731">
        <v>294.64800000000002</v>
      </c>
      <c r="M3731">
        <v>295.24400000000003</v>
      </c>
      <c r="N3731">
        <v>283.71100000000001</v>
      </c>
      <c r="O3731">
        <v>34.281999999999996</v>
      </c>
    </row>
    <row r="3732" spans="1:15" x14ac:dyDescent="0.3">
      <c r="A3732" s="1">
        <v>38151.954861111109</v>
      </c>
      <c r="B3732">
        <v>292.85300000000001</v>
      </c>
      <c r="C3732">
        <v>292.62799999999999</v>
      </c>
      <c r="D3732">
        <v>289.18200000000002</v>
      </c>
      <c r="E3732">
        <v>15.68</v>
      </c>
      <c r="F3732">
        <v>0</v>
      </c>
      <c r="H3732" s="2">
        <v>292.94299999999998</v>
      </c>
      <c r="I3732" s="2">
        <v>292.601</v>
      </c>
      <c r="J3732" s="2">
        <v>289.24599999999998</v>
      </c>
      <c r="K3732" s="2">
        <v>0</v>
      </c>
      <c r="L3732">
        <v>294.64800000000002</v>
      </c>
      <c r="M3732">
        <v>295.24099999999999</v>
      </c>
      <c r="N3732">
        <v>283.298</v>
      </c>
      <c r="O3732">
        <v>37.619999999999997</v>
      </c>
    </row>
    <row r="3733" spans="1:15" x14ac:dyDescent="0.3">
      <c r="A3733" s="1">
        <v>38151.958333333336</v>
      </c>
      <c r="B3733">
        <v>292.755</v>
      </c>
      <c r="C3733">
        <v>292.53100000000001</v>
      </c>
      <c r="D3733">
        <v>289.05099999999999</v>
      </c>
      <c r="E3733">
        <v>15.561999999999999</v>
      </c>
      <c r="F3733">
        <v>0</v>
      </c>
      <c r="H3733" s="2">
        <v>292.85300000000001</v>
      </c>
      <c r="I3733" s="2">
        <v>292.512</v>
      </c>
      <c r="J3733" s="2">
        <v>289.11500000000001</v>
      </c>
      <c r="K3733" s="2">
        <v>0</v>
      </c>
      <c r="L3733">
        <v>294.65600000000001</v>
      </c>
      <c r="M3733">
        <v>295.24599999999998</v>
      </c>
      <c r="N3733">
        <v>282.85500000000002</v>
      </c>
      <c r="O3733">
        <v>26.876000000000001</v>
      </c>
    </row>
    <row r="3734" spans="1:15" x14ac:dyDescent="0.3">
      <c r="A3734" s="1">
        <v>38151.961805555555</v>
      </c>
      <c r="B3734">
        <v>292.69600000000003</v>
      </c>
      <c r="C3734">
        <v>292.47899999999998</v>
      </c>
      <c r="D3734">
        <v>288.93400000000003</v>
      </c>
      <c r="E3734">
        <v>15.504</v>
      </c>
      <c r="F3734">
        <v>0</v>
      </c>
      <c r="H3734" s="2">
        <v>292.80200000000002</v>
      </c>
      <c r="I3734" s="2">
        <v>292.46800000000002</v>
      </c>
      <c r="J3734" s="2">
        <v>289</v>
      </c>
      <c r="K3734" s="2">
        <v>0</v>
      </c>
      <c r="L3734">
        <v>294.67200000000003</v>
      </c>
      <c r="M3734">
        <v>295.26</v>
      </c>
      <c r="N3734">
        <v>282.39999999999998</v>
      </c>
      <c r="O3734">
        <v>29.231000000000002</v>
      </c>
    </row>
    <row r="3735" spans="1:15" x14ac:dyDescent="0.3">
      <c r="A3735" s="1">
        <v>38151.965277777781</v>
      </c>
      <c r="B3735">
        <v>292.64</v>
      </c>
      <c r="C3735">
        <v>292.43099999999998</v>
      </c>
      <c r="D3735">
        <v>288.82100000000003</v>
      </c>
      <c r="E3735">
        <v>15.446999999999999</v>
      </c>
      <c r="F3735">
        <v>0</v>
      </c>
      <c r="H3735" s="2">
        <v>292.755</v>
      </c>
      <c r="I3735" s="2">
        <v>292.428</v>
      </c>
      <c r="J3735" s="2">
        <v>288.88900000000001</v>
      </c>
      <c r="K3735" s="2">
        <v>0</v>
      </c>
      <c r="L3735">
        <v>294.69</v>
      </c>
      <c r="M3735">
        <v>295.27499999999998</v>
      </c>
      <c r="N3735">
        <v>281.96499999999997</v>
      </c>
      <c r="O3735">
        <v>31.634</v>
      </c>
    </row>
    <row r="3736" spans="1:15" x14ac:dyDescent="0.3">
      <c r="A3736" s="1">
        <v>38151.96875</v>
      </c>
      <c r="B3736">
        <v>292.58499999999998</v>
      </c>
      <c r="C3736">
        <v>292.38200000000001</v>
      </c>
      <c r="D3736">
        <v>288.70800000000003</v>
      </c>
      <c r="E3736">
        <v>15.388999999999999</v>
      </c>
      <c r="F3736">
        <v>0</v>
      </c>
      <c r="H3736" s="2">
        <v>292.709</v>
      </c>
      <c r="I3736" s="2">
        <v>292.38799999999998</v>
      </c>
      <c r="J3736" s="2">
        <v>288.77699999999999</v>
      </c>
      <c r="K3736" s="2">
        <v>0</v>
      </c>
      <c r="L3736">
        <v>294.71100000000001</v>
      </c>
      <c r="M3736">
        <v>295.29300000000001</v>
      </c>
      <c r="N3736">
        <v>281.56799999999998</v>
      </c>
      <c r="O3736">
        <v>34.033000000000001</v>
      </c>
    </row>
    <row r="3737" spans="1:15" x14ac:dyDescent="0.3">
      <c r="A3737" s="1">
        <v>38151.972222222219</v>
      </c>
      <c r="B3737">
        <v>292.53800000000001</v>
      </c>
      <c r="C3737">
        <v>292.34199999999998</v>
      </c>
      <c r="D3737">
        <v>288.59399999999999</v>
      </c>
      <c r="E3737">
        <v>15.332000000000001</v>
      </c>
      <c r="F3737">
        <v>0</v>
      </c>
      <c r="H3737" s="2">
        <v>292.67</v>
      </c>
      <c r="I3737" s="2">
        <v>292.35599999999999</v>
      </c>
      <c r="J3737" s="2">
        <v>288.66399999999999</v>
      </c>
      <c r="K3737" s="2">
        <v>0</v>
      </c>
      <c r="L3737">
        <v>294.733</v>
      </c>
      <c r="M3737">
        <v>295.31299999999999</v>
      </c>
      <c r="N3737">
        <v>281.19799999999998</v>
      </c>
      <c r="O3737">
        <v>36.268000000000001</v>
      </c>
    </row>
    <row r="3738" spans="1:15" x14ac:dyDescent="0.3">
      <c r="A3738" s="1">
        <v>38151.975694444445</v>
      </c>
      <c r="B3738">
        <v>292.49099999999999</v>
      </c>
      <c r="C3738">
        <v>292.30200000000002</v>
      </c>
      <c r="D3738">
        <v>288.47899999999998</v>
      </c>
      <c r="E3738">
        <v>15.273999999999999</v>
      </c>
      <c r="F3738">
        <v>0</v>
      </c>
      <c r="H3738" s="2">
        <v>292.63200000000001</v>
      </c>
      <c r="I3738" s="2">
        <v>292.32400000000001</v>
      </c>
      <c r="J3738" s="2">
        <v>288.55</v>
      </c>
      <c r="K3738" s="2">
        <v>0</v>
      </c>
      <c r="L3738">
        <v>294.75700000000001</v>
      </c>
      <c r="M3738">
        <v>295.334</v>
      </c>
      <c r="N3738">
        <v>280.86200000000002</v>
      </c>
      <c r="O3738">
        <v>38.363999999999997</v>
      </c>
    </row>
    <row r="3739" spans="1:15" x14ac:dyDescent="0.3">
      <c r="A3739" s="1">
        <v>38151.979166666664</v>
      </c>
      <c r="B3739">
        <v>292.45100000000002</v>
      </c>
      <c r="C3739">
        <v>292.26799999999997</v>
      </c>
      <c r="D3739">
        <v>288.37099999999998</v>
      </c>
      <c r="E3739">
        <v>15.217000000000001</v>
      </c>
      <c r="F3739">
        <v>0</v>
      </c>
      <c r="H3739" s="2">
        <v>292.601</v>
      </c>
      <c r="I3739" s="2">
        <v>292.29899999999998</v>
      </c>
      <c r="J3739" s="2">
        <v>288.44400000000002</v>
      </c>
      <c r="K3739" s="2">
        <v>0</v>
      </c>
      <c r="L3739">
        <v>294.78199999999998</v>
      </c>
      <c r="M3739">
        <v>295.35700000000003</v>
      </c>
      <c r="N3739">
        <v>280.56700000000001</v>
      </c>
      <c r="O3739">
        <v>40.332000000000001</v>
      </c>
    </row>
    <row r="3740" spans="1:15" x14ac:dyDescent="0.3">
      <c r="A3740" s="1">
        <v>38151.982638888891</v>
      </c>
      <c r="B3740">
        <v>292.411</v>
      </c>
      <c r="C3740">
        <v>292.233</v>
      </c>
      <c r="D3740">
        <v>288.262</v>
      </c>
      <c r="E3740">
        <v>15.159000000000001</v>
      </c>
      <c r="F3740">
        <v>0</v>
      </c>
      <c r="H3740" s="2">
        <v>292.57</v>
      </c>
      <c r="I3740" s="2">
        <v>292.27300000000002</v>
      </c>
      <c r="J3740" s="2">
        <v>288.33800000000002</v>
      </c>
      <c r="K3740" s="2">
        <v>0</v>
      </c>
      <c r="L3740">
        <v>294.80799999999999</v>
      </c>
      <c r="M3740">
        <v>295.38</v>
      </c>
      <c r="N3740">
        <v>280.31599999999997</v>
      </c>
      <c r="O3740">
        <v>42.155000000000001</v>
      </c>
    </row>
    <row r="3741" spans="1:15" x14ac:dyDescent="0.3">
      <c r="A3741" s="1">
        <v>38151.986111111109</v>
      </c>
      <c r="B3741">
        <v>292.37599999999998</v>
      </c>
      <c r="C3741">
        <v>292.20400000000001</v>
      </c>
      <c r="D3741">
        <v>288.15300000000002</v>
      </c>
      <c r="E3741">
        <v>15.102</v>
      </c>
      <c r="F3741">
        <v>0</v>
      </c>
      <c r="H3741" s="2">
        <v>292.54399999999998</v>
      </c>
      <c r="I3741" s="2">
        <v>292.25200000000001</v>
      </c>
      <c r="J3741" s="2">
        <v>288.23</v>
      </c>
      <c r="K3741" s="2">
        <v>0</v>
      </c>
      <c r="L3741">
        <v>294.834</v>
      </c>
      <c r="M3741">
        <v>295.40300000000002</v>
      </c>
      <c r="N3741">
        <v>280.10500000000002</v>
      </c>
      <c r="O3741">
        <v>43.905000000000001</v>
      </c>
    </row>
    <row r="3742" spans="1:15" x14ac:dyDescent="0.3">
      <c r="A3742" s="1">
        <v>38151.989583333336</v>
      </c>
      <c r="B3742">
        <v>292.34199999999998</v>
      </c>
      <c r="C3742">
        <v>292.17399999999998</v>
      </c>
      <c r="D3742">
        <v>288.04300000000001</v>
      </c>
      <c r="E3742">
        <v>15.044</v>
      </c>
      <c r="F3742">
        <v>0</v>
      </c>
      <c r="H3742" s="2">
        <v>292.51900000000001</v>
      </c>
      <c r="I3742" s="2">
        <v>292.23099999999999</v>
      </c>
      <c r="J3742" s="2">
        <v>288.12099999999998</v>
      </c>
      <c r="K3742" s="2">
        <v>0</v>
      </c>
      <c r="L3742">
        <v>294.86</v>
      </c>
      <c r="M3742">
        <v>295.42599999999999</v>
      </c>
      <c r="N3742">
        <v>279.928</v>
      </c>
      <c r="O3742">
        <v>45.497999999999998</v>
      </c>
    </row>
    <row r="3743" spans="1:15" x14ac:dyDescent="0.3">
      <c r="A3743" s="1">
        <v>38151.993055555555</v>
      </c>
      <c r="B3743">
        <v>292.37799999999999</v>
      </c>
      <c r="C3743">
        <v>292.08499999999998</v>
      </c>
      <c r="D3743">
        <v>287.93700000000001</v>
      </c>
      <c r="E3743">
        <v>14.987</v>
      </c>
      <c r="F3743">
        <v>0</v>
      </c>
      <c r="H3743" s="2">
        <v>292.56700000000001</v>
      </c>
      <c r="I3743" s="2">
        <v>292.149</v>
      </c>
      <c r="J3743" s="2">
        <v>288.017</v>
      </c>
      <c r="K3743" s="2">
        <v>0</v>
      </c>
      <c r="L3743">
        <v>294.88600000000002</v>
      </c>
      <c r="M3743">
        <v>295.44900000000001</v>
      </c>
      <c r="N3743">
        <v>279.779</v>
      </c>
      <c r="O3743">
        <v>47.012</v>
      </c>
    </row>
    <row r="3744" spans="1:15" x14ac:dyDescent="0.3">
      <c r="A3744" s="1">
        <v>38151.996527777781</v>
      </c>
      <c r="B3744">
        <v>292.34699999999998</v>
      </c>
      <c r="C3744">
        <v>292.06</v>
      </c>
      <c r="D3744">
        <v>287.82900000000001</v>
      </c>
      <c r="E3744">
        <v>14.929</v>
      </c>
      <c r="F3744">
        <v>0</v>
      </c>
      <c r="H3744" s="2">
        <v>292.54500000000002</v>
      </c>
      <c r="I3744" s="2">
        <v>292.13200000000001</v>
      </c>
      <c r="J3744" s="2">
        <v>287.91199999999998</v>
      </c>
      <c r="K3744" s="2">
        <v>0</v>
      </c>
      <c r="L3744">
        <v>294.91199999999998</v>
      </c>
      <c r="M3744">
        <v>295.47199999999998</v>
      </c>
      <c r="N3744">
        <v>279.64800000000002</v>
      </c>
      <c r="O3744">
        <v>48.363999999999997</v>
      </c>
    </row>
    <row r="3745" spans="1:15" x14ac:dyDescent="0.3">
      <c r="A3745" s="1">
        <v>38152</v>
      </c>
      <c r="B3745">
        <v>292.327</v>
      </c>
      <c r="C3745">
        <v>292.02999999999997</v>
      </c>
      <c r="D3745">
        <v>287.721</v>
      </c>
      <c r="E3745">
        <v>14.872</v>
      </c>
      <c r="F3745">
        <v>0</v>
      </c>
      <c r="H3745" s="2">
        <v>292.53500000000003</v>
      </c>
      <c r="I3745" s="2">
        <v>292.11099999999999</v>
      </c>
      <c r="J3745" s="2">
        <v>287.80599999999998</v>
      </c>
      <c r="K3745" s="2">
        <v>0</v>
      </c>
      <c r="L3745">
        <v>294.93700000000001</v>
      </c>
      <c r="M3745">
        <v>295.495</v>
      </c>
      <c r="N3745">
        <v>279.52699999999999</v>
      </c>
      <c r="O3745">
        <v>40.357999999999997</v>
      </c>
    </row>
    <row r="3746" spans="1:15" x14ac:dyDescent="0.3">
      <c r="A3746" s="1">
        <v>38152.003472222219</v>
      </c>
      <c r="B3746">
        <v>292.28399999999999</v>
      </c>
      <c r="C3746">
        <v>291.97300000000001</v>
      </c>
      <c r="D3746">
        <v>287.61200000000002</v>
      </c>
      <c r="E3746">
        <v>14.782</v>
      </c>
      <c r="F3746">
        <v>0</v>
      </c>
      <c r="H3746" s="2">
        <v>292.5</v>
      </c>
      <c r="I3746" s="2">
        <v>292.06200000000001</v>
      </c>
      <c r="J3746" s="2">
        <v>287.69900000000001</v>
      </c>
      <c r="K3746" s="2">
        <v>0</v>
      </c>
      <c r="L3746">
        <v>294.96100000000001</v>
      </c>
      <c r="M3746">
        <v>295.51600000000002</v>
      </c>
      <c r="N3746">
        <v>279.411</v>
      </c>
      <c r="O3746">
        <v>40.814</v>
      </c>
    </row>
    <row r="3747" spans="1:15" x14ac:dyDescent="0.3">
      <c r="A3747" s="1">
        <v>38152.006944444445</v>
      </c>
      <c r="B3747">
        <v>292.23899999999998</v>
      </c>
      <c r="C3747">
        <v>291.91899999999998</v>
      </c>
      <c r="D3747">
        <v>287.50700000000001</v>
      </c>
      <c r="E3747">
        <v>14.693</v>
      </c>
      <c r="F3747">
        <v>0</v>
      </c>
      <c r="H3747" s="2">
        <v>292.46199999999999</v>
      </c>
      <c r="I3747" s="2">
        <v>292.01400000000001</v>
      </c>
      <c r="J3747" s="2">
        <v>287.59500000000003</v>
      </c>
      <c r="K3747" s="2">
        <v>0</v>
      </c>
      <c r="L3747">
        <v>294.98200000000003</v>
      </c>
      <c r="M3747">
        <v>295.53399999999999</v>
      </c>
      <c r="N3747">
        <v>279.30599999999998</v>
      </c>
      <c r="O3747">
        <v>41.353000000000002</v>
      </c>
    </row>
    <row r="3748" spans="1:15" x14ac:dyDescent="0.3">
      <c r="A3748" s="1">
        <v>38152.010416666664</v>
      </c>
      <c r="B3748">
        <v>292.13200000000001</v>
      </c>
      <c r="C3748">
        <v>291.92399999999998</v>
      </c>
      <c r="D3748">
        <v>287.40199999999999</v>
      </c>
      <c r="E3748">
        <v>14.603</v>
      </c>
      <c r="F3748">
        <v>0</v>
      </c>
      <c r="H3748" s="2">
        <v>292.36</v>
      </c>
      <c r="I3748" s="2">
        <v>292.02699999999999</v>
      </c>
      <c r="J3748" s="2">
        <v>287.49099999999999</v>
      </c>
      <c r="K3748" s="2">
        <v>0</v>
      </c>
      <c r="L3748">
        <v>295</v>
      </c>
      <c r="M3748">
        <v>295.55</v>
      </c>
      <c r="N3748">
        <v>279.20699999999999</v>
      </c>
      <c r="O3748">
        <v>41.850999999999999</v>
      </c>
    </row>
    <row r="3749" spans="1:15" x14ac:dyDescent="0.3">
      <c r="A3749" s="1">
        <v>38152.013888888891</v>
      </c>
      <c r="B3749">
        <v>292.07499999999999</v>
      </c>
      <c r="C3749">
        <v>291.875</v>
      </c>
      <c r="D3749">
        <v>287.29599999999999</v>
      </c>
      <c r="E3749">
        <v>14.513999999999999</v>
      </c>
      <c r="F3749">
        <v>0</v>
      </c>
      <c r="H3749" s="2">
        <v>292.30900000000003</v>
      </c>
      <c r="I3749" s="2">
        <v>291.98599999999999</v>
      </c>
      <c r="J3749" s="2">
        <v>287.387</v>
      </c>
      <c r="K3749" s="2">
        <v>0</v>
      </c>
      <c r="L3749">
        <v>295.017</v>
      </c>
      <c r="M3749">
        <v>295.56400000000002</v>
      </c>
      <c r="N3749">
        <v>279.10000000000002</v>
      </c>
      <c r="O3749">
        <v>42.337000000000003</v>
      </c>
    </row>
    <row r="3750" spans="1:15" x14ac:dyDescent="0.3">
      <c r="A3750" s="1">
        <v>38152.017361111109</v>
      </c>
      <c r="B3750">
        <v>292.017</v>
      </c>
      <c r="C3750">
        <v>291.82799999999997</v>
      </c>
      <c r="D3750">
        <v>287.19099999999997</v>
      </c>
      <c r="E3750">
        <v>14.423999999999999</v>
      </c>
      <c r="F3750">
        <v>0</v>
      </c>
      <c r="H3750" s="2">
        <v>292.25799999999998</v>
      </c>
      <c r="I3750" s="2">
        <v>291.94400000000002</v>
      </c>
      <c r="J3750" s="2">
        <v>287.28300000000002</v>
      </c>
      <c r="K3750" s="2">
        <v>0</v>
      </c>
      <c r="L3750">
        <v>295.03199999999998</v>
      </c>
      <c r="M3750">
        <v>295.57600000000002</v>
      </c>
      <c r="N3750">
        <v>278.98700000000002</v>
      </c>
      <c r="O3750">
        <v>42.68</v>
      </c>
    </row>
    <row r="3751" spans="1:15" x14ac:dyDescent="0.3">
      <c r="A3751" s="1">
        <v>38152.020833333336</v>
      </c>
      <c r="B3751">
        <v>291.959</v>
      </c>
      <c r="C3751">
        <v>291.77600000000001</v>
      </c>
      <c r="D3751">
        <v>287.08800000000002</v>
      </c>
      <c r="E3751">
        <v>14.335000000000001</v>
      </c>
      <c r="F3751">
        <v>0</v>
      </c>
      <c r="H3751" s="2">
        <v>292.20699999999999</v>
      </c>
      <c r="I3751" s="2">
        <v>291.89999999999998</v>
      </c>
      <c r="J3751" s="2">
        <v>287.18200000000002</v>
      </c>
      <c r="K3751" s="2">
        <v>0</v>
      </c>
      <c r="L3751">
        <v>295.04500000000002</v>
      </c>
      <c r="M3751">
        <v>295.58699999999999</v>
      </c>
      <c r="N3751">
        <v>278.875</v>
      </c>
      <c r="O3751">
        <v>42.938000000000002</v>
      </c>
    </row>
    <row r="3752" spans="1:15" x14ac:dyDescent="0.3">
      <c r="A3752" s="1">
        <v>38152.024305555555</v>
      </c>
      <c r="B3752">
        <v>291.90100000000001</v>
      </c>
      <c r="C3752">
        <v>291.72500000000002</v>
      </c>
      <c r="D3752">
        <v>286.98500000000001</v>
      </c>
      <c r="E3752">
        <v>14.244999999999999</v>
      </c>
      <c r="F3752">
        <v>0</v>
      </c>
      <c r="H3752" s="2">
        <v>292.15499999999997</v>
      </c>
      <c r="I3752" s="2">
        <v>291.85500000000002</v>
      </c>
      <c r="J3752" s="2">
        <v>287.08</v>
      </c>
      <c r="K3752" s="2">
        <v>0</v>
      </c>
      <c r="L3752">
        <v>295.05700000000002</v>
      </c>
      <c r="M3752">
        <v>295.596</v>
      </c>
      <c r="N3752">
        <v>278.76799999999997</v>
      </c>
      <c r="O3752">
        <v>43.03</v>
      </c>
    </row>
    <row r="3753" spans="1:15" x14ac:dyDescent="0.3">
      <c r="A3753" s="1">
        <v>38152.027777777781</v>
      </c>
      <c r="B3753">
        <v>291.84300000000002</v>
      </c>
      <c r="C3753">
        <v>291.67200000000003</v>
      </c>
      <c r="D3753">
        <v>286.88299999999998</v>
      </c>
      <c r="E3753">
        <v>14.156000000000001</v>
      </c>
      <c r="F3753">
        <v>0</v>
      </c>
      <c r="H3753" s="2">
        <v>292.10199999999998</v>
      </c>
      <c r="I3753" s="2">
        <v>291.80799999999999</v>
      </c>
      <c r="J3753" s="2">
        <v>286.97800000000001</v>
      </c>
      <c r="K3753" s="2">
        <v>0</v>
      </c>
      <c r="L3753">
        <v>295.06700000000001</v>
      </c>
      <c r="M3753">
        <v>295.60399999999998</v>
      </c>
      <c r="N3753">
        <v>278.66699999999997</v>
      </c>
      <c r="O3753">
        <v>43.057000000000002</v>
      </c>
    </row>
    <row r="3754" spans="1:15" x14ac:dyDescent="0.3">
      <c r="A3754" s="1">
        <v>38152.03125</v>
      </c>
      <c r="B3754">
        <v>291.78399999999999</v>
      </c>
      <c r="C3754">
        <v>291.61900000000003</v>
      </c>
      <c r="D3754">
        <v>286.77999999999997</v>
      </c>
      <c r="E3754">
        <v>14.066000000000001</v>
      </c>
      <c r="F3754">
        <v>0</v>
      </c>
      <c r="H3754" s="2">
        <v>292.05</v>
      </c>
      <c r="I3754" s="2">
        <v>291.762</v>
      </c>
      <c r="J3754" s="2">
        <v>286.87700000000001</v>
      </c>
      <c r="K3754" s="2">
        <v>0</v>
      </c>
      <c r="L3754">
        <v>295.07499999999999</v>
      </c>
      <c r="M3754">
        <v>295.60899999999998</v>
      </c>
      <c r="N3754">
        <v>278.57</v>
      </c>
      <c r="O3754">
        <v>42.973999999999997</v>
      </c>
    </row>
    <row r="3755" spans="1:15" x14ac:dyDescent="0.3">
      <c r="A3755" s="1">
        <v>38152.034722222219</v>
      </c>
      <c r="B3755">
        <v>291.72500000000002</v>
      </c>
      <c r="C3755">
        <v>291.565</v>
      </c>
      <c r="D3755">
        <v>286.68</v>
      </c>
      <c r="E3755">
        <v>13.977</v>
      </c>
      <c r="F3755">
        <v>0</v>
      </c>
      <c r="H3755" s="2">
        <v>291.99599999999998</v>
      </c>
      <c r="I3755" s="2">
        <v>291.71300000000002</v>
      </c>
      <c r="J3755" s="2">
        <v>286.77800000000002</v>
      </c>
      <c r="K3755" s="2">
        <v>0</v>
      </c>
      <c r="L3755">
        <v>295.08100000000002</v>
      </c>
      <c r="M3755">
        <v>295.613</v>
      </c>
      <c r="N3755">
        <v>278.471</v>
      </c>
      <c r="O3755">
        <v>42.884</v>
      </c>
    </row>
    <row r="3756" spans="1:15" x14ac:dyDescent="0.3">
      <c r="A3756" s="1">
        <v>38152.038194444445</v>
      </c>
      <c r="B3756">
        <v>291.666</v>
      </c>
      <c r="C3756">
        <v>291.51100000000002</v>
      </c>
      <c r="D3756">
        <v>286.57900000000001</v>
      </c>
      <c r="E3756">
        <v>13.887</v>
      </c>
      <c r="F3756">
        <v>0</v>
      </c>
      <c r="H3756" s="2">
        <v>291.94299999999998</v>
      </c>
      <c r="I3756" s="2">
        <v>291.66500000000002</v>
      </c>
      <c r="J3756" s="2">
        <v>286.678</v>
      </c>
      <c r="K3756" s="2">
        <v>0</v>
      </c>
      <c r="L3756">
        <v>295.08600000000001</v>
      </c>
      <c r="M3756">
        <v>295.61500000000001</v>
      </c>
      <c r="N3756">
        <v>278.36799999999999</v>
      </c>
      <c r="O3756">
        <v>42.741999999999997</v>
      </c>
    </row>
    <row r="3757" spans="1:15" x14ac:dyDescent="0.3">
      <c r="A3757" s="1">
        <v>38152.041666666664</v>
      </c>
      <c r="B3757">
        <v>291.60599999999999</v>
      </c>
      <c r="C3757">
        <v>291.45600000000002</v>
      </c>
      <c r="D3757">
        <v>286.47899999999998</v>
      </c>
      <c r="E3757">
        <v>13.798</v>
      </c>
      <c r="F3757">
        <v>0</v>
      </c>
      <c r="H3757" s="2">
        <v>291.88799999999998</v>
      </c>
      <c r="I3757" s="2">
        <v>291.61599999999999</v>
      </c>
      <c r="J3757" s="2">
        <v>286.57900000000001</v>
      </c>
      <c r="K3757" s="2">
        <v>0</v>
      </c>
      <c r="L3757">
        <v>295.089</v>
      </c>
      <c r="M3757">
        <v>295.61599999999999</v>
      </c>
      <c r="N3757">
        <v>278.26</v>
      </c>
      <c r="O3757">
        <v>40.918999999999997</v>
      </c>
    </row>
    <row r="3758" spans="1:15" x14ac:dyDescent="0.3">
      <c r="A3758" s="1">
        <v>38152.045138888891</v>
      </c>
      <c r="B3758">
        <v>291.55399999999997</v>
      </c>
      <c r="C3758">
        <v>291.40800000000002</v>
      </c>
      <c r="D3758">
        <v>286.38299999999998</v>
      </c>
      <c r="E3758">
        <v>13.756</v>
      </c>
      <c r="F3758">
        <v>0</v>
      </c>
      <c r="H3758" s="2">
        <v>291.84199999999998</v>
      </c>
      <c r="I3758" s="2">
        <v>291.57400000000001</v>
      </c>
      <c r="J3758" s="2">
        <v>286.48500000000001</v>
      </c>
      <c r="K3758" s="2">
        <v>0</v>
      </c>
      <c r="L3758">
        <v>295.09199999999998</v>
      </c>
      <c r="M3758">
        <v>295.61500000000001</v>
      </c>
      <c r="N3758">
        <v>278.14699999999999</v>
      </c>
      <c r="O3758">
        <v>40.637999999999998</v>
      </c>
    </row>
    <row r="3759" spans="1:15" x14ac:dyDescent="0.3">
      <c r="A3759" s="1">
        <v>38152.048611111109</v>
      </c>
      <c r="B3759">
        <v>291.50200000000001</v>
      </c>
      <c r="C3759">
        <v>291.36</v>
      </c>
      <c r="D3759">
        <v>286.291</v>
      </c>
      <c r="E3759">
        <v>13.715</v>
      </c>
      <c r="F3759">
        <v>0</v>
      </c>
      <c r="H3759" s="2">
        <v>291.79700000000003</v>
      </c>
      <c r="I3759" s="2">
        <v>291.53199999999998</v>
      </c>
      <c r="J3759" s="2">
        <v>286.39299999999997</v>
      </c>
      <c r="K3759" s="2">
        <v>0</v>
      </c>
      <c r="L3759">
        <v>295.09199999999998</v>
      </c>
      <c r="M3759">
        <v>295.61399999999998</v>
      </c>
      <c r="N3759">
        <v>278.03399999999999</v>
      </c>
      <c r="O3759">
        <v>40.381999999999998</v>
      </c>
    </row>
    <row r="3760" spans="1:15" x14ac:dyDescent="0.3">
      <c r="A3760" s="1">
        <v>38152.052083333336</v>
      </c>
      <c r="B3760">
        <v>291.45</v>
      </c>
      <c r="C3760">
        <v>291.31200000000001</v>
      </c>
      <c r="D3760">
        <v>286.19799999999998</v>
      </c>
      <c r="E3760">
        <v>13.673</v>
      </c>
      <c r="F3760">
        <v>0</v>
      </c>
      <c r="H3760" s="2">
        <v>291.75099999999998</v>
      </c>
      <c r="I3760" s="2">
        <v>291.49099999999999</v>
      </c>
      <c r="J3760" s="2">
        <v>286.30099999999999</v>
      </c>
      <c r="K3760" s="2">
        <v>0</v>
      </c>
      <c r="L3760">
        <v>295.09199999999998</v>
      </c>
      <c r="M3760">
        <v>295.61099999999999</v>
      </c>
      <c r="N3760">
        <v>277.92200000000003</v>
      </c>
      <c r="O3760">
        <v>40.101999999999997</v>
      </c>
    </row>
    <row r="3761" spans="1:15" x14ac:dyDescent="0.3">
      <c r="A3761" s="1">
        <v>38152.055555555555</v>
      </c>
      <c r="B3761">
        <v>291.39999999999998</v>
      </c>
      <c r="C3761">
        <v>291.26499999999999</v>
      </c>
      <c r="D3761">
        <v>286.10500000000002</v>
      </c>
      <c r="E3761">
        <v>13.632</v>
      </c>
      <c r="F3761">
        <v>0</v>
      </c>
      <c r="H3761" s="2">
        <v>291.70699999999999</v>
      </c>
      <c r="I3761" s="2">
        <v>291.45</v>
      </c>
      <c r="J3761" s="2">
        <v>286.209</v>
      </c>
      <c r="K3761" s="2">
        <v>0</v>
      </c>
      <c r="L3761">
        <v>295.09100000000001</v>
      </c>
      <c r="M3761">
        <v>295.60700000000003</v>
      </c>
      <c r="N3761">
        <v>277.81099999999998</v>
      </c>
      <c r="O3761">
        <v>39.820999999999998</v>
      </c>
    </row>
    <row r="3762" spans="1:15" x14ac:dyDescent="0.3">
      <c r="A3762" s="1">
        <v>38152.059027777781</v>
      </c>
      <c r="B3762">
        <v>291.35000000000002</v>
      </c>
      <c r="C3762">
        <v>291.21800000000002</v>
      </c>
      <c r="D3762">
        <v>286.012</v>
      </c>
      <c r="E3762">
        <v>13.590999999999999</v>
      </c>
      <c r="F3762">
        <v>0</v>
      </c>
      <c r="H3762" s="2">
        <v>291.66300000000001</v>
      </c>
      <c r="I3762" s="2">
        <v>291.40899999999999</v>
      </c>
      <c r="J3762" s="2">
        <v>286.11799999999999</v>
      </c>
      <c r="K3762" s="2">
        <v>0</v>
      </c>
      <c r="L3762">
        <v>295.08800000000002</v>
      </c>
      <c r="M3762">
        <v>295.60199999999998</v>
      </c>
      <c r="N3762">
        <v>277.70400000000001</v>
      </c>
      <c r="O3762">
        <v>39.511000000000003</v>
      </c>
    </row>
    <row r="3763" spans="1:15" x14ac:dyDescent="0.3">
      <c r="A3763" s="1">
        <v>38152.0625</v>
      </c>
      <c r="B3763">
        <v>291.3</v>
      </c>
      <c r="C3763">
        <v>291.17200000000003</v>
      </c>
      <c r="D3763">
        <v>285.923</v>
      </c>
      <c r="E3763">
        <v>13.548999999999999</v>
      </c>
      <c r="F3763">
        <v>0</v>
      </c>
      <c r="H3763" s="2">
        <v>291.61900000000003</v>
      </c>
      <c r="I3763" s="2">
        <v>291.36900000000003</v>
      </c>
      <c r="J3763" s="2">
        <v>286.02999999999997</v>
      </c>
      <c r="K3763" s="2">
        <v>0</v>
      </c>
      <c r="L3763">
        <v>295.08499999999998</v>
      </c>
      <c r="M3763">
        <v>295.596</v>
      </c>
      <c r="N3763">
        <v>277.59899999999999</v>
      </c>
      <c r="O3763">
        <v>39.207999999999998</v>
      </c>
    </row>
    <row r="3764" spans="1:15" x14ac:dyDescent="0.3">
      <c r="A3764" s="1">
        <v>38152.065972222219</v>
      </c>
      <c r="B3764">
        <v>291.25099999999998</v>
      </c>
      <c r="C3764">
        <v>291.125</v>
      </c>
      <c r="D3764">
        <v>285.83499999999998</v>
      </c>
      <c r="E3764">
        <v>13.507999999999999</v>
      </c>
      <c r="F3764">
        <v>0</v>
      </c>
      <c r="H3764" s="2">
        <v>291.57600000000002</v>
      </c>
      <c r="I3764" s="2">
        <v>291.32900000000001</v>
      </c>
      <c r="J3764" s="2">
        <v>285.94200000000001</v>
      </c>
      <c r="K3764" s="2">
        <v>0</v>
      </c>
      <c r="L3764">
        <v>295.08100000000002</v>
      </c>
      <c r="M3764">
        <v>295.58999999999997</v>
      </c>
      <c r="N3764">
        <v>277.49700000000001</v>
      </c>
      <c r="O3764">
        <v>38.887</v>
      </c>
    </row>
    <row r="3765" spans="1:15" x14ac:dyDescent="0.3">
      <c r="A3765" s="1">
        <v>38152.069444444445</v>
      </c>
      <c r="B3765">
        <v>291.202</v>
      </c>
      <c r="C3765">
        <v>291.08</v>
      </c>
      <c r="D3765">
        <v>285.74599999999998</v>
      </c>
      <c r="E3765">
        <v>13.465999999999999</v>
      </c>
      <c r="F3765">
        <v>0</v>
      </c>
      <c r="H3765" s="2">
        <v>291.53399999999999</v>
      </c>
      <c r="I3765" s="2">
        <v>291.29000000000002</v>
      </c>
      <c r="J3765" s="2">
        <v>285.85500000000002</v>
      </c>
      <c r="K3765" s="2">
        <v>0</v>
      </c>
      <c r="L3765">
        <v>295.07600000000002</v>
      </c>
      <c r="M3765">
        <v>295.58300000000003</v>
      </c>
      <c r="N3765">
        <v>277.39600000000002</v>
      </c>
      <c r="O3765">
        <v>38.576999999999998</v>
      </c>
    </row>
    <row r="3766" spans="1:15" x14ac:dyDescent="0.3">
      <c r="A3766" s="1">
        <v>38152.072916666664</v>
      </c>
      <c r="B3766">
        <v>291.154</v>
      </c>
      <c r="C3766">
        <v>291.03399999999999</v>
      </c>
      <c r="D3766">
        <v>285.65699999999998</v>
      </c>
      <c r="E3766">
        <v>13.425000000000001</v>
      </c>
      <c r="F3766">
        <v>0</v>
      </c>
      <c r="H3766" s="2">
        <v>291.49099999999999</v>
      </c>
      <c r="I3766" s="2">
        <v>291.25</v>
      </c>
      <c r="J3766" s="2">
        <v>285.767</v>
      </c>
      <c r="K3766" s="2">
        <v>0</v>
      </c>
      <c r="L3766">
        <v>295.07100000000003</v>
      </c>
      <c r="M3766">
        <v>295.57499999999999</v>
      </c>
      <c r="N3766">
        <v>277.29599999999999</v>
      </c>
      <c r="O3766">
        <v>38.250999999999998</v>
      </c>
    </row>
    <row r="3767" spans="1:15" x14ac:dyDescent="0.3">
      <c r="A3767" s="1">
        <v>38152.076388888891</v>
      </c>
      <c r="B3767">
        <v>291.10599999999999</v>
      </c>
      <c r="C3767">
        <v>290.98899999999998</v>
      </c>
      <c r="D3767">
        <v>285.572</v>
      </c>
      <c r="E3767">
        <v>13.384</v>
      </c>
      <c r="F3767">
        <v>0</v>
      </c>
      <c r="H3767" s="2">
        <v>291.44900000000001</v>
      </c>
      <c r="I3767" s="2">
        <v>291.21100000000001</v>
      </c>
      <c r="J3767" s="2">
        <v>285.68299999999999</v>
      </c>
      <c r="K3767" s="2">
        <v>0</v>
      </c>
      <c r="L3767">
        <v>295.065</v>
      </c>
      <c r="M3767">
        <v>295.56700000000001</v>
      </c>
      <c r="N3767">
        <v>277.19600000000003</v>
      </c>
      <c r="O3767">
        <v>37.933</v>
      </c>
    </row>
    <row r="3768" spans="1:15" x14ac:dyDescent="0.3">
      <c r="A3768" s="1">
        <v>38152.079861111109</v>
      </c>
      <c r="B3768">
        <v>291.05799999999999</v>
      </c>
      <c r="C3768">
        <v>290.94400000000002</v>
      </c>
      <c r="D3768">
        <v>285.48700000000002</v>
      </c>
      <c r="E3768">
        <v>13.342000000000001</v>
      </c>
      <c r="F3768">
        <v>0</v>
      </c>
      <c r="H3768" s="2">
        <v>291.40699999999998</v>
      </c>
      <c r="I3768" s="2">
        <v>291.17200000000003</v>
      </c>
      <c r="J3768" s="2">
        <v>285.59800000000001</v>
      </c>
      <c r="K3768" s="2">
        <v>0</v>
      </c>
      <c r="L3768">
        <v>295.05900000000003</v>
      </c>
      <c r="M3768">
        <v>295.55799999999999</v>
      </c>
      <c r="N3768">
        <v>277.096</v>
      </c>
      <c r="O3768">
        <v>37.603000000000002</v>
      </c>
    </row>
    <row r="3769" spans="1:15" x14ac:dyDescent="0.3">
      <c r="A3769" s="1">
        <v>38152.083333333336</v>
      </c>
      <c r="B3769">
        <v>291.01100000000002</v>
      </c>
      <c r="C3769">
        <v>290.899</v>
      </c>
      <c r="D3769">
        <v>285.40199999999999</v>
      </c>
      <c r="E3769">
        <v>13.301</v>
      </c>
      <c r="F3769">
        <v>0</v>
      </c>
      <c r="H3769" s="2">
        <v>291.36500000000001</v>
      </c>
      <c r="I3769" s="2">
        <v>291.13400000000001</v>
      </c>
      <c r="J3769" s="2">
        <v>285.51400000000001</v>
      </c>
      <c r="K3769" s="2">
        <v>0</v>
      </c>
      <c r="L3769">
        <v>295.05200000000002</v>
      </c>
      <c r="M3769">
        <v>295.54899999999998</v>
      </c>
      <c r="N3769">
        <v>276.99700000000001</v>
      </c>
      <c r="O3769">
        <v>36.377000000000002</v>
      </c>
    </row>
    <row r="3770" spans="1:15" x14ac:dyDescent="0.3">
      <c r="A3770" s="1">
        <v>38152.086805555555</v>
      </c>
      <c r="B3770">
        <v>290.96600000000001</v>
      </c>
      <c r="C3770">
        <v>290.85599999999999</v>
      </c>
      <c r="D3770">
        <v>285.31900000000002</v>
      </c>
      <c r="E3770">
        <v>13.271000000000001</v>
      </c>
      <c r="F3770">
        <v>0</v>
      </c>
      <c r="H3770" s="2">
        <v>291.32600000000002</v>
      </c>
      <c r="I3770" s="2">
        <v>291.09699999999998</v>
      </c>
      <c r="J3770" s="2">
        <v>285.43200000000002</v>
      </c>
      <c r="K3770" s="2">
        <v>0</v>
      </c>
      <c r="L3770">
        <v>295.04399999999998</v>
      </c>
      <c r="M3770">
        <v>295.53899999999999</v>
      </c>
      <c r="N3770">
        <v>276.89699999999999</v>
      </c>
      <c r="O3770">
        <v>35.988</v>
      </c>
    </row>
    <row r="3771" spans="1:15" x14ac:dyDescent="0.3">
      <c r="A3771" s="1">
        <v>38152.090277777781</v>
      </c>
      <c r="B3771">
        <v>290.92200000000003</v>
      </c>
      <c r="C3771">
        <v>290.815</v>
      </c>
      <c r="D3771">
        <v>285.23899999999998</v>
      </c>
      <c r="E3771">
        <v>13.242000000000001</v>
      </c>
      <c r="F3771">
        <v>0</v>
      </c>
      <c r="H3771" s="2">
        <v>291.28699999999998</v>
      </c>
      <c r="I3771" s="2">
        <v>291.06099999999998</v>
      </c>
      <c r="J3771" s="2">
        <v>285.35399999999998</v>
      </c>
      <c r="K3771" s="2">
        <v>0</v>
      </c>
      <c r="L3771">
        <v>295.03699999999998</v>
      </c>
      <c r="M3771">
        <v>295.52999999999997</v>
      </c>
      <c r="N3771">
        <v>276.81400000000002</v>
      </c>
      <c r="O3771">
        <v>35.405000000000001</v>
      </c>
    </row>
    <row r="3772" spans="1:15" x14ac:dyDescent="0.3">
      <c r="A3772" s="1">
        <v>38152.09375</v>
      </c>
      <c r="B3772">
        <v>290.87700000000001</v>
      </c>
      <c r="C3772">
        <v>290.77300000000002</v>
      </c>
      <c r="D3772">
        <v>285.16000000000003</v>
      </c>
      <c r="E3772">
        <v>13.212999999999999</v>
      </c>
      <c r="F3772">
        <v>0</v>
      </c>
      <c r="H3772" s="2">
        <v>291.24900000000002</v>
      </c>
      <c r="I3772" s="2">
        <v>291.02499999999998</v>
      </c>
      <c r="J3772" s="2">
        <v>285.27499999999998</v>
      </c>
      <c r="K3772" s="2">
        <v>0</v>
      </c>
      <c r="L3772">
        <v>295.02999999999997</v>
      </c>
      <c r="M3772">
        <v>295.52</v>
      </c>
      <c r="N3772">
        <v>276.74799999999999</v>
      </c>
      <c r="O3772">
        <v>34.469000000000001</v>
      </c>
    </row>
    <row r="3773" spans="1:15" x14ac:dyDescent="0.3">
      <c r="A3773" s="1">
        <v>38152.097222222219</v>
      </c>
      <c r="B3773">
        <v>290.834</v>
      </c>
      <c r="C3773">
        <v>290.73200000000003</v>
      </c>
      <c r="D3773">
        <v>285.08</v>
      </c>
      <c r="E3773">
        <v>13.183</v>
      </c>
      <c r="F3773">
        <v>0</v>
      </c>
      <c r="H3773" s="2">
        <v>291.21100000000001</v>
      </c>
      <c r="I3773" s="2">
        <v>290.99</v>
      </c>
      <c r="J3773" s="2">
        <v>285.19600000000003</v>
      </c>
      <c r="K3773" s="2">
        <v>0</v>
      </c>
      <c r="L3773">
        <v>295.02100000000002</v>
      </c>
      <c r="M3773">
        <v>295.50900000000001</v>
      </c>
      <c r="N3773">
        <v>276.70299999999997</v>
      </c>
      <c r="O3773">
        <v>33.143999999999998</v>
      </c>
    </row>
    <row r="3774" spans="1:15" x14ac:dyDescent="0.3">
      <c r="A3774" s="1">
        <v>38152.100694444445</v>
      </c>
      <c r="B3774">
        <v>290.791</v>
      </c>
      <c r="C3774">
        <v>290.69099999999997</v>
      </c>
      <c r="D3774">
        <v>285.00099999999998</v>
      </c>
      <c r="E3774">
        <v>13.154</v>
      </c>
      <c r="F3774">
        <v>0</v>
      </c>
      <c r="H3774" s="2">
        <v>291.173</v>
      </c>
      <c r="I3774" s="2">
        <v>290.95499999999998</v>
      </c>
      <c r="J3774" s="2">
        <v>285.11799999999999</v>
      </c>
      <c r="K3774" s="2">
        <v>0</v>
      </c>
      <c r="L3774">
        <v>295.01</v>
      </c>
      <c r="M3774">
        <v>295.495</v>
      </c>
      <c r="N3774">
        <v>276.68799999999999</v>
      </c>
      <c r="O3774">
        <v>31.53</v>
      </c>
    </row>
    <row r="3775" spans="1:15" x14ac:dyDescent="0.3">
      <c r="A3775" s="1">
        <v>38152.104166666664</v>
      </c>
      <c r="B3775">
        <v>290.74799999999999</v>
      </c>
      <c r="C3775">
        <v>290.64999999999998</v>
      </c>
      <c r="D3775">
        <v>284.92500000000001</v>
      </c>
      <c r="E3775">
        <v>13.125</v>
      </c>
      <c r="F3775">
        <v>0</v>
      </c>
      <c r="H3775" s="2">
        <v>291.13600000000002</v>
      </c>
      <c r="I3775" s="2">
        <v>290.92</v>
      </c>
      <c r="J3775" s="2">
        <v>285.04300000000001</v>
      </c>
      <c r="K3775" s="2">
        <v>0</v>
      </c>
      <c r="L3775">
        <v>294.99400000000003</v>
      </c>
      <c r="M3775">
        <v>295.47800000000001</v>
      </c>
      <c r="N3775">
        <v>276.69400000000002</v>
      </c>
      <c r="O3775">
        <v>29.82</v>
      </c>
    </row>
    <row r="3776" spans="1:15" x14ac:dyDescent="0.3">
      <c r="A3776" s="1">
        <v>38152.107638888891</v>
      </c>
      <c r="B3776">
        <v>290.76900000000001</v>
      </c>
      <c r="C3776">
        <v>290.54899999999998</v>
      </c>
      <c r="D3776">
        <v>284.84899999999999</v>
      </c>
      <c r="E3776">
        <v>13.095000000000001</v>
      </c>
      <c r="F3776">
        <v>0</v>
      </c>
      <c r="H3776" s="2">
        <v>291.166</v>
      </c>
      <c r="I3776" s="2">
        <v>290.822</v>
      </c>
      <c r="J3776" s="2">
        <v>284.96800000000002</v>
      </c>
      <c r="K3776" s="2">
        <v>0</v>
      </c>
      <c r="L3776">
        <v>294.976</v>
      </c>
      <c r="M3776">
        <v>295.45699999999999</v>
      </c>
      <c r="N3776">
        <v>276.71100000000001</v>
      </c>
      <c r="O3776">
        <v>28.113</v>
      </c>
    </row>
    <row r="3777" spans="1:15" x14ac:dyDescent="0.3">
      <c r="A3777" s="1">
        <v>38152.111111111109</v>
      </c>
      <c r="B3777">
        <v>290.73399999999998</v>
      </c>
      <c r="C3777">
        <v>290.50200000000001</v>
      </c>
      <c r="D3777">
        <v>284.77300000000002</v>
      </c>
      <c r="E3777">
        <v>13.066000000000001</v>
      </c>
      <c r="F3777">
        <v>0</v>
      </c>
      <c r="H3777" s="2">
        <v>291.13799999999998</v>
      </c>
      <c r="I3777" s="2">
        <v>290.77999999999997</v>
      </c>
      <c r="J3777" s="2">
        <v>284.89299999999997</v>
      </c>
      <c r="K3777" s="2">
        <v>0</v>
      </c>
      <c r="L3777">
        <v>294.95499999999998</v>
      </c>
      <c r="M3777">
        <v>295.43299999999999</v>
      </c>
      <c r="N3777">
        <v>276.733</v>
      </c>
      <c r="O3777">
        <v>26.4</v>
      </c>
    </row>
    <row r="3778" spans="1:15" x14ac:dyDescent="0.3">
      <c r="A3778" s="1">
        <v>38152.114583333336</v>
      </c>
      <c r="B3778">
        <v>290.70100000000002</v>
      </c>
      <c r="C3778">
        <v>290.45400000000001</v>
      </c>
      <c r="D3778">
        <v>284.69799999999998</v>
      </c>
      <c r="E3778">
        <v>13.036</v>
      </c>
      <c r="F3778">
        <v>0</v>
      </c>
      <c r="H3778" s="2">
        <v>291.11</v>
      </c>
      <c r="I3778" s="2">
        <v>290.73700000000002</v>
      </c>
      <c r="J3778" s="2">
        <v>284.81799999999998</v>
      </c>
      <c r="K3778" s="2">
        <v>0</v>
      </c>
      <c r="L3778">
        <v>294.93099999999998</v>
      </c>
      <c r="M3778">
        <v>295.40800000000002</v>
      </c>
      <c r="N3778">
        <v>276.76100000000002</v>
      </c>
      <c r="O3778">
        <v>24.675999999999998</v>
      </c>
    </row>
    <row r="3779" spans="1:15" x14ac:dyDescent="0.3">
      <c r="A3779" s="1">
        <v>38152.118055555555</v>
      </c>
      <c r="B3779">
        <v>290.66500000000002</v>
      </c>
      <c r="C3779">
        <v>290.40899999999999</v>
      </c>
      <c r="D3779">
        <v>284.625</v>
      </c>
      <c r="E3779">
        <v>13.007</v>
      </c>
      <c r="F3779">
        <v>0</v>
      </c>
      <c r="H3779" s="2">
        <v>291.08100000000002</v>
      </c>
      <c r="I3779" s="2">
        <v>290.69799999999998</v>
      </c>
      <c r="J3779" s="2">
        <v>284.74599999999998</v>
      </c>
      <c r="K3779" s="2">
        <v>0</v>
      </c>
      <c r="L3779">
        <v>294.90600000000001</v>
      </c>
      <c r="M3779">
        <v>295.38</v>
      </c>
      <c r="N3779">
        <v>276.79599999999999</v>
      </c>
      <c r="O3779">
        <v>22.943000000000001</v>
      </c>
    </row>
    <row r="3780" spans="1:15" x14ac:dyDescent="0.3">
      <c r="A3780" s="1">
        <v>38152.121527777781</v>
      </c>
      <c r="B3780">
        <v>290.63</v>
      </c>
      <c r="C3780">
        <v>290.36500000000001</v>
      </c>
      <c r="D3780">
        <v>284.553</v>
      </c>
      <c r="E3780">
        <v>12.978</v>
      </c>
      <c r="F3780">
        <v>0</v>
      </c>
      <c r="H3780" s="2">
        <v>291.05099999999999</v>
      </c>
      <c r="I3780" s="2">
        <v>290.65800000000002</v>
      </c>
      <c r="J3780" s="2">
        <v>284.67500000000001</v>
      </c>
      <c r="K3780" s="2">
        <v>0</v>
      </c>
      <c r="L3780">
        <v>294.87900000000002</v>
      </c>
      <c r="M3780">
        <v>295.351</v>
      </c>
      <c r="N3780">
        <v>276.83999999999997</v>
      </c>
      <c r="O3780">
        <v>21.202999999999999</v>
      </c>
    </row>
    <row r="3781" spans="1:15" x14ac:dyDescent="0.3">
      <c r="A3781" s="1">
        <v>38152.125</v>
      </c>
      <c r="B3781">
        <v>290.59399999999999</v>
      </c>
      <c r="C3781">
        <v>290.32100000000003</v>
      </c>
      <c r="D3781">
        <v>284.48099999999999</v>
      </c>
      <c r="E3781">
        <v>12.948</v>
      </c>
      <c r="F3781">
        <v>0</v>
      </c>
      <c r="H3781" s="2">
        <v>291.02100000000002</v>
      </c>
      <c r="I3781" s="2">
        <v>290.62</v>
      </c>
      <c r="J3781" s="2">
        <v>284.60300000000001</v>
      </c>
      <c r="K3781" s="2">
        <v>0</v>
      </c>
      <c r="L3781">
        <v>294.85000000000002</v>
      </c>
      <c r="M3781">
        <v>295.32</v>
      </c>
      <c r="N3781">
        <v>276.892</v>
      </c>
      <c r="O3781">
        <v>19.12</v>
      </c>
    </row>
    <row r="3782" spans="1:15" x14ac:dyDescent="0.3">
      <c r="A3782" s="1">
        <v>38152.128472222219</v>
      </c>
      <c r="B3782">
        <v>290.56099999999998</v>
      </c>
      <c r="C3782">
        <v>290.28100000000001</v>
      </c>
      <c r="D3782">
        <v>284.42399999999998</v>
      </c>
      <c r="E3782">
        <v>12.896000000000001</v>
      </c>
      <c r="F3782">
        <v>0</v>
      </c>
      <c r="H3782" s="2">
        <v>290.98899999999998</v>
      </c>
      <c r="I3782" s="2">
        <v>290.58</v>
      </c>
      <c r="J3782" s="2">
        <v>284.54700000000003</v>
      </c>
      <c r="K3782" s="2">
        <v>0</v>
      </c>
      <c r="L3782">
        <v>294.82</v>
      </c>
      <c r="M3782">
        <v>295.28699999999998</v>
      </c>
      <c r="N3782">
        <v>276.95100000000002</v>
      </c>
      <c r="O3782">
        <v>17.381</v>
      </c>
    </row>
    <row r="3783" spans="1:15" x14ac:dyDescent="0.3">
      <c r="A3783" s="1">
        <v>38152.131944444445</v>
      </c>
      <c r="B3783">
        <v>290.529</v>
      </c>
      <c r="C3783">
        <v>290.24200000000002</v>
      </c>
      <c r="D3783">
        <v>284.37299999999999</v>
      </c>
      <c r="E3783">
        <v>12.845000000000001</v>
      </c>
      <c r="F3783">
        <v>0</v>
      </c>
      <c r="H3783" s="2">
        <v>290.95699999999999</v>
      </c>
      <c r="I3783" s="2">
        <v>290.54199999999997</v>
      </c>
      <c r="J3783" s="2">
        <v>284.49599999999998</v>
      </c>
      <c r="K3783" s="2">
        <v>0</v>
      </c>
      <c r="L3783">
        <v>294.78800000000001</v>
      </c>
      <c r="M3783">
        <v>295.25299999999999</v>
      </c>
      <c r="N3783">
        <v>277.01299999999998</v>
      </c>
      <c r="O3783">
        <v>15.71</v>
      </c>
    </row>
    <row r="3784" spans="1:15" x14ac:dyDescent="0.3">
      <c r="A3784" s="1">
        <v>38152.135416666664</v>
      </c>
      <c r="B3784">
        <v>290.49599999999998</v>
      </c>
      <c r="C3784">
        <v>290.20400000000001</v>
      </c>
      <c r="D3784">
        <v>284.322</v>
      </c>
      <c r="E3784">
        <v>12.792999999999999</v>
      </c>
      <c r="F3784">
        <v>0</v>
      </c>
      <c r="H3784" s="2">
        <v>290.92399999999998</v>
      </c>
      <c r="I3784" s="2">
        <v>290.50299999999999</v>
      </c>
      <c r="J3784" s="2">
        <v>284.44499999999999</v>
      </c>
      <c r="K3784" s="2">
        <v>0</v>
      </c>
      <c r="L3784">
        <v>294.755</v>
      </c>
      <c r="M3784">
        <v>295.21800000000002</v>
      </c>
      <c r="N3784">
        <v>277.077</v>
      </c>
      <c r="O3784">
        <v>14.125</v>
      </c>
    </row>
    <row r="3785" spans="1:15" x14ac:dyDescent="0.3">
      <c r="A3785" s="1">
        <v>38152.138888888891</v>
      </c>
      <c r="B3785">
        <v>290.464</v>
      </c>
      <c r="C3785">
        <v>290.166</v>
      </c>
      <c r="D3785">
        <v>284.27</v>
      </c>
      <c r="E3785">
        <v>12.741</v>
      </c>
      <c r="F3785">
        <v>0</v>
      </c>
      <c r="H3785" s="2">
        <v>290.89100000000002</v>
      </c>
      <c r="I3785" s="2">
        <v>290.46499999999997</v>
      </c>
      <c r="J3785" s="2">
        <v>284.39400000000001</v>
      </c>
      <c r="K3785" s="2">
        <v>0</v>
      </c>
      <c r="L3785">
        <v>294.721</v>
      </c>
      <c r="M3785">
        <v>295.18200000000002</v>
      </c>
      <c r="N3785">
        <v>277.142</v>
      </c>
      <c r="O3785">
        <v>12.601000000000001</v>
      </c>
    </row>
    <row r="3786" spans="1:15" x14ac:dyDescent="0.3">
      <c r="A3786" s="1">
        <v>38152.142361111109</v>
      </c>
      <c r="B3786">
        <v>290.43200000000002</v>
      </c>
      <c r="C3786">
        <v>290.12900000000002</v>
      </c>
      <c r="D3786">
        <v>284.21899999999999</v>
      </c>
      <c r="E3786">
        <v>12.689</v>
      </c>
      <c r="F3786">
        <v>0</v>
      </c>
      <c r="H3786" s="2">
        <v>290.858</v>
      </c>
      <c r="I3786" s="2">
        <v>290.42700000000002</v>
      </c>
      <c r="J3786" s="2">
        <v>284.34199999999998</v>
      </c>
      <c r="K3786" s="2">
        <v>0</v>
      </c>
      <c r="L3786">
        <v>294.68700000000001</v>
      </c>
      <c r="M3786">
        <v>295.14499999999998</v>
      </c>
      <c r="N3786">
        <v>277.20800000000003</v>
      </c>
      <c r="O3786">
        <v>11.125</v>
      </c>
    </row>
    <row r="3787" spans="1:15" x14ac:dyDescent="0.3">
      <c r="A3787" s="1">
        <v>38152.145833333336</v>
      </c>
      <c r="B3787">
        <v>290.40100000000001</v>
      </c>
      <c r="C3787">
        <v>290.09300000000002</v>
      </c>
      <c r="D3787">
        <v>284.178</v>
      </c>
      <c r="E3787">
        <v>12.638</v>
      </c>
      <c r="F3787">
        <v>0</v>
      </c>
      <c r="H3787" s="2">
        <v>290.82499999999999</v>
      </c>
      <c r="I3787" s="2">
        <v>290.39</v>
      </c>
      <c r="J3787" s="2">
        <v>284.30099999999999</v>
      </c>
      <c r="K3787" s="2">
        <v>0</v>
      </c>
      <c r="L3787">
        <v>294.65199999999999</v>
      </c>
      <c r="M3787">
        <v>295.108</v>
      </c>
      <c r="N3787">
        <v>277.27499999999998</v>
      </c>
      <c r="O3787">
        <v>9.65</v>
      </c>
    </row>
    <row r="3788" spans="1:15" x14ac:dyDescent="0.3">
      <c r="A3788" s="1">
        <v>38152.149305555555</v>
      </c>
      <c r="B3788">
        <v>290.36900000000003</v>
      </c>
      <c r="C3788">
        <v>290.05700000000002</v>
      </c>
      <c r="D3788">
        <v>284.13600000000002</v>
      </c>
      <c r="E3788">
        <v>12.586</v>
      </c>
      <c r="F3788">
        <v>0</v>
      </c>
      <c r="H3788" s="2">
        <v>290.79199999999997</v>
      </c>
      <c r="I3788" s="2">
        <v>290.35199999999998</v>
      </c>
      <c r="J3788" s="2">
        <v>284.25900000000001</v>
      </c>
      <c r="K3788" s="2">
        <v>0</v>
      </c>
      <c r="L3788">
        <v>294.61599999999999</v>
      </c>
      <c r="M3788">
        <v>295.07100000000003</v>
      </c>
      <c r="N3788">
        <v>277.34500000000003</v>
      </c>
      <c r="O3788">
        <v>8.1760000000000002</v>
      </c>
    </row>
    <row r="3789" spans="1:15" x14ac:dyDescent="0.3">
      <c r="A3789" s="1">
        <v>38152.152777777781</v>
      </c>
      <c r="B3789">
        <v>290.33800000000002</v>
      </c>
      <c r="C3789">
        <v>290.02199999999999</v>
      </c>
      <c r="D3789">
        <v>284.09500000000003</v>
      </c>
      <c r="E3789">
        <v>12.534000000000001</v>
      </c>
      <c r="F3789">
        <v>0</v>
      </c>
      <c r="H3789" s="2">
        <v>290.75900000000001</v>
      </c>
      <c r="I3789" s="2">
        <v>290.315</v>
      </c>
      <c r="J3789" s="2">
        <v>284.21800000000002</v>
      </c>
      <c r="K3789" s="2">
        <v>0</v>
      </c>
      <c r="L3789">
        <v>294.58100000000002</v>
      </c>
      <c r="M3789">
        <v>295.03300000000002</v>
      </c>
      <c r="N3789">
        <v>277.41800000000001</v>
      </c>
      <c r="O3789">
        <v>6.6859999999999999</v>
      </c>
    </row>
    <row r="3790" spans="1:15" x14ac:dyDescent="0.3">
      <c r="A3790" s="1">
        <v>38152.15625</v>
      </c>
      <c r="B3790">
        <v>290.30700000000002</v>
      </c>
      <c r="C3790">
        <v>289.988</v>
      </c>
      <c r="D3790">
        <v>284.053</v>
      </c>
      <c r="E3790">
        <v>12.483000000000001</v>
      </c>
      <c r="F3790">
        <v>0</v>
      </c>
      <c r="H3790" s="2">
        <v>290.72500000000002</v>
      </c>
      <c r="I3790" s="2">
        <v>290.27800000000002</v>
      </c>
      <c r="J3790" s="2">
        <v>284.17599999999999</v>
      </c>
      <c r="K3790" s="2">
        <v>0</v>
      </c>
      <c r="L3790">
        <v>294.54399999999998</v>
      </c>
      <c r="M3790">
        <v>294.995</v>
      </c>
      <c r="N3790">
        <v>277.495</v>
      </c>
      <c r="O3790">
        <v>5.19</v>
      </c>
    </row>
    <row r="3791" spans="1:15" x14ac:dyDescent="0.3">
      <c r="A3791" s="1">
        <v>38152.159722222219</v>
      </c>
      <c r="B3791">
        <v>290.27699999999999</v>
      </c>
      <c r="C3791">
        <v>289.95400000000001</v>
      </c>
      <c r="D3791">
        <v>284.02</v>
      </c>
      <c r="E3791">
        <v>12.430999999999999</v>
      </c>
      <c r="F3791">
        <v>0</v>
      </c>
      <c r="H3791" s="2">
        <v>290.69099999999997</v>
      </c>
      <c r="I3791" s="2">
        <v>290.24099999999999</v>
      </c>
      <c r="J3791" s="2">
        <v>284.142</v>
      </c>
      <c r="K3791" s="2">
        <v>0</v>
      </c>
      <c r="L3791">
        <v>294.50700000000001</v>
      </c>
      <c r="M3791">
        <v>294.95600000000002</v>
      </c>
      <c r="N3791">
        <v>277.57299999999998</v>
      </c>
      <c r="O3791">
        <v>3.6869999999999998</v>
      </c>
    </row>
    <row r="3792" spans="1:15" x14ac:dyDescent="0.3">
      <c r="A3792" s="1">
        <v>38152.163194444445</v>
      </c>
      <c r="B3792">
        <v>290.24599999999998</v>
      </c>
      <c r="C3792">
        <v>289.92</v>
      </c>
      <c r="D3792">
        <v>283.98599999999999</v>
      </c>
      <c r="E3792">
        <v>12.379</v>
      </c>
      <c r="F3792">
        <v>0</v>
      </c>
      <c r="H3792" s="2">
        <v>290.65800000000002</v>
      </c>
      <c r="I3792" s="2">
        <v>290.20400000000001</v>
      </c>
      <c r="J3792" s="2">
        <v>284.10899999999998</v>
      </c>
      <c r="K3792" s="2">
        <v>0</v>
      </c>
      <c r="L3792">
        <v>294.47000000000003</v>
      </c>
      <c r="M3792">
        <v>294.916</v>
      </c>
      <c r="N3792">
        <v>277.65499999999997</v>
      </c>
      <c r="O3792">
        <v>2.1819999999999999</v>
      </c>
    </row>
    <row r="3793" spans="1:15" x14ac:dyDescent="0.3">
      <c r="A3793" s="1">
        <v>38152.166666666664</v>
      </c>
      <c r="B3793">
        <v>290.21600000000001</v>
      </c>
      <c r="C3793">
        <v>289.887</v>
      </c>
      <c r="D3793">
        <v>283.95299999999997</v>
      </c>
      <c r="E3793">
        <v>12.327</v>
      </c>
      <c r="F3793">
        <v>0</v>
      </c>
      <c r="H3793" s="2">
        <v>290.62400000000002</v>
      </c>
      <c r="I3793" s="2">
        <v>290.16800000000001</v>
      </c>
      <c r="J3793" s="2">
        <v>284.07499999999999</v>
      </c>
      <c r="K3793" s="2">
        <v>0</v>
      </c>
      <c r="L3793">
        <v>294.43200000000002</v>
      </c>
      <c r="M3793">
        <v>294.87599999999998</v>
      </c>
      <c r="N3793">
        <v>277.738</v>
      </c>
      <c r="O3793">
        <v>5.12</v>
      </c>
    </row>
    <row r="3794" spans="1:15" x14ac:dyDescent="0.3">
      <c r="A3794" s="1">
        <v>38152.170138888891</v>
      </c>
      <c r="B3794">
        <v>290.17399999999998</v>
      </c>
      <c r="C3794">
        <v>289.83999999999997</v>
      </c>
      <c r="D3794">
        <v>283.90800000000002</v>
      </c>
      <c r="E3794">
        <v>12.198</v>
      </c>
      <c r="F3794">
        <v>0</v>
      </c>
      <c r="H3794" s="2">
        <v>290.577</v>
      </c>
      <c r="I3794" s="2">
        <v>290.11700000000002</v>
      </c>
      <c r="J3794" s="2">
        <v>284.02999999999997</v>
      </c>
      <c r="K3794" s="2">
        <v>0</v>
      </c>
      <c r="L3794">
        <v>294.39299999999997</v>
      </c>
      <c r="M3794">
        <v>294.83499999999998</v>
      </c>
      <c r="N3794">
        <v>277.82299999999998</v>
      </c>
      <c r="O3794">
        <v>3.899</v>
      </c>
    </row>
    <row r="3795" spans="1:15" x14ac:dyDescent="0.3">
      <c r="A3795" s="1">
        <v>38152.173611111109</v>
      </c>
      <c r="B3795">
        <v>290.13</v>
      </c>
      <c r="C3795">
        <v>289.79300000000001</v>
      </c>
      <c r="D3795">
        <v>283.87</v>
      </c>
      <c r="E3795">
        <v>12.068</v>
      </c>
      <c r="F3795">
        <v>0</v>
      </c>
      <c r="H3795" s="2">
        <v>290.529</v>
      </c>
      <c r="I3795" s="2">
        <v>290.06599999999997</v>
      </c>
      <c r="J3795" s="2">
        <v>283.99</v>
      </c>
      <c r="K3795" s="2">
        <v>0</v>
      </c>
      <c r="L3795">
        <v>294.35500000000002</v>
      </c>
      <c r="M3795">
        <v>294.79500000000002</v>
      </c>
      <c r="N3795">
        <v>277.91399999999999</v>
      </c>
      <c r="O3795">
        <v>2.673</v>
      </c>
    </row>
    <row r="3796" spans="1:15" x14ac:dyDescent="0.3">
      <c r="A3796" s="1">
        <v>38152.177083333336</v>
      </c>
      <c r="B3796">
        <v>290.08600000000001</v>
      </c>
      <c r="C3796">
        <v>289.745</v>
      </c>
      <c r="D3796">
        <v>283.83100000000002</v>
      </c>
      <c r="E3796">
        <v>11.938000000000001</v>
      </c>
      <c r="F3796">
        <v>0</v>
      </c>
      <c r="H3796" s="2">
        <v>290.48</v>
      </c>
      <c r="I3796" s="2">
        <v>290.01400000000001</v>
      </c>
      <c r="J3796" s="2">
        <v>283.95100000000002</v>
      </c>
      <c r="K3796" s="2">
        <v>0</v>
      </c>
      <c r="L3796">
        <v>294.31799999999998</v>
      </c>
      <c r="M3796">
        <v>294.75599999999997</v>
      </c>
      <c r="N3796">
        <v>278.01</v>
      </c>
      <c r="O3796">
        <v>1.506</v>
      </c>
    </row>
    <row r="3797" spans="1:15" x14ac:dyDescent="0.3">
      <c r="A3797" s="1">
        <v>38152.180555555555</v>
      </c>
      <c r="B3797">
        <v>290.03899999999999</v>
      </c>
      <c r="C3797">
        <v>289.69499999999999</v>
      </c>
      <c r="D3797">
        <v>283.79199999999997</v>
      </c>
      <c r="E3797">
        <v>11.808999999999999</v>
      </c>
      <c r="F3797">
        <v>0</v>
      </c>
      <c r="H3797" s="2">
        <v>290.428</v>
      </c>
      <c r="I3797" s="2">
        <v>289.95999999999998</v>
      </c>
      <c r="J3797" s="2">
        <v>283.911</v>
      </c>
      <c r="K3797" s="2">
        <v>0</v>
      </c>
      <c r="L3797">
        <v>294.28199999999998</v>
      </c>
      <c r="M3797">
        <v>294.71800000000002</v>
      </c>
      <c r="N3797">
        <v>278.113</v>
      </c>
      <c r="O3797">
        <v>0.437</v>
      </c>
    </row>
    <row r="3798" spans="1:15" x14ac:dyDescent="0.3">
      <c r="A3798" s="1">
        <v>38152.184027777781</v>
      </c>
      <c r="B3798">
        <v>289.99299999999999</v>
      </c>
      <c r="C3798">
        <v>289.64600000000002</v>
      </c>
      <c r="D3798">
        <v>283.75299999999999</v>
      </c>
      <c r="E3798">
        <v>11.679</v>
      </c>
      <c r="F3798">
        <v>0</v>
      </c>
      <c r="H3798" s="2">
        <v>290.37700000000001</v>
      </c>
      <c r="I3798" s="2">
        <v>289.90499999999997</v>
      </c>
      <c r="J3798" s="2">
        <v>283.87200000000001</v>
      </c>
      <c r="K3798" s="2">
        <v>0</v>
      </c>
      <c r="L3798">
        <v>294.24599999999998</v>
      </c>
      <c r="M3798">
        <v>294.68</v>
      </c>
      <c r="N3798">
        <v>278.21699999999998</v>
      </c>
      <c r="O3798">
        <v>0.23899999999999999</v>
      </c>
    </row>
    <row r="3799" spans="1:15" x14ac:dyDescent="0.3">
      <c r="A3799" s="1">
        <v>38152.1875</v>
      </c>
      <c r="B3799">
        <v>289.94499999999999</v>
      </c>
      <c r="C3799">
        <v>289.59399999999999</v>
      </c>
      <c r="D3799">
        <v>283.71499999999997</v>
      </c>
      <c r="E3799">
        <v>11.55</v>
      </c>
      <c r="F3799">
        <v>0</v>
      </c>
      <c r="H3799" s="2">
        <v>290.32299999999998</v>
      </c>
      <c r="I3799" s="2">
        <v>289.84800000000001</v>
      </c>
      <c r="J3799" s="2">
        <v>283.83300000000003</v>
      </c>
      <c r="K3799" s="2">
        <v>0</v>
      </c>
      <c r="L3799">
        <v>294.21100000000001</v>
      </c>
      <c r="M3799">
        <v>294.64299999999997</v>
      </c>
      <c r="N3799">
        <v>278.31900000000002</v>
      </c>
      <c r="O3799">
        <v>0.23899999999999999</v>
      </c>
    </row>
    <row r="3800" spans="1:15" x14ac:dyDescent="0.3">
      <c r="A3800" s="1">
        <v>38152.190972222219</v>
      </c>
      <c r="B3800">
        <v>289.89600000000002</v>
      </c>
      <c r="C3800">
        <v>289.54300000000001</v>
      </c>
      <c r="D3800">
        <v>283.67700000000002</v>
      </c>
      <c r="E3800">
        <v>11.42</v>
      </c>
      <c r="F3800">
        <v>0</v>
      </c>
      <c r="H3800" s="2">
        <v>290.26900000000001</v>
      </c>
      <c r="I3800" s="2">
        <v>289.79199999999997</v>
      </c>
      <c r="J3800" s="2">
        <v>283.79500000000002</v>
      </c>
      <c r="K3800" s="2">
        <v>0</v>
      </c>
      <c r="L3800">
        <v>294.178</v>
      </c>
      <c r="M3800">
        <v>294.608</v>
      </c>
      <c r="N3800">
        <v>278.42200000000003</v>
      </c>
      <c r="O3800">
        <v>0.23899999999999999</v>
      </c>
    </row>
    <row r="3801" spans="1:15" x14ac:dyDescent="0.3">
      <c r="A3801" s="1">
        <v>38152.194444444445</v>
      </c>
      <c r="B3801">
        <v>289.84699999999998</v>
      </c>
      <c r="C3801">
        <v>289.49</v>
      </c>
      <c r="D3801">
        <v>283.63900000000001</v>
      </c>
      <c r="E3801">
        <v>11.29</v>
      </c>
      <c r="F3801">
        <v>0</v>
      </c>
      <c r="H3801" s="2">
        <v>290.21300000000002</v>
      </c>
      <c r="I3801" s="2">
        <v>289.733</v>
      </c>
      <c r="J3801" s="2">
        <v>283.75599999999997</v>
      </c>
      <c r="K3801" s="2">
        <v>0</v>
      </c>
      <c r="L3801">
        <v>294.14600000000002</v>
      </c>
      <c r="M3801">
        <v>294.57400000000001</v>
      </c>
      <c r="N3801">
        <v>278.52499999999998</v>
      </c>
      <c r="O3801">
        <v>0.23899999999999999</v>
      </c>
    </row>
    <row r="3802" spans="1:15" x14ac:dyDescent="0.3">
      <c r="A3802" s="1">
        <v>38152.197916666664</v>
      </c>
      <c r="B3802">
        <v>289.79700000000003</v>
      </c>
      <c r="C3802">
        <v>289.43700000000001</v>
      </c>
      <c r="D3802">
        <v>283.60199999999998</v>
      </c>
      <c r="E3802">
        <v>11.161</v>
      </c>
      <c r="F3802">
        <v>0</v>
      </c>
      <c r="H3802" s="2">
        <v>290.15699999999998</v>
      </c>
      <c r="I3802" s="2">
        <v>289.67500000000001</v>
      </c>
      <c r="J3802" s="2">
        <v>283.71800000000002</v>
      </c>
      <c r="K3802" s="2">
        <v>0</v>
      </c>
      <c r="L3802">
        <v>294.11500000000001</v>
      </c>
      <c r="M3802">
        <v>294.541</v>
      </c>
      <c r="N3802">
        <v>278.62799999999999</v>
      </c>
      <c r="O3802">
        <v>0.23899999999999999</v>
      </c>
    </row>
    <row r="3803" spans="1:15" x14ac:dyDescent="0.3">
      <c r="A3803" s="1">
        <v>38152.201388888891</v>
      </c>
      <c r="B3803">
        <v>289.74599999999998</v>
      </c>
      <c r="C3803">
        <v>289.38299999999998</v>
      </c>
      <c r="D3803">
        <v>283.56599999999997</v>
      </c>
      <c r="E3803">
        <v>11.031000000000001</v>
      </c>
      <c r="F3803">
        <v>0</v>
      </c>
      <c r="H3803" s="2">
        <v>290.09899999999999</v>
      </c>
      <c r="I3803" s="2">
        <v>289.61500000000001</v>
      </c>
      <c r="J3803" s="2">
        <v>283.68099999999998</v>
      </c>
      <c r="K3803" s="2">
        <v>0</v>
      </c>
      <c r="L3803">
        <v>294.08499999999998</v>
      </c>
      <c r="M3803">
        <v>294.50900000000001</v>
      </c>
      <c r="N3803">
        <v>278.73099999999999</v>
      </c>
      <c r="O3803">
        <v>0.23899999999999999</v>
      </c>
    </row>
    <row r="3804" spans="1:15" x14ac:dyDescent="0.3">
      <c r="A3804" s="1">
        <v>38152.204861111109</v>
      </c>
      <c r="B3804">
        <v>289.69499999999999</v>
      </c>
      <c r="C3804">
        <v>289.32900000000001</v>
      </c>
      <c r="D3804">
        <v>283.529</v>
      </c>
      <c r="E3804">
        <v>10.901</v>
      </c>
      <c r="F3804">
        <v>0</v>
      </c>
      <c r="H3804" s="2">
        <v>290.04199999999997</v>
      </c>
      <c r="I3804" s="2">
        <v>289.55500000000001</v>
      </c>
      <c r="J3804" s="2">
        <v>283.64299999999997</v>
      </c>
      <c r="K3804" s="2">
        <v>0</v>
      </c>
      <c r="L3804">
        <v>294.05599999999998</v>
      </c>
      <c r="M3804">
        <v>294.47800000000001</v>
      </c>
      <c r="N3804">
        <v>278.83300000000003</v>
      </c>
      <c r="O3804">
        <v>0.23899999999999999</v>
      </c>
    </row>
    <row r="3805" spans="1:15" x14ac:dyDescent="0.3">
      <c r="A3805" s="1">
        <v>38152.208333333336</v>
      </c>
      <c r="B3805">
        <v>289.64299999999997</v>
      </c>
      <c r="C3805">
        <v>289.274</v>
      </c>
      <c r="D3805">
        <v>283.49299999999999</v>
      </c>
      <c r="E3805">
        <v>10.772</v>
      </c>
      <c r="F3805">
        <v>0</v>
      </c>
      <c r="H3805" s="2">
        <v>289.983</v>
      </c>
      <c r="I3805" s="2">
        <v>289.49400000000003</v>
      </c>
      <c r="J3805" s="2">
        <v>283.60599999999999</v>
      </c>
      <c r="K3805" s="2">
        <v>0</v>
      </c>
      <c r="L3805">
        <v>294.02800000000002</v>
      </c>
      <c r="M3805">
        <v>294.44900000000001</v>
      </c>
      <c r="N3805">
        <v>278.93299999999999</v>
      </c>
      <c r="O3805">
        <v>5.0730000000000004</v>
      </c>
    </row>
    <row r="3806" spans="1:15" x14ac:dyDescent="0.3">
      <c r="A3806" s="1">
        <v>38152.211805555555</v>
      </c>
      <c r="B3806">
        <v>289.62400000000002</v>
      </c>
      <c r="C3806">
        <v>289.25400000000002</v>
      </c>
      <c r="D3806">
        <v>283.471</v>
      </c>
      <c r="E3806">
        <v>10.888</v>
      </c>
      <c r="F3806">
        <v>0</v>
      </c>
      <c r="H3806" s="2">
        <v>289.96300000000002</v>
      </c>
      <c r="I3806" s="2">
        <v>289.47300000000001</v>
      </c>
      <c r="J3806" s="2">
        <v>283.584</v>
      </c>
      <c r="K3806" s="2">
        <v>0</v>
      </c>
      <c r="L3806">
        <v>294.00200000000001</v>
      </c>
      <c r="M3806">
        <v>294.42</v>
      </c>
      <c r="N3806">
        <v>279.02999999999997</v>
      </c>
      <c r="O3806">
        <v>4.8540000000000001</v>
      </c>
    </row>
    <row r="3807" spans="1:15" x14ac:dyDescent="0.3">
      <c r="A3807" s="1">
        <v>38152.215277777781</v>
      </c>
      <c r="B3807">
        <v>289.608</v>
      </c>
      <c r="C3807">
        <v>289.23700000000002</v>
      </c>
      <c r="D3807">
        <v>283.452</v>
      </c>
      <c r="E3807">
        <v>11.005000000000001</v>
      </c>
      <c r="F3807">
        <v>0</v>
      </c>
      <c r="H3807" s="2">
        <v>289.947</v>
      </c>
      <c r="I3807" s="2">
        <v>289.45699999999999</v>
      </c>
      <c r="J3807" s="2">
        <v>283.56400000000002</v>
      </c>
      <c r="K3807" s="2">
        <v>0</v>
      </c>
      <c r="L3807">
        <v>293.98</v>
      </c>
      <c r="M3807">
        <v>294.39600000000002</v>
      </c>
      <c r="N3807">
        <v>279.16000000000003</v>
      </c>
      <c r="O3807">
        <v>4.4290000000000003</v>
      </c>
    </row>
    <row r="3808" spans="1:15" x14ac:dyDescent="0.3">
      <c r="A3808" s="1">
        <v>38152.21875</v>
      </c>
      <c r="B3808">
        <v>289.59199999999998</v>
      </c>
      <c r="C3808">
        <v>289.221</v>
      </c>
      <c r="D3808">
        <v>283.43299999999999</v>
      </c>
      <c r="E3808">
        <v>11.122</v>
      </c>
      <c r="F3808">
        <v>0</v>
      </c>
      <c r="H3808" s="2">
        <v>289.93099999999998</v>
      </c>
      <c r="I3808" s="2">
        <v>289.44</v>
      </c>
      <c r="J3808" s="2">
        <v>283.54500000000002</v>
      </c>
      <c r="K3808" s="2">
        <v>0</v>
      </c>
      <c r="L3808">
        <v>293.96100000000001</v>
      </c>
      <c r="M3808">
        <v>294.375</v>
      </c>
      <c r="N3808">
        <v>279.33600000000001</v>
      </c>
      <c r="O3808">
        <v>3.3319999999999999</v>
      </c>
    </row>
    <row r="3809" spans="1:15" x14ac:dyDescent="0.3">
      <c r="A3809" s="1">
        <v>38152.222222222219</v>
      </c>
      <c r="B3809">
        <v>289.58199999999999</v>
      </c>
      <c r="C3809">
        <v>289.21100000000001</v>
      </c>
      <c r="D3809">
        <v>283.41399999999999</v>
      </c>
      <c r="E3809">
        <v>11.239000000000001</v>
      </c>
      <c r="F3809">
        <v>0</v>
      </c>
      <c r="H3809" s="2">
        <v>289.92200000000003</v>
      </c>
      <c r="I3809" s="2">
        <v>289.43200000000002</v>
      </c>
      <c r="J3809" s="2">
        <v>283.52600000000001</v>
      </c>
      <c r="K3809" s="2">
        <v>0</v>
      </c>
      <c r="L3809">
        <v>293.94099999999997</v>
      </c>
      <c r="M3809">
        <v>294.35300000000001</v>
      </c>
      <c r="N3809">
        <v>279.55399999999997</v>
      </c>
      <c r="O3809">
        <v>1.615</v>
      </c>
    </row>
    <row r="3810" spans="1:15" x14ac:dyDescent="0.3">
      <c r="A3810" s="1">
        <v>38152.225694444445</v>
      </c>
      <c r="B3810">
        <v>289.23599999999999</v>
      </c>
      <c r="C3810">
        <v>289.608</v>
      </c>
      <c r="D3810">
        <v>283.464</v>
      </c>
      <c r="E3810">
        <v>11.356</v>
      </c>
      <c r="F3810">
        <v>0</v>
      </c>
      <c r="H3810" s="2">
        <v>289.93200000000002</v>
      </c>
      <c r="I3810" s="2">
        <v>289.44200000000001</v>
      </c>
      <c r="J3810" s="2">
        <v>283.57400000000001</v>
      </c>
      <c r="K3810" s="2">
        <v>0</v>
      </c>
      <c r="L3810">
        <v>293.916</v>
      </c>
      <c r="M3810">
        <v>294.32600000000002</v>
      </c>
      <c r="N3810">
        <v>279.8</v>
      </c>
      <c r="O3810">
        <v>1.615</v>
      </c>
    </row>
    <row r="3811" spans="1:15" x14ac:dyDescent="0.3">
      <c r="A3811" s="1">
        <v>38152.229166666664</v>
      </c>
      <c r="B3811">
        <v>289.23899999999998</v>
      </c>
      <c r="C3811">
        <v>289.61099999999999</v>
      </c>
      <c r="D3811">
        <v>283.46699999999998</v>
      </c>
      <c r="E3811">
        <v>11.472</v>
      </c>
      <c r="F3811">
        <v>0</v>
      </c>
      <c r="H3811" s="2">
        <v>289.93299999999999</v>
      </c>
      <c r="I3811" s="2">
        <v>289.44400000000002</v>
      </c>
      <c r="J3811" s="2">
        <v>283.57600000000002</v>
      </c>
      <c r="K3811" s="2">
        <v>0</v>
      </c>
      <c r="L3811">
        <v>293.88600000000002</v>
      </c>
      <c r="M3811">
        <v>294.29399999999998</v>
      </c>
      <c r="N3811">
        <v>280.03699999999998</v>
      </c>
      <c r="O3811">
        <v>1.615</v>
      </c>
    </row>
    <row r="3812" spans="1:15" x14ac:dyDescent="0.3">
      <c r="A3812" s="1">
        <v>38152.232638888891</v>
      </c>
      <c r="B3812">
        <v>289.327</v>
      </c>
      <c r="C3812">
        <v>289.56799999999998</v>
      </c>
      <c r="D3812">
        <v>283.51</v>
      </c>
      <c r="E3812">
        <v>11.589</v>
      </c>
      <c r="F3812">
        <v>0</v>
      </c>
      <c r="H3812" s="2">
        <v>289.87400000000002</v>
      </c>
      <c r="I3812" s="2">
        <v>289.52199999999999</v>
      </c>
      <c r="J3812" s="2">
        <v>283.61799999999999</v>
      </c>
      <c r="K3812" s="2">
        <v>0</v>
      </c>
      <c r="L3812">
        <v>293.85300000000001</v>
      </c>
      <c r="M3812">
        <v>294.26</v>
      </c>
      <c r="N3812">
        <v>280.245</v>
      </c>
      <c r="O3812">
        <v>1.615</v>
      </c>
    </row>
    <row r="3813" spans="1:15" x14ac:dyDescent="0.3">
      <c r="A3813" s="1">
        <v>38152.236111111109</v>
      </c>
      <c r="B3813">
        <v>289.36399999999998</v>
      </c>
      <c r="C3813">
        <v>289.59100000000001</v>
      </c>
      <c r="D3813">
        <v>283.55399999999997</v>
      </c>
      <c r="E3813">
        <v>11.706</v>
      </c>
      <c r="F3813">
        <v>0</v>
      </c>
      <c r="H3813" s="2">
        <v>289.88400000000001</v>
      </c>
      <c r="I3813" s="2">
        <v>289.548</v>
      </c>
      <c r="J3813" s="2">
        <v>283.66000000000003</v>
      </c>
      <c r="K3813" s="2">
        <v>0</v>
      </c>
      <c r="L3813">
        <v>293.82</v>
      </c>
      <c r="M3813">
        <v>294.22500000000002</v>
      </c>
      <c r="N3813">
        <v>280.428</v>
      </c>
      <c r="O3813">
        <v>1.615</v>
      </c>
    </row>
    <row r="3814" spans="1:15" x14ac:dyDescent="0.3">
      <c r="A3814" s="1">
        <v>38152.239583333336</v>
      </c>
      <c r="B3814">
        <v>289.40199999999999</v>
      </c>
      <c r="C3814">
        <v>289.61399999999998</v>
      </c>
      <c r="D3814">
        <v>283.59699999999998</v>
      </c>
      <c r="E3814">
        <v>11.823</v>
      </c>
      <c r="F3814">
        <v>0</v>
      </c>
      <c r="H3814" s="2">
        <v>289.89299999999997</v>
      </c>
      <c r="I3814" s="2">
        <v>289.57400000000001</v>
      </c>
      <c r="J3814" s="2">
        <v>283.702</v>
      </c>
      <c r="K3814" s="2">
        <v>0</v>
      </c>
      <c r="L3814">
        <v>293.74700000000001</v>
      </c>
      <c r="M3814">
        <v>294.14999999999998</v>
      </c>
      <c r="N3814">
        <v>280.60399999999998</v>
      </c>
      <c r="O3814">
        <v>1.615</v>
      </c>
    </row>
    <row r="3815" spans="1:15" x14ac:dyDescent="0.3">
      <c r="A3815" s="1">
        <v>38152.243055555555</v>
      </c>
      <c r="B3815">
        <v>289.44600000000003</v>
      </c>
      <c r="C3815">
        <v>289.64699999999999</v>
      </c>
      <c r="D3815">
        <v>283.66199999999998</v>
      </c>
      <c r="E3815">
        <v>11.94</v>
      </c>
      <c r="F3815">
        <v>0</v>
      </c>
      <c r="H3815" s="2">
        <v>289.911</v>
      </c>
      <c r="I3815" s="2">
        <v>289.60500000000002</v>
      </c>
      <c r="J3815" s="2">
        <v>283.76499999999999</v>
      </c>
      <c r="K3815" s="2">
        <v>0</v>
      </c>
      <c r="L3815">
        <v>293.62599999999998</v>
      </c>
      <c r="M3815">
        <v>294.02699999999999</v>
      </c>
      <c r="N3815">
        <v>280.77800000000002</v>
      </c>
      <c r="O3815">
        <v>1.615</v>
      </c>
    </row>
    <row r="3816" spans="1:15" x14ac:dyDescent="0.3">
      <c r="A3816" s="1">
        <v>38152.246527777781</v>
      </c>
      <c r="B3816">
        <v>289.49</v>
      </c>
      <c r="C3816">
        <v>289.68</v>
      </c>
      <c r="D3816">
        <v>283.72699999999998</v>
      </c>
      <c r="E3816">
        <v>12.055999999999999</v>
      </c>
      <c r="F3816">
        <v>0</v>
      </c>
      <c r="H3816" s="2">
        <v>289.928</v>
      </c>
      <c r="I3816" s="2">
        <v>289.63499999999999</v>
      </c>
      <c r="J3816" s="2">
        <v>283.82799999999997</v>
      </c>
      <c r="K3816" s="2">
        <v>0</v>
      </c>
      <c r="L3816">
        <v>293.50700000000001</v>
      </c>
      <c r="M3816">
        <v>293.90699999999998</v>
      </c>
      <c r="N3816">
        <v>280.97899999999998</v>
      </c>
      <c r="O3816">
        <v>1.615</v>
      </c>
    </row>
    <row r="3817" spans="1:15" x14ac:dyDescent="0.3">
      <c r="A3817" s="1">
        <v>38152.25</v>
      </c>
      <c r="B3817">
        <v>289.53899999999999</v>
      </c>
      <c r="C3817">
        <v>289.721</v>
      </c>
      <c r="D3817">
        <v>283.79300000000001</v>
      </c>
      <c r="E3817">
        <v>12.173</v>
      </c>
      <c r="F3817">
        <v>0</v>
      </c>
      <c r="H3817" s="2">
        <v>289.95299999999997</v>
      </c>
      <c r="I3817" s="2">
        <v>289.66899999999998</v>
      </c>
      <c r="J3817" s="2">
        <v>283.89100000000002</v>
      </c>
      <c r="K3817" s="2">
        <v>0</v>
      </c>
      <c r="L3817">
        <v>293.40600000000001</v>
      </c>
      <c r="M3817">
        <v>293.80399999999997</v>
      </c>
      <c r="N3817">
        <v>281.20800000000003</v>
      </c>
      <c r="O3817">
        <v>5.6230000000000002</v>
      </c>
    </row>
    <row r="3818" spans="1:15" x14ac:dyDescent="0.3">
      <c r="A3818" s="1">
        <v>38152.253472222219</v>
      </c>
      <c r="B3818">
        <v>289.57799999999997</v>
      </c>
      <c r="C3818">
        <v>289.75</v>
      </c>
      <c r="D3818">
        <v>283.86599999999999</v>
      </c>
      <c r="E3818">
        <v>12.291</v>
      </c>
      <c r="F3818">
        <v>0</v>
      </c>
      <c r="H3818" s="2">
        <v>289.96499999999997</v>
      </c>
      <c r="I3818" s="2">
        <v>289.69400000000002</v>
      </c>
      <c r="J3818" s="2">
        <v>283.96199999999999</v>
      </c>
      <c r="K3818" s="2">
        <v>0</v>
      </c>
      <c r="L3818">
        <v>293.31400000000002</v>
      </c>
      <c r="M3818">
        <v>293.70999999999998</v>
      </c>
      <c r="N3818">
        <v>281.46300000000002</v>
      </c>
      <c r="O3818">
        <v>5.6230000000000002</v>
      </c>
    </row>
    <row r="3819" spans="1:15" x14ac:dyDescent="0.3">
      <c r="A3819" s="1">
        <v>38152.256944444445</v>
      </c>
      <c r="B3819">
        <v>289.62099999999998</v>
      </c>
      <c r="C3819">
        <v>289.78399999999999</v>
      </c>
      <c r="D3819">
        <v>283.96199999999999</v>
      </c>
      <c r="E3819">
        <v>12.409000000000001</v>
      </c>
      <c r="F3819">
        <v>0</v>
      </c>
      <c r="H3819" s="2">
        <v>289.98099999999999</v>
      </c>
      <c r="I3819" s="2">
        <v>289.721</v>
      </c>
      <c r="J3819" s="2">
        <v>284.05599999999998</v>
      </c>
      <c r="K3819" s="2">
        <v>0</v>
      </c>
      <c r="L3819">
        <v>293.25400000000002</v>
      </c>
      <c r="M3819">
        <v>293.68799999999999</v>
      </c>
      <c r="N3819">
        <v>282.06</v>
      </c>
      <c r="O3819">
        <v>5.6230000000000002</v>
      </c>
    </row>
    <row r="3820" spans="1:15" x14ac:dyDescent="0.3">
      <c r="A3820" s="1">
        <v>38152.260416666664</v>
      </c>
      <c r="B3820">
        <v>289.66399999999999</v>
      </c>
      <c r="C3820">
        <v>289.81900000000002</v>
      </c>
      <c r="D3820">
        <v>284.05900000000003</v>
      </c>
      <c r="E3820">
        <v>12.526999999999999</v>
      </c>
      <c r="F3820">
        <v>0.60699999999999998</v>
      </c>
      <c r="H3820" s="2">
        <v>289.99700000000001</v>
      </c>
      <c r="I3820" s="2">
        <v>289.74799999999999</v>
      </c>
      <c r="J3820" s="2">
        <v>284.14999999999998</v>
      </c>
      <c r="K3820" s="2">
        <v>0.59799999999999998</v>
      </c>
      <c r="L3820">
        <v>293.20100000000002</v>
      </c>
      <c r="M3820">
        <v>293.7</v>
      </c>
      <c r="N3820">
        <v>283</v>
      </c>
      <c r="O3820">
        <v>5.6230000000000002</v>
      </c>
    </row>
    <row r="3821" spans="1:15" x14ac:dyDescent="0.3">
      <c r="A3821" s="1">
        <v>38152.263888888891</v>
      </c>
      <c r="B3821">
        <v>289.70999999999998</v>
      </c>
      <c r="C3821">
        <v>289.85700000000003</v>
      </c>
      <c r="D3821">
        <v>284.15600000000001</v>
      </c>
      <c r="E3821">
        <v>12.645</v>
      </c>
      <c r="F3821">
        <v>1.0389999999999999</v>
      </c>
      <c r="H3821" s="2">
        <v>290.017</v>
      </c>
      <c r="I3821" s="2">
        <v>289.77600000000001</v>
      </c>
      <c r="J3821" s="2">
        <v>284.245</v>
      </c>
      <c r="K3821" s="2">
        <v>1.0249999999999999</v>
      </c>
      <c r="L3821">
        <v>293.16199999999998</v>
      </c>
      <c r="M3821">
        <v>293.74400000000003</v>
      </c>
      <c r="N3821">
        <v>284.24700000000001</v>
      </c>
      <c r="O3821">
        <v>5.6230000000000002</v>
      </c>
    </row>
    <row r="3822" spans="1:15" x14ac:dyDescent="0.3">
      <c r="A3822" s="1">
        <v>38152.267361111109</v>
      </c>
      <c r="B3822">
        <v>289.755</v>
      </c>
      <c r="C3822">
        <v>289.89600000000002</v>
      </c>
      <c r="D3822">
        <v>284.25400000000002</v>
      </c>
      <c r="E3822">
        <v>12.763</v>
      </c>
      <c r="F3822">
        <v>1.4710000000000001</v>
      </c>
      <c r="H3822" s="2">
        <v>290.036</v>
      </c>
      <c r="I3822" s="2">
        <v>289.80399999999997</v>
      </c>
      <c r="J3822" s="2">
        <v>284.33999999999997</v>
      </c>
      <c r="K3822" s="2">
        <v>1.452</v>
      </c>
      <c r="L3822">
        <v>293.12200000000001</v>
      </c>
      <c r="M3822">
        <v>293.80099999999999</v>
      </c>
      <c r="N3822">
        <v>285.65600000000001</v>
      </c>
      <c r="O3822">
        <v>5.6230000000000002</v>
      </c>
    </row>
    <row r="3823" spans="1:15" x14ac:dyDescent="0.3">
      <c r="A3823" s="1">
        <v>38152.270833333336</v>
      </c>
      <c r="B3823">
        <v>289.93799999999999</v>
      </c>
      <c r="C3823">
        <v>289.80500000000001</v>
      </c>
      <c r="D3823">
        <v>284.37299999999999</v>
      </c>
      <c r="E3823">
        <v>12.881</v>
      </c>
      <c r="F3823">
        <v>1.8979999999999999</v>
      </c>
      <c r="H3823" s="2">
        <v>290.05900000000003</v>
      </c>
      <c r="I3823" s="2">
        <v>289.834</v>
      </c>
      <c r="J3823" s="2">
        <v>284.45600000000002</v>
      </c>
      <c r="K3823" s="2">
        <v>1.873</v>
      </c>
      <c r="L3823">
        <v>293.10300000000001</v>
      </c>
      <c r="M3823">
        <v>293.88600000000002</v>
      </c>
      <c r="N3823">
        <v>286.86799999999999</v>
      </c>
      <c r="O3823">
        <v>5.6230000000000002</v>
      </c>
    </row>
    <row r="3824" spans="1:15" x14ac:dyDescent="0.3">
      <c r="A3824" s="1">
        <v>38152.274305555555</v>
      </c>
      <c r="B3824">
        <v>290.03800000000001</v>
      </c>
      <c r="C3824">
        <v>290.25</v>
      </c>
      <c r="D3824">
        <v>284.62799999999999</v>
      </c>
      <c r="E3824">
        <v>12.999000000000001</v>
      </c>
      <c r="F3824">
        <v>2.3210000000000002</v>
      </c>
      <c r="H3824" s="2">
        <v>290.10599999999999</v>
      </c>
      <c r="I3824" s="2">
        <v>289.88799999999998</v>
      </c>
      <c r="J3824" s="2">
        <v>284.70499999999998</v>
      </c>
      <c r="K3824" s="2">
        <v>2.2909999999999999</v>
      </c>
      <c r="L3824">
        <v>293.09100000000001</v>
      </c>
      <c r="M3824">
        <v>293.98099999999999</v>
      </c>
      <c r="N3824">
        <v>287.358</v>
      </c>
      <c r="O3824">
        <v>5.6230000000000002</v>
      </c>
    </row>
    <row r="3825" spans="1:15" x14ac:dyDescent="0.3">
      <c r="A3825" s="1">
        <v>38152.277777777781</v>
      </c>
      <c r="B3825">
        <v>290.13900000000001</v>
      </c>
      <c r="C3825">
        <v>290.64699999999999</v>
      </c>
      <c r="D3825">
        <v>284.88799999999998</v>
      </c>
      <c r="E3825">
        <v>13.117000000000001</v>
      </c>
      <c r="F3825">
        <v>2.7410000000000001</v>
      </c>
      <c r="H3825" s="2">
        <v>290.16000000000003</v>
      </c>
      <c r="I3825" s="2">
        <v>289.95</v>
      </c>
      <c r="J3825" s="2">
        <v>284.96199999999999</v>
      </c>
      <c r="K3825" s="2">
        <v>2.706</v>
      </c>
      <c r="L3825">
        <v>293.09699999999998</v>
      </c>
      <c r="M3825">
        <v>294.08999999999997</v>
      </c>
      <c r="N3825">
        <v>287.67</v>
      </c>
      <c r="O3825">
        <v>5.6230000000000002</v>
      </c>
    </row>
    <row r="3826" spans="1:15" x14ac:dyDescent="0.3">
      <c r="A3826" s="1">
        <v>38152.28125</v>
      </c>
      <c r="B3826">
        <v>290.23899999999998</v>
      </c>
      <c r="C3826">
        <v>291.036</v>
      </c>
      <c r="D3826">
        <v>285.15300000000002</v>
      </c>
      <c r="E3826">
        <v>13.234999999999999</v>
      </c>
      <c r="F3826">
        <v>3.1589999999999998</v>
      </c>
      <c r="H3826" s="2">
        <v>290.21499999999997</v>
      </c>
      <c r="I3826" s="2">
        <v>290.012</v>
      </c>
      <c r="J3826" s="2">
        <v>285.22199999999998</v>
      </c>
      <c r="K3826" s="2">
        <v>3.1179999999999999</v>
      </c>
      <c r="L3826">
        <v>293.10899999999998</v>
      </c>
      <c r="M3826">
        <v>294.20100000000002</v>
      </c>
      <c r="N3826">
        <v>287.93400000000003</v>
      </c>
      <c r="O3826">
        <v>5.6230000000000002</v>
      </c>
    </row>
    <row r="3827" spans="1:15" x14ac:dyDescent="0.3">
      <c r="A3827" s="1">
        <v>38152.284722222219</v>
      </c>
      <c r="B3827">
        <v>290.37200000000001</v>
      </c>
      <c r="C3827">
        <v>291.726</v>
      </c>
      <c r="D3827">
        <v>285.49</v>
      </c>
      <c r="E3827">
        <v>13.353</v>
      </c>
      <c r="F3827">
        <v>3.573</v>
      </c>
      <c r="H3827" s="2">
        <v>290.27300000000002</v>
      </c>
      <c r="I3827" s="2">
        <v>290.06900000000002</v>
      </c>
      <c r="J3827" s="2">
        <v>285.55500000000001</v>
      </c>
      <c r="K3827" s="2">
        <v>3.5270000000000001</v>
      </c>
      <c r="L3827">
        <v>293.13200000000001</v>
      </c>
      <c r="M3827">
        <v>294.31700000000001</v>
      </c>
      <c r="N3827">
        <v>289.10899999999998</v>
      </c>
      <c r="O3827">
        <v>5.6230000000000002</v>
      </c>
    </row>
    <row r="3828" spans="1:15" x14ac:dyDescent="0.3">
      <c r="A3828" s="1">
        <v>38152.288194444445</v>
      </c>
      <c r="B3828">
        <v>290.48599999999999</v>
      </c>
      <c r="C3828">
        <v>292.15899999999999</v>
      </c>
      <c r="D3828">
        <v>285.83100000000002</v>
      </c>
      <c r="E3828">
        <v>13.471</v>
      </c>
      <c r="F3828">
        <v>3.9830000000000001</v>
      </c>
      <c r="H3828" s="2">
        <v>290.33699999999999</v>
      </c>
      <c r="I3828" s="2">
        <v>290.13900000000001</v>
      </c>
      <c r="J3828" s="2">
        <v>285.89</v>
      </c>
      <c r="K3828" s="2">
        <v>3.9329999999999998</v>
      </c>
      <c r="L3828">
        <v>293.161</v>
      </c>
      <c r="M3828">
        <v>294.43099999999998</v>
      </c>
      <c r="N3828">
        <v>291.54700000000003</v>
      </c>
      <c r="O3828">
        <v>5.6230000000000002</v>
      </c>
    </row>
    <row r="3829" spans="1:15" x14ac:dyDescent="0.3">
      <c r="A3829" s="1">
        <v>38152.291666666664</v>
      </c>
      <c r="B3829">
        <v>290.61200000000002</v>
      </c>
      <c r="C3829">
        <v>292.66399999999999</v>
      </c>
      <c r="D3829">
        <v>286.17599999999999</v>
      </c>
      <c r="E3829">
        <v>13.589</v>
      </c>
      <c r="F3829">
        <v>4.391</v>
      </c>
      <c r="H3829" s="2">
        <v>290.40699999999998</v>
      </c>
      <c r="I3829" s="2">
        <v>290.214</v>
      </c>
      <c r="J3829" s="2">
        <v>286.23</v>
      </c>
      <c r="K3829" s="2">
        <v>4.335</v>
      </c>
      <c r="L3829">
        <v>293.2</v>
      </c>
      <c r="M3829">
        <v>294.54899999999998</v>
      </c>
      <c r="N3829">
        <v>293.11799999999999</v>
      </c>
      <c r="O3829">
        <v>5.9820000000000002</v>
      </c>
    </row>
    <row r="3830" spans="1:15" x14ac:dyDescent="0.3">
      <c r="A3830" s="1">
        <v>38152.295138888891</v>
      </c>
      <c r="B3830">
        <v>290.75900000000001</v>
      </c>
      <c r="C3830">
        <v>293.17700000000002</v>
      </c>
      <c r="D3830">
        <v>286.53800000000001</v>
      </c>
      <c r="E3830">
        <v>13.742000000000001</v>
      </c>
      <c r="F3830">
        <v>4.9139999999999997</v>
      </c>
      <c r="H3830" s="2">
        <v>290.49599999999998</v>
      </c>
      <c r="I3830" s="2">
        <v>290.43700000000001</v>
      </c>
      <c r="J3830" s="2">
        <v>286.58699999999999</v>
      </c>
      <c r="K3830" s="2">
        <v>4.8520000000000003</v>
      </c>
      <c r="L3830">
        <v>293.25200000000001</v>
      </c>
      <c r="M3830">
        <v>294.67099999999999</v>
      </c>
      <c r="N3830">
        <v>294.22199999999998</v>
      </c>
      <c r="O3830">
        <v>5.9820000000000002</v>
      </c>
    </row>
    <row r="3831" spans="1:15" x14ac:dyDescent="0.3">
      <c r="A3831" s="1">
        <v>38152.298611111109</v>
      </c>
      <c r="B3831">
        <v>290.916</v>
      </c>
      <c r="C3831">
        <v>293.70699999999999</v>
      </c>
      <c r="D3831">
        <v>286.98</v>
      </c>
      <c r="E3831">
        <v>13.896000000000001</v>
      </c>
      <c r="F3831">
        <v>5.431</v>
      </c>
      <c r="H3831" s="2">
        <v>290.59300000000002</v>
      </c>
      <c r="I3831" s="2">
        <v>290.62799999999999</v>
      </c>
      <c r="J3831" s="2">
        <v>287.024</v>
      </c>
      <c r="K3831" s="2">
        <v>5.3630000000000004</v>
      </c>
      <c r="L3831">
        <v>293.30799999999999</v>
      </c>
      <c r="M3831">
        <v>294.79700000000003</v>
      </c>
      <c r="N3831">
        <v>295.05099999999999</v>
      </c>
      <c r="O3831">
        <v>5.9820000000000002</v>
      </c>
    </row>
    <row r="3832" spans="1:15" x14ac:dyDescent="0.3">
      <c r="A3832" s="1">
        <v>38152.302083333336</v>
      </c>
      <c r="B3832">
        <v>291.07400000000001</v>
      </c>
      <c r="C3832">
        <v>294.22699999999998</v>
      </c>
      <c r="D3832">
        <v>287.42700000000002</v>
      </c>
      <c r="E3832">
        <v>14.048999999999999</v>
      </c>
      <c r="F3832">
        <v>5.9420000000000002</v>
      </c>
      <c r="H3832" s="2">
        <v>290.69099999999997</v>
      </c>
      <c r="I3832" s="2">
        <v>290.76400000000001</v>
      </c>
      <c r="J3832" s="2">
        <v>287.46499999999997</v>
      </c>
      <c r="K3832" s="2">
        <v>5.8680000000000003</v>
      </c>
      <c r="L3832">
        <v>293.37099999999998</v>
      </c>
      <c r="M3832">
        <v>294.923</v>
      </c>
      <c r="N3832">
        <v>295.71300000000002</v>
      </c>
      <c r="O3832">
        <v>5.9820000000000002</v>
      </c>
    </row>
    <row r="3833" spans="1:15" x14ac:dyDescent="0.3">
      <c r="A3833" s="1">
        <v>38152.305555555555</v>
      </c>
      <c r="B3833">
        <v>291.24299999999999</v>
      </c>
      <c r="C3833">
        <v>294.76</v>
      </c>
      <c r="D3833">
        <v>287.88400000000001</v>
      </c>
      <c r="E3833">
        <v>14.202</v>
      </c>
      <c r="F3833">
        <v>6.4470000000000001</v>
      </c>
      <c r="H3833" s="2">
        <v>290.79899999999998</v>
      </c>
      <c r="I3833" s="2">
        <v>290.916</v>
      </c>
      <c r="J3833" s="2">
        <v>287.91800000000001</v>
      </c>
      <c r="K3833" s="2">
        <v>6.367</v>
      </c>
      <c r="L3833">
        <v>293.44600000000003</v>
      </c>
      <c r="M3833">
        <v>295.05700000000002</v>
      </c>
      <c r="N3833">
        <v>296.31700000000001</v>
      </c>
      <c r="O3833">
        <v>5.9820000000000002</v>
      </c>
    </row>
    <row r="3834" spans="1:15" x14ac:dyDescent="0.3">
      <c r="A3834" s="1">
        <v>38152.309027777781</v>
      </c>
      <c r="B3834">
        <v>291.41199999999998</v>
      </c>
      <c r="C3834">
        <v>295.28199999999998</v>
      </c>
      <c r="D3834">
        <v>288.34899999999999</v>
      </c>
      <c r="E3834">
        <v>14.356</v>
      </c>
      <c r="F3834">
        <v>6.9459999999999997</v>
      </c>
      <c r="H3834" s="2">
        <v>290.90699999999998</v>
      </c>
      <c r="I3834" s="2">
        <v>291.06799999999998</v>
      </c>
      <c r="J3834" s="2">
        <v>288.37700000000001</v>
      </c>
      <c r="K3834" s="2">
        <v>6.8609999999999998</v>
      </c>
      <c r="L3834">
        <v>293.529</v>
      </c>
      <c r="M3834">
        <v>295.18900000000002</v>
      </c>
      <c r="N3834">
        <v>296.84699999999998</v>
      </c>
      <c r="O3834">
        <v>5.9820000000000002</v>
      </c>
    </row>
    <row r="3835" spans="1:15" x14ac:dyDescent="0.3">
      <c r="A3835" s="1">
        <v>38152.3125</v>
      </c>
      <c r="B3835">
        <v>291.59100000000001</v>
      </c>
      <c r="C3835">
        <v>295.81099999999998</v>
      </c>
      <c r="D3835">
        <v>288.89400000000001</v>
      </c>
      <c r="E3835">
        <v>14.509</v>
      </c>
      <c r="F3835">
        <v>7.4390000000000001</v>
      </c>
      <c r="H3835" s="2">
        <v>291.02300000000002</v>
      </c>
      <c r="I3835" s="2">
        <v>291.39100000000002</v>
      </c>
      <c r="J3835" s="2">
        <v>288.916</v>
      </c>
      <c r="K3835" s="2">
        <v>7.3479999999999999</v>
      </c>
      <c r="L3835">
        <v>293.62</v>
      </c>
      <c r="M3835">
        <v>295.32100000000003</v>
      </c>
      <c r="N3835">
        <v>297.35199999999998</v>
      </c>
      <c r="O3835">
        <v>5.9820000000000002</v>
      </c>
    </row>
    <row r="3836" spans="1:15" x14ac:dyDescent="0.3">
      <c r="A3836" s="1">
        <v>38152.315972222219</v>
      </c>
      <c r="B3836">
        <v>291.762</v>
      </c>
      <c r="C3836">
        <v>296.53800000000001</v>
      </c>
      <c r="D3836">
        <v>289.37700000000001</v>
      </c>
      <c r="E3836">
        <v>14.663</v>
      </c>
      <c r="F3836">
        <v>7.9269999999999996</v>
      </c>
      <c r="H3836" s="2">
        <v>291.11</v>
      </c>
      <c r="I3836" s="2">
        <v>291.82499999999999</v>
      </c>
      <c r="J3836" s="2">
        <v>289.39800000000002</v>
      </c>
      <c r="K3836" s="2">
        <v>7.83</v>
      </c>
      <c r="L3836">
        <v>293.71499999999997</v>
      </c>
      <c r="M3836">
        <v>295.44799999999998</v>
      </c>
      <c r="N3836">
        <v>297.81200000000001</v>
      </c>
      <c r="O3836">
        <v>6.2549999999999999</v>
      </c>
    </row>
    <row r="3837" spans="1:15" x14ac:dyDescent="0.3">
      <c r="A3837" s="1">
        <v>38152.319444444445</v>
      </c>
      <c r="B3837">
        <v>291.91199999999998</v>
      </c>
      <c r="C3837">
        <v>297.03399999999999</v>
      </c>
      <c r="D3837">
        <v>289.86900000000003</v>
      </c>
      <c r="E3837">
        <v>14.816000000000001</v>
      </c>
      <c r="F3837">
        <v>8.4079999999999995</v>
      </c>
      <c r="H3837" s="2">
        <v>291.21300000000002</v>
      </c>
      <c r="I3837" s="2">
        <v>292.33</v>
      </c>
      <c r="J3837" s="2">
        <v>289.88600000000002</v>
      </c>
      <c r="K3837" s="2">
        <v>8.3070000000000004</v>
      </c>
      <c r="L3837">
        <v>293.81799999999998</v>
      </c>
      <c r="M3837">
        <v>295.57100000000003</v>
      </c>
      <c r="N3837">
        <v>298.267</v>
      </c>
      <c r="O3837">
        <v>9.3179999999999996</v>
      </c>
    </row>
    <row r="3838" spans="1:15" x14ac:dyDescent="0.3">
      <c r="A3838" s="1">
        <v>38152.322916666664</v>
      </c>
      <c r="B3838">
        <v>292.06400000000002</v>
      </c>
      <c r="C3838">
        <v>297.52600000000001</v>
      </c>
      <c r="D3838">
        <v>290.36799999999999</v>
      </c>
      <c r="E3838">
        <v>14.97</v>
      </c>
      <c r="F3838">
        <v>8.8840000000000003</v>
      </c>
      <c r="H3838" s="2">
        <v>291.31700000000001</v>
      </c>
      <c r="I3838" s="2">
        <v>292.553</v>
      </c>
      <c r="J3838" s="2">
        <v>290.38099999999997</v>
      </c>
      <c r="K3838" s="2">
        <v>8.7769999999999992</v>
      </c>
      <c r="L3838">
        <v>293.92200000000003</v>
      </c>
      <c r="M3838">
        <v>295.68599999999998</v>
      </c>
      <c r="N3838">
        <v>298.69</v>
      </c>
      <c r="O3838">
        <v>14.042999999999999</v>
      </c>
    </row>
    <row r="3839" spans="1:15" x14ac:dyDescent="0.3">
      <c r="A3839" s="1">
        <v>38152.326388888891</v>
      </c>
      <c r="B3839">
        <v>292.21499999999997</v>
      </c>
      <c r="C3839">
        <v>297.99799999999999</v>
      </c>
      <c r="D3839">
        <v>290.92599999999999</v>
      </c>
      <c r="E3839">
        <v>15.122999999999999</v>
      </c>
      <c r="F3839">
        <v>9.3529999999999998</v>
      </c>
      <c r="H3839" s="2">
        <v>291.42399999999998</v>
      </c>
      <c r="I3839" s="2">
        <v>292.803</v>
      </c>
      <c r="J3839" s="2">
        <v>290.935</v>
      </c>
      <c r="K3839" s="2">
        <v>9.2420000000000009</v>
      </c>
      <c r="L3839">
        <v>294.03300000000002</v>
      </c>
      <c r="M3839">
        <v>295.79599999999999</v>
      </c>
      <c r="N3839">
        <v>299.12400000000002</v>
      </c>
      <c r="O3839">
        <v>16.821000000000002</v>
      </c>
    </row>
    <row r="3840" spans="1:15" x14ac:dyDescent="0.3">
      <c r="A3840" s="1">
        <v>38152.329861111109</v>
      </c>
      <c r="B3840">
        <v>292.36599999999999</v>
      </c>
      <c r="C3840">
        <v>298.46199999999999</v>
      </c>
      <c r="D3840">
        <v>291.49099999999999</v>
      </c>
      <c r="E3840">
        <v>15.276</v>
      </c>
      <c r="F3840">
        <v>9.8170000000000002</v>
      </c>
      <c r="H3840" s="2">
        <v>291.53199999999998</v>
      </c>
      <c r="I3840" s="2">
        <v>293.13600000000002</v>
      </c>
      <c r="J3840" s="2">
        <v>291.49700000000001</v>
      </c>
      <c r="K3840" s="2">
        <v>9.7010000000000005</v>
      </c>
      <c r="L3840">
        <v>294.14499999999998</v>
      </c>
      <c r="M3840">
        <v>295.89600000000002</v>
      </c>
      <c r="N3840">
        <v>299.53800000000001</v>
      </c>
      <c r="O3840">
        <v>21.19</v>
      </c>
    </row>
    <row r="3841" spans="1:15" x14ac:dyDescent="0.3">
      <c r="A3841" s="1">
        <v>38152.333333333336</v>
      </c>
      <c r="B3841">
        <v>292.51900000000001</v>
      </c>
      <c r="C3841">
        <v>298.911</v>
      </c>
      <c r="D3841">
        <v>292.06299999999999</v>
      </c>
      <c r="E3841">
        <v>15.43</v>
      </c>
      <c r="F3841">
        <v>10.275</v>
      </c>
      <c r="H3841" s="2">
        <v>291.64499999999998</v>
      </c>
      <c r="I3841" s="2">
        <v>293.64699999999999</v>
      </c>
      <c r="J3841" s="2">
        <v>292.06599999999997</v>
      </c>
      <c r="K3841" s="2">
        <v>10.154</v>
      </c>
      <c r="L3841">
        <v>294.26100000000002</v>
      </c>
      <c r="M3841">
        <v>295.99</v>
      </c>
      <c r="N3841">
        <v>299.95100000000002</v>
      </c>
      <c r="O3841">
        <v>9.8740000000000006</v>
      </c>
    </row>
    <row r="3842" spans="1:15" x14ac:dyDescent="0.3">
      <c r="A3842" s="1">
        <v>38152.336805555555</v>
      </c>
      <c r="B3842">
        <v>292.65600000000001</v>
      </c>
      <c r="C3842">
        <v>299.32</v>
      </c>
      <c r="D3842">
        <v>292.60899999999998</v>
      </c>
      <c r="E3842">
        <v>15.587</v>
      </c>
      <c r="F3842">
        <v>10.742000000000001</v>
      </c>
      <c r="H3842" s="2">
        <v>291.74900000000002</v>
      </c>
      <c r="I3842" s="2">
        <v>293.88099999999997</v>
      </c>
      <c r="J3842" s="2">
        <v>292.60899999999998</v>
      </c>
      <c r="K3842" s="2">
        <v>10.616</v>
      </c>
      <c r="L3842">
        <v>294.37799999999999</v>
      </c>
      <c r="M3842">
        <v>296.07100000000003</v>
      </c>
      <c r="N3842">
        <v>300.34300000000002</v>
      </c>
      <c r="O3842">
        <v>13.33</v>
      </c>
    </row>
    <row r="3843" spans="1:15" x14ac:dyDescent="0.3">
      <c r="A3843" s="1">
        <v>38152.340277777781</v>
      </c>
      <c r="B3843">
        <v>292.79399999999998</v>
      </c>
      <c r="C3843">
        <v>299.70800000000003</v>
      </c>
      <c r="D3843">
        <v>293.20600000000002</v>
      </c>
      <c r="E3843">
        <v>15.744999999999999</v>
      </c>
      <c r="F3843">
        <v>11.202</v>
      </c>
      <c r="H3843" s="2">
        <v>291.85599999999999</v>
      </c>
      <c r="I3843" s="2">
        <v>294.13799999999998</v>
      </c>
      <c r="J3843" s="2">
        <v>293.20299999999997</v>
      </c>
      <c r="K3843" s="2">
        <v>11.071999999999999</v>
      </c>
      <c r="L3843">
        <v>294.49299999999999</v>
      </c>
      <c r="M3843">
        <v>296.12299999999999</v>
      </c>
      <c r="N3843">
        <v>300.55</v>
      </c>
      <c r="O3843">
        <v>14.401999999999999</v>
      </c>
    </row>
    <row r="3844" spans="1:15" x14ac:dyDescent="0.3">
      <c r="A3844" s="1">
        <v>38152.34375</v>
      </c>
      <c r="B3844">
        <v>292.95999999999998</v>
      </c>
      <c r="C3844">
        <v>300.33999999999997</v>
      </c>
      <c r="D3844">
        <v>293.80700000000002</v>
      </c>
      <c r="E3844">
        <v>15.901999999999999</v>
      </c>
      <c r="F3844">
        <v>11.656000000000001</v>
      </c>
      <c r="H3844" s="2">
        <v>291.94299999999998</v>
      </c>
      <c r="I3844" s="2">
        <v>294.86099999999999</v>
      </c>
      <c r="J3844" s="2">
        <v>293.80700000000002</v>
      </c>
      <c r="K3844" s="2">
        <v>11.522</v>
      </c>
      <c r="L3844">
        <v>294.60599999999999</v>
      </c>
      <c r="M3844">
        <v>296.15100000000001</v>
      </c>
      <c r="N3844">
        <v>300.83499999999998</v>
      </c>
      <c r="O3844">
        <v>16.71</v>
      </c>
    </row>
    <row r="3845" spans="1:15" x14ac:dyDescent="0.3">
      <c r="A3845" s="1">
        <v>38152.347222222219</v>
      </c>
      <c r="B3845">
        <v>293.10000000000002</v>
      </c>
      <c r="C3845">
        <v>300.71899999999999</v>
      </c>
      <c r="D3845">
        <v>294.411</v>
      </c>
      <c r="E3845">
        <v>16.059999999999999</v>
      </c>
      <c r="F3845">
        <v>12.105</v>
      </c>
      <c r="H3845" s="2">
        <v>292.05</v>
      </c>
      <c r="I3845" s="2">
        <v>295.67599999999999</v>
      </c>
      <c r="J3845" s="2">
        <v>294.40899999999999</v>
      </c>
      <c r="K3845" s="2">
        <v>11.965999999999999</v>
      </c>
      <c r="L3845">
        <v>294.714</v>
      </c>
      <c r="M3845">
        <v>296.15600000000001</v>
      </c>
      <c r="N3845">
        <v>301.096</v>
      </c>
      <c r="O3845">
        <v>16.533000000000001</v>
      </c>
    </row>
    <row r="3846" spans="1:15" x14ac:dyDescent="0.3">
      <c r="A3846" s="1">
        <v>38152.350694444445</v>
      </c>
      <c r="B3846">
        <v>293.24099999999999</v>
      </c>
      <c r="C3846">
        <v>301.09100000000001</v>
      </c>
      <c r="D3846">
        <v>295.01900000000001</v>
      </c>
      <c r="E3846">
        <v>16.216999999999999</v>
      </c>
      <c r="F3846">
        <v>12.547000000000001</v>
      </c>
      <c r="H3846" s="2">
        <v>292.15800000000002</v>
      </c>
      <c r="I3846" s="2">
        <v>295.96800000000002</v>
      </c>
      <c r="J3846" s="2">
        <v>295.01400000000001</v>
      </c>
      <c r="K3846" s="2">
        <v>12.404</v>
      </c>
      <c r="L3846">
        <v>294.81599999999997</v>
      </c>
      <c r="M3846">
        <v>296.13900000000001</v>
      </c>
      <c r="N3846">
        <v>301.35599999999999</v>
      </c>
      <c r="O3846">
        <v>18.763999999999999</v>
      </c>
    </row>
    <row r="3847" spans="1:15" x14ac:dyDescent="0.3">
      <c r="A3847" s="1">
        <v>38152.354166666664</v>
      </c>
      <c r="B3847">
        <v>293.38099999999997</v>
      </c>
      <c r="C3847">
        <v>301.42700000000002</v>
      </c>
      <c r="D3847">
        <v>295.66800000000001</v>
      </c>
      <c r="E3847">
        <v>16.375</v>
      </c>
      <c r="F3847">
        <v>12.984</v>
      </c>
      <c r="H3847" s="2">
        <v>292.27</v>
      </c>
      <c r="I3847" s="2">
        <v>296.37599999999998</v>
      </c>
      <c r="J3847" s="2">
        <v>295.66199999999998</v>
      </c>
      <c r="K3847" s="2">
        <v>12.837</v>
      </c>
      <c r="L3847">
        <v>294.916</v>
      </c>
      <c r="M3847">
        <v>296.108</v>
      </c>
      <c r="N3847">
        <v>301.64999999999998</v>
      </c>
      <c r="O3847">
        <v>18.265999999999998</v>
      </c>
    </row>
    <row r="3848" spans="1:15" x14ac:dyDescent="0.3">
      <c r="A3848" s="1">
        <v>38152.357638888891</v>
      </c>
      <c r="B3848">
        <v>293.50700000000001</v>
      </c>
      <c r="C3848">
        <v>301.66800000000001</v>
      </c>
      <c r="D3848">
        <v>296.23500000000001</v>
      </c>
      <c r="E3848">
        <v>16.532</v>
      </c>
      <c r="F3848">
        <v>13.414</v>
      </c>
      <c r="H3848" s="2">
        <v>292.37200000000001</v>
      </c>
      <c r="I3848" s="2">
        <v>296.94299999999998</v>
      </c>
      <c r="J3848" s="2">
        <v>296.22800000000001</v>
      </c>
      <c r="K3848" s="2">
        <v>13.263</v>
      </c>
      <c r="L3848">
        <v>295.01299999999998</v>
      </c>
      <c r="M3848">
        <v>296.12799999999999</v>
      </c>
      <c r="N3848">
        <v>301.94200000000001</v>
      </c>
      <c r="O3848">
        <v>22.867000000000001</v>
      </c>
    </row>
    <row r="3849" spans="1:15" x14ac:dyDescent="0.3">
      <c r="A3849" s="1">
        <v>38152.361111111109</v>
      </c>
      <c r="B3849">
        <v>293.63299999999998</v>
      </c>
      <c r="C3849">
        <v>301.87200000000001</v>
      </c>
      <c r="D3849">
        <v>296.80200000000002</v>
      </c>
      <c r="E3849">
        <v>16.690000000000001</v>
      </c>
      <c r="F3849">
        <v>13.839</v>
      </c>
      <c r="H3849" s="2">
        <v>292.476</v>
      </c>
      <c r="I3849" s="2">
        <v>297.20699999999999</v>
      </c>
      <c r="J3849" s="2">
        <v>296.79500000000002</v>
      </c>
      <c r="K3849" s="2">
        <v>13.683999999999999</v>
      </c>
      <c r="L3849">
        <v>295.11599999999999</v>
      </c>
      <c r="M3849">
        <v>296.21800000000002</v>
      </c>
      <c r="N3849">
        <v>302.25700000000001</v>
      </c>
      <c r="O3849">
        <v>24.414999999999999</v>
      </c>
    </row>
    <row r="3850" spans="1:15" x14ac:dyDescent="0.3">
      <c r="A3850" s="1">
        <v>38152.364583333336</v>
      </c>
      <c r="B3850">
        <v>293.75799999999998</v>
      </c>
      <c r="C3850">
        <v>302.07</v>
      </c>
      <c r="D3850">
        <v>297.36900000000003</v>
      </c>
      <c r="E3850">
        <v>16.847000000000001</v>
      </c>
      <c r="F3850">
        <v>14.257</v>
      </c>
      <c r="H3850" s="2">
        <v>292.58100000000002</v>
      </c>
      <c r="I3850" s="2">
        <v>297.99799999999999</v>
      </c>
      <c r="J3850" s="2">
        <v>297.36099999999999</v>
      </c>
      <c r="K3850" s="2">
        <v>14.099</v>
      </c>
      <c r="L3850">
        <v>295.21499999999997</v>
      </c>
      <c r="M3850">
        <v>296.35199999999998</v>
      </c>
      <c r="N3850">
        <v>302.56599999999997</v>
      </c>
      <c r="O3850">
        <v>30.132999999999999</v>
      </c>
    </row>
    <row r="3851" spans="1:15" x14ac:dyDescent="0.3">
      <c r="A3851" s="1">
        <v>38152.368055555555</v>
      </c>
      <c r="B3851">
        <v>293.88099999999997</v>
      </c>
      <c r="C3851">
        <v>302.22500000000002</v>
      </c>
      <c r="D3851">
        <v>297.947</v>
      </c>
      <c r="E3851">
        <v>17.004999999999999</v>
      </c>
      <c r="F3851">
        <v>14.67</v>
      </c>
      <c r="H3851" s="2">
        <v>292.68700000000001</v>
      </c>
      <c r="I3851" s="2">
        <v>298.60899999999998</v>
      </c>
      <c r="J3851" s="2">
        <v>297.93799999999999</v>
      </c>
      <c r="K3851" s="2">
        <v>14.507999999999999</v>
      </c>
      <c r="L3851">
        <v>295.32</v>
      </c>
      <c r="M3851">
        <v>296.529</v>
      </c>
      <c r="N3851">
        <v>302.90100000000001</v>
      </c>
      <c r="O3851">
        <v>31.25</v>
      </c>
    </row>
    <row r="3852" spans="1:15" x14ac:dyDescent="0.3">
      <c r="A3852" s="1">
        <v>38152.371527777781</v>
      </c>
      <c r="B3852">
        <v>294.005</v>
      </c>
      <c r="C3852">
        <v>302.375</v>
      </c>
      <c r="D3852">
        <v>298.524</v>
      </c>
      <c r="E3852">
        <v>17.161999999999999</v>
      </c>
      <c r="F3852">
        <v>15.077</v>
      </c>
      <c r="H3852" s="2">
        <v>292.79300000000001</v>
      </c>
      <c r="I3852" s="2">
        <v>298.86500000000001</v>
      </c>
      <c r="J3852" s="2">
        <v>298.51400000000001</v>
      </c>
      <c r="K3852" s="2">
        <v>14.911</v>
      </c>
      <c r="L3852">
        <v>295.42099999999999</v>
      </c>
      <c r="M3852">
        <v>296.73099999999999</v>
      </c>
      <c r="N3852">
        <v>303.21600000000001</v>
      </c>
      <c r="O3852">
        <v>37.465000000000003</v>
      </c>
    </row>
    <row r="3853" spans="1:15" x14ac:dyDescent="0.3">
      <c r="A3853" s="1">
        <v>38152.375</v>
      </c>
      <c r="B3853">
        <v>294.12700000000001</v>
      </c>
      <c r="C3853">
        <v>302.48899999999998</v>
      </c>
      <c r="D3853">
        <v>299.10000000000002</v>
      </c>
      <c r="E3853">
        <v>17.32</v>
      </c>
      <c r="F3853">
        <v>15.477</v>
      </c>
      <c r="H3853" s="2">
        <v>292.90100000000001</v>
      </c>
      <c r="I3853" s="2">
        <v>299.10599999999999</v>
      </c>
      <c r="J3853" s="2">
        <v>299.08999999999997</v>
      </c>
      <c r="K3853" s="2">
        <v>15.308</v>
      </c>
      <c r="L3853">
        <v>295.529</v>
      </c>
      <c r="M3853">
        <v>296.96199999999999</v>
      </c>
      <c r="N3853">
        <v>303.55700000000002</v>
      </c>
      <c r="O3853">
        <v>34.063000000000002</v>
      </c>
    </row>
    <row r="3854" spans="1:15" x14ac:dyDescent="0.3">
      <c r="A3854" s="1">
        <v>38152.378472222219</v>
      </c>
      <c r="B3854">
        <v>294.25799999999998</v>
      </c>
      <c r="C3854">
        <v>302.62700000000001</v>
      </c>
      <c r="D3854">
        <v>299.72199999999998</v>
      </c>
      <c r="E3854">
        <v>17.443000000000001</v>
      </c>
      <c r="F3854">
        <v>15.798999999999999</v>
      </c>
      <c r="H3854" s="2">
        <v>293.01</v>
      </c>
      <c r="I3854" s="2">
        <v>299.358</v>
      </c>
      <c r="J3854" s="2">
        <v>299.71100000000001</v>
      </c>
      <c r="K3854" s="2">
        <v>15.628</v>
      </c>
      <c r="L3854">
        <v>295.63099999999997</v>
      </c>
      <c r="M3854">
        <v>297.19900000000001</v>
      </c>
      <c r="N3854">
        <v>303.87099999999998</v>
      </c>
      <c r="O3854">
        <v>40.463000000000001</v>
      </c>
    </row>
    <row r="3855" spans="1:15" x14ac:dyDescent="0.3">
      <c r="A3855" s="1">
        <v>38152.381944444445</v>
      </c>
      <c r="B3855">
        <v>294.38900000000001</v>
      </c>
      <c r="C3855">
        <v>302.73599999999999</v>
      </c>
      <c r="D3855">
        <v>300.35399999999998</v>
      </c>
      <c r="E3855">
        <v>17.567</v>
      </c>
      <c r="F3855">
        <v>16.117999999999999</v>
      </c>
      <c r="H3855" s="2">
        <v>293.12099999999998</v>
      </c>
      <c r="I3855" s="2">
        <v>299.55200000000002</v>
      </c>
      <c r="J3855" s="2">
        <v>300.34300000000002</v>
      </c>
      <c r="K3855" s="2">
        <v>15.944000000000001</v>
      </c>
      <c r="L3855">
        <v>295.74099999999999</v>
      </c>
      <c r="M3855">
        <v>297.435</v>
      </c>
      <c r="N3855">
        <v>303.96600000000001</v>
      </c>
      <c r="O3855">
        <v>40.262999999999998</v>
      </c>
    </row>
    <row r="3856" spans="1:15" x14ac:dyDescent="0.3">
      <c r="A3856" s="1">
        <v>38152.385416666664</v>
      </c>
      <c r="B3856">
        <v>294.52</v>
      </c>
      <c r="C3856">
        <v>302.83999999999997</v>
      </c>
      <c r="D3856">
        <v>300.988</v>
      </c>
      <c r="E3856">
        <v>17.690999999999999</v>
      </c>
      <c r="F3856">
        <v>16.433</v>
      </c>
      <c r="H3856" s="2">
        <v>293.23200000000003</v>
      </c>
      <c r="I3856" s="2">
        <v>299.74</v>
      </c>
      <c r="J3856" s="2">
        <v>300.976</v>
      </c>
      <c r="K3856" s="2">
        <v>16.257000000000001</v>
      </c>
      <c r="L3856">
        <v>295.84500000000003</v>
      </c>
      <c r="M3856">
        <v>297.65699999999998</v>
      </c>
      <c r="N3856">
        <v>304.10399999999998</v>
      </c>
      <c r="O3856">
        <v>47.182000000000002</v>
      </c>
    </row>
    <row r="3857" spans="1:15" x14ac:dyDescent="0.3">
      <c r="A3857" s="1">
        <v>38152.388888888891</v>
      </c>
      <c r="B3857">
        <v>294.65199999999999</v>
      </c>
      <c r="C3857">
        <v>302.92</v>
      </c>
      <c r="D3857">
        <v>301.62400000000002</v>
      </c>
      <c r="E3857">
        <v>17.814</v>
      </c>
      <c r="F3857">
        <v>16.745999999999999</v>
      </c>
      <c r="H3857" s="2">
        <v>293.34500000000003</v>
      </c>
      <c r="I3857" s="2">
        <v>299.88600000000002</v>
      </c>
      <c r="J3857" s="2">
        <v>301.61099999999999</v>
      </c>
      <c r="K3857" s="2">
        <v>16.565999999999999</v>
      </c>
      <c r="L3857">
        <v>295.95800000000003</v>
      </c>
      <c r="M3857">
        <v>297.88400000000001</v>
      </c>
      <c r="N3857">
        <v>304.41399999999999</v>
      </c>
      <c r="O3857">
        <v>45.713000000000001</v>
      </c>
    </row>
    <row r="3858" spans="1:15" x14ac:dyDescent="0.3">
      <c r="A3858" s="1">
        <v>38152.392361111109</v>
      </c>
      <c r="B3858">
        <v>294.78500000000003</v>
      </c>
      <c r="C3858">
        <v>302.99400000000003</v>
      </c>
      <c r="D3858">
        <v>302.26100000000002</v>
      </c>
      <c r="E3858">
        <v>17.937999999999999</v>
      </c>
      <c r="F3858">
        <v>17.055</v>
      </c>
      <c r="H3858" s="2">
        <v>293.45800000000003</v>
      </c>
      <c r="I3858" s="2">
        <v>300.02600000000001</v>
      </c>
      <c r="J3858" s="2">
        <v>302.24799999999999</v>
      </c>
      <c r="K3858" s="2">
        <v>16.873000000000001</v>
      </c>
      <c r="L3858">
        <v>296.06099999999998</v>
      </c>
      <c r="M3858">
        <v>298.09500000000003</v>
      </c>
      <c r="N3858">
        <v>304.702</v>
      </c>
      <c r="O3858">
        <v>52.213999999999999</v>
      </c>
    </row>
    <row r="3859" spans="1:15" x14ac:dyDescent="0.3">
      <c r="A3859" s="1">
        <v>38152.395833333336</v>
      </c>
      <c r="B3859">
        <v>294.91800000000001</v>
      </c>
      <c r="C3859">
        <v>303.04399999999998</v>
      </c>
      <c r="D3859">
        <v>302.92599999999999</v>
      </c>
      <c r="E3859">
        <v>18.062000000000001</v>
      </c>
      <c r="F3859">
        <v>17.361000000000001</v>
      </c>
      <c r="H3859" s="2">
        <v>293.57299999999998</v>
      </c>
      <c r="I3859" s="2">
        <v>300.13</v>
      </c>
      <c r="J3859" s="2">
        <v>302.91199999999998</v>
      </c>
      <c r="K3859" s="2">
        <v>17.175999999999998</v>
      </c>
      <c r="L3859">
        <v>296.17</v>
      </c>
      <c r="M3859">
        <v>298.30700000000002</v>
      </c>
      <c r="N3859">
        <v>305.00799999999998</v>
      </c>
      <c r="O3859">
        <v>50.322000000000003</v>
      </c>
    </row>
    <row r="3860" spans="1:15" x14ac:dyDescent="0.3">
      <c r="A3860" s="1">
        <v>38152.399305555555</v>
      </c>
      <c r="B3860">
        <v>295.06700000000001</v>
      </c>
      <c r="C3860">
        <v>303.02100000000002</v>
      </c>
      <c r="D3860">
        <v>303.46300000000002</v>
      </c>
      <c r="E3860">
        <v>18.186</v>
      </c>
      <c r="F3860">
        <v>17.663</v>
      </c>
      <c r="H3860" s="2">
        <v>293.68400000000003</v>
      </c>
      <c r="I3860" s="2">
        <v>300.142</v>
      </c>
      <c r="J3860" s="2">
        <v>303.44600000000003</v>
      </c>
      <c r="K3860" s="2">
        <v>17.477</v>
      </c>
      <c r="L3860">
        <v>296.27</v>
      </c>
      <c r="M3860">
        <v>298.505</v>
      </c>
      <c r="N3860">
        <v>305.291</v>
      </c>
      <c r="O3860">
        <v>59.088999999999999</v>
      </c>
    </row>
    <row r="3861" spans="1:15" x14ac:dyDescent="0.3">
      <c r="A3861" s="1">
        <v>38152.402777777781</v>
      </c>
      <c r="B3861">
        <v>295.21800000000002</v>
      </c>
      <c r="C3861">
        <v>302.97399999999999</v>
      </c>
      <c r="D3861">
        <v>303.995</v>
      </c>
      <c r="E3861">
        <v>18.309000000000001</v>
      </c>
      <c r="F3861">
        <v>17.963000000000001</v>
      </c>
      <c r="H3861" s="2">
        <v>293.79500000000002</v>
      </c>
      <c r="I3861" s="2">
        <v>300.11799999999999</v>
      </c>
      <c r="J3861" s="2">
        <v>303.97699999999998</v>
      </c>
      <c r="K3861" s="2">
        <v>17.774000000000001</v>
      </c>
      <c r="L3861">
        <v>296.38499999999999</v>
      </c>
      <c r="M3861">
        <v>298.71499999999997</v>
      </c>
      <c r="N3861">
        <v>305.57</v>
      </c>
      <c r="O3861">
        <v>56.448999999999998</v>
      </c>
    </row>
    <row r="3862" spans="1:15" x14ac:dyDescent="0.3">
      <c r="A3862" s="1">
        <v>38152.40625</v>
      </c>
      <c r="B3862">
        <v>295.36599999999999</v>
      </c>
      <c r="C3862">
        <v>302.92899999999997</v>
      </c>
      <c r="D3862">
        <v>304.52300000000002</v>
      </c>
      <c r="E3862">
        <v>18.433</v>
      </c>
      <c r="F3862">
        <v>18.259</v>
      </c>
      <c r="H3862" s="2">
        <v>293.90499999999997</v>
      </c>
      <c r="I3862" s="2">
        <v>300.09500000000003</v>
      </c>
      <c r="J3862" s="2">
        <v>304.50200000000001</v>
      </c>
      <c r="K3862" s="2">
        <v>18.068000000000001</v>
      </c>
      <c r="L3862">
        <v>296.49</v>
      </c>
      <c r="M3862">
        <v>298.90800000000002</v>
      </c>
      <c r="N3862">
        <v>305.64499999999998</v>
      </c>
      <c r="O3862">
        <v>65.099000000000004</v>
      </c>
    </row>
    <row r="3863" spans="1:15" x14ac:dyDescent="0.3">
      <c r="A3863" s="1">
        <v>38152.409722222219</v>
      </c>
      <c r="B3863">
        <v>295.51799999999997</v>
      </c>
      <c r="C3863">
        <v>302.85700000000003</v>
      </c>
      <c r="D3863">
        <v>305.024</v>
      </c>
      <c r="E3863">
        <v>18.556999999999999</v>
      </c>
      <c r="F3863">
        <v>18.552</v>
      </c>
      <c r="H3863" s="2">
        <v>294.01600000000002</v>
      </c>
      <c r="I3863" s="2">
        <v>300.03399999999999</v>
      </c>
      <c r="J3863" s="2">
        <v>305.00099999999998</v>
      </c>
      <c r="K3863" s="2">
        <v>18.358000000000001</v>
      </c>
      <c r="L3863">
        <v>296.60700000000003</v>
      </c>
      <c r="M3863">
        <v>299.108</v>
      </c>
      <c r="N3863">
        <v>305.73</v>
      </c>
      <c r="O3863">
        <v>62.764000000000003</v>
      </c>
    </row>
    <row r="3864" spans="1:15" x14ac:dyDescent="0.3">
      <c r="A3864" s="1">
        <v>38152.413194444445</v>
      </c>
      <c r="B3864">
        <v>295.66800000000001</v>
      </c>
      <c r="C3864">
        <v>302.78699999999998</v>
      </c>
      <c r="D3864">
        <v>305.52</v>
      </c>
      <c r="E3864">
        <v>18.681000000000001</v>
      </c>
      <c r="F3864">
        <v>18.841999999999999</v>
      </c>
      <c r="H3864" s="2">
        <v>294.125</v>
      </c>
      <c r="I3864" s="2">
        <v>299.976</v>
      </c>
      <c r="J3864" s="2">
        <v>305.495</v>
      </c>
      <c r="K3864" s="2">
        <v>18.646000000000001</v>
      </c>
      <c r="L3864">
        <v>296.71600000000001</v>
      </c>
      <c r="M3864">
        <v>299.29500000000002</v>
      </c>
      <c r="N3864">
        <v>305.755</v>
      </c>
      <c r="O3864">
        <v>71.36</v>
      </c>
    </row>
    <row r="3865" spans="1:15" x14ac:dyDescent="0.3">
      <c r="A3865" s="1">
        <v>38152.416666666664</v>
      </c>
      <c r="B3865">
        <v>295.81900000000002</v>
      </c>
      <c r="C3865">
        <v>302.69600000000003</v>
      </c>
      <c r="D3865">
        <v>306.01100000000002</v>
      </c>
      <c r="E3865">
        <v>18.803999999999998</v>
      </c>
      <c r="F3865">
        <v>19.128</v>
      </c>
      <c r="H3865" s="2">
        <v>294.23399999999998</v>
      </c>
      <c r="I3865" s="2">
        <v>299.88799999999998</v>
      </c>
      <c r="J3865" s="2">
        <v>305.98399999999998</v>
      </c>
      <c r="K3865" s="2">
        <v>18.93</v>
      </c>
      <c r="L3865">
        <v>296.83499999999998</v>
      </c>
      <c r="M3865">
        <v>299.48700000000002</v>
      </c>
      <c r="N3865">
        <v>305.74700000000001</v>
      </c>
      <c r="O3865">
        <v>67.477000000000004</v>
      </c>
    </row>
    <row r="3866" spans="1:15" x14ac:dyDescent="0.3">
      <c r="A3866" s="1">
        <v>38152.420138888891</v>
      </c>
      <c r="B3866">
        <v>295.96300000000002</v>
      </c>
      <c r="C3866">
        <v>302.584</v>
      </c>
      <c r="D3866">
        <v>306.45400000000001</v>
      </c>
      <c r="E3866">
        <v>18.933</v>
      </c>
      <c r="F3866">
        <v>19.422000000000001</v>
      </c>
      <c r="H3866" s="2">
        <v>294.339</v>
      </c>
      <c r="I3866" s="2">
        <v>299.78399999999999</v>
      </c>
      <c r="J3866" s="2">
        <v>306.42500000000001</v>
      </c>
      <c r="K3866" s="2">
        <v>19.222999999999999</v>
      </c>
      <c r="L3866">
        <v>296.94</v>
      </c>
      <c r="M3866">
        <v>299.66000000000003</v>
      </c>
      <c r="N3866">
        <v>305.64699999999999</v>
      </c>
      <c r="O3866">
        <v>75.731999999999999</v>
      </c>
    </row>
    <row r="3867" spans="1:15" x14ac:dyDescent="0.3">
      <c r="A3867" s="1">
        <v>38152.423611111109</v>
      </c>
      <c r="B3867">
        <v>296.10599999999999</v>
      </c>
      <c r="C3867">
        <v>302.45400000000001</v>
      </c>
      <c r="D3867">
        <v>306.85300000000001</v>
      </c>
      <c r="E3867">
        <v>19.062000000000001</v>
      </c>
      <c r="F3867">
        <v>19.713000000000001</v>
      </c>
      <c r="H3867" s="2">
        <v>294.44299999999998</v>
      </c>
      <c r="I3867" s="2">
        <v>299.65499999999997</v>
      </c>
      <c r="J3867" s="2">
        <v>306.822</v>
      </c>
      <c r="K3867" s="2">
        <v>19.512</v>
      </c>
      <c r="L3867">
        <v>297.05200000000002</v>
      </c>
      <c r="M3867">
        <v>299.84899999999999</v>
      </c>
      <c r="N3867">
        <v>305.75599999999997</v>
      </c>
      <c r="O3867">
        <v>72.004999999999995</v>
      </c>
    </row>
    <row r="3868" spans="1:15" x14ac:dyDescent="0.3">
      <c r="A3868" s="1">
        <v>38152.427083333336</v>
      </c>
      <c r="B3868">
        <v>296.24799999999999</v>
      </c>
      <c r="C3868">
        <v>302.327</v>
      </c>
      <c r="D3868">
        <v>307.24700000000001</v>
      </c>
      <c r="E3868">
        <v>19.190000000000001</v>
      </c>
      <c r="F3868">
        <v>20.001000000000001</v>
      </c>
      <c r="H3868" s="2">
        <v>294.54700000000003</v>
      </c>
      <c r="I3868" s="2">
        <v>299.52999999999997</v>
      </c>
      <c r="J3868" s="2">
        <v>307.21300000000002</v>
      </c>
      <c r="K3868" s="2">
        <v>19.797000000000001</v>
      </c>
      <c r="L3868">
        <v>297.15100000000001</v>
      </c>
      <c r="M3868">
        <v>300.03199999999998</v>
      </c>
      <c r="N3868">
        <v>305.07799999999997</v>
      </c>
      <c r="O3868">
        <v>82.177999999999997</v>
      </c>
    </row>
    <row r="3869" spans="1:15" x14ac:dyDescent="0.3">
      <c r="A3869" s="1">
        <v>38152.430555555555</v>
      </c>
      <c r="B3869">
        <v>296.38900000000001</v>
      </c>
      <c r="C3869">
        <v>302.185</v>
      </c>
      <c r="D3869">
        <v>307.63400000000001</v>
      </c>
      <c r="E3869">
        <v>19.318999999999999</v>
      </c>
      <c r="F3869">
        <v>20.283999999999999</v>
      </c>
      <c r="H3869" s="2">
        <v>294.649</v>
      </c>
      <c r="I3869" s="2">
        <v>299.38400000000001</v>
      </c>
      <c r="J3869" s="2">
        <v>307.59699999999998</v>
      </c>
      <c r="K3869" s="2">
        <v>20.079000000000001</v>
      </c>
      <c r="L3869">
        <v>297.26499999999999</v>
      </c>
      <c r="M3869">
        <v>300.23599999999999</v>
      </c>
      <c r="N3869">
        <v>305.20400000000001</v>
      </c>
      <c r="O3869">
        <v>74.218000000000004</v>
      </c>
    </row>
    <row r="3870" spans="1:15" x14ac:dyDescent="0.3">
      <c r="A3870" s="1">
        <v>38152.434027777781</v>
      </c>
      <c r="B3870">
        <v>296.529</v>
      </c>
      <c r="C3870">
        <v>302.04599999999999</v>
      </c>
      <c r="D3870">
        <v>308.01400000000001</v>
      </c>
      <c r="E3870">
        <v>19.448</v>
      </c>
      <c r="F3870">
        <v>20.565000000000001</v>
      </c>
      <c r="H3870" s="2">
        <v>294.75099999999998</v>
      </c>
      <c r="I3870" s="2">
        <v>299.24200000000002</v>
      </c>
      <c r="J3870" s="2">
        <v>307.97500000000002</v>
      </c>
      <c r="K3870" s="2">
        <v>20.356999999999999</v>
      </c>
      <c r="L3870">
        <v>297.35300000000001</v>
      </c>
      <c r="M3870">
        <v>300.41399999999999</v>
      </c>
      <c r="N3870">
        <v>305.06700000000001</v>
      </c>
      <c r="O3870">
        <v>80.221000000000004</v>
      </c>
    </row>
    <row r="3871" spans="1:15" x14ac:dyDescent="0.3">
      <c r="A3871" s="1">
        <v>38152.4375</v>
      </c>
      <c r="B3871">
        <v>296.666</v>
      </c>
      <c r="C3871">
        <v>301.89600000000002</v>
      </c>
      <c r="D3871">
        <v>308.34100000000001</v>
      </c>
      <c r="E3871">
        <v>19.577000000000002</v>
      </c>
      <c r="F3871">
        <v>20.841000000000001</v>
      </c>
      <c r="H3871" s="2">
        <v>294.85199999999998</v>
      </c>
      <c r="I3871" s="2">
        <v>299.08699999999999</v>
      </c>
      <c r="J3871" s="2">
        <v>308.29899999999998</v>
      </c>
      <c r="K3871" s="2">
        <v>20.632000000000001</v>
      </c>
      <c r="L3871">
        <v>297.43599999999998</v>
      </c>
      <c r="M3871">
        <v>300.59500000000003</v>
      </c>
      <c r="N3871">
        <v>305.37200000000001</v>
      </c>
      <c r="O3871">
        <v>73.734999999999999</v>
      </c>
    </row>
    <row r="3872" spans="1:15" x14ac:dyDescent="0.3">
      <c r="A3872" s="1">
        <v>38152.440972222219</v>
      </c>
      <c r="B3872">
        <v>296.80099999999999</v>
      </c>
      <c r="C3872">
        <v>301.76299999999998</v>
      </c>
      <c r="D3872">
        <v>308.74799999999999</v>
      </c>
      <c r="E3872">
        <v>19.704999999999998</v>
      </c>
      <c r="F3872">
        <v>21.114999999999998</v>
      </c>
      <c r="H3872" s="2">
        <v>294.95699999999999</v>
      </c>
      <c r="I3872" s="2">
        <v>298.95499999999998</v>
      </c>
      <c r="J3872" s="2">
        <v>308.70400000000001</v>
      </c>
      <c r="K3872" s="2">
        <v>20.904</v>
      </c>
      <c r="L3872">
        <v>297.50799999999998</v>
      </c>
      <c r="M3872">
        <v>300.76400000000001</v>
      </c>
      <c r="N3872">
        <v>305.77499999999998</v>
      </c>
      <c r="O3872">
        <v>83.650999999999996</v>
      </c>
    </row>
    <row r="3873" spans="1:15" x14ac:dyDescent="0.3">
      <c r="A3873" s="1">
        <v>38152.444444444445</v>
      </c>
      <c r="B3873">
        <v>296.93299999999999</v>
      </c>
      <c r="C3873">
        <v>301.61900000000003</v>
      </c>
      <c r="D3873">
        <v>309.14999999999998</v>
      </c>
      <c r="E3873">
        <v>19.834</v>
      </c>
      <c r="F3873">
        <v>21.384</v>
      </c>
      <c r="H3873" s="2">
        <v>295.06200000000001</v>
      </c>
      <c r="I3873" s="2">
        <v>298.81200000000001</v>
      </c>
      <c r="J3873" s="2">
        <v>309.10500000000002</v>
      </c>
      <c r="K3873" s="2">
        <v>21.172000000000001</v>
      </c>
      <c r="L3873">
        <v>297.59500000000003</v>
      </c>
      <c r="M3873">
        <v>300.95299999999997</v>
      </c>
      <c r="N3873">
        <v>306.36399999999998</v>
      </c>
      <c r="O3873">
        <v>77.468000000000004</v>
      </c>
    </row>
    <row r="3874" spans="1:15" x14ac:dyDescent="0.3">
      <c r="A3874" s="1">
        <v>38152.447916666664</v>
      </c>
      <c r="B3874">
        <v>297.065</v>
      </c>
      <c r="C3874">
        <v>301.476</v>
      </c>
      <c r="D3874">
        <v>309.54899999999998</v>
      </c>
      <c r="E3874">
        <v>19.963000000000001</v>
      </c>
      <c r="F3874">
        <v>21.651</v>
      </c>
      <c r="H3874" s="2">
        <v>295.16699999999997</v>
      </c>
      <c r="I3874" s="2">
        <v>298.66899999999998</v>
      </c>
      <c r="J3874" s="2">
        <v>309.50200000000001</v>
      </c>
      <c r="K3874" s="2">
        <v>21.436</v>
      </c>
      <c r="L3874">
        <v>297.67500000000001</v>
      </c>
      <c r="M3874">
        <v>301.13400000000001</v>
      </c>
      <c r="N3874">
        <v>306.75700000000001</v>
      </c>
      <c r="O3874">
        <v>87.08</v>
      </c>
    </row>
    <row r="3875" spans="1:15" x14ac:dyDescent="0.3">
      <c r="A3875" s="1">
        <v>38152.451388888891</v>
      </c>
      <c r="B3875">
        <v>297.19600000000003</v>
      </c>
      <c r="C3875">
        <v>301.32499999999999</v>
      </c>
      <c r="D3875">
        <v>309.92700000000002</v>
      </c>
      <c r="E3875">
        <v>20.091000000000001</v>
      </c>
      <c r="F3875">
        <v>21.913</v>
      </c>
      <c r="H3875" s="2">
        <v>295.27199999999999</v>
      </c>
      <c r="I3875" s="2">
        <v>298.51799999999997</v>
      </c>
      <c r="J3875" s="2">
        <v>309.87900000000002</v>
      </c>
      <c r="K3875" s="2">
        <v>21.698</v>
      </c>
      <c r="L3875">
        <v>297.76400000000001</v>
      </c>
      <c r="M3875">
        <v>301.32799999999997</v>
      </c>
      <c r="N3875">
        <v>307.25299999999999</v>
      </c>
      <c r="O3875">
        <v>82.524000000000001</v>
      </c>
    </row>
    <row r="3876" spans="1:15" x14ac:dyDescent="0.3">
      <c r="A3876" s="1">
        <v>38152.454861111109</v>
      </c>
      <c r="B3876">
        <v>297.32600000000002</v>
      </c>
      <c r="C3876">
        <v>301.17399999999998</v>
      </c>
      <c r="D3876">
        <v>310.30200000000002</v>
      </c>
      <c r="E3876">
        <v>20.22</v>
      </c>
      <c r="F3876">
        <v>22.172000000000001</v>
      </c>
      <c r="H3876" s="2">
        <v>295.37799999999999</v>
      </c>
      <c r="I3876" s="2">
        <v>298.36799999999999</v>
      </c>
      <c r="J3876" s="2">
        <v>310.25200000000001</v>
      </c>
      <c r="K3876" s="2">
        <v>21.954999999999998</v>
      </c>
      <c r="L3876">
        <v>297.85399999999998</v>
      </c>
      <c r="M3876">
        <v>301.52100000000002</v>
      </c>
      <c r="N3876">
        <v>307.62599999999998</v>
      </c>
      <c r="O3876">
        <v>91.364999999999995</v>
      </c>
    </row>
    <row r="3877" spans="1:15" x14ac:dyDescent="0.3">
      <c r="A3877" s="1">
        <v>38152.458333333336</v>
      </c>
      <c r="B3877">
        <v>297.45499999999998</v>
      </c>
      <c r="C3877">
        <v>301.01600000000002</v>
      </c>
      <c r="D3877">
        <v>310.67399999999998</v>
      </c>
      <c r="E3877">
        <v>20.349</v>
      </c>
      <c r="F3877">
        <v>22.428000000000001</v>
      </c>
      <c r="H3877" s="2">
        <v>295.48399999999998</v>
      </c>
      <c r="I3877" s="2">
        <v>298.20999999999998</v>
      </c>
      <c r="J3877" s="2">
        <v>310.62299999999999</v>
      </c>
      <c r="K3877" s="2">
        <v>22.209</v>
      </c>
      <c r="L3877">
        <v>297.94799999999998</v>
      </c>
      <c r="M3877">
        <v>301.721</v>
      </c>
      <c r="N3877">
        <v>307.94900000000001</v>
      </c>
      <c r="O3877">
        <v>85.254999999999995</v>
      </c>
    </row>
    <row r="3878" spans="1:15" x14ac:dyDescent="0.3">
      <c r="A3878" s="1">
        <v>38152.461805555555</v>
      </c>
      <c r="B3878">
        <v>297.57400000000001</v>
      </c>
      <c r="C3878">
        <v>300.87099999999998</v>
      </c>
      <c r="D3878">
        <v>311.12400000000002</v>
      </c>
      <c r="E3878">
        <v>20.390999999999998</v>
      </c>
      <c r="F3878">
        <v>22.513000000000002</v>
      </c>
      <c r="H3878" s="2">
        <v>295.57499999999999</v>
      </c>
      <c r="I3878" s="2">
        <v>298.05599999999998</v>
      </c>
      <c r="J3878" s="2">
        <v>311.07100000000003</v>
      </c>
      <c r="K3878" s="2">
        <v>22.294</v>
      </c>
      <c r="L3878">
        <v>298.036</v>
      </c>
      <c r="M3878">
        <v>301.91300000000001</v>
      </c>
      <c r="N3878">
        <v>308.14499999999998</v>
      </c>
      <c r="O3878">
        <v>93.488</v>
      </c>
    </row>
    <row r="3879" spans="1:15" x14ac:dyDescent="0.3">
      <c r="A3879" s="1">
        <v>38152.465277777781</v>
      </c>
      <c r="B3879">
        <v>300.73599999999999</v>
      </c>
      <c r="C3879">
        <v>297.70999999999998</v>
      </c>
      <c r="D3879">
        <v>311.56900000000002</v>
      </c>
      <c r="E3879">
        <v>20.433</v>
      </c>
      <c r="F3879">
        <v>22.599</v>
      </c>
      <c r="H3879" s="2">
        <v>297.90899999999999</v>
      </c>
      <c r="I3879" s="2">
        <v>295.685</v>
      </c>
      <c r="J3879" s="2">
        <v>311.51400000000001</v>
      </c>
      <c r="K3879" s="2">
        <v>22.379000000000001</v>
      </c>
      <c r="L3879">
        <v>298.12599999999998</v>
      </c>
      <c r="M3879">
        <v>302.08100000000002</v>
      </c>
      <c r="N3879">
        <v>308.25299999999999</v>
      </c>
      <c r="O3879">
        <v>88.495999999999995</v>
      </c>
    </row>
    <row r="3880" spans="1:15" x14ac:dyDescent="0.3">
      <c r="A3880" s="1">
        <v>38152.46875</v>
      </c>
      <c r="B3880">
        <v>300.72199999999998</v>
      </c>
      <c r="C3880">
        <v>297.96300000000002</v>
      </c>
      <c r="D3880">
        <v>312.01499999999999</v>
      </c>
      <c r="E3880">
        <v>20.475000000000001</v>
      </c>
      <c r="F3880">
        <v>22.683</v>
      </c>
      <c r="H3880" s="2">
        <v>297.88400000000001</v>
      </c>
      <c r="I3880" s="2">
        <v>295.911</v>
      </c>
      <c r="J3880" s="2">
        <v>311.95800000000003</v>
      </c>
      <c r="K3880" s="2">
        <v>22.463000000000001</v>
      </c>
      <c r="L3880">
        <v>298.21499999999997</v>
      </c>
      <c r="M3880">
        <v>302.22000000000003</v>
      </c>
      <c r="N3880">
        <v>307.74700000000001</v>
      </c>
      <c r="O3880">
        <v>97.706999999999994</v>
      </c>
    </row>
    <row r="3881" spans="1:15" x14ac:dyDescent="0.3">
      <c r="A3881" s="1">
        <v>38152.472222222219</v>
      </c>
      <c r="B3881">
        <v>300.72000000000003</v>
      </c>
      <c r="C3881">
        <v>298.23500000000001</v>
      </c>
      <c r="D3881">
        <v>312.45999999999998</v>
      </c>
      <c r="E3881">
        <v>20.518000000000001</v>
      </c>
      <c r="F3881">
        <v>22.768000000000001</v>
      </c>
      <c r="H3881" s="2">
        <v>297.86900000000003</v>
      </c>
      <c r="I3881" s="2">
        <v>296.15800000000002</v>
      </c>
      <c r="J3881" s="2">
        <v>312.40199999999999</v>
      </c>
      <c r="K3881" s="2">
        <v>22.547000000000001</v>
      </c>
      <c r="L3881">
        <v>298.31</v>
      </c>
      <c r="M3881">
        <v>302.35199999999998</v>
      </c>
      <c r="N3881">
        <v>307.40899999999999</v>
      </c>
      <c r="O3881">
        <v>92.882999999999996</v>
      </c>
    </row>
    <row r="3882" spans="1:15" x14ac:dyDescent="0.3">
      <c r="A3882" s="1">
        <v>38152.475694444445</v>
      </c>
      <c r="B3882">
        <v>300.71699999999998</v>
      </c>
      <c r="C3882">
        <v>298.50799999999998</v>
      </c>
      <c r="D3882">
        <v>312.90600000000001</v>
      </c>
      <c r="E3882">
        <v>20.56</v>
      </c>
      <c r="F3882">
        <v>22.852</v>
      </c>
      <c r="H3882" s="2">
        <v>297.85399999999998</v>
      </c>
      <c r="I3882" s="2">
        <v>296.40499999999997</v>
      </c>
      <c r="J3882" s="2">
        <v>312.84699999999998</v>
      </c>
      <c r="K3882" s="2">
        <v>22.631</v>
      </c>
      <c r="L3882">
        <v>298.404</v>
      </c>
      <c r="M3882">
        <v>302.46199999999999</v>
      </c>
      <c r="N3882">
        <v>306.94600000000003</v>
      </c>
      <c r="O3882">
        <v>98.504000000000005</v>
      </c>
    </row>
    <row r="3883" spans="1:15" x14ac:dyDescent="0.3">
      <c r="A3883" s="1">
        <v>38152.479166666664</v>
      </c>
      <c r="B3883">
        <v>300.73700000000002</v>
      </c>
      <c r="C3883">
        <v>298.80799999999999</v>
      </c>
      <c r="D3883">
        <v>313.36900000000003</v>
      </c>
      <c r="E3883">
        <v>20.602</v>
      </c>
      <c r="F3883">
        <v>22.934999999999999</v>
      </c>
      <c r="H3883" s="2">
        <v>297.85899999999998</v>
      </c>
      <c r="I3883" s="2">
        <v>296.68</v>
      </c>
      <c r="J3883" s="2">
        <v>313.30900000000003</v>
      </c>
      <c r="K3883" s="2">
        <v>22.713999999999999</v>
      </c>
      <c r="L3883">
        <v>298.48899999999998</v>
      </c>
      <c r="M3883">
        <v>302.55399999999997</v>
      </c>
      <c r="N3883">
        <v>306.55599999999998</v>
      </c>
      <c r="O3883">
        <v>92.897999999999996</v>
      </c>
    </row>
    <row r="3884" spans="1:15" x14ac:dyDescent="0.3">
      <c r="A3884" s="1">
        <v>38152.482638888891</v>
      </c>
      <c r="B3884">
        <v>300.74700000000001</v>
      </c>
      <c r="C3884">
        <v>299.08300000000003</v>
      </c>
      <c r="D3884">
        <v>313.67399999999998</v>
      </c>
      <c r="E3884">
        <v>20.643999999999998</v>
      </c>
      <c r="F3884">
        <v>23.018999999999998</v>
      </c>
      <c r="H3884" s="2">
        <v>297.851</v>
      </c>
      <c r="I3884" s="2">
        <v>296.92500000000001</v>
      </c>
      <c r="J3884" s="2">
        <v>313.61099999999999</v>
      </c>
      <c r="K3884" s="2">
        <v>22.797000000000001</v>
      </c>
      <c r="L3884">
        <v>298.56900000000002</v>
      </c>
      <c r="M3884">
        <v>302.62700000000001</v>
      </c>
      <c r="N3884">
        <v>306.137</v>
      </c>
      <c r="O3884">
        <v>97.427000000000007</v>
      </c>
    </row>
    <row r="3885" spans="1:15" x14ac:dyDescent="0.3">
      <c r="A3885" s="1">
        <v>38152.486111111109</v>
      </c>
      <c r="B3885">
        <v>300.77100000000002</v>
      </c>
      <c r="C3885">
        <v>299.36900000000003</v>
      </c>
      <c r="D3885">
        <v>313.97800000000001</v>
      </c>
      <c r="E3885">
        <v>20.686</v>
      </c>
      <c r="F3885">
        <v>23.102</v>
      </c>
      <c r="H3885" s="2">
        <v>297.85500000000002</v>
      </c>
      <c r="I3885" s="2">
        <v>297.18200000000002</v>
      </c>
      <c r="J3885" s="2">
        <v>313.91300000000001</v>
      </c>
      <c r="K3885" s="2">
        <v>22.88</v>
      </c>
      <c r="L3885">
        <v>298.64100000000002</v>
      </c>
      <c r="M3885">
        <v>302.68400000000003</v>
      </c>
      <c r="N3885">
        <v>305.83800000000002</v>
      </c>
      <c r="O3885">
        <v>92.022999999999996</v>
      </c>
    </row>
    <row r="3886" spans="1:15" x14ac:dyDescent="0.3">
      <c r="A3886" s="1">
        <v>38152.489583333336</v>
      </c>
      <c r="B3886">
        <v>300.89600000000002</v>
      </c>
      <c r="C3886">
        <v>299.69299999999998</v>
      </c>
      <c r="D3886">
        <v>314.279</v>
      </c>
      <c r="E3886">
        <v>20.728999999999999</v>
      </c>
      <c r="F3886">
        <v>23.184000000000001</v>
      </c>
      <c r="H3886" s="2">
        <v>297.947</v>
      </c>
      <c r="I3886" s="2">
        <v>297.44499999999999</v>
      </c>
      <c r="J3886" s="2">
        <v>314.20100000000002</v>
      </c>
      <c r="K3886" s="2">
        <v>22.962</v>
      </c>
      <c r="L3886">
        <v>298.70999999999998</v>
      </c>
      <c r="M3886">
        <v>302.726</v>
      </c>
      <c r="N3886">
        <v>305.505</v>
      </c>
      <c r="O3886">
        <v>96.259</v>
      </c>
    </row>
    <row r="3887" spans="1:15" x14ac:dyDescent="0.3">
      <c r="A3887" s="1">
        <v>38152.493055555555</v>
      </c>
      <c r="B3887">
        <v>300.94499999999999</v>
      </c>
      <c r="C3887">
        <v>299.97899999999998</v>
      </c>
      <c r="D3887">
        <v>314.53800000000001</v>
      </c>
      <c r="E3887">
        <v>20.771000000000001</v>
      </c>
      <c r="F3887">
        <v>23.266999999999999</v>
      </c>
      <c r="H3887" s="2">
        <v>297.96800000000002</v>
      </c>
      <c r="I3887" s="2">
        <v>297.69299999999998</v>
      </c>
      <c r="J3887" s="2">
        <v>314.45699999999999</v>
      </c>
      <c r="K3887" s="2">
        <v>23.042999999999999</v>
      </c>
      <c r="L3887">
        <v>298.774</v>
      </c>
      <c r="M3887">
        <v>302.755</v>
      </c>
      <c r="N3887">
        <v>305.27300000000002</v>
      </c>
      <c r="O3887">
        <v>91.201999999999998</v>
      </c>
    </row>
    <row r="3888" spans="1:15" x14ac:dyDescent="0.3">
      <c r="A3888" s="1">
        <v>38152.496527777781</v>
      </c>
      <c r="B3888">
        <v>300.99400000000003</v>
      </c>
      <c r="C3888">
        <v>300.25799999999998</v>
      </c>
      <c r="D3888">
        <v>314.79599999999999</v>
      </c>
      <c r="E3888">
        <v>20.812999999999999</v>
      </c>
      <c r="F3888">
        <v>23.347999999999999</v>
      </c>
      <c r="H3888" s="2">
        <v>297.98899999999998</v>
      </c>
      <c r="I3888" s="2">
        <v>297.935</v>
      </c>
      <c r="J3888" s="2">
        <v>314.70999999999998</v>
      </c>
      <c r="K3888" s="2">
        <v>23.125</v>
      </c>
      <c r="L3888">
        <v>298.83600000000001</v>
      </c>
      <c r="M3888">
        <v>302.77300000000002</v>
      </c>
      <c r="N3888">
        <v>304.99099999999999</v>
      </c>
      <c r="O3888">
        <v>95.04</v>
      </c>
    </row>
    <row r="3889" spans="1:15" x14ac:dyDescent="0.3">
      <c r="A3889" s="1">
        <v>38152.5</v>
      </c>
      <c r="B3889">
        <v>301.048</v>
      </c>
      <c r="C3889">
        <v>300.536</v>
      </c>
      <c r="D3889">
        <v>315.05</v>
      </c>
      <c r="E3889">
        <v>20.855</v>
      </c>
      <c r="F3889">
        <v>23.43</v>
      </c>
      <c r="H3889" s="2">
        <v>298.01299999999998</v>
      </c>
      <c r="I3889" s="2">
        <v>298.17399999999998</v>
      </c>
      <c r="J3889" s="2">
        <v>314.96199999999999</v>
      </c>
      <c r="K3889" s="2">
        <v>23.206</v>
      </c>
      <c r="L3889">
        <v>298.89400000000001</v>
      </c>
      <c r="M3889">
        <v>302.779</v>
      </c>
      <c r="N3889">
        <v>304.78800000000001</v>
      </c>
      <c r="O3889">
        <v>89.418999999999997</v>
      </c>
    </row>
    <row r="3890" spans="1:15" x14ac:dyDescent="0.3">
      <c r="A3890" s="1">
        <v>38152.503472222219</v>
      </c>
      <c r="B3890">
        <v>301.06400000000002</v>
      </c>
      <c r="C3890">
        <v>300.779</v>
      </c>
      <c r="D3890">
        <v>315.17700000000002</v>
      </c>
      <c r="E3890">
        <v>20.87</v>
      </c>
      <c r="F3890">
        <v>23.413</v>
      </c>
      <c r="H3890" s="2">
        <v>298.00900000000001</v>
      </c>
      <c r="I3890" s="2">
        <v>298.38499999999999</v>
      </c>
      <c r="J3890" s="2">
        <v>315.08499999999998</v>
      </c>
      <c r="K3890" s="2">
        <v>23.189</v>
      </c>
      <c r="L3890">
        <v>298.952</v>
      </c>
      <c r="M3890">
        <v>302.77499999999998</v>
      </c>
      <c r="N3890">
        <v>304.529</v>
      </c>
      <c r="O3890">
        <v>92.816000000000003</v>
      </c>
    </row>
    <row r="3891" spans="1:15" x14ac:dyDescent="0.3">
      <c r="A3891" s="1">
        <v>38152.506944444445</v>
      </c>
      <c r="B3891">
        <v>301.08</v>
      </c>
      <c r="C3891">
        <v>301.01400000000001</v>
      </c>
      <c r="D3891">
        <v>315.24299999999999</v>
      </c>
      <c r="E3891">
        <v>20.884</v>
      </c>
      <c r="F3891">
        <v>23.396000000000001</v>
      </c>
      <c r="H3891" s="2">
        <v>298.005</v>
      </c>
      <c r="I3891" s="2">
        <v>298.58699999999999</v>
      </c>
      <c r="J3891" s="2">
        <v>315.149</v>
      </c>
      <c r="K3891" s="2">
        <v>23.172999999999998</v>
      </c>
      <c r="L3891">
        <v>299.01100000000002</v>
      </c>
      <c r="M3891">
        <v>302.75599999999997</v>
      </c>
      <c r="N3891">
        <v>304.39100000000002</v>
      </c>
      <c r="O3891">
        <v>88.367999999999995</v>
      </c>
    </row>
    <row r="3892" spans="1:15" x14ac:dyDescent="0.3">
      <c r="A3892" s="1">
        <v>38152.510416666664</v>
      </c>
      <c r="B3892">
        <v>301.09500000000003</v>
      </c>
      <c r="C3892">
        <v>301.24200000000002</v>
      </c>
      <c r="D3892">
        <v>315.30700000000002</v>
      </c>
      <c r="E3892">
        <v>20.898</v>
      </c>
      <c r="F3892">
        <v>23.378</v>
      </c>
      <c r="H3892" s="2">
        <v>298</v>
      </c>
      <c r="I3892" s="2">
        <v>298.78300000000002</v>
      </c>
      <c r="J3892" s="2">
        <v>315.20999999999998</v>
      </c>
      <c r="K3892" s="2">
        <v>23.155999999999999</v>
      </c>
      <c r="L3892">
        <v>299.077</v>
      </c>
      <c r="M3892">
        <v>302.72699999999998</v>
      </c>
      <c r="N3892">
        <v>304.26299999999998</v>
      </c>
      <c r="O3892">
        <v>91.647999999999996</v>
      </c>
    </row>
    <row r="3893" spans="1:15" x14ac:dyDescent="0.3">
      <c r="A3893" s="1">
        <v>38152.513888888891</v>
      </c>
      <c r="B3893">
        <v>301.10700000000003</v>
      </c>
      <c r="C3893">
        <v>301.45600000000002</v>
      </c>
      <c r="D3893">
        <v>315.36900000000003</v>
      </c>
      <c r="E3893">
        <v>20.913</v>
      </c>
      <c r="F3893">
        <v>23.361000000000001</v>
      </c>
      <c r="H3893" s="2">
        <v>297.99299999999999</v>
      </c>
      <c r="I3893" s="2">
        <v>298.96499999999997</v>
      </c>
      <c r="J3893" s="2">
        <v>315.26799999999997</v>
      </c>
      <c r="K3893" s="2">
        <v>23.138999999999999</v>
      </c>
      <c r="L3893">
        <v>299.14299999999997</v>
      </c>
      <c r="M3893">
        <v>302.68599999999998</v>
      </c>
      <c r="N3893">
        <v>304.21499999999997</v>
      </c>
      <c r="O3893">
        <v>87.603999999999999</v>
      </c>
    </row>
    <row r="3894" spans="1:15" x14ac:dyDescent="0.3">
      <c r="A3894" s="1">
        <v>38152.517361111109</v>
      </c>
      <c r="B3894">
        <v>301.11799999999999</v>
      </c>
      <c r="C3894">
        <v>301.66399999999999</v>
      </c>
      <c r="D3894">
        <v>315.42700000000002</v>
      </c>
      <c r="E3894">
        <v>20.927</v>
      </c>
      <c r="F3894">
        <v>23.344000000000001</v>
      </c>
      <c r="H3894" s="2">
        <v>297.98500000000001</v>
      </c>
      <c r="I3894" s="2">
        <v>299.142</v>
      </c>
      <c r="J3894" s="2">
        <v>315.32299999999998</v>
      </c>
      <c r="K3894" s="2">
        <v>23.122</v>
      </c>
      <c r="L3894">
        <v>299.21499999999997</v>
      </c>
      <c r="M3894">
        <v>302.64</v>
      </c>
      <c r="N3894">
        <v>304.14299999999997</v>
      </c>
      <c r="O3894">
        <v>91.081999999999994</v>
      </c>
    </row>
    <row r="3895" spans="1:15" x14ac:dyDescent="0.3">
      <c r="A3895" s="1">
        <v>38152.520833333336</v>
      </c>
      <c r="B3895">
        <v>301.12700000000001</v>
      </c>
      <c r="C3895">
        <v>301.85700000000003</v>
      </c>
      <c r="D3895">
        <v>315.39699999999999</v>
      </c>
      <c r="E3895">
        <v>20.940999999999999</v>
      </c>
      <c r="F3895">
        <v>23.326000000000001</v>
      </c>
      <c r="H3895" s="2">
        <v>297.976</v>
      </c>
      <c r="I3895" s="2">
        <v>299.30500000000001</v>
      </c>
      <c r="J3895" s="2">
        <v>315.291</v>
      </c>
      <c r="K3895" s="2">
        <v>23.106000000000002</v>
      </c>
      <c r="L3895">
        <v>299.28699999999998</v>
      </c>
      <c r="M3895">
        <v>302.58499999999998</v>
      </c>
      <c r="N3895">
        <v>304.14</v>
      </c>
      <c r="O3895">
        <v>87.38</v>
      </c>
    </row>
    <row r="3896" spans="1:15" x14ac:dyDescent="0.3">
      <c r="A3896" s="1">
        <v>38152.524305555555</v>
      </c>
      <c r="B3896">
        <v>301.31700000000001</v>
      </c>
      <c r="C3896">
        <v>302.07</v>
      </c>
      <c r="D3896">
        <v>315.43700000000001</v>
      </c>
      <c r="E3896">
        <v>20.954999999999998</v>
      </c>
      <c r="F3896">
        <v>23.309000000000001</v>
      </c>
      <c r="H3896" s="2">
        <v>298.09500000000003</v>
      </c>
      <c r="I3896" s="2">
        <v>299.41199999999998</v>
      </c>
      <c r="J3896" s="2">
        <v>315.31099999999998</v>
      </c>
      <c r="K3896" s="2">
        <v>23.088999999999999</v>
      </c>
      <c r="L3896">
        <v>299.36500000000001</v>
      </c>
      <c r="M3896">
        <v>302.52600000000001</v>
      </c>
      <c r="N3896">
        <v>304.09300000000002</v>
      </c>
      <c r="O3896">
        <v>90.784999999999997</v>
      </c>
    </row>
    <row r="3897" spans="1:15" x14ac:dyDescent="0.3">
      <c r="A3897" s="1">
        <v>38152.527777777781</v>
      </c>
      <c r="B3897">
        <v>301.37400000000002</v>
      </c>
      <c r="C3897">
        <v>302.27499999999998</v>
      </c>
      <c r="D3897">
        <v>315.47300000000001</v>
      </c>
      <c r="E3897">
        <v>20.97</v>
      </c>
      <c r="F3897">
        <v>23.291</v>
      </c>
      <c r="H3897" s="2">
        <v>298.11500000000001</v>
      </c>
      <c r="I3897" s="2">
        <v>299.56400000000002</v>
      </c>
      <c r="J3897" s="2">
        <v>315.34300000000002</v>
      </c>
      <c r="K3897" s="2">
        <v>23.071999999999999</v>
      </c>
      <c r="L3897">
        <v>299.44099999999997</v>
      </c>
      <c r="M3897">
        <v>302.459</v>
      </c>
      <c r="N3897">
        <v>304.09800000000001</v>
      </c>
      <c r="O3897">
        <v>87.28</v>
      </c>
    </row>
    <row r="3898" spans="1:15" x14ac:dyDescent="0.3">
      <c r="A3898" s="1">
        <v>38152.53125</v>
      </c>
      <c r="B3898">
        <v>301.43</v>
      </c>
      <c r="C3898">
        <v>302.47500000000002</v>
      </c>
      <c r="D3898">
        <v>315.50700000000001</v>
      </c>
      <c r="E3898">
        <v>20.984000000000002</v>
      </c>
      <c r="F3898">
        <v>23.274000000000001</v>
      </c>
      <c r="H3898" s="2">
        <v>298.13400000000001</v>
      </c>
      <c r="I3898" s="2">
        <v>299.71199999999999</v>
      </c>
      <c r="J3898" s="2">
        <v>315.37400000000002</v>
      </c>
      <c r="K3898" s="2">
        <v>23.053999999999998</v>
      </c>
      <c r="L3898">
        <v>299.52300000000002</v>
      </c>
      <c r="M3898">
        <v>302.38900000000001</v>
      </c>
      <c r="N3898">
        <v>304.05599999999998</v>
      </c>
      <c r="O3898">
        <v>90.515000000000001</v>
      </c>
    </row>
    <row r="3899" spans="1:15" x14ac:dyDescent="0.3">
      <c r="A3899" s="1">
        <v>38152.534722222219</v>
      </c>
      <c r="B3899">
        <v>301.48399999999998</v>
      </c>
      <c r="C3899">
        <v>302.66699999999997</v>
      </c>
      <c r="D3899">
        <v>315.495</v>
      </c>
      <c r="E3899">
        <v>20.998000000000001</v>
      </c>
      <c r="F3899">
        <v>23.256</v>
      </c>
      <c r="H3899" s="2">
        <v>298.15100000000001</v>
      </c>
      <c r="I3899" s="2">
        <v>299.851</v>
      </c>
      <c r="J3899" s="2">
        <v>315.35599999999999</v>
      </c>
      <c r="K3899" s="2">
        <v>23.036999999999999</v>
      </c>
      <c r="L3899">
        <v>299.60399999999998</v>
      </c>
      <c r="M3899">
        <v>302.31099999999998</v>
      </c>
      <c r="N3899">
        <v>304.06</v>
      </c>
      <c r="O3899">
        <v>87.120999999999995</v>
      </c>
    </row>
    <row r="3900" spans="1:15" x14ac:dyDescent="0.3">
      <c r="A3900" s="1">
        <v>38152.538194444445</v>
      </c>
      <c r="B3900">
        <v>301.536</v>
      </c>
      <c r="C3900">
        <v>302.85300000000001</v>
      </c>
      <c r="D3900">
        <v>315.483</v>
      </c>
      <c r="E3900">
        <v>21.013000000000002</v>
      </c>
      <c r="F3900">
        <v>23.238</v>
      </c>
      <c r="H3900" s="2">
        <v>298.16699999999997</v>
      </c>
      <c r="I3900" s="2">
        <v>299.98700000000002</v>
      </c>
      <c r="J3900" s="2">
        <v>315.33800000000002</v>
      </c>
      <c r="K3900" s="2">
        <v>23.02</v>
      </c>
      <c r="L3900">
        <v>299.68900000000002</v>
      </c>
      <c r="M3900">
        <v>302.23</v>
      </c>
      <c r="N3900">
        <v>304.017</v>
      </c>
      <c r="O3900">
        <v>90.164000000000001</v>
      </c>
    </row>
    <row r="3901" spans="1:15" x14ac:dyDescent="0.3">
      <c r="A3901" s="1">
        <v>38152.541666666664</v>
      </c>
      <c r="B3901">
        <v>301.76499999999999</v>
      </c>
      <c r="C3901">
        <v>302.99799999999999</v>
      </c>
      <c r="D3901">
        <v>315.46899999999999</v>
      </c>
      <c r="E3901">
        <v>21.027000000000001</v>
      </c>
      <c r="F3901">
        <v>23.221</v>
      </c>
      <c r="H3901" s="2">
        <v>298.3</v>
      </c>
      <c r="I3901" s="2">
        <v>299.99900000000002</v>
      </c>
      <c r="J3901" s="2">
        <v>315.303</v>
      </c>
      <c r="K3901" s="2">
        <v>23.003</v>
      </c>
      <c r="L3901">
        <v>299.77100000000002</v>
      </c>
      <c r="M3901">
        <v>302.14</v>
      </c>
      <c r="N3901">
        <v>304.017</v>
      </c>
      <c r="O3901">
        <v>85.381</v>
      </c>
    </row>
    <row r="3902" spans="1:15" x14ac:dyDescent="0.3">
      <c r="A3902" s="1">
        <v>38152.545138888891</v>
      </c>
      <c r="B3902">
        <v>301.84399999999999</v>
      </c>
      <c r="C3902">
        <v>303.18900000000002</v>
      </c>
      <c r="D3902">
        <v>315.51799999999997</v>
      </c>
      <c r="E3902">
        <v>21.08</v>
      </c>
      <c r="F3902">
        <v>23.297000000000001</v>
      </c>
      <c r="H3902" s="2">
        <v>298.334</v>
      </c>
      <c r="I3902" s="2">
        <v>300.13299999999998</v>
      </c>
      <c r="J3902" s="2">
        <v>315.346</v>
      </c>
      <c r="K3902" s="2">
        <v>23.079000000000001</v>
      </c>
      <c r="L3902">
        <v>299.858</v>
      </c>
      <c r="M3902">
        <v>302.04700000000003</v>
      </c>
      <c r="N3902">
        <v>303.97199999999998</v>
      </c>
      <c r="O3902">
        <v>88.197000000000003</v>
      </c>
    </row>
    <row r="3903" spans="1:15" x14ac:dyDescent="0.3">
      <c r="A3903" s="1">
        <v>38152.548611111109</v>
      </c>
      <c r="B3903">
        <v>301.947</v>
      </c>
      <c r="C3903">
        <v>303.36799999999999</v>
      </c>
      <c r="D3903">
        <v>315.53800000000001</v>
      </c>
      <c r="E3903">
        <v>21.132999999999999</v>
      </c>
      <c r="F3903">
        <v>23.373000000000001</v>
      </c>
      <c r="H3903" s="2">
        <v>298.38200000000001</v>
      </c>
      <c r="I3903" s="2">
        <v>300.24599999999998</v>
      </c>
      <c r="J3903" s="2">
        <v>315.35899999999998</v>
      </c>
      <c r="K3903" s="2">
        <v>23.155000000000001</v>
      </c>
      <c r="L3903">
        <v>299.916</v>
      </c>
      <c r="M3903">
        <v>301.99200000000002</v>
      </c>
      <c r="N3903">
        <v>303.96199999999999</v>
      </c>
      <c r="O3903">
        <v>85.301000000000002</v>
      </c>
    </row>
    <row r="3904" spans="1:15" x14ac:dyDescent="0.3">
      <c r="A3904" s="1">
        <v>38152.552083333336</v>
      </c>
      <c r="B3904">
        <v>302.048</v>
      </c>
      <c r="C3904">
        <v>303.54399999999998</v>
      </c>
      <c r="D3904">
        <v>315.55799999999999</v>
      </c>
      <c r="E3904">
        <v>21.184999999999999</v>
      </c>
      <c r="F3904">
        <v>23.448</v>
      </c>
      <c r="H3904" s="2">
        <v>298.43</v>
      </c>
      <c r="I3904" s="2">
        <v>300.35599999999999</v>
      </c>
      <c r="J3904" s="2">
        <v>315.37299999999999</v>
      </c>
      <c r="K3904" s="2">
        <v>23.228999999999999</v>
      </c>
      <c r="L3904">
        <v>299.95800000000003</v>
      </c>
      <c r="M3904">
        <v>301.96699999999998</v>
      </c>
      <c r="N3904">
        <v>303.96899999999999</v>
      </c>
      <c r="O3904">
        <v>88.082999999999998</v>
      </c>
    </row>
    <row r="3905" spans="1:15" x14ac:dyDescent="0.3">
      <c r="A3905" s="1">
        <v>38152.555555555555</v>
      </c>
      <c r="B3905">
        <v>302.14699999999999</v>
      </c>
      <c r="C3905">
        <v>303.71499999999997</v>
      </c>
      <c r="D3905">
        <v>315.57799999999997</v>
      </c>
      <c r="E3905">
        <v>21.238</v>
      </c>
      <c r="F3905">
        <v>23.521999999999998</v>
      </c>
      <c r="H3905" s="2">
        <v>298.47699999999998</v>
      </c>
      <c r="I3905" s="2">
        <v>300.46499999999997</v>
      </c>
      <c r="J3905" s="2">
        <v>315.387</v>
      </c>
      <c r="K3905" s="2">
        <v>23.303000000000001</v>
      </c>
      <c r="L3905">
        <v>299.98200000000003</v>
      </c>
      <c r="M3905">
        <v>301.95800000000003</v>
      </c>
      <c r="N3905">
        <v>304.00299999999999</v>
      </c>
      <c r="O3905">
        <v>85.057000000000002</v>
      </c>
    </row>
    <row r="3906" spans="1:15" x14ac:dyDescent="0.3">
      <c r="A3906" s="1">
        <v>38152.559027777781</v>
      </c>
      <c r="B3906">
        <v>302.572</v>
      </c>
      <c r="C3906">
        <v>303.74200000000002</v>
      </c>
      <c r="D3906">
        <v>315.59899999999999</v>
      </c>
      <c r="E3906">
        <v>21.291</v>
      </c>
      <c r="F3906">
        <v>23.594999999999999</v>
      </c>
      <c r="H3906" s="2">
        <v>298.74400000000003</v>
      </c>
      <c r="I3906" s="2">
        <v>300.28399999999999</v>
      </c>
      <c r="J3906" s="2">
        <v>315.37099999999998</v>
      </c>
      <c r="K3906" s="2">
        <v>23.376999999999999</v>
      </c>
      <c r="L3906">
        <v>299.99700000000001</v>
      </c>
      <c r="M3906">
        <v>301.96699999999998</v>
      </c>
      <c r="N3906">
        <v>304.02499999999998</v>
      </c>
      <c r="O3906">
        <v>87.876999999999995</v>
      </c>
    </row>
    <row r="3907" spans="1:15" x14ac:dyDescent="0.3">
      <c r="A3907" s="1">
        <v>38152.5625</v>
      </c>
      <c r="B3907">
        <v>302.71899999999999</v>
      </c>
      <c r="C3907">
        <v>303.87400000000002</v>
      </c>
      <c r="D3907">
        <v>315.61399999999998</v>
      </c>
      <c r="E3907">
        <v>21.344000000000001</v>
      </c>
      <c r="F3907">
        <v>23.667999999999999</v>
      </c>
      <c r="H3907" s="2">
        <v>298.822</v>
      </c>
      <c r="I3907" s="2">
        <v>300.33</v>
      </c>
      <c r="J3907" s="2">
        <v>315.37700000000001</v>
      </c>
      <c r="K3907" s="2">
        <v>23.449000000000002</v>
      </c>
      <c r="L3907">
        <v>300.00099999999998</v>
      </c>
      <c r="M3907">
        <v>301.98399999999998</v>
      </c>
      <c r="N3907">
        <v>304.096</v>
      </c>
      <c r="O3907">
        <v>85.058000000000007</v>
      </c>
    </row>
    <row r="3908" spans="1:15" x14ac:dyDescent="0.3">
      <c r="A3908" s="1">
        <v>38152.565972222219</v>
      </c>
      <c r="B3908">
        <v>302.77100000000002</v>
      </c>
      <c r="C3908">
        <v>303.96600000000001</v>
      </c>
      <c r="D3908">
        <v>315.596</v>
      </c>
      <c r="E3908">
        <v>21.396999999999998</v>
      </c>
      <c r="F3908">
        <v>23.74</v>
      </c>
      <c r="H3908" s="2">
        <v>298.86399999999998</v>
      </c>
      <c r="I3908" s="2">
        <v>300.399</v>
      </c>
      <c r="J3908" s="2">
        <v>315.35399999999998</v>
      </c>
      <c r="K3908" s="2">
        <v>23.521000000000001</v>
      </c>
      <c r="L3908">
        <v>300.00200000000001</v>
      </c>
      <c r="M3908">
        <v>302.01499999999999</v>
      </c>
      <c r="N3908">
        <v>304.14499999999998</v>
      </c>
      <c r="O3908">
        <v>87.932000000000002</v>
      </c>
    </row>
    <row r="3909" spans="1:15" x14ac:dyDescent="0.3">
      <c r="A3909" s="1">
        <v>38152.569444444445</v>
      </c>
      <c r="B3909">
        <v>302.803</v>
      </c>
      <c r="C3909">
        <v>304.053</v>
      </c>
      <c r="D3909">
        <v>315.57799999999997</v>
      </c>
      <c r="E3909">
        <v>21.45</v>
      </c>
      <c r="F3909">
        <v>23.811</v>
      </c>
      <c r="H3909" s="2">
        <v>298.89600000000002</v>
      </c>
      <c r="I3909" s="2">
        <v>300.47399999999999</v>
      </c>
      <c r="J3909" s="2">
        <v>315.33100000000002</v>
      </c>
      <c r="K3909" s="2">
        <v>23.591999999999999</v>
      </c>
      <c r="L3909">
        <v>299.99299999999999</v>
      </c>
      <c r="M3909">
        <v>302.04899999999998</v>
      </c>
      <c r="N3909">
        <v>304.22899999999998</v>
      </c>
      <c r="O3909">
        <v>85.216999999999999</v>
      </c>
    </row>
    <row r="3910" spans="1:15" x14ac:dyDescent="0.3">
      <c r="A3910" s="1">
        <v>38152.572916666664</v>
      </c>
      <c r="B3910">
        <v>302.536</v>
      </c>
      <c r="C3910">
        <v>304.32799999999997</v>
      </c>
      <c r="D3910">
        <v>315.56</v>
      </c>
      <c r="E3910">
        <v>21.501999999999999</v>
      </c>
      <c r="F3910">
        <v>23.882000000000001</v>
      </c>
      <c r="H3910" s="2">
        <v>298.721</v>
      </c>
      <c r="I3910" s="2">
        <v>300.86799999999999</v>
      </c>
      <c r="J3910" s="2">
        <v>315.33600000000001</v>
      </c>
      <c r="K3910" s="2">
        <v>23.663</v>
      </c>
      <c r="L3910">
        <v>299.98399999999998</v>
      </c>
      <c r="M3910">
        <v>302.09399999999999</v>
      </c>
      <c r="N3910">
        <v>304.28500000000003</v>
      </c>
      <c r="O3910">
        <v>87.965000000000003</v>
      </c>
    </row>
    <row r="3911" spans="1:15" x14ac:dyDescent="0.3">
      <c r="A3911" s="1">
        <v>38152.576388888891</v>
      </c>
      <c r="B3911">
        <v>302.52300000000002</v>
      </c>
      <c r="C3911">
        <v>304.43400000000003</v>
      </c>
      <c r="D3911">
        <v>315.52100000000002</v>
      </c>
      <c r="E3911">
        <v>21.555</v>
      </c>
      <c r="F3911">
        <v>23.952000000000002</v>
      </c>
      <c r="H3911" s="2">
        <v>298.72399999999999</v>
      </c>
      <c r="I3911" s="2">
        <v>300.98700000000002</v>
      </c>
      <c r="J3911" s="2">
        <v>315.29700000000003</v>
      </c>
      <c r="K3911" s="2">
        <v>23.733000000000001</v>
      </c>
      <c r="L3911">
        <v>299.96699999999998</v>
      </c>
      <c r="M3911">
        <v>302.142</v>
      </c>
      <c r="N3911">
        <v>304.37</v>
      </c>
      <c r="O3911">
        <v>85.343999999999994</v>
      </c>
    </row>
    <row r="3912" spans="1:15" x14ac:dyDescent="0.3">
      <c r="A3912" s="1">
        <v>38152.579861111109</v>
      </c>
      <c r="B3912">
        <v>302.50599999999997</v>
      </c>
      <c r="C3912">
        <v>304.53899999999999</v>
      </c>
      <c r="D3912">
        <v>315.48200000000003</v>
      </c>
      <c r="E3912">
        <v>21.608000000000001</v>
      </c>
      <c r="F3912">
        <v>24.021000000000001</v>
      </c>
      <c r="H3912" s="2">
        <v>298.726</v>
      </c>
      <c r="I3912" s="2">
        <v>301.10599999999999</v>
      </c>
      <c r="J3912" s="2">
        <v>315.25799999999998</v>
      </c>
      <c r="K3912" s="2">
        <v>23.802</v>
      </c>
      <c r="L3912">
        <v>299.95100000000002</v>
      </c>
      <c r="M3912">
        <v>302.197</v>
      </c>
      <c r="N3912">
        <v>304.42899999999997</v>
      </c>
      <c r="O3912">
        <v>87.927000000000007</v>
      </c>
    </row>
    <row r="3913" spans="1:15" x14ac:dyDescent="0.3">
      <c r="A3913" s="1">
        <v>38152.583333333336</v>
      </c>
      <c r="B3913">
        <v>302.48599999999999</v>
      </c>
      <c r="C3913">
        <v>304.63</v>
      </c>
      <c r="D3913">
        <v>315.44200000000001</v>
      </c>
      <c r="E3913">
        <v>21.661000000000001</v>
      </c>
      <c r="F3913">
        <v>24.088999999999999</v>
      </c>
      <c r="H3913" s="2">
        <v>298.73</v>
      </c>
      <c r="I3913" s="2">
        <v>301.21600000000001</v>
      </c>
      <c r="J3913" s="2">
        <v>315.21699999999998</v>
      </c>
      <c r="K3913" s="2">
        <v>23.87</v>
      </c>
      <c r="L3913">
        <v>299.92599999999999</v>
      </c>
      <c r="M3913">
        <v>302.25400000000002</v>
      </c>
      <c r="N3913">
        <v>304.51400000000001</v>
      </c>
      <c r="O3913">
        <v>84.608999999999995</v>
      </c>
    </row>
    <row r="3914" spans="1:15" x14ac:dyDescent="0.3">
      <c r="A3914" s="1">
        <v>38152.586805555555</v>
      </c>
      <c r="B3914">
        <v>302.47800000000001</v>
      </c>
      <c r="C3914">
        <v>304.73200000000003</v>
      </c>
      <c r="D3914">
        <v>315.46699999999998</v>
      </c>
      <c r="E3914">
        <v>21.670999999999999</v>
      </c>
      <c r="F3914">
        <v>24.100999999999999</v>
      </c>
      <c r="H3914" s="2">
        <v>298.73500000000001</v>
      </c>
      <c r="I3914" s="2">
        <v>301.32900000000001</v>
      </c>
      <c r="J3914" s="2">
        <v>315.24</v>
      </c>
      <c r="K3914" s="2">
        <v>23.882000000000001</v>
      </c>
      <c r="L3914">
        <v>299.904</v>
      </c>
      <c r="M3914">
        <v>302.31799999999998</v>
      </c>
      <c r="N3914">
        <v>304.57299999999998</v>
      </c>
      <c r="O3914">
        <v>87.034999999999997</v>
      </c>
    </row>
    <row r="3915" spans="1:15" x14ac:dyDescent="0.3">
      <c r="A3915" s="1">
        <v>38152.590277777781</v>
      </c>
      <c r="B3915">
        <v>302.46499999999997</v>
      </c>
      <c r="C3915">
        <v>304.82400000000001</v>
      </c>
      <c r="D3915">
        <v>315.47500000000002</v>
      </c>
      <c r="E3915">
        <v>21.681999999999999</v>
      </c>
      <c r="F3915">
        <v>24.113</v>
      </c>
      <c r="H3915" s="2">
        <v>298.73899999999998</v>
      </c>
      <c r="I3915" s="2">
        <v>301.43799999999999</v>
      </c>
      <c r="J3915" s="2">
        <v>315.24799999999999</v>
      </c>
      <c r="K3915" s="2">
        <v>23.893000000000001</v>
      </c>
      <c r="L3915">
        <v>299.88</v>
      </c>
      <c r="M3915">
        <v>302.35399999999998</v>
      </c>
      <c r="N3915">
        <v>304.608</v>
      </c>
      <c r="O3915">
        <v>84.367999999999995</v>
      </c>
    </row>
    <row r="3916" spans="1:15" x14ac:dyDescent="0.3">
      <c r="A3916" s="1">
        <v>38152.59375</v>
      </c>
      <c r="B3916">
        <v>302.45</v>
      </c>
      <c r="C3916">
        <v>304.916</v>
      </c>
      <c r="D3916">
        <v>315.48200000000003</v>
      </c>
      <c r="E3916">
        <v>21.692</v>
      </c>
      <c r="F3916">
        <v>24.123999999999999</v>
      </c>
      <c r="H3916" s="2">
        <v>298.74200000000002</v>
      </c>
      <c r="I3916" s="2">
        <v>301.54700000000003</v>
      </c>
      <c r="J3916" s="2">
        <v>315.255</v>
      </c>
      <c r="K3916" s="2">
        <v>23.905000000000001</v>
      </c>
      <c r="L3916">
        <v>299.86500000000001</v>
      </c>
      <c r="M3916">
        <v>302.37900000000002</v>
      </c>
      <c r="N3916">
        <v>304.55500000000001</v>
      </c>
      <c r="O3916">
        <v>87.667000000000002</v>
      </c>
    </row>
    <row r="3917" spans="1:15" x14ac:dyDescent="0.3">
      <c r="A3917" s="1">
        <v>38152.597222222219</v>
      </c>
      <c r="B3917">
        <v>302.43</v>
      </c>
      <c r="C3917">
        <v>305.00099999999998</v>
      </c>
      <c r="D3917">
        <v>315.48700000000002</v>
      </c>
      <c r="E3917">
        <v>21.702999999999999</v>
      </c>
      <c r="F3917">
        <v>24.135999999999999</v>
      </c>
      <c r="H3917" s="2">
        <v>298.74400000000003</v>
      </c>
      <c r="I3917" s="2">
        <v>301.65300000000002</v>
      </c>
      <c r="J3917" s="2">
        <v>315.25900000000001</v>
      </c>
      <c r="K3917" s="2">
        <v>23.917000000000002</v>
      </c>
      <c r="L3917">
        <v>299.851</v>
      </c>
      <c r="M3917">
        <v>302.39299999999997</v>
      </c>
      <c r="N3917">
        <v>304.55700000000002</v>
      </c>
      <c r="O3917">
        <v>86.287999999999997</v>
      </c>
    </row>
    <row r="3918" spans="1:15" x14ac:dyDescent="0.3">
      <c r="A3918" s="1">
        <v>38152.600694444445</v>
      </c>
      <c r="B3918">
        <v>302.28399999999999</v>
      </c>
      <c r="C3918">
        <v>305.25400000000002</v>
      </c>
      <c r="D3918">
        <v>315.49</v>
      </c>
      <c r="E3918">
        <v>21.713000000000001</v>
      </c>
      <c r="F3918">
        <v>24.148</v>
      </c>
      <c r="H3918" s="2">
        <v>298.64100000000002</v>
      </c>
      <c r="I3918" s="2">
        <v>301.971</v>
      </c>
      <c r="J3918" s="2">
        <v>315.27699999999999</v>
      </c>
      <c r="K3918" s="2">
        <v>23.928999999999998</v>
      </c>
      <c r="L3918">
        <v>299.84899999999999</v>
      </c>
      <c r="M3918">
        <v>302.40699999999998</v>
      </c>
      <c r="N3918">
        <v>304.512</v>
      </c>
      <c r="O3918">
        <v>89.614000000000004</v>
      </c>
    </row>
    <row r="3919" spans="1:15" x14ac:dyDescent="0.3">
      <c r="A3919" s="1">
        <v>38152.604166666664</v>
      </c>
      <c r="B3919">
        <v>302.25099999999998</v>
      </c>
      <c r="C3919">
        <v>305.36</v>
      </c>
      <c r="D3919">
        <v>315.49700000000001</v>
      </c>
      <c r="E3919">
        <v>21.724</v>
      </c>
      <c r="F3919">
        <v>24.158999999999999</v>
      </c>
      <c r="H3919" s="2">
        <v>298.62900000000002</v>
      </c>
      <c r="I3919" s="2">
        <v>302.10300000000001</v>
      </c>
      <c r="J3919" s="2">
        <v>315.28399999999999</v>
      </c>
      <c r="K3919" s="2">
        <v>23.94</v>
      </c>
      <c r="L3919">
        <v>299.84699999999998</v>
      </c>
      <c r="M3919">
        <v>302.41500000000002</v>
      </c>
      <c r="N3919">
        <v>304.45999999999998</v>
      </c>
      <c r="O3919">
        <v>88.430999999999997</v>
      </c>
    </row>
    <row r="3920" spans="1:15" x14ac:dyDescent="0.3">
      <c r="A3920" s="1">
        <v>38152.607638888891</v>
      </c>
      <c r="B3920">
        <v>302.24</v>
      </c>
      <c r="C3920">
        <v>305.44799999999998</v>
      </c>
      <c r="D3920">
        <v>315.47800000000001</v>
      </c>
      <c r="E3920">
        <v>21.734000000000002</v>
      </c>
      <c r="F3920">
        <v>24.170999999999999</v>
      </c>
      <c r="H3920" s="2">
        <v>298.62400000000002</v>
      </c>
      <c r="I3920" s="2">
        <v>302.19900000000001</v>
      </c>
      <c r="J3920" s="2">
        <v>315.26600000000002</v>
      </c>
      <c r="K3920" s="2">
        <v>23.952000000000002</v>
      </c>
      <c r="L3920">
        <v>299.851</v>
      </c>
      <c r="M3920">
        <v>302.423</v>
      </c>
      <c r="N3920">
        <v>304.36500000000001</v>
      </c>
      <c r="O3920">
        <v>91.084999999999994</v>
      </c>
    </row>
    <row r="3921" spans="1:15" x14ac:dyDescent="0.3">
      <c r="A3921" s="1">
        <v>38152.611111111109</v>
      </c>
      <c r="B3921">
        <v>302.233</v>
      </c>
      <c r="C3921">
        <v>305.52300000000002</v>
      </c>
      <c r="D3921">
        <v>315.459</v>
      </c>
      <c r="E3921">
        <v>21.745000000000001</v>
      </c>
      <c r="F3921">
        <v>24.183</v>
      </c>
      <c r="H3921" s="2">
        <v>298.62200000000001</v>
      </c>
      <c r="I3921" s="2">
        <v>302.28199999999998</v>
      </c>
      <c r="J3921" s="2">
        <v>315.24700000000001</v>
      </c>
      <c r="K3921" s="2">
        <v>23.963000000000001</v>
      </c>
      <c r="L3921">
        <v>299.851</v>
      </c>
      <c r="M3921">
        <v>302.423</v>
      </c>
      <c r="N3921">
        <v>304.27800000000002</v>
      </c>
      <c r="O3921">
        <v>90.031000000000006</v>
      </c>
    </row>
    <row r="3922" spans="1:15" x14ac:dyDescent="0.3">
      <c r="A3922" s="1">
        <v>38152.614583333336</v>
      </c>
      <c r="B3922">
        <v>302.226</v>
      </c>
      <c r="C3922">
        <v>305.596</v>
      </c>
      <c r="D3922">
        <v>315.44</v>
      </c>
      <c r="E3922">
        <v>21.754999999999999</v>
      </c>
      <c r="F3922">
        <v>24.193999999999999</v>
      </c>
      <c r="H3922" s="2">
        <v>298.62</v>
      </c>
      <c r="I3922" s="2">
        <v>302.36200000000002</v>
      </c>
      <c r="J3922" s="2">
        <v>315.22800000000001</v>
      </c>
      <c r="K3922" s="2">
        <v>23.975000000000001</v>
      </c>
      <c r="L3922">
        <v>299.85700000000003</v>
      </c>
      <c r="M3922">
        <v>302.42599999999999</v>
      </c>
      <c r="N3922">
        <v>304.16500000000002</v>
      </c>
      <c r="O3922">
        <v>92.245999999999995</v>
      </c>
    </row>
    <row r="3923" spans="1:15" x14ac:dyDescent="0.3">
      <c r="A3923" s="1">
        <v>38152.618055555555</v>
      </c>
      <c r="B3923">
        <v>302.22399999999999</v>
      </c>
      <c r="C3923">
        <v>305.65699999999998</v>
      </c>
      <c r="D3923">
        <v>315.411</v>
      </c>
      <c r="E3923">
        <v>21.765000000000001</v>
      </c>
      <c r="F3923">
        <v>24.206</v>
      </c>
      <c r="H3923" s="2">
        <v>298.62</v>
      </c>
      <c r="I3923" s="2">
        <v>302.42899999999997</v>
      </c>
      <c r="J3923" s="2">
        <v>315.19900000000001</v>
      </c>
      <c r="K3923" s="2">
        <v>23.986000000000001</v>
      </c>
      <c r="L3923">
        <v>299.85700000000003</v>
      </c>
      <c r="M3923">
        <v>302.42099999999999</v>
      </c>
      <c r="N3923">
        <v>304.06599999999997</v>
      </c>
      <c r="O3923">
        <v>91.32</v>
      </c>
    </row>
    <row r="3924" spans="1:15" x14ac:dyDescent="0.3">
      <c r="A3924" s="1">
        <v>38152.621527777781</v>
      </c>
      <c r="B3924">
        <v>302.221</v>
      </c>
      <c r="C3924">
        <v>305.71600000000001</v>
      </c>
      <c r="D3924">
        <v>315.38200000000001</v>
      </c>
      <c r="E3924">
        <v>21.776</v>
      </c>
      <c r="F3924">
        <v>24.216999999999999</v>
      </c>
      <c r="H3924" s="2">
        <v>298.61900000000003</v>
      </c>
      <c r="I3924" s="2">
        <v>302.49400000000003</v>
      </c>
      <c r="J3924" s="2">
        <v>315.17</v>
      </c>
      <c r="K3924" s="2">
        <v>23.998000000000001</v>
      </c>
      <c r="L3924">
        <v>299.863</v>
      </c>
      <c r="M3924">
        <v>302.41800000000001</v>
      </c>
      <c r="N3924">
        <v>303.94799999999998</v>
      </c>
      <c r="O3924">
        <v>93.114999999999995</v>
      </c>
    </row>
    <row r="3925" spans="1:15" x14ac:dyDescent="0.3">
      <c r="A3925" s="1">
        <v>38152.625</v>
      </c>
      <c r="B3925">
        <v>302.22000000000003</v>
      </c>
      <c r="C3925">
        <v>305.76499999999999</v>
      </c>
      <c r="D3925">
        <v>315.35199999999998</v>
      </c>
      <c r="E3925">
        <v>21.786000000000001</v>
      </c>
      <c r="F3925">
        <v>24.228000000000002</v>
      </c>
      <c r="H3925" s="2">
        <v>298.62</v>
      </c>
      <c r="I3925" s="2">
        <v>302.54700000000003</v>
      </c>
      <c r="J3925" s="2">
        <v>315.14</v>
      </c>
      <c r="K3925" s="2">
        <v>24.009</v>
      </c>
      <c r="L3925">
        <v>299.86200000000002</v>
      </c>
      <c r="M3925">
        <v>302.40499999999997</v>
      </c>
      <c r="N3925">
        <v>303.84399999999999</v>
      </c>
      <c r="O3925">
        <v>96.808000000000007</v>
      </c>
    </row>
    <row r="3926" spans="1:15" x14ac:dyDescent="0.3">
      <c r="A3926" s="1">
        <v>38152.628472222219</v>
      </c>
      <c r="B3926">
        <v>302.197</v>
      </c>
      <c r="C3926">
        <v>305.78699999999998</v>
      </c>
      <c r="D3926">
        <v>315.20600000000002</v>
      </c>
      <c r="E3926">
        <v>21.882000000000001</v>
      </c>
      <c r="F3926">
        <v>24.388000000000002</v>
      </c>
      <c r="H3926" s="2">
        <v>298.61700000000002</v>
      </c>
      <c r="I3926" s="2">
        <v>302.58600000000001</v>
      </c>
      <c r="J3926" s="2">
        <v>314.995</v>
      </c>
      <c r="K3926" s="2">
        <v>24.167999999999999</v>
      </c>
      <c r="L3926">
        <v>299.86599999999999</v>
      </c>
      <c r="M3926">
        <v>302.39400000000001</v>
      </c>
      <c r="N3926">
        <v>303.72800000000001</v>
      </c>
      <c r="O3926">
        <v>98.468000000000004</v>
      </c>
    </row>
    <row r="3927" spans="1:15" x14ac:dyDescent="0.3">
      <c r="A3927" s="1">
        <v>38152.631944444445</v>
      </c>
      <c r="B3927">
        <v>302.25700000000001</v>
      </c>
      <c r="C3927">
        <v>305.58600000000001</v>
      </c>
      <c r="D3927">
        <v>315.041</v>
      </c>
      <c r="E3927">
        <v>21.978999999999999</v>
      </c>
      <c r="F3927">
        <v>24.545999999999999</v>
      </c>
      <c r="H3927" s="2">
        <v>298.70400000000001</v>
      </c>
      <c r="I3927" s="2">
        <v>302.37200000000001</v>
      </c>
      <c r="J3927" s="2">
        <v>314.81799999999998</v>
      </c>
      <c r="K3927" s="2">
        <v>24.326000000000001</v>
      </c>
      <c r="L3927">
        <v>299.863</v>
      </c>
      <c r="M3927">
        <v>302.37</v>
      </c>
      <c r="N3927">
        <v>303.613</v>
      </c>
      <c r="O3927">
        <v>97.046999999999997</v>
      </c>
    </row>
    <row r="3928" spans="1:15" x14ac:dyDescent="0.3">
      <c r="A3928" s="1">
        <v>38152.635416666664</v>
      </c>
      <c r="B3928">
        <v>302.22800000000001</v>
      </c>
      <c r="C3928">
        <v>305.59399999999999</v>
      </c>
      <c r="D3928">
        <v>314.87700000000001</v>
      </c>
      <c r="E3928">
        <v>22.074999999999999</v>
      </c>
      <c r="F3928">
        <v>24.702000000000002</v>
      </c>
      <c r="H3928" s="2">
        <v>298.7</v>
      </c>
      <c r="I3928" s="2">
        <v>302.30700000000002</v>
      </c>
      <c r="J3928" s="2">
        <v>314.65600000000001</v>
      </c>
      <c r="K3928" s="2">
        <v>24.481000000000002</v>
      </c>
      <c r="L3928">
        <v>299.86200000000002</v>
      </c>
      <c r="M3928">
        <v>302.34300000000002</v>
      </c>
      <c r="N3928">
        <v>303.57299999999998</v>
      </c>
      <c r="O3928">
        <v>96.64</v>
      </c>
    </row>
    <row r="3929" spans="1:15" x14ac:dyDescent="0.3">
      <c r="A3929" s="1">
        <v>38152.638888888891</v>
      </c>
      <c r="B3929">
        <v>302.20600000000002</v>
      </c>
      <c r="C3929">
        <v>305.56200000000001</v>
      </c>
      <c r="D3929">
        <v>314.714</v>
      </c>
      <c r="E3929">
        <v>22.170999999999999</v>
      </c>
      <c r="F3929">
        <v>24.856999999999999</v>
      </c>
      <c r="H3929" s="2">
        <v>298.70699999999999</v>
      </c>
      <c r="I3929" s="2">
        <v>302.19499999999999</v>
      </c>
      <c r="J3929" s="2">
        <v>314.49400000000003</v>
      </c>
      <c r="K3929" s="2">
        <v>24.635000000000002</v>
      </c>
      <c r="L3929">
        <v>299.84699999999998</v>
      </c>
      <c r="M3929">
        <v>302.3</v>
      </c>
      <c r="N3929">
        <v>303.57299999999998</v>
      </c>
      <c r="O3929">
        <v>93.923000000000002</v>
      </c>
    </row>
    <row r="3930" spans="1:15" x14ac:dyDescent="0.3">
      <c r="A3930" s="1">
        <v>38152.642361111109</v>
      </c>
      <c r="B3930">
        <v>302.18400000000003</v>
      </c>
      <c r="C3930">
        <v>305.529</v>
      </c>
      <c r="D3930">
        <v>314.553</v>
      </c>
      <c r="E3930">
        <v>22.266999999999999</v>
      </c>
      <c r="F3930">
        <v>25.009</v>
      </c>
      <c r="H3930" s="2">
        <v>298.714</v>
      </c>
      <c r="I3930" s="2">
        <v>302.08800000000002</v>
      </c>
      <c r="J3930" s="2">
        <v>314.334</v>
      </c>
      <c r="K3930" s="2">
        <v>24.786999999999999</v>
      </c>
      <c r="L3930">
        <v>299.83</v>
      </c>
      <c r="M3930">
        <v>302.25200000000001</v>
      </c>
      <c r="N3930">
        <v>303.584</v>
      </c>
      <c r="O3930">
        <v>93.423000000000002</v>
      </c>
    </row>
    <row r="3931" spans="1:15" x14ac:dyDescent="0.3">
      <c r="A3931" s="1">
        <v>38152.645833333336</v>
      </c>
      <c r="B3931">
        <v>302.15699999999998</v>
      </c>
      <c r="C3931">
        <v>305.49200000000002</v>
      </c>
      <c r="D3931">
        <v>314.34100000000001</v>
      </c>
      <c r="E3931">
        <v>22.363</v>
      </c>
      <c r="F3931">
        <v>25.16</v>
      </c>
      <c r="H3931" s="2">
        <v>298.71800000000002</v>
      </c>
      <c r="I3931" s="2">
        <v>301.96800000000002</v>
      </c>
      <c r="J3931" s="2">
        <v>314.12400000000002</v>
      </c>
      <c r="K3931" s="2">
        <v>24.937000000000001</v>
      </c>
      <c r="L3931">
        <v>299.80200000000002</v>
      </c>
      <c r="M3931">
        <v>302.19099999999997</v>
      </c>
      <c r="N3931">
        <v>303.64600000000002</v>
      </c>
      <c r="O3931">
        <v>91.891999999999996</v>
      </c>
    </row>
    <row r="3932" spans="1:15" x14ac:dyDescent="0.3">
      <c r="A3932" s="1">
        <v>38152.649305555555</v>
      </c>
      <c r="B3932">
        <v>302.12299999999999</v>
      </c>
      <c r="C3932">
        <v>305.43599999999998</v>
      </c>
      <c r="D3932">
        <v>314.108</v>
      </c>
      <c r="E3932">
        <v>22.459</v>
      </c>
      <c r="F3932">
        <v>25.309000000000001</v>
      </c>
      <c r="H3932" s="2">
        <v>298.71800000000002</v>
      </c>
      <c r="I3932" s="2">
        <v>301.87599999999998</v>
      </c>
      <c r="J3932" s="2">
        <v>313.892</v>
      </c>
      <c r="K3932" s="2">
        <v>25.085000000000001</v>
      </c>
      <c r="L3932">
        <v>299.77999999999997</v>
      </c>
      <c r="M3932">
        <v>302.13400000000001</v>
      </c>
      <c r="N3932">
        <v>303.69900000000001</v>
      </c>
      <c r="O3932">
        <v>92.320999999999998</v>
      </c>
    </row>
    <row r="3933" spans="1:15" x14ac:dyDescent="0.3">
      <c r="A3933" s="1">
        <v>38152.652777777781</v>
      </c>
      <c r="B3933">
        <v>302.08600000000001</v>
      </c>
      <c r="C3933">
        <v>305.37299999999999</v>
      </c>
      <c r="D3933">
        <v>313.87799999999999</v>
      </c>
      <c r="E3933">
        <v>22.555</v>
      </c>
      <c r="F3933">
        <v>25.456</v>
      </c>
      <c r="H3933" s="2">
        <v>298.71699999999998</v>
      </c>
      <c r="I3933" s="2">
        <v>301.815</v>
      </c>
      <c r="J3933" s="2">
        <v>313.66199999999998</v>
      </c>
      <c r="K3933" s="2">
        <v>25.231999999999999</v>
      </c>
      <c r="L3933">
        <v>299.75299999999999</v>
      </c>
      <c r="M3933">
        <v>302.06900000000002</v>
      </c>
      <c r="N3933">
        <v>303.67899999999997</v>
      </c>
      <c r="O3933">
        <v>90.402000000000001</v>
      </c>
    </row>
    <row r="3934" spans="1:15" x14ac:dyDescent="0.3">
      <c r="A3934" s="1">
        <v>38152.65625</v>
      </c>
      <c r="B3934">
        <v>302.048</v>
      </c>
      <c r="C3934">
        <v>305.30799999999999</v>
      </c>
      <c r="D3934">
        <v>313.649</v>
      </c>
      <c r="E3934">
        <v>22.651</v>
      </c>
      <c r="F3934">
        <v>25.600999999999999</v>
      </c>
      <c r="H3934" s="2">
        <v>298.71600000000001</v>
      </c>
      <c r="I3934" s="2">
        <v>301.75299999999999</v>
      </c>
      <c r="J3934" s="2">
        <v>313.43400000000003</v>
      </c>
      <c r="K3934" s="2">
        <v>25.376999999999999</v>
      </c>
      <c r="L3934">
        <v>299.72800000000001</v>
      </c>
      <c r="M3934">
        <v>302.005</v>
      </c>
      <c r="N3934">
        <v>303.565</v>
      </c>
      <c r="O3934">
        <v>90.688000000000002</v>
      </c>
    </row>
    <row r="3935" spans="1:15" x14ac:dyDescent="0.3">
      <c r="A3935" s="1">
        <v>38152.659722222219</v>
      </c>
      <c r="B3935">
        <v>302.00700000000001</v>
      </c>
      <c r="C3935">
        <v>305.23399999999998</v>
      </c>
      <c r="D3935">
        <v>313.38200000000001</v>
      </c>
      <c r="E3935">
        <v>22.747</v>
      </c>
      <c r="F3935">
        <v>25.744</v>
      </c>
      <c r="H3935" s="2">
        <v>298.714</v>
      </c>
      <c r="I3935" s="2">
        <v>301.69499999999999</v>
      </c>
      <c r="J3935" s="2">
        <v>313.16800000000001</v>
      </c>
      <c r="K3935" s="2">
        <v>25.52</v>
      </c>
      <c r="L3935">
        <v>299.69600000000003</v>
      </c>
      <c r="M3935">
        <v>301.93400000000003</v>
      </c>
      <c r="N3935">
        <v>303.43200000000002</v>
      </c>
      <c r="O3935">
        <v>89.305000000000007</v>
      </c>
    </row>
    <row r="3936" spans="1:15" x14ac:dyDescent="0.3">
      <c r="A3936" s="1">
        <v>38152.663194444445</v>
      </c>
      <c r="B3936">
        <v>301.96600000000001</v>
      </c>
      <c r="C3936">
        <v>305.16000000000003</v>
      </c>
      <c r="D3936">
        <v>313.11700000000002</v>
      </c>
      <c r="E3936">
        <v>22.843</v>
      </c>
      <c r="F3936">
        <v>25.885000000000002</v>
      </c>
      <c r="H3936" s="2">
        <v>298.71199999999999</v>
      </c>
      <c r="I3936" s="2">
        <v>301.63600000000002</v>
      </c>
      <c r="J3936" s="2">
        <v>312.90499999999997</v>
      </c>
      <c r="K3936" s="2">
        <v>25.66</v>
      </c>
      <c r="L3936">
        <v>299.67</v>
      </c>
      <c r="M3936">
        <v>301.86700000000002</v>
      </c>
      <c r="N3936">
        <v>303.26799999999997</v>
      </c>
      <c r="O3936">
        <v>88.25</v>
      </c>
    </row>
    <row r="3937" spans="1:15" x14ac:dyDescent="0.3">
      <c r="A3937" s="1">
        <v>38152.666666666664</v>
      </c>
      <c r="B3937">
        <v>301.923</v>
      </c>
      <c r="C3937">
        <v>305.077</v>
      </c>
      <c r="D3937">
        <v>312.85500000000002</v>
      </c>
      <c r="E3937">
        <v>22.939</v>
      </c>
      <c r="F3937">
        <v>26.024000000000001</v>
      </c>
      <c r="H3937" s="2">
        <v>298.70999999999998</v>
      </c>
      <c r="I3937" s="2">
        <v>301.57900000000001</v>
      </c>
      <c r="J3937" s="2">
        <v>312.64499999999998</v>
      </c>
      <c r="K3937" s="2">
        <v>25.798999999999999</v>
      </c>
      <c r="L3937">
        <v>299.63200000000001</v>
      </c>
      <c r="M3937">
        <v>301.786</v>
      </c>
      <c r="N3937">
        <v>303.01299999999998</v>
      </c>
      <c r="O3937">
        <v>99.825000000000003</v>
      </c>
    </row>
    <row r="3938" spans="1:15" x14ac:dyDescent="0.3">
      <c r="A3938" s="1">
        <v>38152.670138888891</v>
      </c>
      <c r="B3938">
        <v>301.86900000000003</v>
      </c>
      <c r="C3938">
        <v>304.98399999999998</v>
      </c>
      <c r="D3938">
        <v>312.62400000000002</v>
      </c>
      <c r="E3938">
        <v>22.914999999999999</v>
      </c>
      <c r="F3938">
        <v>25.99</v>
      </c>
      <c r="H3938" s="2">
        <v>298.68799999999999</v>
      </c>
      <c r="I3938" s="2">
        <v>301.50299999999999</v>
      </c>
      <c r="J3938" s="2">
        <v>312.416</v>
      </c>
      <c r="K3938" s="2">
        <v>25.765000000000001</v>
      </c>
      <c r="L3938">
        <v>299.596</v>
      </c>
      <c r="M3938">
        <v>301.70600000000002</v>
      </c>
      <c r="N3938">
        <v>302.80900000000003</v>
      </c>
      <c r="O3938">
        <v>100.968</v>
      </c>
    </row>
    <row r="3939" spans="1:15" x14ac:dyDescent="0.3">
      <c r="A3939" s="1">
        <v>38152.673611111109</v>
      </c>
      <c r="B3939">
        <v>301.81</v>
      </c>
      <c r="C3939">
        <v>304.88200000000001</v>
      </c>
      <c r="D3939">
        <v>312.36599999999999</v>
      </c>
      <c r="E3939">
        <v>22.890999999999998</v>
      </c>
      <c r="F3939">
        <v>25.954999999999998</v>
      </c>
      <c r="H3939" s="2">
        <v>298.66199999999998</v>
      </c>
      <c r="I3939" s="2">
        <v>301.416</v>
      </c>
      <c r="J3939" s="2">
        <v>312.15899999999999</v>
      </c>
      <c r="K3939" s="2">
        <v>25.73</v>
      </c>
      <c r="L3939">
        <v>299.55700000000002</v>
      </c>
      <c r="M3939">
        <v>301.62200000000001</v>
      </c>
      <c r="N3939">
        <v>302.66699999999997</v>
      </c>
      <c r="O3939">
        <v>98.561999999999998</v>
      </c>
    </row>
    <row r="3940" spans="1:15" x14ac:dyDescent="0.3">
      <c r="A3940" s="1">
        <v>38152.677083333336</v>
      </c>
      <c r="B3940">
        <v>301.75200000000001</v>
      </c>
      <c r="C3940">
        <v>304.779</v>
      </c>
      <c r="D3940">
        <v>312.11</v>
      </c>
      <c r="E3940">
        <v>22.867000000000001</v>
      </c>
      <c r="F3940">
        <v>25.92</v>
      </c>
      <c r="H3940" s="2">
        <v>298.63600000000002</v>
      </c>
      <c r="I3940" s="2">
        <v>301.29000000000002</v>
      </c>
      <c r="J3940" s="2">
        <v>311.904</v>
      </c>
      <c r="K3940" s="2">
        <v>25.695</v>
      </c>
      <c r="L3940">
        <v>299.51600000000002</v>
      </c>
      <c r="M3940">
        <v>301.53100000000001</v>
      </c>
      <c r="N3940">
        <v>301.97500000000002</v>
      </c>
      <c r="O3940">
        <v>99.856999999999999</v>
      </c>
    </row>
    <row r="3941" spans="1:15" x14ac:dyDescent="0.3">
      <c r="A3941" s="1">
        <v>38152.680555555555</v>
      </c>
      <c r="B3941">
        <v>301.68900000000002</v>
      </c>
      <c r="C3941">
        <v>304.66699999999997</v>
      </c>
      <c r="D3941">
        <v>311.85300000000001</v>
      </c>
      <c r="E3941">
        <v>22.843</v>
      </c>
      <c r="F3941">
        <v>25.885000000000002</v>
      </c>
      <c r="H3941" s="2">
        <v>298.60500000000002</v>
      </c>
      <c r="I3941" s="2">
        <v>301.15600000000001</v>
      </c>
      <c r="J3941" s="2">
        <v>311.649</v>
      </c>
      <c r="K3941" s="2">
        <v>25.66</v>
      </c>
      <c r="L3941">
        <v>299.476</v>
      </c>
      <c r="M3941">
        <v>301.44200000000001</v>
      </c>
      <c r="N3941">
        <v>301.66399999999999</v>
      </c>
      <c r="O3941">
        <v>96.748000000000005</v>
      </c>
    </row>
    <row r="3942" spans="1:15" x14ac:dyDescent="0.3">
      <c r="A3942" s="1">
        <v>38152.684027777781</v>
      </c>
      <c r="B3942">
        <v>301.62599999999998</v>
      </c>
      <c r="C3942">
        <v>304.55399999999997</v>
      </c>
      <c r="D3942">
        <v>311.59800000000001</v>
      </c>
      <c r="E3942">
        <v>22.818999999999999</v>
      </c>
      <c r="F3942">
        <v>25.85</v>
      </c>
      <c r="H3942" s="2">
        <v>298.57400000000001</v>
      </c>
      <c r="I3942" s="2">
        <v>301.04700000000003</v>
      </c>
      <c r="J3942" s="2">
        <v>311.39499999999998</v>
      </c>
      <c r="K3942" s="2">
        <v>25.625</v>
      </c>
      <c r="L3942">
        <v>299.43099999999998</v>
      </c>
      <c r="M3942">
        <v>301.34399999999999</v>
      </c>
      <c r="N3942">
        <v>301.35500000000002</v>
      </c>
      <c r="O3942">
        <v>94.257999999999996</v>
      </c>
    </row>
    <row r="3943" spans="1:15" x14ac:dyDescent="0.3">
      <c r="A3943" s="1">
        <v>38152.6875</v>
      </c>
      <c r="B3943">
        <v>301.55900000000003</v>
      </c>
      <c r="C3943">
        <v>304.43299999999999</v>
      </c>
      <c r="D3943">
        <v>311.33100000000002</v>
      </c>
      <c r="E3943">
        <v>22.795000000000002</v>
      </c>
      <c r="F3943">
        <v>25.814</v>
      </c>
      <c r="H3943" s="2">
        <v>298.54000000000002</v>
      </c>
      <c r="I3943" s="2">
        <v>300.95</v>
      </c>
      <c r="J3943" s="2">
        <v>311.13</v>
      </c>
      <c r="K3943" s="2">
        <v>25.59</v>
      </c>
      <c r="L3943">
        <v>299.37099999999998</v>
      </c>
      <c r="M3943">
        <v>301.23099999999999</v>
      </c>
      <c r="N3943">
        <v>301.08100000000002</v>
      </c>
      <c r="O3943">
        <v>90.411000000000001</v>
      </c>
    </row>
    <row r="3944" spans="1:15" x14ac:dyDescent="0.3">
      <c r="A3944" s="1">
        <v>38152.690972222219</v>
      </c>
      <c r="B3944">
        <v>301.48599999999999</v>
      </c>
      <c r="C3944">
        <v>304.298</v>
      </c>
      <c r="D3944">
        <v>311.04700000000003</v>
      </c>
      <c r="E3944">
        <v>22.771000000000001</v>
      </c>
      <c r="F3944">
        <v>25.779</v>
      </c>
      <c r="H3944" s="2">
        <v>298.50200000000001</v>
      </c>
      <c r="I3944" s="2">
        <v>300.84399999999999</v>
      </c>
      <c r="J3944" s="2">
        <v>310.84800000000001</v>
      </c>
      <c r="K3944" s="2">
        <v>25.553999999999998</v>
      </c>
      <c r="L3944">
        <v>299.30599999999998</v>
      </c>
      <c r="M3944">
        <v>301.11200000000002</v>
      </c>
      <c r="N3944">
        <v>300.90499999999997</v>
      </c>
      <c r="O3944">
        <v>90.641000000000005</v>
      </c>
    </row>
    <row r="3945" spans="1:15" x14ac:dyDescent="0.3">
      <c r="A3945" s="1">
        <v>38152.694444444445</v>
      </c>
      <c r="B3945">
        <v>301.40899999999999</v>
      </c>
      <c r="C3945">
        <v>304.154</v>
      </c>
      <c r="D3945">
        <v>310.76499999999999</v>
      </c>
      <c r="E3945">
        <v>22.747</v>
      </c>
      <c r="F3945">
        <v>25.744</v>
      </c>
      <c r="H3945" s="2">
        <v>298.46100000000001</v>
      </c>
      <c r="I3945" s="2">
        <v>300.73700000000002</v>
      </c>
      <c r="J3945" s="2">
        <v>310.56799999999998</v>
      </c>
      <c r="K3945" s="2">
        <v>25.518999999999998</v>
      </c>
      <c r="L3945">
        <v>299.24200000000002</v>
      </c>
      <c r="M3945">
        <v>300.995</v>
      </c>
      <c r="N3945">
        <v>300.82499999999999</v>
      </c>
      <c r="O3945">
        <v>87.852999999999994</v>
      </c>
    </row>
    <row r="3946" spans="1:15" x14ac:dyDescent="0.3">
      <c r="A3946" s="1">
        <v>38152.697916666664</v>
      </c>
      <c r="B3946">
        <v>301.33199999999999</v>
      </c>
      <c r="C3946">
        <v>304.01</v>
      </c>
      <c r="D3946">
        <v>310.48399999999998</v>
      </c>
      <c r="E3946">
        <v>22.722999999999999</v>
      </c>
      <c r="F3946">
        <v>25.707999999999998</v>
      </c>
      <c r="H3946" s="2">
        <v>298.42</v>
      </c>
      <c r="I3946" s="2">
        <v>300.63099999999997</v>
      </c>
      <c r="J3946" s="2">
        <v>310.28899999999999</v>
      </c>
      <c r="K3946" s="2">
        <v>25.484000000000002</v>
      </c>
      <c r="L3946">
        <v>299.17899999999997</v>
      </c>
      <c r="M3946">
        <v>300.87599999999998</v>
      </c>
      <c r="N3946">
        <v>300.67599999999999</v>
      </c>
      <c r="O3946">
        <v>87.453999999999994</v>
      </c>
    </row>
    <row r="3947" spans="1:15" x14ac:dyDescent="0.3">
      <c r="A3947" s="1">
        <v>38152.701388888891</v>
      </c>
      <c r="B3947">
        <v>301.25099999999998</v>
      </c>
      <c r="C3947">
        <v>303.85700000000003</v>
      </c>
      <c r="D3947">
        <v>310.18700000000001</v>
      </c>
      <c r="E3947">
        <v>22.699000000000002</v>
      </c>
      <c r="F3947">
        <v>25.672999999999998</v>
      </c>
      <c r="H3947" s="2">
        <v>298.375</v>
      </c>
      <c r="I3947" s="2">
        <v>300.52100000000002</v>
      </c>
      <c r="J3947" s="2">
        <v>309.99400000000003</v>
      </c>
      <c r="K3947" s="2">
        <v>25.448</v>
      </c>
      <c r="L3947">
        <v>299.11200000000002</v>
      </c>
      <c r="M3947">
        <v>300.75400000000002</v>
      </c>
      <c r="N3947">
        <v>300.49099999999999</v>
      </c>
      <c r="O3947">
        <v>84.700999999999993</v>
      </c>
    </row>
    <row r="3948" spans="1:15" x14ac:dyDescent="0.3">
      <c r="A3948" s="1">
        <v>38152.704861111109</v>
      </c>
      <c r="B3948">
        <v>301.16899999999998</v>
      </c>
      <c r="C3948">
        <v>303.70299999999997</v>
      </c>
      <c r="D3948">
        <v>309.89100000000002</v>
      </c>
      <c r="E3948">
        <v>22.675000000000001</v>
      </c>
      <c r="F3948">
        <v>25.637</v>
      </c>
      <c r="H3948" s="2">
        <v>298.33100000000002</v>
      </c>
      <c r="I3948" s="2">
        <v>300.41199999999998</v>
      </c>
      <c r="J3948" s="2">
        <v>309.69900000000001</v>
      </c>
      <c r="K3948" s="2">
        <v>25.411999999999999</v>
      </c>
      <c r="L3948">
        <v>299.04700000000003</v>
      </c>
      <c r="M3948">
        <v>300.63200000000001</v>
      </c>
      <c r="N3948">
        <v>300.27300000000002</v>
      </c>
      <c r="O3948">
        <v>85.149000000000001</v>
      </c>
    </row>
    <row r="3949" spans="1:15" x14ac:dyDescent="0.3">
      <c r="A3949" s="1">
        <v>38152.708333333336</v>
      </c>
      <c r="B3949">
        <v>301.084</v>
      </c>
      <c r="C3949">
        <v>303.54199999999997</v>
      </c>
      <c r="D3949">
        <v>309.59699999999998</v>
      </c>
      <c r="E3949">
        <v>22.651</v>
      </c>
      <c r="F3949">
        <v>25.600999999999999</v>
      </c>
      <c r="H3949" s="2">
        <v>298.28399999999999</v>
      </c>
      <c r="I3949" s="2">
        <v>300.3</v>
      </c>
      <c r="J3949" s="2">
        <v>309.40499999999997</v>
      </c>
      <c r="K3949" s="2">
        <v>25.376999999999999</v>
      </c>
      <c r="L3949">
        <v>298.98200000000003</v>
      </c>
      <c r="M3949">
        <v>300.50900000000001</v>
      </c>
      <c r="N3949">
        <v>300.05700000000002</v>
      </c>
      <c r="O3949">
        <v>98.850999999999999</v>
      </c>
    </row>
    <row r="3950" spans="1:15" x14ac:dyDescent="0.3">
      <c r="A3950" s="1">
        <v>38152.711805555555</v>
      </c>
      <c r="B3950">
        <v>301.03300000000002</v>
      </c>
      <c r="C3950">
        <v>303.17099999999999</v>
      </c>
      <c r="D3950">
        <v>309.29599999999999</v>
      </c>
      <c r="E3950">
        <v>22.619</v>
      </c>
      <c r="F3950">
        <v>25.585999999999999</v>
      </c>
      <c r="H3950" s="2">
        <v>298.28899999999999</v>
      </c>
      <c r="I3950" s="2">
        <v>300.06599999999997</v>
      </c>
      <c r="J3950" s="2">
        <v>309.09899999999999</v>
      </c>
      <c r="K3950" s="2">
        <v>25.361000000000001</v>
      </c>
      <c r="L3950">
        <v>298.91199999999998</v>
      </c>
      <c r="M3950">
        <v>300.38099999999997</v>
      </c>
      <c r="N3950">
        <v>299.75</v>
      </c>
      <c r="O3950">
        <v>99.203000000000003</v>
      </c>
    </row>
    <row r="3951" spans="1:15" x14ac:dyDescent="0.3">
      <c r="A3951" s="1">
        <v>38152.715277777781</v>
      </c>
      <c r="B3951">
        <v>300.94099999999997</v>
      </c>
      <c r="C3951">
        <v>302.98</v>
      </c>
      <c r="D3951">
        <v>308.98200000000003</v>
      </c>
      <c r="E3951">
        <v>22.587</v>
      </c>
      <c r="F3951">
        <v>25.57</v>
      </c>
      <c r="H3951" s="2">
        <v>298.24</v>
      </c>
      <c r="I3951" s="2">
        <v>299.93200000000002</v>
      </c>
      <c r="J3951" s="2">
        <v>308.786</v>
      </c>
      <c r="K3951" s="2">
        <v>25.346</v>
      </c>
      <c r="L3951">
        <v>298.84699999999998</v>
      </c>
      <c r="M3951">
        <v>300.31099999999998</v>
      </c>
      <c r="N3951">
        <v>299.78100000000001</v>
      </c>
      <c r="O3951">
        <v>98.597999999999999</v>
      </c>
    </row>
    <row r="3952" spans="1:15" x14ac:dyDescent="0.3">
      <c r="A3952" s="1">
        <v>38152.71875</v>
      </c>
      <c r="B3952">
        <v>300.84899999999999</v>
      </c>
      <c r="C3952">
        <v>302.78899999999999</v>
      </c>
      <c r="D3952">
        <v>308.67</v>
      </c>
      <c r="E3952">
        <v>22.553999999999998</v>
      </c>
      <c r="F3952">
        <v>25.555</v>
      </c>
      <c r="H3952" s="2">
        <v>298.19200000000001</v>
      </c>
      <c r="I3952" s="2">
        <v>299.79199999999997</v>
      </c>
      <c r="J3952" s="2">
        <v>308.47399999999999</v>
      </c>
      <c r="K3952" s="2">
        <v>25.33</v>
      </c>
      <c r="L3952">
        <v>298.77699999999999</v>
      </c>
      <c r="M3952">
        <v>300.166</v>
      </c>
      <c r="N3952">
        <v>299.11399999999998</v>
      </c>
      <c r="O3952">
        <v>98.055000000000007</v>
      </c>
    </row>
    <row r="3953" spans="1:15" x14ac:dyDescent="0.3">
      <c r="A3953" s="1">
        <v>38152.722222222219</v>
      </c>
      <c r="B3953">
        <v>300.75200000000001</v>
      </c>
      <c r="C3953">
        <v>302.60000000000002</v>
      </c>
      <c r="D3953">
        <v>308.358</v>
      </c>
      <c r="E3953">
        <v>22.521999999999998</v>
      </c>
      <c r="F3953">
        <v>25.539000000000001</v>
      </c>
      <c r="H3953" s="2">
        <v>298.13799999999998</v>
      </c>
      <c r="I3953" s="2">
        <v>299.65499999999997</v>
      </c>
      <c r="J3953" s="2">
        <v>308.16300000000001</v>
      </c>
      <c r="K3953" s="2">
        <v>25.314</v>
      </c>
      <c r="L3953">
        <v>298.71100000000001</v>
      </c>
      <c r="M3953">
        <v>300.04300000000001</v>
      </c>
      <c r="N3953">
        <v>298.82299999999998</v>
      </c>
      <c r="O3953">
        <v>92.415000000000006</v>
      </c>
    </row>
    <row r="3954" spans="1:15" x14ac:dyDescent="0.3">
      <c r="A3954" s="1">
        <v>38152.725694444445</v>
      </c>
      <c r="B3954">
        <v>300.65499999999997</v>
      </c>
      <c r="C3954">
        <v>302.411</v>
      </c>
      <c r="D3954">
        <v>308.048</v>
      </c>
      <c r="E3954">
        <v>22.49</v>
      </c>
      <c r="F3954">
        <v>25.523</v>
      </c>
      <c r="H3954" s="2">
        <v>298.08499999999998</v>
      </c>
      <c r="I3954" s="2">
        <v>299.52100000000002</v>
      </c>
      <c r="J3954" s="2">
        <v>307.85399999999998</v>
      </c>
      <c r="K3954" s="2">
        <v>25.297000000000001</v>
      </c>
      <c r="L3954">
        <v>298.62900000000002</v>
      </c>
      <c r="M3954">
        <v>299.91300000000001</v>
      </c>
      <c r="N3954">
        <v>298.47300000000001</v>
      </c>
      <c r="O3954">
        <v>91.358000000000004</v>
      </c>
    </row>
    <row r="3955" spans="1:15" x14ac:dyDescent="0.3">
      <c r="A3955" s="1">
        <v>38152.729166666664</v>
      </c>
      <c r="B3955">
        <v>300.553</v>
      </c>
      <c r="C3955">
        <v>302.22199999999998</v>
      </c>
      <c r="D3955">
        <v>307.726</v>
      </c>
      <c r="E3955">
        <v>22.457000000000001</v>
      </c>
      <c r="F3955">
        <v>25.506</v>
      </c>
      <c r="H3955" s="2">
        <v>298.02800000000002</v>
      </c>
      <c r="I3955" s="2">
        <v>299.38799999999998</v>
      </c>
      <c r="J3955" s="2">
        <v>307.53399999999999</v>
      </c>
      <c r="K3955" s="2">
        <v>25.28</v>
      </c>
      <c r="L3955">
        <v>298.54399999999998</v>
      </c>
      <c r="M3955">
        <v>299.79000000000002</v>
      </c>
      <c r="N3955">
        <v>298.30700000000002</v>
      </c>
      <c r="O3955">
        <v>88.861000000000004</v>
      </c>
    </row>
    <row r="3956" spans="1:15" x14ac:dyDescent="0.3">
      <c r="A3956" s="1">
        <v>38152.732638888891</v>
      </c>
      <c r="B3956">
        <v>300.46800000000002</v>
      </c>
      <c r="C3956">
        <v>302.16500000000002</v>
      </c>
      <c r="D3956">
        <v>307.53699999999998</v>
      </c>
      <c r="E3956">
        <v>22.425000000000001</v>
      </c>
      <c r="F3956">
        <v>25.489000000000001</v>
      </c>
      <c r="H3956" s="2">
        <v>297.98599999999999</v>
      </c>
      <c r="I3956" s="2">
        <v>299.33100000000002</v>
      </c>
      <c r="J3956" s="2">
        <v>307.34399999999999</v>
      </c>
      <c r="K3956" s="2">
        <v>25.263000000000002</v>
      </c>
      <c r="L3956">
        <v>298.45999999999998</v>
      </c>
      <c r="M3956">
        <v>299.673</v>
      </c>
      <c r="N3956">
        <v>298.18900000000002</v>
      </c>
      <c r="O3956">
        <v>88.36</v>
      </c>
    </row>
    <row r="3957" spans="1:15" x14ac:dyDescent="0.3">
      <c r="A3957" s="1">
        <v>38152.736111111109</v>
      </c>
      <c r="B3957">
        <v>300.363</v>
      </c>
      <c r="C3957">
        <v>302.28800000000001</v>
      </c>
      <c r="D3957">
        <v>307.34199999999998</v>
      </c>
      <c r="E3957">
        <v>22.393000000000001</v>
      </c>
      <c r="F3957">
        <v>25.472000000000001</v>
      </c>
      <c r="H3957" s="2">
        <v>297.90300000000002</v>
      </c>
      <c r="I3957" s="2">
        <v>299.33999999999997</v>
      </c>
      <c r="J3957" s="2">
        <v>307.14600000000002</v>
      </c>
      <c r="K3957" s="2">
        <v>25.245999999999999</v>
      </c>
      <c r="L3957">
        <v>298.37599999999998</v>
      </c>
      <c r="M3957">
        <v>299.56099999999998</v>
      </c>
      <c r="N3957">
        <v>298.06</v>
      </c>
      <c r="O3957">
        <v>84.590999999999994</v>
      </c>
    </row>
    <row r="3958" spans="1:15" x14ac:dyDescent="0.3">
      <c r="A3958" s="1">
        <v>38152.739583333336</v>
      </c>
      <c r="B3958">
        <v>300.27699999999999</v>
      </c>
      <c r="C3958">
        <v>302.23099999999999</v>
      </c>
      <c r="D3958">
        <v>307.14100000000002</v>
      </c>
      <c r="E3958">
        <v>22.361000000000001</v>
      </c>
      <c r="F3958">
        <v>25.454999999999998</v>
      </c>
      <c r="H3958" s="2">
        <v>297.86099999999999</v>
      </c>
      <c r="I3958" s="2">
        <v>299.274</v>
      </c>
      <c r="J3958" s="2">
        <v>306.94299999999998</v>
      </c>
      <c r="K3958" s="2">
        <v>25.228000000000002</v>
      </c>
      <c r="L3958">
        <v>298.28699999999998</v>
      </c>
      <c r="M3958">
        <v>299.447</v>
      </c>
      <c r="N3958">
        <v>297.90300000000002</v>
      </c>
      <c r="O3958">
        <v>84.694000000000003</v>
      </c>
    </row>
    <row r="3959" spans="1:15" x14ac:dyDescent="0.3">
      <c r="A3959" s="1">
        <v>38152.743055555555</v>
      </c>
      <c r="B3959">
        <v>300.18900000000002</v>
      </c>
      <c r="C3959">
        <v>302.214</v>
      </c>
      <c r="D3959">
        <v>306.96499999999997</v>
      </c>
      <c r="E3959">
        <v>22.327999999999999</v>
      </c>
      <c r="F3959">
        <v>25.437000000000001</v>
      </c>
      <c r="H3959" s="2">
        <v>297.81400000000002</v>
      </c>
      <c r="I3959" s="2">
        <v>299.22199999999998</v>
      </c>
      <c r="J3959" s="2">
        <v>306.76299999999998</v>
      </c>
      <c r="K3959" s="2">
        <v>25.21</v>
      </c>
      <c r="L3959">
        <v>298.20100000000002</v>
      </c>
      <c r="M3959">
        <v>299.33800000000002</v>
      </c>
      <c r="N3959">
        <v>297.755</v>
      </c>
      <c r="O3959">
        <v>81.495999999999995</v>
      </c>
    </row>
    <row r="3960" spans="1:15" x14ac:dyDescent="0.3">
      <c r="A3960" s="1">
        <v>38152.746527777781</v>
      </c>
      <c r="B3960">
        <v>300.10000000000002</v>
      </c>
      <c r="C3960">
        <v>302.19299999999998</v>
      </c>
      <c r="D3960">
        <v>306.78399999999999</v>
      </c>
      <c r="E3960">
        <v>22.295999999999999</v>
      </c>
      <c r="F3960">
        <v>25.419</v>
      </c>
      <c r="H3960" s="2">
        <v>297.76600000000002</v>
      </c>
      <c r="I3960" s="2">
        <v>299.17099999999999</v>
      </c>
      <c r="J3960" s="2">
        <v>306.577</v>
      </c>
      <c r="K3960" s="2">
        <v>25.190999999999999</v>
      </c>
      <c r="L3960">
        <v>298.113</v>
      </c>
      <c r="M3960">
        <v>299.22899999999998</v>
      </c>
      <c r="N3960">
        <v>297.56</v>
      </c>
      <c r="O3960">
        <v>80.578000000000003</v>
      </c>
    </row>
    <row r="3961" spans="1:15" x14ac:dyDescent="0.3">
      <c r="A3961" s="1">
        <v>38152.75</v>
      </c>
      <c r="B3961">
        <v>300.01</v>
      </c>
      <c r="C3961">
        <v>302.17599999999999</v>
      </c>
      <c r="D3961">
        <v>306.59699999999998</v>
      </c>
      <c r="E3961">
        <v>22.263999999999999</v>
      </c>
      <c r="F3961">
        <v>25.4</v>
      </c>
      <c r="H3961" s="2">
        <v>297.71899999999999</v>
      </c>
      <c r="I3961" s="2">
        <v>299.13499999999999</v>
      </c>
      <c r="J3961" s="2">
        <v>306.38499999999999</v>
      </c>
      <c r="K3961" s="2">
        <v>25.172999999999998</v>
      </c>
      <c r="L3961">
        <v>298.02100000000002</v>
      </c>
      <c r="M3961">
        <v>299.11900000000003</v>
      </c>
      <c r="N3961">
        <v>297.351</v>
      </c>
      <c r="O3961">
        <v>90.56</v>
      </c>
    </row>
    <row r="3962" spans="1:15" x14ac:dyDescent="0.3">
      <c r="A3962" s="1">
        <v>38152.753472222219</v>
      </c>
      <c r="B3962">
        <v>299.93599999999998</v>
      </c>
      <c r="C3962">
        <v>302.31099999999998</v>
      </c>
      <c r="D3962">
        <v>306.42099999999999</v>
      </c>
      <c r="E3962">
        <v>22.202000000000002</v>
      </c>
      <c r="F3962">
        <v>25.33</v>
      </c>
      <c r="H3962" s="2">
        <v>297.642</v>
      </c>
      <c r="I3962" s="2">
        <v>299.137</v>
      </c>
      <c r="J3962" s="2">
        <v>306.19900000000001</v>
      </c>
      <c r="K3962" s="2">
        <v>25.103000000000002</v>
      </c>
      <c r="L3962">
        <v>297.93099999999998</v>
      </c>
      <c r="M3962">
        <v>299.01</v>
      </c>
      <c r="N3962">
        <v>297.12900000000002</v>
      </c>
      <c r="O3962">
        <v>91.378</v>
      </c>
    </row>
    <row r="3963" spans="1:15" x14ac:dyDescent="0.3">
      <c r="A3963" s="1">
        <v>38152.756944444445</v>
      </c>
      <c r="B3963">
        <v>299.846</v>
      </c>
      <c r="C3963">
        <v>302.30399999999997</v>
      </c>
      <c r="D3963">
        <v>306.26299999999998</v>
      </c>
      <c r="E3963">
        <v>22.140999999999998</v>
      </c>
      <c r="F3963">
        <v>25.26</v>
      </c>
      <c r="H3963" s="2">
        <v>297.589</v>
      </c>
      <c r="I3963" s="2">
        <v>299.10500000000002</v>
      </c>
      <c r="J3963" s="2">
        <v>306.03199999999998</v>
      </c>
      <c r="K3963" s="2">
        <v>25.032</v>
      </c>
      <c r="L3963">
        <v>297.846</v>
      </c>
      <c r="M3963">
        <v>298.90899999999999</v>
      </c>
      <c r="N3963">
        <v>296.95100000000002</v>
      </c>
      <c r="O3963">
        <v>88.876000000000005</v>
      </c>
    </row>
    <row r="3964" spans="1:15" x14ac:dyDescent="0.3">
      <c r="A3964" s="1">
        <v>38152.760416666664</v>
      </c>
      <c r="B3964">
        <v>299.75599999999997</v>
      </c>
      <c r="C3964">
        <v>302.29399999999998</v>
      </c>
      <c r="D3964">
        <v>306.09800000000001</v>
      </c>
      <c r="E3964">
        <v>22.08</v>
      </c>
      <c r="F3964">
        <v>25.187999999999999</v>
      </c>
      <c r="H3964" s="2">
        <v>297.536</v>
      </c>
      <c r="I3964" s="2">
        <v>299.07100000000003</v>
      </c>
      <c r="J3964" s="2">
        <v>305.858</v>
      </c>
      <c r="K3964" s="2">
        <v>24.96</v>
      </c>
      <c r="L3964">
        <v>297.76100000000002</v>
      </c>
      <c r="M3964">
        <v>298.80700000000002</v>
      </c>
      <c r="N3964">
        <v>296.64999999999998</v>
      </c>
      <c r="O3964">
        <v>88.052000000000007</v>
      </c>
    </row>
    <row r="3965" spans="1:15" x14ac:dyDescent="0.3">
      <c r="A3965" s="1">
        <v>38152.763888888891</v>
      </c>
      <c r="B3965">
        <v>299.66300000000001</v>
      </c>
      <c r="C3965">
        <v>302.27499999999998</v>
      </c>
      <c r="D3965">
        <v>305.928</v>
      </c>
      <c r="E3965">
        <v>22.018000000000001</v>
      </c>
      <c r="F3965">
        <v>25.114999999999998</v>
      </c>
      <c r="H3965" s="2">
        <v>297.483</v>
      </c>
      <c r="I3965" s="2">
        <v>299.03699999999998</v>
      </c>
      <c r="J3965" s="2">
        <v>305.678</v>
      </c>
      <c r="K3965" s="2">
        <v>24.888000000000002</v>
      </c>
      <c r="L3965">
        <v>297.673</v>
      </c>
      <c r="M3965">
        <v>298.70499999999998</v>
      </c>
      <c r="N3965">
        <v>296.29700000000003</v>
      </c>
      <c r="O3965">
        <v>84.227999999999994</v>
      </c>
    </row>
    <row r="3966" spans="1:15" x14ac:dyDescent="0.3">
      <c r="A3966" s="1">
        <v>38152.767361111109</v>
      </c>
      <c r="B3966">
        <v>299.56799999999998</v>
      </c>
      <c r="C3966">
        <v>302.25099999999998</v>
      </c>
      <c r="D3966">
        <v>305.75099999999998</v>
      </c>
      <c r="E3966">
        <v>21.957000000000001</v>
      </c>
      <c r="F3966">
        <v>25.042000000000002</v>
      </c>
      <c r="H3966" s="2">
        <v>297.42899999999997</v>
      </c>
      <c r="I3966" s="2">
        <v>299</v>
      </c>
      <c r="J3966" s="2">
        <v>305.49099999999999</v>
      </c>
      <c r="K3966" s="2">
        <v>24.814</v>
      </c>
      <c r="L3966">
        <v>297.57900000000001</v>
      </c>
      <c r="M3966">
        <v>298.59500000000003</v>
      </c>
      <c r="N3966">
        <v>295.911</v>
      </c>
      <c r="O3966">
        <v>82.769000000000005</v>
      </c>
    </row>
    <row r="3967" spans="1:15" x14ac:dyDescent="0.3">
      <c r="A3967" s="1">
        <v>38152.770833333336</v>
      </c>
      <c r="B3967">
        <v>299.471</v>
      </c>
      <c r="C3967">
        <v>302.22000000000003</v>
      </c>
      <c r="D3967">
        <v>305.58100000000002</v>
      </c>
      <c r="E3967">
        <v>21.895</v>
      </c>
      <c r="F3967">
        <v>24.966999999999999</v>
      </c>
      <c r="H3967" s="2">
        <v>297.37400000000002</v>
      </c>
      <c r="I3967" s="2">
        <v>298.96100000000001</v>
      </c>
      <c r="J3967" s="2">
        <v>305.30799999999999</v>
      </c>
      <c r="K3967" s="2">
        <v>24.739000000000001</v>
      </c>
      <c r="L3967">
        <v>297.48099999999999</v>
      </c>
      <c r="M3967">
        <v>298.48399999999998</v>
      </c>
      <c r="N3967">
        <v>295.54399999999998</v>
      </c>
      <c r="O3967">
        <v>79.17</v>
      </c>
    </row>
    <row r="3968" spans="1:15" x14ac:dyDescent="0.3">
      <c r="A3968" s="1">
        <v>38152.774305555555</v>
      </c>
      <c r="B3968">
        <v>299.36399999999998</v>
      </c>
      <c r="C3968">
        <v>302.065</v>
      </c>
      <c r="D3968">
        <v>305.3</v>
      </c>
      <c r="E3968">
        <v>21.834</v>
      </c>
      <c r="F3968">
        <v>24.890999999999998</v>
      </c>
      <c r="H3968" s="2">
        <v>297.30799999999999</v>
      </c>
      <c r="I3968" s="2">
        <v>298.86399999999998</v>
      </c>
      <c r="J3968" s="2">
        <v>305.02300000000002</v>
      </c>
      <c r="K3968" s="2">
        <v>24.664000000000001</v>
      </c>
      <c r="L3968">
        <v>297.38</v>
      </c>
      <c r="M3968">
        <v>298.36900000000003</v>
      </c>
      <c r="N3968">
        <v>295.17599999999999</v>
      </c>
      <c r="O3968">
        <v>78</v>
      </c>
    </row>
    <row r="3969" spans="1:15" x14ac:dyDescent="0.3">
      <c r="A3969" s="1">
        <v>38152.777777777781</v>
      </c>
      <c r="B3969">
        <v>299.25299999999999</v>
      </c>
      <c r="C3969">
        <v>301.89499999999998</v>
      </c>
      <c r="D3969">
        <v>305.02300000000002</v>
      </c>
      <c r="E3969">
        <v>21.773</v>
      </c>
      <c r="F3969">
        <v>24.815000000000001</v>
      </c>
      <c r="H3969" s="2">
        <v>297.24</v>
      </c>
      <c r="I3969" s="2">
        <v>298.76100000000002</v>
      </c>
      <c r="J3969" s="2">
        <v>304.74200000000002</v>
      </c>
      <c r="K3969" s="2">
        <v>24.587</v>
      </c>
      <c r="L3969">
        <v>297.279</v>
      </c>
      <c r="M3969">
        <v>298.255</v>
      </c>
      <c r="N3969">
        <v>294.82799999999997</v>
      </c>
      <c r="O3969">
        <v>74.587999999999994</v>
      </c>
    </row>
    <row r="3970" spans="1:15" x14ac:dyDescent="0.3">
      <c r="A3970" s="1">
        <v>38152.78125</v>
      </c>
      <c r="B3970">
        <v>299.14299999999997</v>
      </c>
      <c r="C3970">
        <v>301.72699999999998</v>
      </c>
      <c r="D3970">
        <v>304.74700000000001</v>
      </c>
      <c r="E3970">
        <v>21.710999999999999</v>
      </c>
      <c r="F3970">
        <v>24.736999999999998</v>
      </c>
      <c r="H3970" s="2">
        <v>297.17200000000003</v>
      </c>
      <c r="I3970" s="2">
        <v>298.65899999999999</v>
      </c>
      <c r="J3970" s="2">
        <v>304.46300000000002</v>
      </c>
      <c r="K3970" s="2">
        <v>24.51</v>
      </c>
      <c r="L3970">
        <v>297.17500000000001</v>
      </c>
      <c r="M3970">
        <v>298.13900000000001</v>
      </c>
      <c r="N3970">
        <v>294.47800000000001</v>
      </c>
      <c r="O3970">
        <v>73.638000000000005</v>
      </c>
    </row>
    <row r="3971" spans="1:15" x14ac:dyDescent="0.3">
      <c r="A3971" s="1">
        <v>38152.784722222219</v>
      </c>
      <c r="B3971">
        <v>299.02699999999999</v>
      </c>
      <c r="C3971">
        <v>301.53399999999999</v>
      </c>
      <c r="D3971">
        <v>304.44299999999998</v>
      </c>
      <c r="E3971">
        <v>21.65</v>
      </c>
      <c r="F3971">
        <v>24.658000000000001</v>
      </c>
      <c r="H3971" s="2">
        <v>297.10199999999998</v>
      </c>
      <c r="I3971" s="2">
        <v>298.54700000000003</v>
      </c>
      <c r="J3971" s="2">
        <v>304.15699999999998</v>
      </c>
      <c r="K3971" s="2">
        <v>24.431000000000001</v>
      </c>
      <c r="L3971">
        <v>297.07299999999998</v>
      </c>
      <c r="M3971">
        <v>298.02499999999998</v>
      </c>
      <c r="N3971">
        <v>294.14299999999997</v>
      </c>
      <c r="O3971">
        <v>70.228999999999999</v>
      </c>
    </row>
    <row r="3972" spans="1:15" x14ac:dyDescent="0.3">
      <c r="A3972" s="1">
        <v>38152.788194444445</v>
      </c>
      <c r="B3972">
        <v>298.91199999999998</v>
      </c>
      <c r="C3972">
        <v>301.34399999999999</v>
      </c>
      <c r="D3972">
        <v>304.14100000000002</v>
      </c>
      <c r="E3972">
        <v>21.588999999999999</v>
      </c>
      <c r="F3972">
        <v>24.579000000000001</v>
      </c>
      <c r="H3972" s="2">
        <v>297.03199999999998</v>
      </c>
      <c r="I3972" s="2">
        <v>298.43599999999998</v>
      </c>
      <c r="J3972" s="2">
        <v>303.85300000000001</v>
      </c>
      <c r="K3972" s="2">
        <v>24.350999999999999</v>
      </c>
      <c r="L3972">
        <v>296.96800000000002</v>
      </c>
      <c r="M3972">
        <v>297.90899999999999</v>
      </c>
      <c r="N3972">
        <v>293.8</v>
      </c>
      <c r="O3972">
        <v>69.281000000000006</v>
      </c>
    </row>
    <row r="3973" spans="1:15" x14ac:dyDescent="0.3">
      <c r="A3973" s="1">
        <v>38152.791666666664</v>
      </c>
      <c r="B3973">
        <v>298.79300000000001</v>
      </c>
      <c r="C3973">
        <v>301.13600000000002</v>
      </c>
      <c r="D3973">
        <v>303.83999999999997</v>
      </c>
      <c r="E3973">
        <v>21.527000000000001</v>
      </c>
      <c r="F3973">
        <v>24.498000000000001</v>
      </c>
      <c r="H3973" s="2">
        <v>296.959</v>
      </c>
      <c r="I3973" s="2">
        <v>298.31900000000002</v>
      </c>
      <c r="J3973" s="2">
        <v>303.55099999999999</v>
      </c>
      <c r="K3973" s="2">
        <v>24.271000000000001</v>
      </c>
      <c r="L3973">
        <v>296.86399999999998</v>
      </c>
      <c r="M3973">
        <v>297.79399999999998</v>
      </c>
      <c r="N3973">
        <v>293.47300000000001</v>
      </c>
      <c r="O3973">
        <v>68.576999999999998</v>
      </c>
    </row>
    <row r="3974" spans="1:15" x14ac:dyDescent="0.3">
      <c r="A3974" s="1">
        <v>38152.795138888891</v>
      </c>
      <c r="B3974">
        <v>298.62700000000001</v>
      </c>
      <c r="C3974">
        <v>300.87900000000002</v>
      </c>
      <c r="D3974">
        <v>303.46499999999997</v>
      </c>
      <c r="E3974">
        <v>21.309000000000001</v>
      </c>
      <c r="F3974">
        <v>24.151</v>
      </c>
      <c r="H3974" s="2">
        <v>296.84199999999998</v>
      </c>
      <c r="I3974" s="2">
        <v>298.14699999999999</v>
      </c>
      <c r="J3974" s="2">
        <v>303.17599999999999</v>
      </c>
      <c r="K3974" s="2">
        <v>23.925000000000001</v>
      </c>
      <c r="L3974">
        <v>296.76499999999999</v>
      </c>
      <c r="M3974">
        <v>297.68700000000001</v>
      </c>
      <c r="N3974">
        <v>293.18799999999999</v>
      </c>
      <c r="O3974">
        <v>67.009</v>
      </c>
    </row>
    <row r="3975" spans="1:15" x14ac:dyDescent="0.3">
      <c r="A3975" s="1">
        <v>38152.798611111109</v>
      </c>
      <c r="B3975">
        <v>298.45400000000001</v>
      </c>
      <c r="C3975">
        <v>300.60399999999998</v>
      </c>
      <c r="D3975">
        <v>303.05799999999999</v>
      </c>
      <c r="E3975">
        <v>21.091000000000001</v>
      </c>
      <c r="F3975">
        <v>23.792999999999999</v>
      </c>
      <c r="H3975" s="2">
        <v>296.71800000000002</v>
      </c>
      <c r="I3975" s="2">
        <v>297.96899999999999</v>
      </c>
      <c r="J3975" s="2">
        <v>302.77300000000002</v>
      </c>
      <c r="K3975" s="2">
        <v>23.568000000000001</v>
      </c>
      <c r="L3975">
        <v>296.65899999999999</v>
      </c>
      <c r="M3975">
        <v>297.57100000000003</v>
      </c>
      <c r="N3975">
        <v>292.88499999999999</v>
      </c>
      <c r="O3975">
        <v>65.444000000000003</v>
      </c>
    </row>
    <row r="3976" spans="1:15" x14ac:dyDescent="0.3">
      <c r="A3976" s="1">
        <v>38152.802083333336</v>
      </c>
      <c r="B3976">
        <v>298.27800000000002</v>
      </c>
      <c r="C3976">
        <v>300.334</v>
      </c>
      <c r="D3976">
        <v>302.65699999999998</v>
      </c>
      <c r="E3976">
        <v>20.873000000000001</v>
      </c>
      <c r="F3976">
        <v>23.423999999999999</v>
      </c>
      <c r="H3976" s="2">
        <v>296.59300000000002</v>
      </c>
      <c r="I3976" s="2">
        <v>297.79599999999999</v>
      </c>
      <c r="J3976" s="2">
        <v>302.37400000000002</v>
      </c>
      <c r="K3976" s="2">
        <v>23.201000000000001</v>
      </c>
      <c r="L3976">
        <v>296.565</v>
      </c>
      <c r="M3976">
        <v>297.46899999999999</v>
      </c>
      <c r="N3976">
        <v>292.58199999999999</v>
      </c>
      <c r="O3976">
        <v>65.349999999999994</v>
      </c>
    </row>
    <row r="3977" spans="1:15" x14ac:dyDescent="0.3">
      <c r="A3977" s="1">
        <v>38152.805555555555</v>
      </c>
      <c r="B3977">
        <v>298.09100000000001</v>
      </c>
      <c r="C3977">
        <v>300.04500000000002</v>
      </c>
      <c r="D3977">
        <v>302.25900000000001</v>
      </c>
      <c r="E3977">
        <v>20.655000000000001</v>
      </c>
      <c r="F3977">
        <v>23.042999999999999</v>
      </c>
      <c r="H3977" s="2">
        <v>296.45600000000002</v>
      </c>
      <c r="I3977" s="2">
        <v>297.613</v>
      </c>
      <c r="J3977" s="2">
        <v>301.98</v>
      </c>
      <c r="K3977" s="2">
        <v>22.821999999999999</v>
      </c>
      <c r="L3977">
        <v>296.46899999999999</v>
      </c>
      <c r="M3977">
        <v>297.36500000000001</v>
      </c>
      <c r="N3977">
        <v>292.27800000000002</v>
      </c>
      <c r="O3977">
        <v>63.616999999999997</v>
      </c>
    </row>
    <row r="3978" spans="1:15" x14ac:dyDescent="0.3">
      <c r="A3978" s="1">
        <v>38152.809027777781</v>
      </c>
      <c r="B3978">
        <v>297.90300000000002</v>
      </c>
      <c r="C3978">
        <v>299.75900000000001</v>
      </c>
      <c r="D3978">
        <v>301.86500000000001</v>
      </c>
      <c r="E3978">
        <v>20.437000000000001</v>
      </c>
      <c r="F3978">
        <v>22.651</v>
      </c>
      <c r="H3978" s="2">
        <v>296.32</v>
      </c>
      <c r="I3978" s="2">
        <v>297.43299999999999</v>
      </c>
      <c r="J3978" s="2">
        <v>301.59100000000001</v>
      </c>
      <c r="K3978" s="2">
        <v>22.431999999999999</v>
      </c>
      <c r="L3978">
        <v>296.38099999999997</v>
      </c>
      <c r="M3978">
        <v>297.26900000000001</v>
      </c>
      <c r="N3978">
        <v>291.95999999999998</v>
      </c>
      <c r="O3978">
        <v>63.276000000000003</v>
      </c>
    </row>
    <row r="3979" spans="1:15" x14ac:dyDescent="0.3">
      <c r="A3979" s="1">
        <v>38152.8125</v>
      </c>
      <c r="B3979">
        <v>297.70499999999998</v>
      </c>
      <c r="C3979">
        <v>299.46199999999999</v>
      </c>
      <c r="D3979">
        <v>301.43200000000002</v>
      </c>
      <c r="E3979">
        <v>20.219000000000001</v>
      </c>
      <c r="F3979">
        <v>22.248000000000001</v>
      </c>
      <c r="H3979" s="2">
        <v>296.17399999999998</v>
      </c>
      <c r="I3979" s="2">
        <v>297.25299999999999</v>
      </c>
      <c r="J3979" s="2">
        <v>301.16500000000002</v>
      </c>
      <c r="K3979" s="2">
        <v>22.03</v>
      </c>
      <c r="L3979">
        <v>296.29000000000002</v>
      </c>
      <c r="M3979">
        <v>297.17</v>
      </c>
      <c r="N3979">
        <v>291.62700000000001</v>
      </c>
      <c r="O3979">
        <v>61.259</v>
      </c>
    </row>
    <row r="3980" spans="1:15" x14ac:dyDescent="0.3">
      <c r="A3980" s="1">
        <v>38152.815972222219</v>
      </c>
      <c r="B3980">
        <v>297.51299999999998</v>
      </c>
      <c r="C3980">
        <v>299.185</v>
      </c>
      <c r="D3980">
        <v>301.02</v>
      </c>
      <c r="E3980">
        <v>20.001000000000001</v>
      </c>
      <c r="F3980">
        <v>21.834</v>
      </c>
      <c r="H3980" s="2">
        <v>296.03199999999998</v>
      </c>
      <c r="I3980" s="2">
        <v>297.08</v>
      </c>
      <c r="J3980" s="2">
        <v>300.75799999999998</v>
      </c>
      <c r="K3980" s="2">
        <v>21.617999999999999</v>
      </c>
      <c r="L3980">
        <v>296.20400000000001</v>
      </c>
      <c r="M3980">
        <v>297.07600000000002</v>
      </c>
      <c r="N3980">
        <v>291.27</v>
      </c>
      <c r="O3980">
        <v>61.040999999999997</v>
      </c>
    </row>
    <row r="3981" spans="1:15" x14ac:dyDescent="0.3">
      <c r="A3981" s="1">
        <v>38152.819444444445</v>
      </c>
      <c r="B3981">
        <v>297.31400000000002</v>
      </c>
      <c r="C3981">
        <v>298.89999999999998</v>
      </c>
      <c r="D3981">
        <v>300.61200000000002</v>
      </c>
      <c r="E3981">
        <v>19.783000000000001</v>
      </c>
      <c r="F3981">
        <v>21.408000000000001</v>
      </c>
      <c r="H3981" s="2">
        <v>295.88299999999998</v>
      </c>
      <c r="I3981" s="2">
        <v>296.90300000000002</v>
      </c>
      <c r="J3981" s="2">
        <v>300.35500000000002</v>
      </c>
      <c r="K3981" s="2">
        <v>21.193999999999999</v>
      </c>
      <c r="L3981">
        <v>296.11500000000001</v>
      </c>
      <c r="M3981">
        <v>296.97899999999998</v>
      </c>
      <c r="N3981">
        <v>290.892</v>
      </c>
      <c r="O3981">
        <v>59.204999999999998</v>
      </c>
    </row>
    <row r="3982" spans="1:15" x14ac:dyDescent="0.3">
      <c r="A3982" s="1">
        <v>38152.822916666664</v>
      </c>
      <c r="B3982">
        <v>297.11399999999998</v>
      </c>
      <c r="C3982">
        <v>298.61799999999999</v>
      </c>
      <c r="D3982">
        <v>300.20699999999999</v>
      </c>
      <c r="E3982">
        <v>19.565000000000001</v>
      </c>
      <c r="F3982">
        <v>20.97</v>
      </c>
      <c r="H3982" s="2">
        <v>295.733</v>
      </c>
      <c r="I3982" s="2">
        <v>296.72500000000002</v>
      </c>
      <c r="J3982" s="2">
        <v>299.95600000000002</v>
      </c>
      <c r="K3982" s="2">
        <v>20.759</v>
      </c>
      <c r="L3982">
        <v>296.02999999999997</v>
      </c>
      <c r="M3982">
        <v>296.887</v>
      </c>
      <c r="N3982">
        <v>290.48399999999998</v>
      </c>
      <c r="O3982">
        <v>59.335999999999999</v>
      </c>
    </row>
    <row r="3983" spans="1:15" x14ac:dyDescent="0.3">
      <c r="A3983" s="1">
        <v>38152.826388888891</v>
      </c>
      <c r="B3983">
        <v>296.90899999999999</v>
      </c>
      <c r="C3983">
        <v>298.33300000000003</v>
      </c>
      <c r="D3983">
        <v>299.78399999999999</v>
      </c>
      <c r="E3983">
        <v>19.347000000000001</v>
      </c>
      <c r="F3983">
        <v>20.521000000000001</v>
      </c>
      <c r="H3983" s="2">
        <v>295.57799999999997</v>
      </c>
      <c r="I3983" s="2">
        <v>296.54399999999998</v>
      </c>
      <c r="J3983" s="2">
        <v>299.541</v>
      </c>
      <c r="K3983" s="2">
        <v>20.312999999999999</v>
      </c>
      <c r="L3983">
        <v>295.94499999999999</v>
      </c>
      <c r="M3983">
        <v>296.79500000000002</v>
      </c>
      <c r="N3983">
        <v>290.048</v>
      </c>
      <c r="O3983">
        <v>57.807000000000002</v>
      </c>
    </row>
    <row r="3984" spans="1:15" x14ac:dyDescent="0.3">
      <c r="A3984" s="1">
        <v>38152.829861111109</v>
      </c>
      <c r="B3984">
        <v>296.69</v>
      </c>
      <c r="C3984">
        <v>298.00099999999998</v>
      </c>
      <c r="D3984">
        <v>299.36399999999998</v>
      </c>
      <c r="E3984">
        <v>19.129000000000001</v>
      </c>
      <c r="F3984">
        <v>20.061</v>
      </c>
      <c r="H3984" s="2">
        <v>295.42899999999997</v>
      </c>
      <c r="I3984" s="2">
        <v>296.33800000000002</v>
      </c>
      <c r="J3984" s="2">
        <v>299.14100000000002</v>
      </c>
      <c r="K3984" s="2">
        <v>19.855</v>
      </c>
      <c r="L3984">
        <v>295.86399999999998</v>
      </c>
      <c r="M3984">
        <v>296.70699999999999</v>
      </c>
      <c r="N3984">
        <v>289.57400000000001</v>
      </c>
      <c r="O3984">
        <v>58.343000000000004</v>
      </c>
    </row>
    <row r="3985" spans="1:15" x14ac:dyDescent="0.3">
      <c r="A3985" s="1">
        <v>38152.833333333336</v>
      </c>
      <c r="B3985">
        <v>296.47899999999998</v>
      </c>
      <c r="C3985">
        <v>297.71600000000001</v>
      </c>
      <c r="D3985">
        <v>298.94900000000001</v>
      </c>
      <c r="E3985">
        <v>18.911000000000001</v>
      </c>
      <c r="F3985">
        <v>19.588999999999999</v>
      </c>
      <c r="H3985" s="2">
        <v>295.26799999999997</v>
      </c>
      <c r="I3985" s="2">
        <v>296.14800000000002</v>
      </c>
      <c r="J3985" s="2">
        <v>298.73399999999998</v>
      </c>
      <c r="K3985" s="2">
        <v>19.387</v>
      </c>
      <c r="L3985">
        <v>295.78500000000003</v>
      </c>
      <c r="M3985">
        <v>296.62099999999998</v>
      </c>
      <c r="N3985">
        <v>289.06400000000002</v>
      </c>
      <c r="O3985">
        <v>62.988</v>
      </c>
    </row>
    <row r="3986" spans="1:15" x14ac:dyDescent="0.3">
      <c r="A3986" s="1">
        <v>38152.836805555555</v>
      </c>
      <c r="B3986">
        <v>296.30200000000002</v>
      </c>
      <c r="C3986">
        <v>297.46300000000002</v>
      </c>
      <c r="D3986">
        <v>298.58600000000001</v>
      </c>
      <c r="E3986">
        <v>18.754999999999999</v>
      </c>
      <c r="F3986">
        <v>19.263999999999999</v>
      </c>
      <c r="H3986" s="2">
        <v>295.13900000000001</v>
      </c>
      <c r="I3986" s="2">
        <v>295.98599999999999</v>
      </c>
      <c r="J3986" s="2">
        <v>298.38</v>
      </c>
      <c r="K3986" s="2">
        <v>19.062999999999999</v>
      </c>
      <c r="L3986">
        <v>295.74299999999999</v>
      </c>
      <c r="M3986">
        <v>296.57400000000001</v>
      </c>
      <c r="N3986">
        <v>288.56099999999998</v>
      </c>
      <c r="O3986">
        <v>70.025000000000006</v>
      </c>
    </row>
    <row r="3987" spans="1:15" x14ac:dyDescent="0.3">
      <c r="A3987" s="1">
        <v>38152.840277777781</v>
      </c>
      <c r="B3987">
        <v>296.12400000000002</v>
      </c>
      <c r="C3987">
        <v>297.21600000000001</v>
      </c>
      <c r="D3987">
        <v>298.21800000000002</v>
      </c>
      <c r="E3987">
        <v>18.599</v>
      </c>
      <c r="F3987">
        <v>18.931999999999999</v>
      </c>
      <c r="H3987" s="2">
        <v>295.00900000000001</v>
      </c>
      <c r="I3987" s="2">
        <v>295.81799999999998</v>
      </c>
      <c r="J3987" s="2">
        <v>298.02300000000002</v>
      </c>
      <c r="K3987" s="2">
        <v>18.733000000000001</v>
      </c>
      <c r="L3987">
        <v>295.72899999999998</v>
      </c>
      <c r="M3987">
        <v>296.55399999999997</v>
      </c>
      <c r="N3987">
        <v>288.23</v>
      </c>
      <c r="O3987">
        <v>71.313999999999993</v>
      </c>
    </row>
    <row r="3988" spans="1:15" x14ac:dyDescent="0.3">
      <c r="A3988" s="1">
        <v>38152.84375</v>
      </c>
      <c r="B3988">
        <v>295.94600000000003</v>
      </c>
      <c r="C3988">
        <v>296.96800000000002</v>
      </c>
      <c r="D3988">
        <v>297.85000000000002</v>
      </c>
      <c r="E3988">
        <v>18.443000000000001</v>
      </c>
      <c r="F3988">
        <v>18.593</v>
      </c>
      <c r="H3988" s="2">
        <v>294.88</v>
      </c>
      <c r="I3988" s="2">
        <v>295.64400000000001</v>
      </c>
      <c r="J3988" s="2">
        <v>297.66899999999998</v>
      </c>
      <c r="K3988" s="2">
        <v>18.396000000000001</v>
      </c>
      <c r="L3988">
        <v>295.72199999999998</v>
      </c>
      <c r="M3988">
        <v>296.54199999999997</v>
      </c>
      <c r="N3988">
        <v>288.05099999999999</v>
      </c>
      <c r="O3988">
        <v>72.311999999999998</v>
      </c>
    </row>
    <row r="3989" spans="1:15" x14ac:dyDescent="0.3">
      <c r="A3989" s="1">
        <v>38152.847222222219</v>
      </c>
      <c r="B3989">
        <v>295.77199999999999</v>
      </c>
      <c r="C3989">
        <v>296.72899999999998</v>
      </c>
      <c r="D3989">
        <v>297.48399999999998</v>
      </c>
      <c r="E3989">
        <v>18.286999999999999</v>
      </c>
      <c r="F3989">
        <v>18.247</v>
      </c>
      <c r="H3989" s="2">
        <v>294.75299999999999</v>
      </c>
      <c r="I3989" s="2">
        <v>295.47399999999999</v>
      </c>
      <c r="J3989" s="2">
        <v>297.31599999999997</v>
      </c>
      <c r="K3989" s="2">
        <v>18.053000000000001</v>
      </c>
      <c r="L3989">
        <v>295.709</v>
      </c>
      <c r="M3989">
        <v>296.52199999999999</v>
      </c>
      <c r="N3989">
        <v>287.96800000000002</v>
      </c>
      <c r="O3989">
        <v>70.918000000000006</v>
      </c>
    </row>
    <row r="3990" spans="1:15" x14ac:dyDescent="0.3">
      <c r="A3990" s="1">
        <v>38152.850694444445</v>
      </c>
      <c r="B3990">
        <v>295.59699999999998</v>
      </c>
      <c r="C3990">
        <v>296.49599999999998</v>
      </c>
      <c r="D3990">
        <v>297.11700000000002</v>
      </c>
      <c r="E3990">
        <v>18.131</v>
      </c>
      <c r="F3990">
        <v>17.895</v>
      </c>
      <c r="H3990" s="2">
        <v>294.62599999999998</v>
      </c>
      <c r="I3990" s="2">
        <v>295.31099999999998</v>
      </c>
      <c r="J3990" s="2">
        <v>296.96800000000002</v>
      </c>
      <c r="K3990" s="2">
        <v>17.704000000000001</v>
      </c>
      <c r="L3990">
        <v>295.68900000000002</v>
      </c>
      <c r="M3990">
        <v>296.49700000000001</v>
      </c>
      <c r="N3990">
        <v>287.92200000000003</v>
      </c>
      <c r="O3990">
        <v>71.028999999999996</v>
      </c>
    </row>
    <row r="3991" spans="1:15" x14ac:dyDescent="0.3">
      <c r="A3991" s="1">
        <v>38152.854166666664</v>
      </c>
      <c r="B3991">
        <v>295.41800000000001</v>
      </c>
      <c r="C3991">
        <v>296.26900000000001</v>
      </c>
      <c r="D3991">
        <v>296.762</v>
      </c>
      <c r="E3991">
        <v>17.974</v>
      </c>
      <c r="F3991">
        <v>17.536000000000001</v>
      </c>
      <c r="H3991" s="2">
        <v>295.154</v>
      </c>
      <c r="I3991" s="2">
        <v>294.50099999999998</v>
      </c>
      <c r="J3991" s="2">
        <v>296.62900000000002</v>
      </c>
      <c r="K3991" s="2">
        <v>17.347000000000001</v>
      </c>
      <c r="L3991">
        <v>295.66300000000001</v>
      </c>
      <c r="M3991">
        <v>296.46499999999997</v>
      </c>
      <c r="N3991">
        <v>287.88600000000002</v>
      </c>
      <c r="O3991">
        <v>69.962000000000003</v>
      </c>
    </row>
    <row r="3992" spans="1:15" x14ac:dyDescent="0.3">
      <c r="A3992" s="1">
        <v>38152.857638888891</v>
      </c>
      <c r="B3992">
        <v>295.27699999999999</v>
      </c>
      <c r="C3992">
        <v>296.08600000000001</v>
      </c>
      <c r="D3992">
        <v>296.46899999999999</v>
      </c>
      <c r="E3992">
        <v>17.818000000000001</v>
      </c>
      <c r="F3992">
        <v>17.170999999999999</v>
      </c>
      <c r="H3992" s="2">
        <v>295.02199999999999</v>
      </c>
      <c r="I3992" s="2">
        <v>294.392</v>
      </c>
      <c r="J3992" s="2">
        <v>296.34300000000002</v>
      </c>
      <c r="K3992" s="2">
        <v>16.984000000000002</v>
      </c>
      <c r="L3992">
        <v>295.63499999999999</v>
      </c>
      <c r="M3992">
        <v>296.43099999999998</v>
      </c>
      <c r="N3992">
        <v>287.83699999999999</v>
      </c>
      <c r="O3992">
        <v>70.736999999999995</v>
      </c>
    </row>
    <row r="3993" spans="1:15" x14ac:dyDescent="0.3">
      <c r="A3993" s="1">
        <v>38152.861111111109</v>
      </c>
      <c r="B3993">
        <v>295.13900000000001</v>
      </c>
      <c r="C3993">
        <v>295.91300000000001</v>
      </c>
      <c r="D3993">
        <v>296.17500000000001</v>
      </c>
      <c r="E3993">
        <v>17.661999999999999</v>
      </c>
      <c r="F3993">
        <v>16.797999999999998</v>
      </c>
      <c r="H3993" s="2">
        <v>294.89499999999998</v>
      </c>
      <c r="I3993" s="2">
        <v>294.28699999999998</v>
      </c>
      <c r="J3993" s="2">
        <v>296.05599999999998</v>
      </c>
      <c r="K3993" s="2">
        <v>16.614999999999998</v>
      </c>
      <c r="L3993">
        <v>295.60599999999999</v>
      </c>
      <c r="M3993">
        <v>296.39600000000002</v>
      </c>
      <c r="N3993">
        <v>287.77</v>
      </c>
      <c r="O3993">
        <v>70.355999999999995</v>
      </c>
    </row>
    <row r="3994" spans="1:15" x14ac:dyDescent="0.3">
      <c r="A3994" s="1">
        <v>38152.864583333336</v>
      </c>
      <c r="B3994">
        <v>295.685</v>
      </c>
      <c r="C3994">
        <v>294.947</v>
      </c>
      <c r="D3994">
        <v>295.779</v>
      </c>
      <c r="E3994">
        <v>17.506</v>
      </c>
      <c r="F3994">
        <v>16.419</v>
      </c>
      <c r="H3994" s="2">
        <v>294.74099999999999</v>
      </c>
      <c r="I3994" s="2">
        <v>294.15199999999999</v>
      </c>
      <c r="J3994" s="2">
        <v>295.67099999999999</v>
      </c>
      <c r="K3994" s="2">
        <v>16.238</v>
      </c>
      <c r="L3994">
        <v>295.57799999999997</v>
      </c>
      <c r="M3994">
        <v>296.36399999999998</v>
      </c>
      <c r="N3994">
        <v>287.67899999999997</v>
      </c>
      <c r="O3994">
        <v>71.730999999999995</v>
      </c>
    </row>
    <row r="3995" spans="1:15" x14ac:dyDescent="0.3">
      <c r="A3995" s="1">
        <v>38152.868055555555</v>
      </c>
      <c r="B3995">
        <v>295.52199999999999</v>
      </c>
      <c r="C3995">
        <v>294.81599999999997</v>
      </c>
      <c r="D3995">
        <v>295.50900000000001</v>
      </c>
      <c r="E3995">
        <v>17.350000000000001</v>
      </c>
      <c r="F3995">
        <v>16.033000000000001</v>
      </c>
      <c r="H3995" s="2">
        <v>294.62</v>
      </c>
      <c r="I3995" s="2">
        <v>294.05099999999999</v>
      </c>
      <c r="J3995" s="2">
        <v>295.40699999999998</v>
      </c>
      <c r="K3995" s="2">
        <v>15.855</v>
      </c>
      <c r="L3995">
        <v>295.553</v>
      </c>
      <c r="M3995">
        <v>296.33300000000003</v>
      </c>
      <c r="N3995">
        <v>287.56299999999999</v>
      </c>
      <c r="O3995">
        <v>71.968999999999994</v>
      </c>
    </row>
    <row r="3996" spans="1:15" x14ac:dyDescent="0.3">
      <c r="A3996" s="1">
        <v>38152.871527777781</v>
      </c>
      <c r="B3996">
        <v>295.35899999999998</v>
      </c>
      <c r="C3996">
        <v>294.685</v>
      </c>
      <c r="D3996">
        <v>295.23599999999999</v>
      </c>
      <c r="E3996">
        <v>17.193999999999999</v>
      </c>
      <c r="F3996">
        <v>15.64</v>
      </c>
      <c r="H3996" s="2">
        <v>294.5</v>
      </c>
      <c r="I3996" s="2">
        <v>293.94900000000001</v>
      </c>
      <c r="J3996" s="2">
        <v>295.14100000000002</v>
      </c>
      <c r="K3996" s="2">
        <v>15.465999999999999</v>
      </c>
      <c r="L3996">
        <v>295.53199999999998</v>
      </c>
      <c r="M3996">
        <v>296.30700000000002</v>
      </c>
      <c r="N3996">
        <v>287.42200000000003</v>
      </c>
      <c r="O3996">
        <v>73.828999999999994</v>
      </c>
    </row>
    <row r="3997" spans="1:15" x14ac:dyDescent="0.3">
      <c r="A3997" s="1">
        <v>38152.875</v>
      </c>
      <c r="B3997">
        <v>295.209</v>
      </c>
      <c r="C3997">
        <v>294.56200000000001</v>
      </c>
      <c r="D3997">
        <v>294.96300000000002</v>
      </c>
      <c r="E3997">
        <v>17.038</v>
      </c>
      <c r="F3997">
        <v>15.241</v>
      </c>
      <c r="H3997" s="2">
        <v>294.38600000000002</v>
      </c>
      <c r="I3997" s="2">
        <v>293.85300000000001</v>
      </c>
      <c r="J3997" s="2">
        <v>294.875</v>
      </c>
      <c r="K3997" s="2">
        <v>15.069000000000001</v>
      </c>
      <c r="L3997">
        <v>295.51499999999999</v>
      </c>
      <c r="M3997">
        <v>296.28399999999999</v>
      </c>
      <c r="N3997">
        <v>287.25400000000002</v>
      </c>
      <c r="O3997">
        <v>63.143999999999998</v>
      </c>
    </row>
    <row r="3998" spans="1:15" x14ac:dyDescent="0.3">
      <c r="A3998" s="1">
        <v>38152.878472222219</v>
      </c>
      <c r="B3998">
        <v>295.084</v>
      </c>
      <c r="C3998">
        <v>294.46600000000001</v>
      </c>
      <c r="D3998">
        <v>294.72399999999999</v>
      </c>
      <c r="E3998">
        <v>16.983000000000001</v>
      </c>
      <c r="F3998">
        <v>0</v>
      </c>
      <c r="H3998" s="2">
        <v>294.29599999999999</v>
      </c>
      <c r="I3998" s="2">
        <v>293.77999999999997</v>
      </c>
      <c r="J3998" s="2">
        <v>294.642</v>
      </c>
      <c r="K3998" s="2">
        <v>0</v>
      </c>
      <c r="L3998">
        <v>295.50200000000001</v>
      </c>
      <c r="M3998">
        <v>296.26600000000002</v>
      </c>
      <c r="N3998">
        <v>287.05799999999999</v>
      </c>
      <c r="O3998">
        <v>64.778000000000006</v>
      </c>
    </row>
    <row r="3999" spans="1:15" x14ac:dyDescent="0.3">
      <c r="A3999" s="1">
        <v>38152.881944444445</v>
      </c>
      <c r="B3999">
        <v>294.971</v>
      </c>
      <c r="C3999">
        <v>294.37799999999999</v>
      </c>
      <c r="D3999">
        <v>294.51799999999997</v>
      </c>
      <c r="E3999">
        <v>16.928999999999998</v>
      </c>
      <c r="F3999">
        <v>0</v>
      </c>
      <c r="H3999" s="2">
        <v>294.21300000000002</v>
      </c>
      <c r="I3999" s="2">
        <v>293.71300000000002</v>
      </c>
      <c r="J3999" s="2">
        <v>294.44099999999997</v>
      </c>
      <c r="K3999" s="2">
        <v>0</v>
      </c>
      <c r="L3999">
        <v>295.49200000000002</v>
      </c>
      <c r="M3999">
        <v>296.25099999999998</v>
      </c>
      <c r="N3999">
        <v>286.84500000000003</v>
      </c>
      <c r="O3999">
        <v>65.578999999999994</v>
      </c>
    </row>
    <row r="4000" spans="1:15" x14ac:dyDescent="0.3">
      <c r="A4000" s="1">
        <v>38152.885416666664</v>
      </c>
      <c r="B4000">
        <v>294.85700000000003</v>
      </c>
      <c r="C4000">
        <v>294.28899999999999</v>
      </c>
      <c r="D4000">
        <v>294.31</v>
      </c>
      <c r="E4000">
        <v>16.873999999999999</v>
      </c>
      <c r="F4000">
        <v>0</v>
      </c>
      <c r="H4000" s="2">
        <v>294.13</v>
      </c>
      <c r="I4000" s="2">
        <v>293.64600000000002</v>
      </c>
      <c r="J4000" s="2">
        <v>294.238</v>
      </c>
      <c r="K4000" s="2">
        <v>0</v>
      </c>
      <c r="L4000">
        <v>295.48599999999999</v>
      </c>
      <c r="M4000">
        <v>296.24099999999999</v>
      </c>
      <c r="N4000">
        <v>286.625</v>
      </c>
      <c r="O4000">
        <v>66.963999999999999</v>
      </c>
    </row>
    <row r="4001" spans="1:15" x14ac:dyDescent="0.3">
      <c r="A4001" s="1">
        <v>38152.888888888891</v>
      </c>
      <c r="B4001">
        <v>294.75599999999997</v>
      </c>
      <c r="C4001">
        <v>294.21100000000001</v>
      </c>
      <c r="D4001">
        <v>294.10199999999998</v>
      </c>
      <c r="E4001">
        <v>16.818999999999999</v>
      </c>
      <c r="F4001">
        <v>0</v>
      </c>
      <c r="H4001" s="2">
        <v>294.05599999999998</v>
      </c>
      <c r="I4001" s="2">
        <v>293.58600000000001</v>
      </c>
      <c r="J4001" s="2">
        <v>294.03399999999999</v>
      </c>
      <c r="K4001" s="2">
        <v>0</v>
      </c>
      <c r="L4001">
        <v>295.48099999999999</v>
      </c>
      <c r="M4001">
        <v>296.23099999999999</v>
      </c>
      <c r="N4001">
        <v>286.40600000000001</v>
      </c>
      <c r="O4001">
        <v>66.882000000000005</v>
      </c>
    </row>
    <row r="4002" spans="1:15" x14ac:dyDescent="0.3">
      <c r="A4002" s="1">
        <v>38152.892361111109</v>
      </c>
      <c r="B4002">
        <v>294.65499999999997</v>
      </c>
      <c r="C4002">
        <v>294.13299999999998</v>
      </c>
      <c r="D4002">
        <v>293.892</v>
      </c>
      <c r="E4002">
        <v>16.763999999999999</v>
      </c>
      <c r="F4002">
        <v>0</v>
      </c>
      <c r="H4002" s="2">
        <v>293.98200000000003</v>
      </c>
      <c r="I4002" s="2">
        <v>293.52600000000001</v>
      </c>
      <c r="J4002" s="2">
        <v>293.82900000000001</v>
      </c>
      <c r="K4002" s="2">
        <v>0</v>
      </c>
      <c r="L4002">
        <v>295.476</v>
      </c>
      <c r="M4002">
        <v>296.221</v>
      </c>
      <c r="N4002">
        <v>286.23099999999999</v>
      </c>
      <c r="O4002">
        <v>66.781000000000006</v>
      </c>
    </row>
    <row r="4003" spans="1:15" x14ac:dyDescent="0.3">
      <c r="A4003" s="1">
        <v>38152.895833333336</v>
      </c>
      <c r="B4003">
        <v>294.56400000000002</v>
      </c>
      <c r="C4003">
        <v>294.06200000000001</v>
      </c>
      <c r="D4003">
        <v>293.71499999999997</v>
      </c>
      <c r="E4003">
        <v>16.709</v>
      </c>
      <c r="F4003">
        <v>0</v>
      </c>
      <c r="H4003" s="2">
        <v>293.91500000000002</v>
      </c>
      <c r="I4003" s="2">
        <v>293.47199999999998</v>
      </c>
      <c r="J4003" s="2">
        <v>293.65699999999998</v>
      </c>
      <c r="K4003" s="2">
        <v>0</v>
      </c>
      <c r="L4003">
        <v>295.46600000000001</v>
      </c>
      <c r="M4003">
        <v>296.20600000000002</v>
      </c>
      <c r="N4003">
        <v>286.10399999999998</v>
      </c>
      <c r="O4003">
        <v>65.64</v>
      </c>
    </row>
    <row r="4004" spans="1:15" x14ac:dyDescent="0.3">
      <c r="A4004" s="1">
        <v>38152.899305555555</v>
      </c>
      <c r="B4004">
        <v>294.47199999999998</v>
      </c>
      <c r="C4004">
        <v>293.99099999999999</v>
      </c>
      <c r="D4004">
        <v>293.53699999999998</v>
      </c>
      <c r="E4004">
        <v>16.654</v>
      </c>
      <c r="F4004">
        <v>0</v>
      </c>
      <c r="H4004" s="2">
        <v>293.84699999999998</v>
      </c>
      <c r="I4004" s="2">
        <v>293.41800000000001</v>
      </c>
      <c r="J4004" s="2">
        <v>293.483</v>
      </c>
      <c r="K4004" s="2">
        <v>0</v>
      </c>
      <c r="L4004">
        <v>295.452</v>
      </c>
      <c r="M4004">
        <v>296.18700000000001</v>
      </c>
      <c r="N4004">
        <v>285.99400000000003</v>
      </c>
      <c r="O4004">
        <v>65.123000000000005</v>
      </c>
    </row>
    <row r="4005" spans="1:15" x14ac:dyDescent="0.3">
      <c r="A4005" s="1">
        <v>38152.902777777781</v>
      </c>
      <c r="B4005">
        <v>294.38799999999998</v>
      </c>
      <c r="C4005">
        <v>293.92599999999999</v>
      </c>
      <c r="D4005">
        <v>293.358</v>
      </c>
      <c r="E4005">
        <v>16.599</v>
      </c>
      <c r="F4005">
        <v>0</v>
      </c>
      <c r="H4005" s="2">
        <v>293.78500000000003</v>
      </c>
      <c r="I4005" s="2">
        <v>293.36900000000003</v>
      </c>
      <c r="J4005" s="2">
        <v>293.30799999999999</v>
      </c>
      <c r="K4005" s="2">
        <v>0</v>
      </c>
      <c r="L4005">
        <v>295.43400000000003</v>
      </c>
      <c r="M4005">
        <v>296.16500000000002</v>
      </c>
      <c r="N4005">
        <v>285.88400000000001</v>
      </c>
      <c r="O4005">
        <v>64.090999999999994</v>
      </c>
    </row>
    <row r="4006" spans="1:15" x14ac:dyDescent="0.3">
      <c r="A4006" s="1">
        <v>38152.90625</v>
      </c>
      <c r="B4006">
        <v>294.30399999999997</v>
      </c>
      <c r="C4006">
        <v>293.86099999999999</v>
      </c>
      <c r="D4006">
        <v>293.17899999999997</v>
      </c>
      <c r="E4006">
        <v>16.544</v>
      </c>
      <c r="F4006">
        <v>0</v>
      </c>
      <c r="H4006" s="2">
        <v>293.72300000000001</v>
      </c>
      <c r="I4006" s="2">
        <v>293.31900000000002</v>
      </c>
      <c r="J4006" s="2">
        <v>293.13200000000001</v>
      </c>
      <c r="K4006" s="2">
        <v>0</v>
      </c>
      <c r="L4006">
        <v>295.41399999999999</v>
      </c>
      <c r="M4006">
        <v>296.14</v>
      </c>
      <c r="N4006">
        <v>285.77300000000002</v>
      </c>
      <c r="O4006">
        <v>63.784999999999997</v>
      </c>
    </row>
    <row r="4007" spans="1:15" x14ac:dyDescent="0.3">
      <c r="A4007" s="1">
        <v>38152.909722222219</v>
      </c>
      <c r="B4007">
        <v>294.28899999999999</v>
      </c>
      <c r="C4007">
        <v>293.745</v>
      </c>
      <c r="D4007">
        <v>293.02300000000002</v>
      </c>
      <c r="E4007">
        <v>16.489999999999998</v>
      </c>
      <c r="F4007">
        <v>0</v>
      </c>
      <c r="H4007" s="2">
        <v>293.721</v>
      </c>
      <c r="I4007" s="2">
        <v>293.22300000000001</v>
      </c>
      <c r="J4007" s="2">
        <v>292.98</v>
      </c>
      <c r="K4007" s="2">
        <v>0</v>
      </c>
      <c r="L4007">
        <v>295.392</v>
      </c>
      <c r="M4007">
        <v>296.11399999999998</v>
      </c>
      <c r="N4007">
        <v>285.666</v>
      </c>
      <c r="O4007">
        <v>62.841999999999999</v>
      </c>
    </row>
    <row r="4008" spans="1:15" x14ac:dyDescent="0.3">
      <c r="A4008" s="1">
        <v>38152.913194444445</v>
      </c>
      <c r="B4008">
        <v>294.21300000000002</v>
      </c>
      <c r="C4008">
        <v>293.68299999999999</v>
      </c>
      <c r="D4008">
        <v>292.86599999999999</v>
      </c>
      <c r="E4008">
        <v>16.434999999999999</v>
      </c>
      <c r="F4008">
        <v>0</v>
      </c>
      <c r="H4008" s="2">
        <v>293.66500000000002</v>
      </c>
      <c r="I4008" s="2">
        <v>293.17599999999999</v>
      </c>
      <c r="J4008" s="2">
        <v>292.827</v>
      </c>
      <c r="K4008" s="2">
        <v>0</v>
      </c>
      <c r="L4008">
        <v>295.37</v>
      </c>
      <c r="M4008">
        <v>296.08800000000002</v>
      </c>
      <c r="N4008">
        <v>285.56599999999997</v>
      </c>
      <c r="O4008">
        <v>62.533000000000001</v>
      </c>
    </row>
    <row r="4009" spans="1:15" x14ac:dyDescent="0.3">
      <c r="A4009" s="1">
        <v>38152.916666666664</v>
      </c>
      <c r="B4009">
        <v>294.15100000000001</v>
      </c>
      <c r="C4009">
        <v>293.61900000000003</v>
      </c>
      <c r="D4009">
        <v>292.709</v>
      </c>
      <c r="E4009">
        <v>16.38</v>
      </c>
      <c r="F4009">
        <v>0</v>
      </c>
      <c r="H4009" s="2">
        <v>293.62099999999998</v>
      </c>
      <c r="I4009" s="2">
        <v>293.12599999999998</v>
      </c>
      <c r="J4009" s="2">
        <v>292.673</v>
      </c>
      <c r="K4009" s="2">
        <v>0</v>
      </c>
      <c r="L4009">
        <v>295.34699999999998</v>
      </c>
      <c r="M4009">
        <v>296.06</v>
      </c>
      <c r="N4009">
        <v>285.47399999999999</v>
      </c>
      <c r="O4009">
        <v>45.048000000000002</v>
      </c>
    </row>
    <row r="4010" spans="1:15" x14ac:dyDescent="0.3">
      <c r="A4010" s="1">
        <v>38152.920138888891</v>
      </c>
      <c r="B4010">
        <v>294.07600000000002</v>
      </c>
      <c r="C4010">
        <v>293.54500000000002</v>
      </c>
      <c r="D4010">
        <v>292.53899999999999</v>
      </c>
      <c r="E4010">
        <v>16.318999999999999</v>
      </c>
      <c r="F4010">
        <v>0</v>
      </c>
      <c r="H4010" s="2">
        <v>293.56400000000002</v>
      </c>
      <c r="I4010" s="2">
        <v>293.065</v>
      </c>
      <c r="J4010" s="2">
        <v>292.50700000000001</v>
      </c>
      <c r="K4010" s="2">
        <v>0</v>
      </c>
      <c r="L4010">
        <v>295.32299999999998</v>
      </c>
      <c r="M4010">
        <v>296.03199999999998</v>
      </c>
      <c r="N4010">
        <v>285.39100000000002</v>
      </c>
      <c r="O4010">
        <v>43.682000000000002</v>
      </c>
    </row>
    <row r="4011" spans="1:15" x14ac:dyDescent="0.3">
      <c r="A4011" s="1">
        <v>38152.923611111109</v>
      </c>
      <c r="B4011">
        <v>294.00299999999999</v>
      </c>
      <c r="C4011">
        <v>293.47500000000002</v>
      </c>
      <c r="D4011">
        <v>292.38799999999998</v>
      </c>
      <c r="E4011">
        <v>16.257999999999999</v>
      </c>
      <c r="F4011">
        <v>0</v>
      </c>
      <c r="H4011" s="2">
        <v>293.50799999999998</v>
      </c>
      <c r="I4011" s="2">
        <v>293.00799999999998</v>
      </c>
      <c r="J4011" s="2">
        <v>292.35899999999998</v>
      </c>
      <c r="K4011" s="2">
        <v>0</v>
      </c>
      <c r="L4011">
        <v>295.29500000000002</v>
      </c>
      <c r="M4011">
        <v>295.99900000000002</v>
      </c>
      <c r="N4011">
        <v>285.32400000000001</v>
      </c>
      <c r="O4011">
        <v>41.984999999999999</v>
      </c>
    </row>
    <row r="4012" spans="1:15" x14ac:dyDescent="0.3">
      <c r="A4012" s="1">
        <v>38152.927083333336</v>
      </c>
      <c r="B4012">
        <v>293.93099999999998</v>
      </c>
      <c r="C4012">
        <v>293.40499999999997</v>
      </c>
      <c r="D4012">
        <v>292.23700000000002</v>
      </c>
      <c r="E4012">
        <v>16.196999999999999</v>
      </c>
      <c r="F4012">
        <v>0</v>
      </c>
      <c r="H4012" s="2">
        <v>293.452</v>
      </c>
      <c r="I4012" s="2">
        <v>292.95100000000002</v>
      </c>
      <c r="J4012" s="2">
        <v>292.21100000000001</v>
      </c>
      <c r="K4012" s="2">
        <v>0</v>
      </c>
      <c r="L4012">
        <v>295.26499999999999</v>
      </c>
      <c r="M4012">
        <v>295.96499999999997</v>
      </c>
      <c r="N4012">
        <v>285.26900000000001</v>
      </c>
      <c r="O4012">
        <v>41.152999999999999</v>
      </c>
    </row>
    <row r="4013" spans="1:15" x14ac:dyDescent="0.3">
      <c r="A4013" s="1">
        <v>38152.930555555555</v>
      </c>
      <c r="B4013">
        <v>293.85899999999998</v>
      </c>
      <c r="C4013">
        <v>293.33699999999999</v>
      </c>
      <c r="D4013">
        <v>292.08600000000001</v>
      </c>
      <c r="E4013">
        <v>16.135999999999999</v>
      </c>
      <c r="F4013">
        <v>0</v>
      </c>
      <c r="H4013" s="2">
        <v>293.39600000000002</v>
      </c>
      <c r="I4013" s="2">
        <v>292.89499999999998</v>
      </c>
      <c r="J4013" s="2">
        <v>292.06200000000001</v>
      </c>
      <c r="K4013" s="2">
        <v>0</v>
      </c>
      <c r="L4013">
        <v>295.23399999999998</v>
      </c>
      <c r="M4013">
        <v>295.93</v>
      </c>
      <c r="N4013">
        <v>285.21800000000002</v>
      </c>
      <c r="O4013">
        <v>39.689</v>
      </c>
    </row>
    <row r="4014" spans="1:15" x14ac:dyDescent="0.3">
      <c r="A4014" s="1">
        <v>38152.934027777781</v>
      </c>
      <c r="B4014">
        <v>293.78699999999998</v>
      </c>
      <c r="C4014">
        <v>293.26900000000001</v>
      </c>
      <c r="D4014">
        <v>291.93400000000003</v>
      </c>
      <c r="E4014">
        <v>16.074999999999999</v>
      </c>
      <c r="F4014">
        <v>0</v>
      </c>
      <c r="H4014" s="2">
        <v>293.33999999999997</v>
      </c>
      <c r="I4014" s="2">
        <v>292.839</v>
      </c>
      <c r="J4014" s="2">
        <v>291.91399999999999</v>
      </c>
      <c r="K4014" s="2">
        <v>0</v>
      </c>
      <c r="L4014">
        <v>295.202</v>
      </c>
      <c r="M4014">
        <v>295.89400000000001</v>
      </c>
      <c r="N4014">
        <v>285.17899999999997</v>
      </c>
      <c r="O4014">
        <v>38.929000000000002</v>
      </c>
    </row>
    <row r="4015" spans="1:15" x14ac:dyDescent="0.3">
      <c r="A4015" s="1">
        <v>38152.9375</v>
      </c>
      <c r="B4015">
        <v>293.71600000000001</v>
      </c>
      <c r="C4015">
        <v>293.20400000000001</v>
      </c>
      <c r="D4015">
        <v>291.79500000000002</v>
      </c>
      <c r="E4015">
        <v>16.013999999999999</v>
      </c>
      <c r="F4015">
        <v>0</v>
      </c>
      <c r="H4015" s="2">
        <v>293.28399999999999</v>
      </c>
      <c r="I4015" s="2">
        <v>292.78399999999999</v>
      </c>
      <c r="J4015" s="2">
        <v>291.77699999999999</v>
      </c>
      <c r="K4015" s="2">
        <v>0</v>
      </c>
      <c r="L4015">
        <v>295.17099999999999</v>
      </c>
      <c r="M4015">
        <v>295.85899999999998</v>
      </c>
      <c r="N4015">
        <v>285.15199999999999</v>
      </c>
      <c r="O4015">
        <v>37.414000000000001</v>
      </c>
    </row>
    <row r="4016" spans="1:15" x14ac:dyDescent="0.3">
      <c r="A4016" s="1">
        <v>38152.940972222219</v>
      </c>
      <c r="B4016">
        <v>293.64600000000002</v>
      </c>
      <c r="C4016">
        <v>293.13799999999998</v>
      </c>
      <c r="D4016">
        <v>291.65499999999997</v>
      </c>
      <c r="E4016">
        <v>15.954000000000001</v>
      </c>
      <c r="F4016">
        <v>0</v>
      </c>
      <c r="H4016" s="2">
        <v>293.22800000000001</v>
      </c>
      <c r="I4016" s="2">
        <v>292.72899999999998</v>
      </c>
      <c r="J4016" s="2">
        <v>291.64</v>
      </c>
      <c r="K4016" s="2">
        <v>0</v>
      </c>
      <c r="L4016">
        <v>295.13799999999998</v>
      </c>
      <c r="M4016">
        <v>295.822</v>
      </c>
      <c r="N4016">
        <v>285.13400000000001</v>
      </c>
      <c r="O4016">
        <v>36.624000000000002</v>
      </c>
    </row>
    <row r="4017" spans="1:15" x14ac:dyDescent="0.3">
      <c r="A4017" s="1">
        <v>38152.944444444445</v>
      </c>
      <c r="B4017">
        <v>293.577</v>
      </c>
      <c r="C4017">
        <v>293.07400000000001</v>
      </c>
      <c r="D4017">
        <v>291.51600000000002</v>
      </c>
      <c r="E4017">
        <v>15.893000000000001</v>
      </c>
      <c r="F4017">
        <v>0</v>
      </c>
      <c r="H4017" s="2">
        <v>293.17200000000003</v>
      </c>
      <c r="I4017" s="2">
        <v>292.67599999999999</v>
      </c>
      <c r="J4017" s="2">
        <v>291.50299999999999</v>
      </c>
      <c r="K4017" s="2">
        <v>0</v>
      </c>
      <c r="L4017">
        <v>295.10500000000002</v>
      </c>
      <c r="M4017">
        <v>295.78500000000003</v>
      </c>
      <c r="N4017">
        <v>285.12299999999999</v>
      </c>
      <c r="O4017">
        <v>35.109000000000002</v>
      </c>
    </row>
    <row r="4018" spans="1:15" x14ac:dyDescent="0.3">
      <c r="A4018" s="1">
        <v>38152.947916666664</v>
      </c>
      <c r="B4018">
        <v>293.50799999999998</v>
      </c>
      <c r="C4018">
        <v>293.00900000000001</v>
      </c>
      <c r="D4018">
        <v>291.37599999999998</v>
      </c>
      <c r="E4018">
        <v>15.832000000000001</v>
      </c>
      <c r="F4018">
        <v>0</v>
      </c>
      <c r="H4018" s="2">
        <v>293.11700000000002</v>
      </c>
      <c r="I4018" s="2">
        <v>292.62200000000001</v>
      </c>
      <c r="J4018" s="2">
        <v>291.36599999999999</v>
      </c>
      <c r="K4018" s="2">
        <v>0</v>
      </c>
      <c r="L4018">
        <v>295.07100000000003</v>
      </c>
      <c r="M4018">
        <v>295.74799999999999</v>
      </c>
      <c r="N4018">
        <v>285.11799999999999</v>
      </c>
      <c r="O4018">
        <v>34.341000000000001</v>
      </c>
    </row>
    <row r="4019" spans="1:15" x14ac:dyDescent="0.3">
      <c r="A4019" s="1">
        <v>38152.951388888891</v>
      </c>
      <c r="B4019">
        <v>293.44099999999997</v>
      </c>
      <c r="C4019">
        <v>292.947</v>
      </c>
      <c r="D4019">
        <v>291.24700000000001</v>
      </c>
      <c r="E4019">
        <v>15.771000000000001</v>
      </c>
      <c r="F4019">
        <v>0</v>
      </c>
      <c r="H4019" s="2">
        <v>293.06200000000001</v>
      </c>
      <c r="I4019" s="2">
        <v>292.56799999999998</v>
      </c>
      <c r="J4019" s="2">
        <v>291.24</v>
      </c>
      <c r="K4019" s="2">
        <v>0</v>
      </c>
      <c r="L4019">
        <v>295.03800000000001</v>
      </c>
      <c r="M4019">
        <v>295.70999999999998</v>
      </c>
      <c r="N4019">
        <v>285.11700000000002</v>
      </c>
      <c r="O4019">
        <v>32.823</v>
      </c>
    </row>
    <row r="4020" spans="1:15" x14ac:dyDescent="0.3">
      <c r="A4020" s="1">
        <v>38152.954861111109</v>
      </c>
      <c r="B4020">
        <v>293.37299999999999</v>
      </c>
      <c r="C4020">
        <v>292.88400000000001</v>
      </c>
      <c r="D4020">
        <v>291.11900000000003</v>
      </c>
      <c r="E4020">
        <v>15.71</v>
      </c>
      <c r="F4020">
        <v>0</v>
      </c>
      <c r="H4020" s="2">
        <v>293.00700000000001</v>
      </c>
      <c r="I4020" s="2">
        <v>292.51499999999999</v>
      </c>
      <c r="J4020" s="2">
        <v>291.113</v>
      </c>
      <c r="K4020" s="2">
        <v>0</v>
      </c>
      <c r="L4020">
        <v>295.00299999999999</v>
      </c>
      <c r="M4020">
        <v>295.67200000000003</v>
      </c>
      <c r="N4020">
        <v>285.12</v>
      </c>
      <c r="O4020">
        <v>32.076999999999998</v>
      </c>
    </row>
    <row r="4021" spans="1:15" x14ac:dyDescent="0.3">
      <c r="A4021" s="1">
        <v>38152.958333333336</v>
      </c>
      <c r="B4021">
        <v>293.30799999999999</v>
      </c>
      <c r="C4021">
        <v>292.82299999999998</v>
      </c>
      <c r="D4021">
        <v>290.99</v>
      </c>
      <c r="E4021">
        <v>15.648999999999999</v>
      </c>
      <c r="F4021">
        <v>0</v>
      </c>
      <c r="H4021" s="2">
        <v>292.95299999999997</v>
      </c>
      <c r="I4021" s="2">
        <v>292.46300000000002</v>
      </c>
      <c r="J4021" s="2">
        <v>290.98700000000002</v>
      </c>
      <c r="K4021" s="2">
        <v>0</v>
      </c>
      <c r="L4021">
        <v>294.96899999999999</v>
      </c>
      <c r="M4021">
        <v>295.63400000000001</v>
      </c>
      <c r="N4021">
        <v>285.125</v>
      </c>
      <c r="O4021">
        <v>16.463999999999999</v>
      </c>
    </row>
    <row r="4022" spans="1:15" x14ac:dyDescent="0.3">
      <c r="A4022" s="1">
        <v>38152.961805555555</v>
      </c>
      <c r="B4022">
        <v>293.24</v>
      </c>
      <c r="C4022">
        <v>292.76100000000002</v>
      </c>
      <c r="D4022">
        <v>290.86599999999999</v>
      </c>
      <c r="E4022">
        <v>15.563000000000001</v>
      </c>
      <c r="F4022">
        <v>0</v>
      </c>
      <c r="H4022" s="2">
        <v>292.89600000000002</v>
      </c>
      <c r="I4022" s="2">
        <v>292.40699999999998</v>
      </c>
      <c r="J4022" s="2">
        <v>290.86500000000001</v>
      </c>
      <c r="K4022" s="2">
        <v>0</v>
      </c>
      <c r="L4022">
        <v>294.93400000000003</v>
      </c>
      <c r="M4022">
        <v>295.59500000000003</v>
      </c>
      <c r="N4022">
        <v>285.13400000000001</v>
      </c>
      <c r="O4022">
        <v>14.86</v>
      </c>
    </row>
    <row r="4023" spans="1:15" x14ac:dyDescent="0.3">
      <c r="A4023" s="1">
        <v>38152.965277777781</v>
      </c>
      <c r="B4023">
        <v>293.17500000000001</v>
      </c>
      <c r="C4023">
        <v>292.69900000000001</v>
      </c>
      <c r="D4023">
        <v>290.75200000000001</v>
      </c>
      <c r="E4023">
        <v>15.476000000000001</v>
      </c>
      <c r="F4023">
        <v>0</v>
      </c>
      <c r="H4023" s="2">
        <v>292.83800000000002</v>
      </c>
      <c r="I4023" s="2">
        <v>292.351</v>
      </c>
      <c r="J4023" s="2">
        <v>290.75200000000001</v>
      </c>
      <c r="K4023" s="2">
        <v>0</v>
      </c>
      <c r="L4023">
        <v>294.89400000000001</v>
      </c>
      <c r="M4023">
        <v>295.55099999999999</v>
      </c>
      <c r="N4023">
        <v>285.11700000000002</v>
      </c>
      <c r="O4023">
        <v>13.089</v>
      </c>
    </row>
    <row r="4024" spans="1:15" x14ac:dyDescent="0.3">
      <c r="A4024" s="1">
        <v>38152.96875</v>
      </c>
      <c r="B4024">
        <v>293.10899999999998</v>
      </c>
      <c r="C4024">
        <v>292.637</v>
      </c>
      <c r="D4024">
        <v>290.63799999999998</v>
      </c>
      <c r="E4024">
        <v>15.39</v>
      </c>
      <c r="F4024">
        <v>0</v>
      </c>
      <c r="H4024" s="2">
        <v>292.78100000000001</v>
      </c>
      <c r="I4024" s="2">
        <v>292.29500000000002</v>
      </c>
      <c r="J4024" s="2">
        <v>290.64</v>
      </c>
      <c r="K4024" s="2">
        <v>0</v>
      </c>
      <c r="L4024">
        <v>294.851</v>
      </c>
      <c r="M4024">
        <v>295.505</v>
      </c>
      <c r="N4024">
        <v>285.07900000000001</v>
      </c>
      <c r="O4024">
        <v>12.635</v>
      </c>
    </row>
    <row r="4025" spans="1:15" x14ac:dyDescent="0.3">
      <c r="A4025" s="1">
        <v>38152.972222222219</v>
      </c>
      <c r="B4025">
        <v>293.04399999999998</v>
      </c>
      <c r="C4025">
        <v>292.577</v>
      </c>
      <c r="D4025">
        <v>290.524</v>
      </c>
      <c r="E4025">
        <v>15.303000000000001</v>
      </c>
      <c r="F4025">
        <v>0</v>
      </c>
      <c r="H4025" s="2">
        <v>292.72300000000001</v>
      </c>
      <c r="I4025" s="2">
        <v>292.23899999999998</v>
      </c>
      <c r="J4025" s="2">
        <v>290.52800000000002</v>
      </c>
      <c r="K4025" s="2">
        <v>0</v>
      </c>
      <c r="L4025">
        <v>294.80900000000003</v>
      </c>
      <c r="M4025">
        <v>295.459</v>
      </c>
      <c r="N4025">
        <v>285.01499999999999</v>
      </c>
      <c r="O4025">
        <v>11.782</v>
      </c>
    </row>
    <row r="4026" spans="1:15" x14ac:dyDescent="0.3">
      <c r="A4026" s="1">
        <v>38152.975694444445</v>
      </c>
      <c r="B4026">
        <v>292.98</v>
      </c>
      <c r="C4026">
        <v>292.51600000000002</v>
      </c>
      <c r="D4026">
        <v>290.41000000000003</v>
      </c>
      <c r="E4026">
        <v>15.217000000000001</v>
      </c>
      <c r="F4026">
        <v>0</v>
      </c>
      <c r="H4026" s="2">
        <v>292.66500000000002</v>
      </c>
      <c r="I4026" s="2">
        <v>292.18299999999999</v>
      </c>
      <c r="J4026" s="2">
        <v>290.41500000000002</v>
      </c>
      <c r="K4026" s="2">
        <v>0</v>
      </c>
      <c r="L4026">
        <v>294.76900000000001</v>
      </c>
      <c r="M4026">
        <v>295.41500000000002</v>
      </c>
      <c r="N4026">
        <v>284.93299999999999</v>
      </c>
      <c r="O4026">
        <v>11.971</v>
      </c>
    </row>
    <row r="4027" spans="1:15" x14ac:dyDescent="0.3">
      <c r="A4027" s="1">
        <v>38152.979166666664</v>
      </c>
      <c r="B4027">
        <v>292.916</v>
      </c>
      <c r="C4027">
        <v>292.45600000000002</v>
      </c>
      <c r="D4027">
        <v>290.30700000000002</v>
      </c>
      <c r="E4027">
        <v>15.131</v>
      </c>
      <c r="F4027">
        <v>0</v>
      </c>
      <c r="H4027" s="2">
        <v>292.608</v>
      </c>
      <c r="I4027" s="2">
        <v>292.12700000000001</v>
      </c>
      <c r="J4027" s="2">
        <v>290.31299999999999</v>
      </c>
      <c r="K4027" s="2">
        <v>0</v>
      </c>
      <c r="L4027">
        <v>294.73099999999999</v>
      </c>
      <c r="M4027">
        <v>295.37400000000002</v>
      </c>
      <c r="N4027">
        <v>284.84300000000002</v>
      </c>
      <c r="O4027">
        <v>11.413</v>
      </c>
    </row>
    <row r="4028" spans="1:15" x14ac:dyDescent="0.3">
      <c r="A4028" s="1">
        <v>38152.982638888891</v>
      </c>
      <c r="B4028">
        <v>292.85300000000001</v>
      </c>
      <c r="C4028">
        <v>292.39600000000002</v>
      </c>
      <c r="D4028">
        <v>290.20299999999997</v>
      </c>
      <c r="E4028">
        <v>15.044</v>
      </c>
      <c r="F4028">
        <v>0</v>
      </c>
      <c r="H4028" s="2">
        <v>292.55</v>
      </c>
      <c r="I4028" s="2">
        <v>292.07100000000003</v>
      </c>
      <c r="J4028" s="2">
        <v>290.21100000000001</v>
      </c>
      <c r="K4028" s="2">
        <v>0</v>
      </c>
      <c r="L4028">
        <v>294.69499999999999</v>
      </c>
      <c r="M4028">
        <v>295.33499999999998</v>
      </c>
      <c r="N4028">
        <v>284.75299999999999</v>
      </c>
      <c r="O4028">
        <v>11.654</v>
      </c>
    </row>
    <row r="4029" spans="1:15" x14ac:dyDescent="0.3">
      <c r="A4029" s="1">
        <v>38152.986111111109</v>
      </c>
      <c r="B4029">
        <v>292.79000000000002</v>
      </c>
      <c r="C4029">
        <v>292.33699999999999</v>
      </c>
      <c r="D4029">
        <v>290.10000000000002</v>
      </c>
      <c r="E4029">
        <v>14.958</v>
      </c>
      <c r="F4029">
        <v>0</v>
      </c>
      <c r="H4029" s="2">
        <v>292.49200000000002</v>
      </c>
      <c r="I4029" s="2">
        <v>292.01499999999999</v>
      </c>
      <c r="J4029" s="2">
        <v>290.10899999999998</v>
      </c>
      <c r="K4029" s="2">
        <v>0</v>
      </c>
      <c r="L4029">
        <v>294.66199999999998</v>
      </c>
      <c r="M4029">
        <v>295.298</v>
      </c>
      <c r="N4029">
        <v>284.66699999999997</v>
      </c>
      <c r="O4029">
        <v>11.074</v>
      </c>
    </row>
    <row r="4030" spans="1:15" x14ac:dyDescent="0.3">
      <c r="A4030" s="1">
        <v>38152.989583333336</v>
      </c>
      <c r="B4030">
        <v>292.72800000000001</v>
      </c>
      <c r="C4030">
        <v>292.27800000000002</v>
      </c>
      <c r="D4030">
        <v>289.99599999999998</v>
      </c>
      <c r="E4030">
        <v>14.872</v>
      </c>
      <c r="F4030">
        <v>0</v>
      </c>
      <c r="H4030" s="2">
        <v>292.435</v>
      </c>
      <c r="I4030" s="2">
        <v>291.959</v>
      </c>
      <c r="J4030" s="2">
        <v>290.00700000000001</v>
      </c>
      <c r="K4030" s="2">
        <v>0</v>
      </c>
      <c r="L4030">
        <v>294.62900000000002</v>
      </c>
      <c r="M4030">
        <v>295.26100000000002</v>
      </c>
      <c r="N4030">
        <v>284.584</v>
      </c>
      <c r="O4030">
        <v>11.262</v>
      </c>
    </row>
    <row r="4031" spans="1:15" x14ac:dyDescent="0.3">
      <c r="A4031" s="1">
        <v>38152.993055555555</v>
      </c>
      <c r="B4031">
        <v>292.666</v>
      </c>
      <c r="C4031">
        <v>292.22000000000003</v>
      </c>
      <c r="D4031">
        <v>289.90199999999999</v>
      </c>
      <c r="E4031">
        <v>14.785</v>
      </c>
      <c r="F4031">
        <v>0</v>
      </c>
      <c r="H4031" s="2">
        <v>292.37700000000001</v>
      </c>
      <c r="I4031" s="2">
        <v>291.90300000000002</v>
      </c>
      <c r="J4031" s="2">
        <v>289.91300000000001</v>
      </c>
      <c r="K4031" s="2">
        <v>0</v>
      </c>
      <c r="L4031">
        <v>294.59699999999998</v>
      </c>
      <c r="M4031">
        <v>295.226</v>
      </c>
      <c r="N4031">
        <v>284.50400000000002</v>
      </c>
      <c r="O4031">
        <v>10.679</v>
      </c>
    </row>
    <row r="4032" spans="1:15" x14ac:dyDescent="0.3">
      <c r="A4032" s="1">
        <v>38152.996527777781</v>
      </c>
      <c r="B4032">
        <v>292.60500000000002</v>
      </c>
      <c r="C4032">
        <v>292.16199999999998</v>
      </c>
      <c r="D4032">
        <v>289.80700000000002</v>
      </c>
      <c r="E4032">
        <v>14.699</v>
      </c>
      <c r="F4032">
        <v>0</v>
      </c>
      <c r="H4032" s="2">
        <v>292.32</v>
      </c>
      <c r="I4032" s="2">
        <v>291.846</v>
      </c>
      <c r="J4032" s="2">
        <v>289.82</v>
      </c>
      <c r="K4032" s="2">
        <v>0</v>
      </c>
      <c r="L4032">
        <v>294.565</v>
      </c>
      <c r="M4032">
        <v>295.19099999999997</v>
      </c>
      <c r="N4032">
        <v>284.42399999999998</v>
      </c>
      <c r="O4032">
        <v>10.853999999999999</v>
      </c>
    </row>
    <row r="4033" spans="1:15" x14ac:dyDescent="0.3">
      <c r="A4033" s="1">
        <v>38153</v>
      </c>
      <c r="B4033">
        <v>292.54500000000002</v>
      </c>
      <c r="C4033">
        <v>292.10399999999998</v>
      </c>
      <c r="D4033">
        <v>289.71300000000002</v>
      </c>
      <c r="E4033">
        <v>14.612</v>
      </c>
      <c r="F4033">
        <v>0</v>
      </c>
      <c r="H4033" s="2">
        <v>292.262</v>
      </c>
      <c r="I4033" s="2">
        <v>291.791</v>
      </c>
      <c r="J4033" s="2">
        <v>289.726</v>
      </c>
      <c r="K4033" s="2">
        <v>0</v>
      </c>
      <c r="L4033">
        <v>294.53500000000003</v>
      </c>
      <c r="M4033">
        <v>295.15699999999998</v>
      </c>
      <c r="N4033">
        <v>284.34399999999999</v>
      </c>
      <c r="O4033">
        <v>1.046</v>
      </c>
    </row>
    <row r="4034" spans="1:15" x14ac:dyDescent="0.3">
      <c r="A4034" s="1">
        <v>38153.003472222219</v>
      </c>
      <c r="B4034">
        <v>292.48</v>
      </c>
      <c r="C4034">
        <v>292.04300000000001</v>
      </c>
      <c r="D4034">
        <v>289.596</v>
      </c>
      <c r="E4034">
        <v>14.558999999999999</v>
      </c>
      <c r="F4034">
        <v>0</v>
      </c>
      <c r="H4034" s="2">
        <v>292.20800000000003</v>
      </c>
      <c r="I4034" s="2">
        <v>291.738</v>
      </c>
      <c r="J4034" s="2">
        <v>289.61099999999999</v>
      </c>
      <c r="K4034" s="2">
        <v>0</v>
      </c>
      <c r="L4034">
        <v>294.50400000000002</v>
      </c>
      <c r="M4034">
        <v>295.12299999999999</v>
      </c>
      <c r="N4034">
        <v>284.26299999999998</v>
      </c>
      <c r="O4034">
        <v>0.60899999999999999</v>
      </c>
    </row>
    <row r="4035" spans="1:15" x14ac:dyDescent="0.3">
      <c r="A4035" s="1">
        <v>38153.006944444445</v>
      </c>
      <c r="B4035">
        <v>292.416</v>
      </c>
      <c r="C4035">
        <v>291.98200000000003</v>
      </c>
      <c r="D4035">
        <v>289.48599999999999</v>
      </c>
      <c r="E4035">
        <v>14.506</v>
      </c>
      <c r="F4035">
        <v>0</v>
      </c>
      <c r="H4035" s="2">
        <v>292.154</v>
      </c>
      <c r="I4035" s="2">
        <v>291.685</v>
      </c>
      <c r="J4035" s="2">
        <v>289.50200000000001</v>
      </c>
      <c r="K4035" s="2">
        <v>0</v>
      </c>
      <c r="L4035">
        <v>294.47300000000001</v>
      </c>
      <c r="M4035">
        <v>295.089</v>
      </c>
      <c r="N4035">
        <v>284.19499999999999</v>
      </c>
      <c r="O4035">
        <v>0.47899999999999998</v>
      </c>
    </row>
    <row r="4036" spans="1:15" x14ac:dyDescent="0.3">
      <c r="A4036" s="1">
        <v>38153.010416666664</v>
      </c>
      <c r="B4036">
        <v>292.35199999999998</v>
      </c>
      <c r="C4036">
        <v>291.92099999999999</v>
      </c>
      <c r="D4036">
        <v>289.375</v>
      </c>
      <c r="E4036">
        <v>14.452</v>
      </c>
      <c r="F4036">
        <v>0</v>
      </c>
      <c r="H4036" s="2">
        <v>292.10000000000002</v>
      </c>
      <c r="I4036" s="2">
        <v>291.63200000000001</v>
      </c>
      <c r="J4036" s="2">
        <v>289.39299999999997</v>
      </c>
      <c r="K4036" s="2">
        <v>0</v>
      </c>
      <c r="L4036">
        <v>294.44099999999997</v>
      </c>
      <c r="M4036">
        <v>295.05399999999997</v>
      </c>
      <c r="N4036">
        <v>284.14</v>
      </c>
      <c r="O4036">
        <v>0.47899999999999998</v>
      </c>
    </row>
    <row r="4037" spans="1:15" x14ac:dyDescent="0.3">
      <c r="A4037" s="1">
        <v>38153.013888888891</v>
      </c>
      <c r="B4037">
        <v>292.28800000000001</v>
      </c>
      <c r="C4037">
        <v>291.86</v>
      </c>
      <c r="D4037">
        <v>289.26400000000001</v>
      </c>
      <c r="E4037">
        <v>14.398999999999999</v>
      </c>
      <c r="F4037">
        <v>0</v>
      </c>
      <c r="H4037" s="2">
        <v>292.04700000000003</v>
      </c>
      <c r="I4037" s="2">
        <v>291.58</v>
      </c>
      <c r="J4037" s="2">
        <v>289.28300000000002</v>
      </c>
      <c r="K4037" s="2">
        <v>0</v>
      </c>
      <c r="L4037">
        <v>294.411</v>
      </c>
      <c r="M4037">
        <v>295.02</v>
      </c>
      <c r="N4037">
        <v>284.08499999999998</v>
      </c>
      <c r="O4037">
        <v>0.47899999999999998</v>
      </c>
    </row>
    <row r="4038" spans="1:15" x14ac:dyDescent="0.3">
      <c r="A4038" s="1">
        <v>38153.017361111109</v>
      </c>
      <c r="B4038">
        <v>292.22399999999999</v>
      </c>
      <c r="C4038">
        <v>291.79899999999998</v>
      </c>
      <c r="D4038">
        <v>289.15300000000002</v>
      </c>
      <c r="E4038">
        <v>14.346</v>
      </c>
      <c r="F4038">
        <v>0</v>
      </c>
      <c r="H4038" s="2">
        <v>291.99400000000003</v>
      </c>
      <c r="I4038" s="2">
        <v>291.529</v>
      </c>
      <c r="J4038" s="2">
        <v>289.17399999999998</v>
      </c>
      <c r="K4038" s="2">
        <v>0</v>
      </c>
      <c r="L4038">
        <v>294.38</v>
      </c>
      <c r="M4038">
        <v>294.98599999999999</v>
      </c>
      <c r="N4038">
        <v>284.04399999999998</v>
      </c>
      <c r="O4038">
        <v>0.47899999999999998</v>
      </c>
    </row>
    <row r="4039" spans="1:15" x14ac:dyDescent="0.3">
      <c r="A4039" s="1">
        <v>38153.020833333336</v>
      </c>
      <c r="B4039">
        <v>292.16000000000003</v>
      </c>
      <c r="C4039">
        <v>291.738</v>
      </c>
      <c r="D4039">
        <v>289.04000000000002</v>
      </c>
      <c r="E4039">
        <v>14.292999999999999</v>
      </c>
      <c r="F4039">
        <v>0</v>
      </c>
      <c r="H4039" s="2">
        <v>291.94099999999997</v>
      </c>
      <c r="I4039" s="2">
        <v>291.47699999999998</v>
      </c>
      <c r="J4039" s="2">
        <v>289.06299999999999</v>
      </c>
      <c r="K4039" s="2">
        <v>0</v>
      </c>
      <c r="L4039">
        <v>294.35000000000002</v>
      </c>
      <c r="M4039">
        <v>294.95299999999997</v>
      </c>
      <c r="N4039">
        <v>284.02</v>
      </c>
      <c r="O4039">
        <v>0.47899999999999998</v>
      </c>
    </row>
    <row r="4040" spans="1:15" x14ac:dyDescent="0.3">
      <c r="A4040" s="1">
        <v>38153.024305555555</v>
      </c>
      <c r="B4040">
        <v>292.096</v>
      </c>
      <c r="C4040">
        <v>291.67700000000002</v>
      </c>
      <c r="D4040">
        <v>288.92700000000002</v>
      </c>
      <c r="E4040">
        <v>14.239000000000001</v>
      </c>
      <c r="F4040">
        <v>0</v>
      </c>
      <c r="H4040" s="2">
        <v>291.88900000000001</v>
      </c>
      <c r="I4040" s="2">
        <v>291.42599999999999</v>
      </c>
      <c r="J4040" s="2">
        <v>288.95100000000002</v>
      </c>
      <c r="K4040" s="2">
        <v>0</v>
      </c>
      <c r="L4040">
        <v>294.31900000000002</v>
      </c>
      <c r="M4040">
        <v>294.91899999999998</v>
      </c>
      <c r="N4040">
        <v>284.00700000000001</v>
      </c>
      <c r="O4040">
        <v>0.47899999999999998</v>
      </c>
    </row>
    <row r="4041" spans="1:15" x14ac:dyDescent="0.3">
      <c r="A4041" s="1">
        <v>38153.027777777781</v>
      </c>
      <c r="B4041">
        <v>292.03199999999998</v>
      </c>
      <c r="C4041">
        <v>291.61599999999999</v>
      </c>
      <c r="D4041">
        <v>288.81400000000002</v>
      </c>
      <c r="E4041">
        <v>14.186</v>
      </c>
      <c r="F4041">
        <v>0</v>
      </c>
      <c r="H4041" s="2">
        <v>291.83699999999999</v>
      </c>
      <c r="I4041" s="2">
        <v>291.375</v>
      </c>
      <c r="J4041" s="2">
        <v>288.83999999999997</v>
      </c>
      <c r="K4041" s="2">
        <v>0</v>
      </c>
      <c r="L4041">
        <v>294.28899999999999</v>
      </c>
      <c r="M4041">
        <v>294.88600000000002</v>
      </c>
      <c r="N4041">
        <v>283.99900000000002</v>
      </c>
      <c r="O4041">
        <v>0.47899999999999998</v>
      </c>
    </row>
    <row r="4042" spans="1:15" x14ac:dyDescent="0.3">
      <c r="A4042" s="1">
        <v>38153.03125</v>
      </c>
      <c r="B4042">
        <v>291.96800000000002</v>
      </c>
      <c r="C4042">
        <v>291.55399999999997</v>
      </c>
      <c r="D4042">
        <v>288.70100000000002</v>
      </c>
      <c r="E4042">
        <v>14.132999999999999</v>
      </c>
      <c r="F4042">
        <v>0</v>
      </c>
      <c r="H4042" s="2">
        <v>291.78500000000003</v>
      </c>
      <c r="I4042" s="2">
        <v>291.32400000000001</v>
      </c>
      <c r="J4042" s="2">
        <v>288.72800000000001</v>
      </c>
      <c r="K4042" s="2">
        <v>0</v>
      </c>
      <c r="L4042">
        <v>294.25900000000001</v>
      </c>
      <c r="M4042">
        <v>294.85199999999998</v>
      </c>
      <c r="N4042">
        <v>283.99299999999999</v>
      </c>
      <c r="O4042">
        <v>0.47899999999999998</v>
      </c>
    </row>
    <row r="4043" spans="1:15" x14ac:dyDescent="0.3">
      <c r="A4043" s="1">
        <v>38153.034722222219</v>
      </c>
      <c r="B4043">
        <v>291.904</v>
      </c>
      <c r="C4043">
        <v>291.49299999999999</v>
      </c>
      <c r="D4043">
        <v>288.58699999999999</v>
      </c>
      <c r="E4043">
        <v>14.079000000000001</v>
      </c>
      <c r="F4043">
        <v>0</v>
      </c>
      <c r="H4043" s="2">
        <v>291.733</v>
      </c>
      <c r="I4043" s="2">
        <v>291.274</v>
      </c>
      <c r="J4043" s="2">
        <v>288.61599999999999</v>
      </c>
      <c r="K4043" s="2">
        <v>0</v>
      </c>
      <c r="L4043">
        <v>294.22800000000001</v>
      </c>
      <c r="M4043">
        <v>294.81900000000002</v>
      </c>
      <c r="N4043">
        <v>283.988</v>
      </c>
      <c r="O4043">
        <v>0.47899999999999998</v>
      </c>
    </row>
    <row r="4044" spans="1:15" x14ac:dyDescent="0.3">
      <c r="A4044" s="1">
        <v>38153.038194444445</v>
      </c>
      <c r="B4044">
        <v>291.84100000000001</v>
      </c>
      <c r="C4044">
        <v>291.43200000000002</v>
      </c>
      <c r="D4044">
        <v>288.47399999999999</v>
      </c>
      <c r="E4044">
        <v>14.026</v>
      </c>
      <c r="F4044">
        <v>0</v>
      </c>
      <c r="H4044" s="2">
        <v>291.68099999999998</v>
      </c>
      <c r="I4044" s="2">
        <v>291.22300000000001</v>
      </c>
      <c r="J4044" s="2">
        <v>288.50400000000002</v>
      </c>
      <c r="K4044" s="2">
        <v>0</v>
      </c>
      <c r="L4044">
        <v>294.19799999999998</v>
      </c>
      <c r="M4044">
        <v>294.78500000000003</v>
      </c>
      <c r="N4044">
        <v>283.983</v>
      </c>
      <c r="O4044">
        <v>0.47899999999999998</v>
      </c>
    </row>
    <row r="4045" spans="1:15" x14ac:dyDescent="0.3">
      <c r="A4045" s="1">
        <v>38153.041666666664</v>
      </c>
      <c r="B4045">
        <v>291.77699999999999</v>
      </c>
      <c r="C4045">
        <v>291.37099999999998</v>
      </c>
      <c r="D4045">
        <v>288.36</v>
      </c>
      <c r="E4045">
        <v>13.973000000000001</v>
      </c>
      <c r="F4045">
        <v>0</v>
      </c>
      <c r="H4045" s="2">
        <v>291.63</v>
      </c>
      <c r="I4045" s="2">
        <v>291.173</v>
      </c>
      <c r="J4045" s="2">
        <v>288.392</v>
      </c>
      <c r="K4045" s="2">
        <v>0</v>
      </c>
      <c r="L4045">
        <v>294.16800000000001</v>
      </c>
      <c r="M4045">
        <v>294.75200000000001</v>
      </c>
      <c r="N4045">
        <v>283.97800000000001</v>
      </c>
      <c r="O4045">
        <v>0.23899999999999999</v>
      </c>
    </row>
    <row r="4046" spans="1:15" x14ac:dyDescent="0.3">
      <c r="A4046" s="1">
        <v>38153.045138888891</v>
      </c>
      <c r="B4046">
        <v>291.71899999999999</v>
      </c>
      <c r="C4046">
        <v>291.315</v>
      </c>
      <c r="D4046">
        <v>288.26</v>
      </c>
      <c r="E4046">
        <v>13.920999999999999</v>
      </c>
      <c r="F4046">
        <v>0</v>
      </c>
      <c r="H4046" s="2">
        <v>291.58100000000002</v>
      </c>
      <c r="I4046" s="2">
        <v>291.125</v>
      </c>
      <c r="J4046" s="2">
        <v>288.29300000000001</v>
      </c>
      <c r="K4046" s="2">
        <v>0</v>
      </c>
      <c r="L4046">
        <v>294.13799999999998</v>
      </c>
      <c r="M4046">
        <v>294.71899999999999</v>
      </c>
      <c r="N4046">
        <v>283.971</v>
      </c>
      <c r="O4046">
        <v>0.23899999999999999</v>
      </c>
    </row>
    <row r="4047" spans="1:15" x14ac:dyDescent="0.3">
      <c r="A4047" s="1">
        <v>38153.048611111109</v>
      </c>
      <c r="B4047">
        <v>291.661</v>
      </c>
      <c r="C4047">
        <v>291.26</v>
      </c>
      <c r="D4047">
        <v>288.16199999999998</v>
      </c>
      <c r="E4047">
        <v>13.87</v>
      </c>
      <c r="F4047">
        <v>0</v>
      </c>
      <c r="H4047" s="2">
        <v>291.53199999999998</v>
      </c>
      <c r="I4047" s="2">
        <v>291.077</v>
      </c>
      <c r="J4047" s="2">
        <v>288.19600000000003</v>
      </c>
      <c r="K4047" s="2">
        <v>0</v>
      </c>
      <c r="L4047">
        <v>294.108</v>
      </c>
      <c r="M4047">
        <v>294.68700000000001</v>
      </c>
      <c r="N4047">
        <v>283.96699999999998</v>
      </c>
      <c r="O4047">
        <v>0.23899999999999999</v>
      </c>
    </row>
    <row r="4048" spans="1:15" x14ac:dyDescent="0.3">
      <c r="A4048" s="1">
        <v>38153.052083333336</v>
      </c>
      <c r="B4048">
        <v>291.60399999999998</v>
      </c>
      <c r="C4048">
        <v>291.20499999999998</v>
      </c>
      <c r="D4048">
        <v>288.06299999999999</v>
      </c>
      <c r="E4048">
        <v>13.818</v>
      </c>
      <c r="F4048">
        <v>0</v>
      </c>
      <c r="H4048" s="2">
        <v>291.48399999999998</v>
      </c>
      <c r="I4048" s="2">
        <v>291.02999999999997</v>
      </c>
      <c r="J4048" s="2">
        <v>288.09899999999999</v>
      </c>
      <c r="K4048" s="2">
        <v>0</v>
      </c>
      <c r="L4048">
        <v>294.08100000000002</v>
      </c>
      <c r="M4048">
        <v>294.65600000000001</v>
      </c>
      <c r="N4048">
        <v>283.94900000000001</v>
      </c>
      <c r="O4048">
        <v>0.23899999999999999</v>
      </c>
    </row>
    <row r="4049" spans="1:15" x14ac:dyDescent="0.3">
      <c r="A4049" s="1">
        <v>38153.055555555555</v>
      </c>
      <c r="B4049">
        <v>291.548</v>
      </c>
      <c r="C4049">
        <v>291.15100000000001</v>
      </c>
      <c r="D4049">
        <v>287.96499999999997</v>
      </c>
      <c r="E4049">
        <v>13.766999999999999</v>
      </c>
      <c r="F4049">
        <v>0</v>
      </c>
      <c r="H4049" s="2">
        <v>291.43599999999998</v>
      </c>
      <c r="I4049" s="2">
        <v>290.983</v>
      </c>
      <c r="J4049" s="2">
        <v>288.00200000000001</v>
      </c>
      <c r="K4049" s="2">
        <v>0</v>
      </c>
      <c r="L4049">
        <v>294.05700000000002</v>
      </c>
      <c r="M4049">
        <v>294.62900000000002</v>
      </c>
      <c r="N4049">
        <v>283.86799999999999</v>
      </c>
      <c r="O4049">
        <v>0.23899999999999999</v>
      </c>
    </row>
    <row r="4050" spans="1:15" x14ac:dyDescent="0.3">
      <c r="A4050" s="1">
        <v>38153.059027777781</v>
      </c>
      <c r="B4050">
        <v>291.49200000000002</v>
      </c>
      <c r="C4050">
        <v>291.09699999999998</v>
      </c>
      <c r="D4050">
        <v>287.86599999999999</v>
      </c>
      <c r="E4050">
        <v>13.715</v>
      </c>
      <c r="F4050">
        <v>0</v>
      </c>
      <c r="H4050" s="2">
        <v>291.38799999999998</v>
      </c>
      <c r="I4050" s="2">
        <v>290.93599999999998</v>
      </c>
      <c r="J4050" s="2">
        <v>287.904</v>
      </c>
      <c r="K4050" s="2">
        <v>0</v>
      </c>
      <c r="L4050">
        <v>294.036</v>
      </c>
      <c r="M4050">
        <v>294.60599999999999</v>
      </c>
      <c r="N4050">
        <v>283.71800000000002</v>
      </c>
      <c r="O4050">
        <v>0.23899999999999999</v>
      </c>
    </row>
    <row r="4051" spans="1:15" x14ac:dyDescent="0.3">
      <c r="A4051" s="1">
        <v>38153.0625</v>
      </c>
      <c r="B4051">
        <v>291.43700000000001</v>
      </c>
      <c r="C4051">
        <v>291.04399999999998</v>
      </c>
      <c r="D4051">
        <v>287.774</v>
      </c>
      <c r="E4051">
        <v>13.664</v>
      </c>
      <c r="F4051">
        <v>0</v>
      </c>
      <c r="H4051" s="2">
        <v>291.34100000000001</v>
      </c>
      <c r="I4051" s="2">
        <v>290.89</v>
      </c>
      <c r="J4051" s="2">
        <v>287.81299999999999</v>
      </c>
      <c r="K4051" s="2">
        <v>0</v>
      </c>
      <c r="L4051">
        <v>294.02</v>
      </c>
      <c r="M4051">
        <v>294.58699999999999</v>
      </c>
      <c r="N4051">
        <v>283.52300000000002</v>
      </c>
      <c r="O4051">
        <v>0.23899999999999999</v>
      </c>
    </row>
    <row r="4052" spans="1:15" x14ac:dyDescent="0.3">
      <c r="A4052" s="1">
        <v>38153.065972222219</v>
      </c>
      <c r="B4052">
        <v>291.38200000000001</v>
      </c>
      <c r="C4052">
        <v>290.99099999999999</v>
      </c>
      <c r="D4052">
        <v>287.68099999999998</v>
      </c>
      <c r="E4052">
        <v>13.612</v>
      </c>
      <c r="F4052">
        <v>0</v>
      </c>
      <c r="H4052" s="2">
        <v>291.29399999999998</v>
      </c>
      <c r="I4052" s="2">
        <v>290.84399999999999</v>
      </c>
      <c r="J4052" s="2">
        <v>287.721</v>
      </c>
      <c r="K4052" s="2">
        <v>0</v>
      </c>
      <c r="L4052">
        <v>294.00799999999998</v>
      </c>
      <c r="M4052">
        <v>294.572</v>
      </c>
      <c r="N4052">
        <v>283.29199999999997</v>
      </c>
      <c r="O4052">
        <v>0.23899999999999999</v>
      </c>
    </row>
    <row r="4053" spans="1:15" x14ac:dyDescent="0.3">
      <c r="A4053" s="1">
        <v>38153.069444444445</v>
      </c>
      <c r="B4053">
        <v>291.32799999999997</v>
      </c>
      <c r="C4053">
        <v>290.93900000000002</v>
      </c>
      <c r="D4053">
        <v>287.58800000000002</v>
      </c>
      <c r="E4053">
        <v>13.561</v>
      </c>
      <c r="F4053">
        <v>0</v>
      </c>
      <c r="H4053" s="2">
        <v>291.24700000000001</v>
      </c>
      <c r="I4053" s="2">
        <v>290.798</v>
      </c>
      <c r="J4053" s="2">
        <v>287.63</v>
      </c>
      <c r="K4053" s="2">
        <v>0</v>
      </c>
      <c r="L4053">
        <v>294.00099999999998</v>
      </c>
      <c r="M4053">
        <v>294.56200000000001</v>
      </c>
      <c r="N4053">
        <v>283.02499999999998</v>
      </c>
      <c r="O4053">
        <v>0.23899999999999999</v>
      </c>
    </row>
    <row r="4054" spans="1:15" x14ac:dyDescent="0.3">
      <c r="A4054" s="1">
        <v>38153.072916666664</v>
      </c>
      <c r="B4054">
        <v>291.274</v>
      </c>
      <c r="C4054">
        <v>290.887</v>
      </c>
      <c r="D4054">
        <v>287.49599999999998</v>
      </c>
      <c r="E4054">
        <v>13.509</v>
      </c>
      <c r="F4054">
        <v>0</v>
      </c>
      <c r="H4054" s="2">
        <v>291.20100000000002</v>
      </c>
      <c r="I4054" s="2">
        <v>290.75200000000001</v>
      </c>
      <c r="J4054" s="2">
        <v>287.53800000000001</v>
      </c>
      <c r="K4054" s="2">
        <v>0</v>
      </c>
      <c r="L4054">
        <v>293.99599999999998</v>
      </c>
      <c r="M4054">
        <v>294.55500000000001</v>
      </c>
      <c r="N4054">
        <v>282.73</v>
      </c>
      <c r="O4054">
        <v>0.23899999999999999</v>
      </c>
    </row>
    <row r="4055" spans="1:15" x14ac:dyDescent="0.3">
      <c r="A4055" s="1">
        <v>38153.076388888891</v>
      </c>
      <c r="B4055">
        <v>291.22000000000003</v>
      </c>
      <c r="C4055">
        <v>290.83499999999998</v>
      </c>
      <c r="D4055">
        <v>287.40800000000002</v>
      </c>
      <c r="E4055">
        <v>13.458</v>
      </c>
      <c r="F4055">
        <v>0</v>
      </c>
      <c r="H4055" s="2">
        <v>291.154</v>
      </c>
      <c r="I4055" s="2">
        <v>290.70699999999999</v>
      </c>
      <c r="J4055" s="2">
        <v>287.45100000000002</v>
      </c>
      <c r="K4055" s="2">
        <v>0</v>
      </c>
      <c r="L4055">
        <v>293.99599999999998</v>
      </c>
      <c r="M4055">
        <v>294.55200000000002</v>
      </c>
      <c r="N4055">
        <v>282.42399999999998</v>
      </c>
      <c r="O4055">
        <v>0.23899999999999999</v>
      </c>
    </row>
    <row r="4056" spans="1:15" x14ac:dyDescent="0.3">
      <c r="A4056" s="1">
        <v>38153.079861111109</v>
      </c>
      <c r="B4056">
        <v>291.16699999999997</v>
      </c>
      <c r="C4056">
        <v>290.78399999999999</v>
      </c>
      <c r="D4056">
        <v>287.31900000000002</v>
      </c>
      <c r="E4056">
        <v>13.406000000000001</v>
      </c>
      <c r="F4056">
        <v>0</v>
      </c>
      <c r="H4056" s="2">
        <v>291.108</v>
      </c>
      <c r="I4056" s="2">
        <v>290.661</v>
      </c>
      <c r="J4056" s="2">
        <v>287.36399999999998</v>
      </c>
      <c r="K4056" s="2">
        <v>0</v>
      </c>
      <c r="L4056">
        <v>293.99799999999999</v>
      </c>
      <c r="M4056">
        <v>294.55099999999999</v>
      </c>
      <c r="N4056">
        <v>282.125</v>
      </c>
      <c r="O4056">
        <v>0.92</v>
      </c>
    </row>
    <row r="4057" spans="1:15" x14ac:dyDescent="0.3">
      <c r="A4057" s="1">
        <v>38153.083333333336</v>
      </c>
      <c r="B4057">
        <v>291.11500000000001</v>
      </c>
      <c r="C4057">
        <v>290.733</v>
      </c>
      <c r="D4057">
        <v>287.23099999999999</v>
      </c>
      <c r="E4057">
        <v>13.355</v>
      </c>
      <c r="F4057">
        <v>0</v>
      </c>
      <c r="H4057" s="2">
        <v>291.06200000000001</v>
      </c>
      <c r="I4057" s="2">
        <v>290.61599999999999</v>
      </c>
      <c r="J4057" s="2">
        <v>287.27600000000001</v>
      </c>
      <c r="K4057" s="2">
        <v>0</v>
      </c>
      <c r="L4057">
        <v>294.00200000000001</v>
      </c>
      <c r="M4057">
        <v>294.553</v>
      </c>
      <c r="N4057">
        <v>281.846</v>
      </c>
      <c r="O4057">
        <v>1.075</v>
      </c>
    </row>
    <row r="4058" spans="1:15" x14ac:dyDescent="0.3">
      <c r="A4058" s="1">
        <v>38153.086805555555</v>
      </c>
      <c r="B4058">
        <v>291.08</v>
      </c>
      <c r="C4058">
        <v>290.69799999999998</v>
      </c>
      <c r="D4058">
        <v>287.15199999999999</v>
      </c>
      <c r="E4058">
        <v>13.324999999999999</v>
      </c>
      <c r="F4058">
        <v>0</v>
      </c>
      <c r="H4058" s="2">
        <v>291.03399999999999</v>
      </c>
      <c r="I4058" s="2">
        <v>290.58699999999999</v>
      </c>
      <c r="J4058" s="2">
        <v>287.19799999999998</v>
      </c>
      <c r="K4058" s="2">
        <v>0</v>
      </c>
      <c r="L4058">
        <v>294.00799999999998</v>
      </c>
      <c r="M4058">
        <v>294.55500000000001</v>
      </c>
      <c r="N4058">
        <v>281.59699999999998</v>
      </c>
      <c r="O4058">
        <v>2.367</v>
      </c>
    </row>
    <row r="4059" spans="1:15" x14ac:dyDescent="0.3">
      <c r="A4059" s="1">
        <v>38153.090277777781</v>
      </c>
      <c r="B4059">
        <v>291.048</v>
      </c>
      <c r="C4059">
        <v>290.66500000000002</v>
      </c>
      <c r="D4059">
        <v>287.077</v>
      </c>
      <c r="E4059">
        <v>13.295999999999999</v>
      </c>
      <c r="F4059">
        <v>0</v>
      </c>
      <c r="H4059" s="2">
        <v>291.00900000000001</v>
      </c>
      <c r="I4059" s="2">
        <v>290.55900000000003</v>
      </c>
      <c r="J4059" s="2">
        <v>287.125</v>
      </c>
      <c r="K4059" s="2">
        <v>0</v>
      </c>
      <c r="L4059">
        <v>294.01299999999998</v>
      </c>
      <c r="M4059">
        <v>294.55799999999999</v>
      </c>
      <c r="N4059">
        <v>281.37200000000001</v>
      </c>
      <c r="O4059">
        <v>3.2410000000000001</v>
      </c>
    </row>
    <row r="4060" spans="1:15" x14ac:dyDescent="0.3">
      <c r="A4060" s="1">
        <v>38153.09375</v>
      </c>
      <c r="B4060">
        <v>291.01600000000002</v>
      </c>
      <c r="C4060">
        <v>290.63200000000001</v>
      </c>
      <c r="D4060">
        <v>287.00200000000001</v>
      </c>
      <c r="E4060">
        <v>13.266</v>
      </c>
      <c r="F4060">
        <v>0</v>
      </c>
      <c r="H4060" s="2">
        <v>290.983</v>
      </c>
      <c r="I4060" s="2">
        <v>290.53199999999998</v>
      </c>
      <c r="J4060" s="2">
        <v>287.05099999999999</v>
      </c>
      <c r="K4060" s="2">
        <v>0</v>
      </c>
      <c r="L4060">
        <v>294.01799999999997</v>
      </c>
      <c r="M4060">
        <v>294.56</v>
      </c>
      <c r="N4060">
        <v>281.178</v>
      </c>
      <c r="O4060">
        <v>4.3049999999999997</v>
      </c>
    </row>
    <row r="4061" spans="1:15" x14ac:dyDescent="0.3">
      <c r="A4061" s="1">
        <v>38153.097222222219</v>
      </c>
      <c r="B4061">
        <v>290.988</v>
      </c>
      <c r="C4061">
        <v>290.60300000000001</v>
      </c>
      <c r="D4061">
        <v>286.92599999999999</v>
      </c>
      <c r="E4061">
        <v>13.237</v>
      </c>
      <c r="F4061">
        <v>0</v>
      </c>
      <c r="H4061" s="2">
        <v>290.96100000000001</v>
      </c>
      <c r="I4061" s="2">
        <v>290.50799999999998</v>
      </c>
      <c r="J4061" s="2">
        <v>286.976</v>
      </c>
      <c r="K4061" s="2">
        <v>0</v>
      </c>
      <c r="L4061">
        <v>294.02199999999999</v>
      </c>
      <c r="M4061">
        <v>294.56200000000001</v>
      </c>
      <c r="N4061">
        <v>281.012</v>
      </c>
      <c r="O4061">
        <v>4.9889999999999999</v>
      </c>
    </row>
    <row r="4062" spans="1:15" x14ac:dyDescent="0.3">
      <c r="A4062" s="1">
        <v>38153.100694444445</v>
      </c>
      <c r="B4062">
        <v>290.959</v>
      </c>
      <c r="C4062">
        <v>290.57400000000001</v>
      </c>
      <c r="D4062">
        <v>286.85000000000002</v>
      </c>
      <c r="E4062">
        <v>13.207000000000001</v>
      </c>
      <c r="F4062">
        <v>0</v>
      </c>
      <c r="H4062" s="2">
        <v>290.93900000000002</v>
      </c>
      <c r="I4062" s="2">
        <v>290.48500000000001</v>
      </c>
      <c r="J4062" s="2">
        <v>286.90100000000001</v>
      </c>
      <c r="K4062" s="2">
        <v>0</v>
      </c>
      <c r="L4062">
        <v>294.02600000000001</v>
      </c>
      <c r="M4062">
        <v>294.56299999999999</v>
      </c>
      <c r="N4062">
        <v>280.87</v>
      </c>
      <c r="O4062">
        <v>5.8470000000000004</v>
      </c>
    </row>
    <row r="4063" spans="1:15" x14ac:dyDescent="0.3">
      <c r="A4063" s="1">
        <v>38153.104166666664</v>
      </c>
      <c r="B4063">
        <v>290.93400000000003</v>
      </c>
      <c r="C4063">
        <v>290.54899999999998</v>
      </c>
      <c r="D4063">
        <v>286.78100000000001</v>
      </c>
      <c r="E4063">
        <v>13.178000000000001</v>
      </c>
      <c r="F4063">
        <v>0</v>
      </c>
      <c r="H4063" s="2">
        <v>290.92</v>
      </c>
      <c r="I4063" s="2">
        <v>290.464</v>
      </c>
      <c r="J4063" s="2">
        <v>286.83199999999999</v>
      </c>
      <c r="K4063" s="2">
        <v>0</v>
      </c>
      <c r="L4063">
        <v>294.029</v>
      </c>
      <c r="M4063">
        <v>294.56299999999999</v>
      </c>
      <c r="N4063">
        <v>280.74200000000002</v>
      </c>
      <c r="O4063">
        <v>6.3840000000000003</v>
      </c>
    </row>
    <row r="4064" spans="1:15" x14ac:dyDescent="0.3">
      <c r="A4064" s="1">
        <v>38153.107638888891</v>
      </c>
      <c r="B4064">
        <v>290.90899999999999</v>
      </c>
      <c r="C4064">
        <v>290.52300000000002</v>
      </c>
      <c r="D4064">
        <v>286.70999999999998</v>
      </c>
      <c r="E4064">
        <v>13.148</v>
      </c>
      <c r="F4064">
        <v>0</v>
      </c>
      <c r="H4064" s="2">
        <v>290.90100000000001</v>
      </c>
      <c r="I4064" s="2">
        <v>290.44400000000002</v>
      </c>
      <c r="J4064" s="2">
        <v>286.76299999999998</v>
      </c>
      <c r="K4064" s="2">
        <v>0</v>
      </c>
      <c r="L4064">
        <v>294.03100000000001</v>
      </c>
      <c r="M4064">
        <v>294.56299999999999</v>
      </c>
      <c r="N4064">
        <v>280.613</v>
      </c>
      <c r="O4064">
        <v>7.0860000000000003</v>
      </c>
    </row>
    <row r="4065" spans="1:15" x14ac:dyDescent="0.3">
      <c r="A4065" s="1">
        <v>38153.111111111109</v>
      </c>
      <c r="B4065">
        <v>290.88600000000002</v>
      </c>
      <c r="C4065">
        <v>290.50099999999998</v>
      </c>
      <c r="D4065">
        <v>286.64</v>
      </c>
      <c r="E4065">
        <v>13.119</v>
      </c>
      <c r="F4065">
        <v>0</v>
      </c>
      <c r="H4065" s="2">
        <v>290.88400000000001</v>
      </c>
      <c r="I4065" s="2">
        <v>290.42599999999999</v>
      </c>
      <c r="J4065" s="2">
        <v>286.69400000000002</v>
      </c>
      <c r="K4065" s="2">
        <v>0</v>
      </c>
      <c r="L4065">
        <v>294.03300000000002</v>
      </c>
      <c r="M4065">
        <v>294.56200000000001</v>
      </c>
      <c r="N4065">
        <v>280.47500000000002</v>
      </c>
      <c r="O4065">
        <v>7.5819999999999999</v>
      </c>
    </row>
    <row r="4066" spans="1:15" x14ac:dyDescent="0.3">
      <c r="A4066" s="1">
        <v>38153.114583333336</v>
      </c>
      <c r="B4066">
        <v>290.863</v>
      </c>
      <c r="C4066">
        <v>290.47800000000001</v>
      </c>
      <c r="D4066">
        <v>286.56900000000002</v>
      </c>
      <c r="E4066">
        <v>13.089</v>
      </c>
      <c r="F4066">
        <v>0</v>
      </c>
      <c r="H4066" s="2">
        <v>290.86700000000002</v>
      </c>
      <c r="I4066" s="2">
        <v>290.40800000000002</v>
      </c>
      <c r="J4066" s="2">
        <v>286.62400000000002</v>
      </c>
      <c r="K4066" s="2">
        <v>0</v>
      </c>
      <c r="L4066">
        <v>294.03500000000003</v>
      </c>
      <c r="M4066">
        <v>294.56099999999998</v>
      </c>
      <c r="N4066">
        <v>280.33600000000001</v>
      </c>
      <c r="O4066">
        <v>8.2759999999999998</v>
      </c>
    </row>
    <row r="4067" spans="1:15" x14ac:dyDescent="0.3">
      <c r="A4067" s="1">
        <v>38153.118055555555</v>
      </c>
      <c r="B4067">
        <v>290.84199999999998</v>
      </c>
      <c r="C4067">
        <v>290.45800000000003</v>
      </c>
      <c r="D4067">
        <v>286.50299999999999</v>
      </c>
      <c r="E4067">
        <v>13.06</v>
      </c>
      <c r="F4067">
        <v>0</v>
      </c>
      <c r="H4067" s="2">
        <v>290.851</v>
      </c>
      <c r="I4067" s="2">
        <v>290.39299999999997</v>
      </c>
      <c r="J4067" s="2">
        <v>286.55900000000003</v>
      </c>
      <c r="K4067" s="2">
        <v>0</v>
      </c>
      <c r="L4067">
        <v>294.036</v>
      </c>
      <c r="M4067">
        <v>294.56</v>
      </c>
      <c r="N4067">
        <v>280.20299999999997</v>
      </c>
      <c r="O4067">
        <v>8.7799999999999994</v>
      </c>
    </row>
    <row r="4068" spans="1:15" x14ac:dyDescent="0.3">
      <c r="A4068" s="1">
        <v>38153.121527777781</v>
      </c>
      <c r="B4068">
        <v>290.82</v>
      </c>
      <c r="C4068">
        <v>290.43799999999999</v>
      </c>
      <c r="D4068">
        <v>286.43599999999998</v>
      </c>
      <c r="E4068">
        <v>13.03</v>
      </c>
      <c r="F4068">
        <v>0</v>
      </c>
      <c r="H4068" s="2">
        <v>290.83499999999998</v>
      </c>
      <c r="I4068" s="2">
        <v>290.37799999999999</v>
      </c>
      <c r="J4068" s="2">
        <v>286.49400000000003</v>
      </c>
      <c r="K4068" s="2">
        <v>0</v>
      </c>
      <c r="L4068">
        <v>294.03699999999998</v>
      </c>
      <c r="M4068">
        <v>294.55799999999999</v>
      </c>
      <c r="N4068">
        <v>280.07499999999999</v>
      </c>
      <c r="O4068">
        <v>9.3979999999999997</v>
      </c>
    </row>
    <row r="4069" spans="1:15" x14ac:dyDescent="0.3">
      <c r="A4069" s="1">
        <v>38153.125</v>
      </c>
      <c r="B4069">
        <v>290.8</v>
      </c>
      <c r="C4069">
        <v>290.42</v>
      </c>
      <c r="D4069">
        <v>286.36900000000003</v>
      </c>
      <c r="E4069">
        <v>13.000999999999999</v>
      </c>
      <c r="F4069">
        <v>0</v>
      </c>
      <c r="H4069" s="2">
        <v>290.82100000000003</v>
      </c>
      <c r="I4069" s="2">
        <v>290.36399999999998</v>
      </c>
      <c r="J4069" s="2">
        <v>286.428</v>
      </c>
      <c r="K4069" s="2">
        <v>0</v>
      </c>
      <c r="L4069">
        <v>294.03800000000001</v>
      </c>
      <c r="M4069">
        <v>294.55599999999998</v>
      </c>
      <c r="N4069">
        <v>279.94299999999998</v>
      </c>
      <c r="O4069">
        <v>9.4779999999999998</v>
      </c>
    </row>
    <row r="4070" spans="1:15" x14ac:dyDescent="0.3">
      <c r="A4070" s="1">
        <v>38153.128472222219</v>
      </c>
      <c r="B4070">
        <v>290.762</v>
      </c>
      <c r="C4070">
        <v>290.38299999999998</v>
      </c>
      <c r="D4070">
        <v>286.286</v>
      </c>
      <c r="E4070">
        <v>12.954000000000001</v>
      </c>
      <c r="F4070">
        <v>0</v>
      </c>
      <c r="H4070" s="2">
        <v>290.791</v>
      </c>
      <c r="I4070" s="2">
        <v>290.33499999999998</v>
      </c>
      <c r="J4070" s="2">
        <v>286.346</v>
      </c>
      <c r="K4070" s="2">
        <v>0</v>
      </c>
      <c r="L4070">
        <v>294.03899999999999</v>
      </c>
      <c r="M4070">
        <v>294.55399999999997</v>
      </c>
      <c r="N4070">
        <v>279.80200000000002</v>
      </c>
      <c r="O4070">
        <v>10.034000000000001</v>
      </c>
    </row>
    <row r="4071" spans="1:15" x14ac:dyDescent="0.3">
      <c r="A4071" s="1">
        <v>38153.131944444445</v>
      </c>
      <c r="B4071">
        <v>290.72399999999999</v>
      </c>
      <c r="C4071">
        <v>290.346</v>
      </c>
      <c r="D4071">
        <v>286.20600000000002</v>
      </c>
      <c r="E4071">
        <v>12.907</v>
      </c>
      <c r="F4071">
        <v>0</v>
      </c>
      <c r="H4071" s="2">
        <v>290.76100000000002</v>
      </c>
      <c r="I4071" s="2">
        <v>290.30399999999997</v>
      </c>
      <c r="J4071" s="2">
        <v>286.267</v>
      </c>
      <c r="K4071" s="2">
        <v>0</v>
      </c>
      <c r="L4071">
        <v>294.04000000000002</v>
      </c>
      <c r="M4071">
        <v>294.553</v>
      </c>
      <c r="N4071">
        <v>279.66699999999997</v>
      </c>
      <c r="O4071">
        <v>10.464</v>
      </c>
    </row>
    <row r="4072" spans="1:15" x14ac:dyDescent="0.3">
      <c r="A4072" s="1">
        <v>38153.135416666664</v>
      </c>
      <c r="B4072">
        <v>290.68599999999998</v>
      </c>
      <c r="C4072">
        <v>290.30799999999999</v>
      </c>
      <c r="D4072">
        <v>286.125</v>
      </c>
      <c r="E4072">
        <v>12.86</v>
      </c>
      <c r="F4072">
        <v>0</v>
      </c>
      <c r="H4072" s="2">
        <v>290.73099999999999</v>
      </c>
      <c r="I4072" s="2">
        <v>290.274</v>
      </c>
      <c r="J4072" s="2">
        <v>286.18799999999999</v>
      </c>
      <c r="K4072" s="2">
        <v>0</v>
      </c>
      <c r="L4072">
        <v>294.041</v>
      </c>
      <c r="M4072">
        <v>294.55099999999999</v>
      </c>
      <c r="N4072">
        <v>279.54300000000001</v>
      </c>
      <c r="O4072">
        <v>10.997999999999999</v>
      </c>
    </row>
    <row r="4073" spans="1:15" x14ac:dyDescent="0.3">
      <c r="A4073" s="1">
        <v>38153.138888888891</v>
      </c>
      <c r="B4073">
        <v>290.64499999999998</v>
      </c>
      <c r="C4073">
        <v>290.26799999999997</v>
      </c>
      <c r="D4073">
        <v>286.04399999999998</v>
      </c>
      <c r="E4073">
        <v>12.811999999999999</v>
      </c>
      <c r="F4073">
        <v>0</v>
      </c>
      <c r="H4073" s="2">
        <v>290.69799999999998</v>
      </c>
      <c r="I4073" s="2">
        <v>290.24200000000002</v>
      </c>
      <c r="J4073" s="2">
        <v>286.108</v>
      </c>
      <c r="K4073" s="2">
        <v>0</v>
      </c>
      <c r="L4073">
        <v>294.04300000000001</v>
      </c>
      <c r="M4073">
        <v>294.55099999999999</v>
      </c>
      <c r="N4073">
        <v>279.42700000000002</v>
      </c>
      <c r="O4073">
        <v>11.391</v>
      </c>
    </row>
    <row r="4074" spans="1:15" x14ac:dyDescent="0.3">
      <c r="A4074" s="1">
        <v>38153.142361111109</v>
      </c>
      <c r="B4074">
        <v>290.60399999999998</v>
      </c>
      <c r="C4074">
        <v>290.22800000000001</v>
      </c>
      <c r="D4074">
        <v>285.964</v>
      </c>
      <c r="E4074">
        <v>12.765000000000001</v>
      </c>
      <c r="F4074">
        <v>0</v>
      </c>
      <c r="H4074" s="2">
        <v>290.666</v>
      </c>
      <c r="I4074" s="2">
        <v>290.20999999999998</v>
      </c>
      <c r="J4074" s="2">
        <v>286.029</v>
      </c>
      <c r="K4074" s="2">
        <v>0</v>
      </c>
      <c r="L4074">
        <v>294.04500000000002</v>
      </c>
      <c r="M4074">
        <v>294.55</v>
      </c>
      <c r="N4074">
        <v>279.31799999999998</v>
      </c>
      <c r="O4074">
        <v>11.871</v>
      </c>
    </row>
    <row r="4075" spans="1:15" x14ac:dyDescent="0.3">
      <c r="A4075" s="1">
        <v>38153.145833333336</v>
      </c>
      <c r="B4075">
        <v>290.56200000000001</v>
      </c>
      <c r="C4075">
        <v>290.18599999999998</v>
      </c>
      <c r="D4075">
        <v>285.88</v>
      </c>
      <c r="E4075">
        <v>12.718</v>
      </c>
      <c r="F4075">
        <v>0</v>
      </c>
      <c r="H4075" s="2">
        <v>290.63200000000001</v>
      </c>
      <c r="I4075" s="2">
        <v>290.17599999999999</v>
      </c>
      <c r="J4075" s="2">
        <v>285.94600000000003</v>
      </c>
      <c r="K4075" s="2">
        <v>0</v>
      </c>
      <c r="L4075">
        <v>294.04700000000003</v>
      </c>
      <c r="M4075">
        <v>294.54899999999998</v>
      </c>
      <c r="N4075">
        <v>279.21499999999997</v>
      </c>
      <c r="O4075">
        <v>12.233000000000001</v>
      </c>
    </row>
    <row r="4076" spans="1:15" x14ac:dyDescent="0.3">
      <c r="A4076" s="1">
        <v>38153.149305555555</v>
      </c>
      <c r="B4076">
        <v>290.51900000000001</v>
      </c>
      <c r="C4076">
        <v>290.14400000000001</v>
      </c>
      <c r="D4076">
        <v>285.79599999999999</v>
      </c>
      <c r="E4076">
        <v>12.670999999999999</v>
      </c>
      <c r="F4076">
        <v>0</v>
      </c>
      <c r="H4076" s="2">
        <v>290.59899999999999</v>
      </c>
      <c r="I4076" s="2">
        <v>290.142</v>
      </c>
      <c r="J4076" s="2">
        <v>285.863</v>
      </c>
      <c r="K4076" s="2">
        <v>0</v>
      </c>
      <c r="L4076">
        <v>294.04899999999998</v>
      </c>
      <c r="M4076">
        <v>294.54899999999998</v>
      </c>
      <c r="N4076">
        <v>279.12599999999998</v>
      </c>
      <c r="O4076">
        <v>12.663</v>
      </c>
    </row>
    <row r="4077" spans="1:15" x14ac:dyDescent="0.3">
      <c r="A4077" s="1">
        <v>38153.152777777781</v>
      </c>
      <c r="B4077">
        <v>290.47500000000002</v>
      </c>
      <c r="C4077">
        <v>290.101</v>
      </c>
      <c r="D4077">
        <v>285.71199999999999</v>
      </c>
      <c r="E4077">
        <v>12.624000000000001</v>
      </c>
      <c r="F4077">
        <v>0</v>
      </c>
      <c r="H4077" s="2">
        <v>290.56400000000002</v>
      </c>
      <c r="I4077" s="2">
        <v>290.108</v>
      </c>
      <c r="J4077" s="2">
        <v>285.78100000000001</v>
      </c>
      <c r="K4077" s="2">
        <v>0</v>
      </c>
      <c r="L4077">
        <v>294.05099999999999</v>
      </c>
      <c r="M4077">
        <v>294.548</v>
      </c>
      <c r="N4077">
        <v>279.05</v>
      </c>
      <c r="O4077">
        <v>12.97</v>
      </c>
    </row>
    <row r="4078" spans="1:15" x14ac:dyDescent="0.3">
      <c r="A4078" s="1">
        <v>38153.15625</v>
      </c>
      <c r="B4078">
        <v>290.43200000000002</v>
      </c>
      <c r="C4078">
        <v>290.05799999999999</v>
      </c>
      <c r="D4078">
        <v>285.62799999999999</v>
      </c>
      <c r="E4078">
        <v>12.577</v>
      </c>
      <c r="F4078">
        <v>0</v>
      </c>
      <c r="H4078" s="2">
        <v>290.529</v>
      </c>
      <c r="I4078" s="2">
        <v>290.07299999999998</v>
      </c>
      <c r="J4078" s="2">
        <v>285.69799999999998</v>
      </c>
      <c r="K4078" s="2">
        <v>0</v>
      </c>
      <c r="L4078">
        <v>294.05200000000002</v>
      </c>
      <c r="M4078">
        <v>294.548</v>
      </c>
      <c r="N4078">
        <v>278.98500000000001</v>
      </c>
      <c r="O4078">
        <v>13.311</v>
      </c>
    </row>
    <row r="4079" spans="1:15" x14ac:dyDescent="0.3">
      <c r="A4079" s="1">
        <v>38153.159722222219</v>
      </c>
      <c r="B4079">
        <v>290.387</v>
      </c>
      <c r="C4079">
        <v>290.01400000000001</v>
      </c>
      <c r="D4079">
        <v>285.54199999999997</v>
      </c>
      <c r="E4079">
        <v>12.53</v>
      </c>
      <c r="F4079">
        <v>0</v>
      </c>
      <c r="H4079" s="2">
        <v>290.49400000000003</v>
      </c>
      <c r="I4079" s="2">
        <v>290.03699999999998</v>
      </c>
      <c r="J4079" s="2">
        <v>285.613</v>
      </c>
      <c r="K4079" s="2">
        <v>0</v>
      </c>
      <c r="L4079">
        <v>294.05399999999997</v>
      </c>
      <c r="M4079">
        <v>294.54700000000003</v>
      </c>
      <c r="N4079">
        <v>278.92200000000003</v>
      </c>
      <c r="O4079">
        <v>13.529</v>
      </c>
    </row>
    <row r="4080" spans="1:15" x14ac:dyDescent="0.3">
      <c r="A4080" s="1">
        <v>38153.163194444445</v>
      </c>
      <c r="B4080">
        <v>290.34199999999998</v>
      </c>
      <c r="C4080">
        <v>289.97000000000003</v>
      </c>
      <c r="D4080">
        <v>285.45600000000002</v>
      </c>
      <c r="E4080">
        <v>12.481999999999999</v>
      </c>
      <c r="F4080">
        <v>0</v>
      </c>
      <c r="H4080" s="2">
        <v>290.45800000000003</v>
      </c>
      <c r="I4080" s="2">
        <v>290.00200000000001</v>
      </c>
      <c r="J4080" s="2">
        <v>285.52800000000002</v>
      </c>
      <c r="K4080" s="2">
        <v>0</v>
      </c>
      <c r="L4080">
        <v>294.05500000000001</v>
      </c>
      <c r="M4080">
        <v>294.54599999999999</v>
      </c>
      <c r="N4080">
        <v>278.85700000000003</v>
      </c>
      <c r="O4080">
        <v>13.792</v>
      </c>
    </row>
    <row r="4081" spans="1:15" x14ac:dyDescent="0.3">
      <c r="A4081" s="1">
        <v>38153.166666666664</v>
      </c>
      <c r="B4081">
        <v>290.29700000000003</v>
      </c>
      <c r="C4081">
        <v>289.92500000000001</v>
      </c>
      <c r="D4081">
        <v>285.37</v>
      </c>
      <c r="E4081">
        <v>12.435</v>
      </c>
      <c r="F4081">
        <v>0</v>
      </c>
      <c r="H4081" s="2">
        <v>290.42200000000003</v>
      </c>
      <c r="I4081" s="2">
        <v>289.96499999999997</v>
      </c>
      <c r="J4081" s="2">
        <v>285.44400000000002</v>
      </c>
      <c r="K4081" s="2">
        <v>0</v>
      </c>
      <c r="L4081">
        <v>294.05599999999998</v>
      </c>
      <c r="M4081">
        <v>294.54399999999998</v>
      </c>
      <c r="N4081">
        <v>278.79000000000002</v>
      </c>
      <c r="O4081">
        <v>18.414000000000001</v>
      </c>
    </row>
    <row r="4082" spans="1:15" x14ac:dyDescent="0.3">
      <c r="A4082" s="1">
        <v>38153.170138888891</v>
      </c>
      <c r="B4082">
        <v>290.25700000000001</v>
      </c>
      <c r="C4082">
        <v>289.88499999999999</v>
      </c>
      <c r="D4082">
        <v>285.29399999999998</v>
      </c>
      <c r="E4082">
        <v>12.401</v>
      </c>
      <c r="F4082">
        <v>0</v>
      </c>
      <c r="H4082" s="2">
        <v>290.38900000000001</v>
      </c>
      <c r="I4082" s="2">
        <v>289.93299999999999</v>
      </c>
      <c r="J4082" s="2">
        <v>285.36900000000003</v>
      </c>
      <c r="K4082" s="2">
        <v>0</v>
      </c>
      <c r="L4082">
        <v>294.05599999999998</v>
      </c>
      <c r="M4082">
        <v>294.54199999999997</v>
      </c>
      <c r="N4082">
        <v>278.72500000000002</v>
      </c>
      <c r="O4082">
        <v>18.96</v>
      </c>
    </row>
    <row r="4083" spans="1:15" x14ac:dyDescent="0.3">
      <c r="A4083" s="1">
        <v>38153.173611111109</v>
      </c>
      <c r="B4083">
        <v>290.21600000000001</v>
      </c>
      <c r="C4083">
        <v>289.846</v>
      </c>
      <c r="D4083">
        <v>285.21800000000002</v>
      </c>
      <c r="E4083">
        <v>12.367000000000001</v>
      </c>
      <c r="F4083">
        <v>0</v>
      </c>
      <c r="H4083" s="2">
        <v>290.35599999999999</v>
      </c>
      <c r="I4083" s="2">
        <v>289.89999999999998</v>
      </c>
      <c r="J4083" s="2">
        <v>285.29399999999998</v>
      </c>
      <c r="K4083" s="2">
        <v>0</v>
      </c>
      <c r="L4083">
        <v>294.05900000000003</v>
      </c>
      <c r="M4083">
        <v>294.54199999999997</v>
      </c>
      <c r="N4083">
        <v>278.68099999999998</v>
      </c>
      <c r="O4083">
        <v>19.355</v>
      </c>
    </row>
    <row r="4084" spans="1:15" x14ac:dyDescent="0.3">
      <c r="A4084" s="1">
        <v>38153.177083333336</v>
      </c>
      <c r="B4084">
        <v>290.17599999999999</v>
      </c>
      <c r="C4084">
        <v>289.80599999999998</v>
      </c>
      <c r="D4084">
        <v>285.142</v>
      </c>
      <c r="E4084">
        <v>12.333</v>
      </c>
      <c r="F4084">
        <v>0</v>
      </c>
      <c r="H4084" s="2">
        <v>290.32299999999998</v>
      </c>
      <c r="I4084" s="2">
        <v>289.86700000000002</v>
      </c>
      <c r="J4084" s="2">
        <v>285.21899999999999</v>
      </c>
      <c r="K4084" s="2">
        <v>0</v>
      </c>
      <c r="L4084">
        <v>294.06400000000002</v>
      </c>
      <c r="M4084">
        <v>294.54500000000002</v>
      </c>
      <c r="N4084">
        <v>278.65499999999997</v>
      </c>
      <c r="O4084">
        <v>19.722999999999999</v>
      </c>
    </row>
    <row r="4085" spans="1:15" x14ac:dyDescent="0.3">
      <c r="A4085" s="1">
        <v>38153.180555555555</v>
      </c>
      <c r="B4085">
        <v>290.13600000000002</v>
      </c>
      <c r="C4085">
        <v>289.767</v>
      </c>
      <c r="D4085">
        <v>285.06599999999997</v>
      </c>
      <c r="E4085">
        <v>12.3</v>
      </c>
      <c r="F4085">
        <v>0</v>
      </c>
      <c r="H4085" s="2">
        <v>290.291</v>
      </c>
      <c r="I4085" s="2">
        <v>289.834</v>
      </c>
      <c r="J4085" s="2">
        <v>285.14400000000001</v>
      </c>
      <c r="K4085" s="2">
        <v>0</v>
      </c>
      <c r="L4085">
        <v>294.07</v>
      </c>
      <c r="M4085">
        <v>294.548</v>
      </c>
      <c r="N4085">
        <v>278.65699999999998</v>
      </c>
      <c r="O4085">
        <v>19.841000000000001</v>
      </c>
    </row>
    <row r="4086" spans="1:15" x14ac:dyDescent="0.3">
      <c r="A4086" s="1">
        <v>38153.184027777781</v>
      </c>
      <c r="B4086">
        <v>290.096</v>
      </c>
      <c r="C4086">
        <v>289.72699999999998</v>
      </c>
      <c r="D4086">
        <v>284.99</v>
      </c>
      <c r="E4086">
        <v>12.266</v>
      </c>
      <c r="F4086">
        <v>0</v>
      </c>
      <c r="H4086" s="2">
        <v>290.25799999999998</v>
      </c>
      <c r="I4086" s="2">
        <v>289.80200000000002</v>
      </c>
      <c r="J4086" s="2">
        <v>285.06900000000002</v>
      </c>
      <c r="K4086" s="2">
        <v>0</v>
      </c>
      <c r="L4086">
        <v>294.07499999999999</v>
      </c>
      <c r="M4086">
        <v>294.55099999999999</v>
      </c>
      <c r="N4086">
        <v>278.70100000000002</v>
      </c>
      <c r="O4086">
        <v>19.620999999999999</v>
      </c>
    </row>
    <row r="4087" spans="1:15" x14ac:dyDescent="0.3">
      <c r="A4087" s="1">
        <v>38153.1875</v>
      </c>
      <c r="B4087">
        <v>289.99299999999999</v>
      </c>
      <c r="C4087">
        <v>289.75</v>
      </c>
      <c r="D4087">
        <v>284.91699999999997</v>
      </c>
      <c r="E4087">
        <v>12.231999999999999</v>
      </c>
      <c r="F4087">
        <v>0</v>
      </c>
      <c r="H4087" s="2">
        <v>290.15899999999999</v>
      </c>
      <c r="I4087" s="2">
        <v>289.83100000000002</v>
      </c>
      <c r="J4087" s="2">
        <v>284.99799999999999</v>
      </c>
      <c r="K4087" s="2">
        <v>0</v>
      </c>
      <c r="L4087">
        <v>294.08</v>
      </c>
      <c r="M4087">
        <v>294.553</v>
      </c>
      <c r="N4087">
        <v>278.80200000000002</v>
      </c>
      <c r="O4087">
        <v>18.853999999999999</v>
      </c>
    </row>
    <row r="4088" spans="1:15" x14ac:dyDescent="0.3">
      <c r="A4088" s="1">
        <v>38153.190972222219</v>
      </c>
      <c r="B4088">
        <v>289.95400000000001</v>
      </c>
      <c r="C4088">
        <v>289.70999999999998</v>
      </c>
      <c r="D4088">
        <v>284.84500000000003</v>
      </c>
      <c r="E4088">
        <v>12.198</v>
      </c>
      <c r="F4088">
        <v>0</v>
      </c>
      <c r="H4088" s="2">
        <v>290.12700000000001</v>
      </c>
      <c r="I4088" s="2">
        <v>289.798</v>
      </c>
      <c r="J4088" s="2">
        <v>284.92599999999999</v>
      </c>
      <c r="K4088" s="2">
        <v>0</v>
      </c>
      <c r="L4088">
        <v>294.08100000000002</v>
      </c>
      <c r="M4088">
        <v>294.55200000000002</v>
      </c>
      <c r="N4088">
        <v>278.964</v>
      </c>
      <c r="O4088">
        <v>17.792000000000002</v>
      </c>
    </row>
    <row r="4089" spans="1:15" x14ac:dyDescent="0.3">
      <c r="A4089" s="1">
        <v>38153.194444444445</v>
      </c>
      <c r="B4089">
        <v>289.90699999999998</v>
      </c>
      <c r="C4089">
        <v>289.68</v>
      </c>
      <c r="D4089">
        <v>284.77199999999999</v>
      </c>
      <c r="E4089">
        <v>12.164</v>
      </c>
      <c r="F4089">
        <v>0</v>
      </c>
      <c r="H4089" s="2">
        <v>290.08600000000001</v>
      </c>
      <c r="I4089" s="2">
        <v>289.774</v>
      </c>
      <c r="J4089" s="2">
        <v>284.85399999999998</v>
      </c>
      <c r="K4089" s="2">
        <v>0</v>
      </c>
      <c r="L4089">
        <v>294.07799999999997</v>
      </c>
      <c r="M4089">
        <v>294.54700000000003</v>
      </c>
      <c r="N4089">
        <v>279.13900000000001</v>
      </c>
      <c r="O4089">
        <v>16.585999999999999</v>
      </c>
    </row>
    <row r="4090" spans="1:15" x14ac:dyDescent="0.3">
      <c r="A4090" s="1">
        <v>38153.197916666664</v>
      </c>
      <c r="B4090">
        <v>289.86</v>
      </c>
      <c r="C4090">
        <v>289.649</v>
      </c>
      <c r="D4090">
        <v>284.69900000000001</v>
      </c>
      <c r="E4090">
        <v>12.13</v>
      </c>
      <c r="F4090">
        <v>0</v>
      </c>
      <c r="H4090" s="2">
        <v>290.04500000000002</v>
      </c>
      <c r="I4090" s="2">
        <v>289.75</v>
      </c>
      <c r="J4090" s="2">
        <v>284.78300000000002</v>
      </c>
      <c r="K4090" s="2">
        <v>0</v>
      </c>
      <c r="L4090">
        <v>294.072</v>
      </c>
      <c r="M4090">
        <v>294.53899999999999</v>
      </c>
      <c r="N4090">
        <v>279.279</v>
      </c>
      <c r="O4090">
        <v>15.445</v>
      </c>
    </row>
    <row r="4091" spans="1:15" x14ac:dyDescent="0.3">
      <c r="A4091" s="1">
        <v>38153.201388888891</v>
      </c>
      <c r="B4091">
        <v>289.815</v>
      </c>
      <c r="C4091">
        <v>289.61700000000002</v>
      </c>
      <c r="D4091">
        <v>284.62900000000002</v>
      </c>
      <c r="E4091">
        <v>12.096</v>
      </c>
      <c r="F4091">
        <v>0</v>
      </c>
      <c r="H4091" s="2">
        <v>290.00599999999997</v>
      </c>
      <c r="I4091" s="2">
        <v>289.72399999999999</v>
      </c>
      <c r="J4091" s="2">
        <v>284.71300000000002</v>
      </c>
      <c r="K4091" s="2">
        <v>0</v>
      </c>
      <c r="L4091">
        <v>294.06299999999999</v>
      </c>
      <c r="M4091">
        <v>294.52800000000002</v>
      </c>
      <c r="N4091">
        <v>279.37700000000001</v>
      </c>
      <c r="O4091">
        <v>14.324999999999999</v>
      </c>
    </row>
    <row r="4092" spans="1:15" x14ac:dyDescent="0.3">
      <c r="A4092" s="1">
        <v>38153.204861111109</v>
      </c>
      <c r="B4092">
        <v>289.77</v>
      </c>
      <c r="C4092">
        <v>289.58499999999998</v>
      </c>
      <c r="D4092">
        <v>284.55900000000003</v>
      </c>
      <c r="E4092">
        <v>12.061999999999999</v>
      </c>
      <c r="F4092">
        <v>0</v>
      </c>
      <c r="H4092" s="2">
        <v>289.96800000000002</v>
      </c>
      <c r="I4092" s="2">
        <v>289.69799999999998</v>
      </c>
      <c r="J4092" s="2">
        <v>284.64400000000001</v>
      </c>
      <c r="K4092" s="2">
        <v>0</v>
      </c>
      <c r="L4092">
        <v>294.053</v>
      </c>
      <c r="M4092">
        <v>294.51499999999999</v>
      </c>
      <c r="N4092">
        <v>279.447</v>
      </c>
      <c r="O4092">
        <v>13.301</v>
      </c>
    </row>
    <row r="4093" spans="1:15" x14ac:dyDescent="0.3">
      <c r="A4093" s="1">
        <v>38153.208333333336</v>
      </c>
      <c r="B4093">
        <v>289.72699999999998</v>
      </c>
      <c r="C4093">
        <v>289.55099999999999</v>
      </c>
      <c r="D4093">
        <v>284.48899999999998</v>
      </c>
      <c r="E4093">
        <v>12.028</v>
      </c>
      <c r="F4093">
        <v>0</v>
      </c>
      <c r="H4093" s="2">
        <v>289.93</v>
      </c>
      <c r="I4093" s="2">
        <v>289.67099999999999</v>
      </c>
      <c r="J4093" s="2">
        <v>284.57499999999999</v>
      </c>
      <c r="K4093" s="2">
        <v>0</v>
      </c>
      <c r="L4093">
        <v>294.041</v>
      </c>
      <c r="M4093">
        <v>294.5</v>
      </c>
      <c r="N4093">
        <v>279.50099999999998</v>
      </c>
      <c r="O4093">
        <v>22.811</v>
      </c>
    </row>
    <row r="4094" spans="1:15" x14ac:dyDescent="0.3">
      <c r="A4094" s="1">
        <v>38153.211805555555</v>
      </c>
      <c r="B4094">
        <v>289.70999999999998</v>
      </c>
      <c r="C4094">
        <v>289.54300000000001</v>
      </c>
      <c r="D4094">
        <v>284.44099999999997</v>
      </c>
      <c r="E4094">
        <v>12.148999999999999</v>
      </c>
      <c r="F4094">
        <v>0</v>
      </c>
      <c r="H4094" s="2">
        <v>289.92099999999999</v>
      </c>
      <c r="I4094" s="2">
        <v>289.66899999999998</v>
      </c>
      <c r="J4094" s="2">
        <v>284.52800000000002</v>
      </c>
      <c r="K4094" s="2">
        <v>0</v>
      </c>
      <c r="L4094">
        <v>294.02699999999999</v>
      </c>
      <c r="M4094">
        <v>294.48500000000001</v>
      </c>
      <c r="N4094">
        <v>279.54700000000003</v>
      </c>
      <c r="O4094">
        <v>22.527999999999999</v>
      </c>
    </row>
    <row r="4095" spans="1:15" x14ac:dyDescent="0.3">
      <c r="A4095" s="1">
        <v>38153.215277777781</v>
      </c>
      <c r="B4095">
        <v>289.69799999999998</v>
      </c>
      <c r="C4095">
        <v>289.53800000000001</v>
      </c>
      <c r="D4095">
        <v>284.39699999999999</v>
      </c>
      <c r="E4095">
        <v>12.271000000000001</v>
      </c>
      <c r="F4095">
        <v>0</v>
      </c>
      <c r="H4095" s="2">
        <v>289.91500000000002</v>
      </c>
      <c r="I4095" s="2">
        <v>289.67</v>
      </c>
      <c r="J4095" s="2">
        <v>284.48599999999999</v>
      </c>
      <c r="K4095" s="2">
        <v>0</v>
      </c>
      <c r="L4095">
        <v>294.02300000000002</v>
      </c>
      <c r="M4095">
        <v>294.49799999999999</v>
      </c>
      <c r="N4095">
        <v>279.74200000000002</v>
      </c>
      <c r="O4095">
        <v>21.689</v>
      </c>
    </row>
    <row r="4096" spans="1:15" x14ac:dyDescent="0.3">
      <c r="A4096" s="1">
        <v>38153.21875</v>
      </c>
      <c r="B4096">
        <v>289.685</v>
      </c>
      <c r="C4096">
        <v>289.53199999999998</v>
      </c>
      <c r="D4096">
        <v>284.35399999999998</v>
      </c>
      <c r="E4096">
        <v>12.391999999999999</v>
      </c>
      <c r="F4096">
        <v>0</v>
      </c>
      <c r="H4096" s="2">
        <v>289.90899999999999</v>
      </c>
      <c r="I4096" s="2">
        <v>289.67200000000003</v>
      </c>
      <c r="J4096" s="2">
        <v>284.44299999999998</v>
      </c>
      <c r="K4096" s="2">
        <v>0</v>
      </c>
      <c r="L4096">
        <v>294.02</v>
      </c>
      <c r="M4096">
        <v>294.52699999999999</v>
      </c>
      <c r="N4096">
        <v>280.09899999999999</v>
      </c>
      <c r="O4096">
        <v>18.495999999999999</v>
      </c>
    </row>
    <row r="4097" spans="1:15" x14ac:dyDescent="0.3">
      <c r="A4097" s="1">
        <v>38153.222222222219</v>
      </c>
      <c r="B4097">
        <v>289.67899999999997</v>
      </c>
      <c r="C4097">
        <v>289.53199999999998</v>
      </c>
      <c r="D4097">
        <v>284.31099999999998</v>
      </c>
      <c r="E4097">
        <v>12.513999999999999</v>
      </c>
      <c r="F4097">
        <v>0.60899999999999999</v>
      </c>
      <c r="H4097" s="2">
        <v>289.91000000000003</v>
      </c>
      <c r="I4097" s="2">
        <v>289.678</v>
      </c>
      <c r="J4097" s="2">
        <v>284.40100000000001</v>
      </c>
      <c r="K4097" s="2">
        <v>0.60099999999999998</v>
      </c>
      <c r="L4097">
        <v>294.00799999999998</v>
      </c>
      <c r="M4097">
        <v>294.55900000000003</v>
      </c>
      <c r="N4097">
        <v>280.63200000000001</v>
      </c>
      <c r="O4097">
        <v>12.689</v>
      </c>
    </row>
    <row r="4098" spans="1:15" x14ac:dyDescent="0.3">
      <c r="A4098" s="1">
        <v>38153.225694444445</v>
      </c>
      <c r="B4098">
        <v>289.589</v>
      </c>
      <c r="C4098">
        <v>289.73</v>
      </c>
      <c r="D4098">
        <v>284.37799999999999</v>
      </c>
      <c r="E4098">
        <v>12.635</v>
      </c>
      <c r="F4098">
        <v>1.1020000000000001</v>
      </c>
      <c r="H4098" s="2">
        <v>289.94</v>
      </c>
      <c r="I4098" s="2">
        <v>289.71600000000001</v>
      </c>
      <c r="J4098" s="2">
        <v>284.46600000000001</v>
      </c>
      <c r="K4098" s="2">
        <v>1.087</v>
      </c>
      <c r="L4098">
        <v>293.97899999999998</v>
      </c>
      <c r="M4098">
        <v>294.58199999999999</v>
      </c>
      <c r="N4098">
        <v>281.30399999999997</v>
      </c>
      <c r="O4098">
        <v>6.4279999999999999</v>
      </c>
    </row>
    <row r="4099" spans="1:15" x14ac:dyDescent="0.3">
      <c r="A4099" s="1">
        <v>38153.229166666664</v>
      </c>
      <c r="B4099">
        <v>289.60399999999998</v>
      </c>
      <c r="C4099">
        <v>289.74099999999999</v>
      </c>
      <c r="D4099">
        <v>284.37</v>
      </c>
      <c r="E4099">
        <v>12.757</v>
      </c>
      <c r="F4099">
        <v>1.593</v>
      </c>
      <c r="H4099" s="2">
        <v>289.952</v>
      </c>
      <c r="I4099" s="2">
        <v>289.733</v>
      </c>
      <c r="J4099" s="2">
        <v>284.45800000000003</v>
      </c>
      <c r="K4099" s="2">
        <v>1.571</v>
      </c>
      <c r="L4099">
        <v>293.93400000000003</v>
      </c>
      <c r="M4099">
        <v>294.596</v>
      </c>
      <c r="N4099">
        <v>282.01799999999997</v>
      </c>
      <c r="O4099">
        <v>1.615</v>
      </c>
    </row>
    <row r="4100" spans="1:15" x14ac:dyDescent="0.3">
      <c r="A4100" s="1">
        <v>38153.232638888891</v>
      </c>
      <c r="B4100">
        <v>289.78800000000001</v>
      </c>
      <c r="C4100">
        <v>289.79700000000003</v>
      </c>
      <c r="D4100">
        <v>284.42700000000002</v>
      </c>
      <c r="E4100">
        <v>12.878</v>
      </c>
      <c r="F4100">
        <v>2.081</v>
      </c>
      <c r="H4100" s="2">
        <v>289.98</v>
      </c>
      <c r="I4100" s="2">
        <v>289.767</v>
      </c>
      <c r="J4100" s="2">
        <v>284.50599999999997</v>
      </c>
      <c r="K4100" s="2">
        <v>2.052</v>
      </c>
      <c r="L4100">
        <v>293.88099999999997</v>
      </c>
      <c r="M4100">
        <v>294.60700000000003</v>
      </c>
      <c r="N4100">
        <v>282.74299999999999</v>
      </c>
      <c r="O4100">
        <v>1.615</v>
      </c>
    </row>
    <row r="4101" spans="1:15" x14ac:dyDescent="0.3">
      <c r="A4101" s="1">
        <v>38153.236111111109</v>
      </c>
      <c r="B4101">
        <v>289.83999999999997</v>
      </c>
      <c r="C4101">
        <v>290.02999999999997</v>
      </c>
      <c r="D4101">
        <v>284.48700000000002</v>
      </c>
      <c r="E4101">
        <v>13</v>
      </c>
      <c r="F4101">
        <v>2.5670000000000002</v>
      </c>
      <c r="H4101" s="2">
        <v>290.01400000000001</v>
      </c>
      <c r="I4101" s="2">
        <v>289.80700000000002</v>
      </c>
      <c r="J4101" s="2">
        <v>284.55200000000002</v>
      </c>
      <c r="K4101" s="2">
        <v>2.532</v>
      </c>
      <c r="L4101">
        <v>293.78699999999998</v>
      </c>
      <c r="M4101">
        <v>294.58100000000002</v>
      </c>
      <c r="N4101">
        <v>283.495</v>
      </c>
      <c r="O4101">
        <v>1.615</v>
      </c>
    </row>
    <row r="4102" spans="1:15" x14ac:dyDescent="0.3">
      <c r="A4102" s="1">
        <v>38153.239583333336</v>
      </c>
      <c r="B4102">
        <v>289.89100000000002</v>
      </c>
      <c r="C4102">
        <v>290.26499999999999</v>
      </c>
      <c r="D4102">
        <v>284.54899999999998</v>
      </c>
      <c r="E4102">
        <v>13.121</v>
      </c>
      <c r="F4102">
        <v>3.052</v>
      </c>
      <c r="H4102" s="2">
        <v>290.048</v>
      </c>
      <c r="I4102" s="2">
        <v>289.846</v>
      </c>
      <c r="J4102" s="2">
        <v>284.59699999999998</v>
      </c>
      <c r="K4102" s="2">
        <v>3.01</v>
      </c>
      <c r="L4102">
        <v>293.65499999999997</v>
      </c>
      <c r="M4102">
        <v>294.517</v>
      </c>
      <c r="N4102">
        <v>284.27</v>
      </c>
      <c r="O4102">
        <v>1.615</v>
      </c>
    </row>
    <row r="4103" spans="1:15" x14ac:dyDescent="0.3">
      <c r="A4103" s="1">
        <v>38153.243055555555</v>
      </c>
      <c r="B4103">
        <v>289.95299999999997</v>
      </c>
      <c r="C4103">
        <v>290.548</v>
      </c>
      <c r="D4103">
        <v>284.64999999999998</v>
      </c>
      <c r="E4103">
        <v>13.242000000000001</v>
      </c>
      <c r="F4103">
        <v>3.5350000000000001</v>
      </c>
      <c r="H4103" s="2">
        <v>290.08999999999997</v>
      </c>
      <c r="I4103" s="2">
        <v>289.89299999999997</v>
      </c>
      <c r="J4103" s="2">
        <v>284.68400000000003</v>
      </c>
      <c r="K4103" s="2">
        <v>3.4860000000000002</v>
      </c>
      <c r="L4103">
        <v>293.548</v>
      </c>
      <c r="M4103">
        <v>294.48</v>
      </c>
      <c r="N4103">
        <v>285.12900000000002</v>
      </c>
      <c r="O4103">
        <v>1.615</v>
      </c>
    </row>
    <row r="4104" spans="1:15" x14ac:dyDescent="0.3">
      <c r="A4104" s="1">
        <v>38153.246527777781</v>
      </c>
      <c r="B4104">
        <v>290.02600000000001</v>
      </c>
      <c r="C4104">
        <v>291.07299999999998</v>
      </c>
      <c r="D4104">
        <v>284.75299999999999</v>
      </c>
      <c r="E4104">
        <v>13.364000000000001</v>
      </c>
      <c r="F4104">
        <v>4.016</v>
      </c>
      <c r="H4104" s="2">
        <v>290.13</v>
      </c>
      <c r="I4104" s="2">
        <v>289.935</v>
      </c>
      <c r="J4104" s="2">
        <v>284.76400000000001</v>
      </c>
      <c r="K4104" s="2">
        <v>3.9609999999999999</v>
      </c>
      <c r="L4104">
        <v>293.46800000000002</v>
      </c>
      <c r="M4104">
        <v>294.46600000000001</v>
      </c>
      <c r="N4104">
        <v>286.07400000000001</v>
      </c>
      <c r="O4104">
        <v>1.615</v>
      </c>
    </row>
    <row r="4105" spans="1:15" x14ac:dyDescent="0.3">
      <c r="A4105" s="1">
        <v>38153.25</v>
      </c>
      <c r="B4105">
        <v>290.10000000000002</v>
      </c>
      <c r="C4105">
        <v>291.36399999999998</v>
      </c>
      <c r="D4105">
        <v>284.85899999999998</v>
      </c>
      <c r="E4105">
        <v>13.484999999999999</v>
      </c>
      <c r="F4105">
        <v>4.4960000000000004</v>
      </c>
      <c r="H4105" s="2">
        <v>290.17700000000002</v>
      </c>
      <c r="I4105" s="2">
        <v>289.98700000000002</v>
      </c>
      <c r="J4105" s="2">
        <v>284.86500000000001</v>
      </c>
      <c r="K4105" s="2">
        <v>4.4340000000000002</v>
      </c>
      <c r="L4105">
        <v>293.41800000000001</v>
      </c>
      <c r="M4105">
        <v>294.48200000000003</v>
      </c>
      <c r="N4105">
        <v>287.09100000000001</v>
      </c>
      <c r="O4105">
        <v>5.6230000000000002</v>
      </c>
    </row>
    <row r="4106" spans="1:15" x14ac:dyDescent="0.3">
      <c r="A4106" s="1">
        <v>38153.253472222219</v>
      </c>
      <c r="B4106">
        <v>290.173</v>
      </c>
      <c r="C4106">
        <v>291.65100000000001</v>
      </c>
      <c r="D4106">
        <v>284.98700000000002</v>
      </c>
      <c r="E4106">
        <v>13.659000000000001</v>
      </c>
      <c r="F4106">
        <v>5.173</v>
      </c>
      <c r="H4106" s="2">
        <v>290.22399999999999</v>
      </c>
      <c r="I4106" s="2">
        <v>290.03899999999999</v>
      </c>
      <c r="J4106" s="2">
        <v>284.99</v>
      </c>
      <c r="K4106" s="2">
        <v>5.1029999999999998</v>
      </c>
      <c r="L4106">
        <v>293.38400000000001</v>
      </c>
      <c r="M4106">
        <v>294.51100000000002</v>
      </c>
      <c r="N4106">
        <v>288.04199999999997</v>
      </c>
      <c r="O4106">
        <v>5.6230000000000002</v>
      </c>
    </row>
    <row r="4107" spans="1:15" x14ac:dyDescent="0.3">
      <c r="A4107" s="1">
        <v>38153.256944444445</v>
      </c>
      <c r="B4107">
        <v>290.255</v>
      </c>
      <c r="C4107">
        <v>291.93900000000002</v>
      </c>
      <c r="D4107">
        <v>285.161</v>
      </c>
      <c r="E4107">
        <v>13.833</v>
      </c>
      <c r="F4107">
        <v>5.8449999999999998</v>
      </c>
      <c r="H4107" s="2">
        <v>290.27699999999999</v>
      </c>
      <c r="I4107" s="2">
        <v>290.09699999999998</v>
      </c>
      <c r="J4107" s="2">
        <v>285.16300000000001</v>
      </c>
      <c r="K4107" s="2">
        <v>5.766</v>
      </c>
      <c r="L4107">
        <v>293.37</v>
      </c>
      <c r="M4107">
        <v>294.58600000000001</v>
      </c>
      <c r="N4107">
        <v>288.79599999999999</v>
      </c>
      <c r="O4107">
        <v>5.6230000000000002</v>
      </c>
    </row>
    <row r="4108" spans="1:15" x14ac:dyDescent="0.3">
      <c r="A4108" s="1">
        <v>38153.260416666664</v>
      </c>
      <c r="B4108">
        <v>290.33699999999999</v>
      </c>
      <c r="C4108">
        <v>292.22199999999998</v>
      </c>
      <c r="D4108">
        <v>285.33800000000002</v>
      </c>
      <c r="E4108">
        <v>14.007999999999999</v>
      </c>
      <c r="F4108">
        <v>6.5110000000000001</v>
      </c>
      <c r="H4108" s="2">
        <v>290.33</v>
      </c>
      <c r="I4108" s="2">
        <v>290.15499999999997</v>
      </c>
      <c r="J4108" s="2">
        <v>285.33699999999999</v>
      </c>
      <c r="K4108" s="2">
        <v>6.4240000000000004</v>
      </c>
      <c r="L4108">
        <v>293.363</v>
      </c>
      <c r="M4108">
        <v>294.685</v>
      </c>
      <c r="N4108">
        <v>288.95100000000002</v>
      </c>
      <c r="O4108">
        <v>5.6230000000000002</v>
      </c>
    </row>
    <row r="4109" spans="1:15" x14ac:dyDescent="0.3">
      <c r="A4109" s="1">
        <v>38153.263888888891</v>
      </c>
      <c r="B4109">
        <v>290.42700000000002</v>
      </c>
      <c r="C4109">
        <v>292.50799999999998</v>
      </c>
      <c r="D4109">
        <v>285.517</v>
      </c>
      <c r="E4109">
        <v>14.182</v>
      </c>
      <c r="F4109">
        <v>7.173</v>
      </c>
      <c r="H4109" s="2">
        <v>290.39</v>
      </c>
      <c r="I4109" s="2">
        <v>290.21899999999999</v>
      </c>
      <c r="J4109" s="2">
        <v>285.51600000000002</v>
      </c>
      <c r="K4109" s="2">
        <v>7.077</v>
      </c>
      <c r="L4109">
        <v>293.36700000000002</v>
      </c>
      <c r="M4109">
        <v>294.80700000000002</v>
      </c>
      <c r="N4109">
        <v>289.14699999999999</v>
      </c>
      <c r="O4109">
        <v>5.6230000000000002</v>
      </c>
    </row>
    <row r="4110" spans="1:15" x14ac:dyDescent="0.3">
      <c r="A4110" s="1">
        <v>38153.267361111109</v>
      </c>
      <c r="B4110">
        <v>290.517</v>
      </c>
      <c r="C4110">
        <v>292.79000000000002</v>
      </c>
      <c r="D4110">
        <v>285.7</v>
      </c>
      <c r="E4110">
        <v>14.356</v>
      </c>
      <c r="F4110">
        <v>7.8280000000000003</v>
      </c>
      <c r="H4110" s="2">
        <v>290.45</v>
      </c>
      <c r="I4110" s="2">
        <v>290.28300000000002</v>
      </c>
      <c r="J4110" s="2">
        <v>285.69900000000001</v>
      </c>
      <c r="K4110" s="2">
        <v>7.7240000000000002</v>
      </c>
      <c r="L4110">
        <v>293.375</v>
      </c>
      <c r="M4110">
        <v>294.93900000000002</v>
      </c>
      <c r="N4110">
        <v>289.315</v>
      </c>
      <c r="O4110">
        <v>5.6230000000000002</v>
      </c>
    </row>
    <row r="4111" spans="1:15" x14ac:dyDescent="0.3">
      <c r="A4111" s="1">
        <v>38153.270833333336</v>
      </c>
      <c r="B4111">
        <v>290.61399999999998</v>
      </c>
      <c r="C4111">
        <v>293.07400000000001</v>
      </c>
      <c r="D4111">
        <v>285.93200000000002</v>
      </c>
      <c r="E4111">
        <v>14.53</v>
      </c>
      <c r="F4111">
        <v>8.4779999999999998</v>
      </c>
      <c r="H4111" s="2">
        <v>290.51600000000002</v>
      </c>
      <c r="I4111" s="2">
        <v>290.35199999999998</v>
      </c>
      <c r="J4111" s="2">
        <v>285.93700000000001</v>
      </c>
      <c r="K4111" s="2">
        <v>8.3659999999999997</v>
      </c>
      <c r="L4111">
        <v>293.392</v>
      </c>
      <c r="M4111">
        <v>295.084</v>
      </c>
      <c r="N4111">
        <v>289.52300000000002</v>
      </c>
      <c r="O4111">
        <v>5.6230000000000002</v>
      </c>
    </row>
    <row r="4112" spans="1:15" x14ac:dyDescent="0.3">
      <c r="A4112" s="1">
        <v>38153.274305555555</v>
      </c>
      <c r="B4112">
        <v>290.721</v>
      </c>
      <c r="C4112">
        <v>293.50900000000001</v>
      </c>
      <c r="D4112">
        <v>286.20999999999998</v>
      </c>
      <c r="E4112">
        <v>14.704000000000001</v>
      </c>
      <c r="F4112">
        <v>9.1229999999999993</v>
      </c>
      <c r="H4112" s="2">
        <v>290.58800000000002</v>
      </c>
      <c r="I4112" s="2">
        <v>290.428</v>
      </c>
      <c r="J4112" s="2">
        <v>286.22199999999998</v>
      </c>
      <c r="K4112" s="2">
        <v>9.0030000000000001</v>
      </c>
      <c r="L4112">
        <v>293.41699999999997</v>
      </c>
      <c r="M4112">
        <v>295.23200000000003</v>
      </c>
      <c r="N4112">
        <v>289.702</v>
      </c>
      <c r="O4112">
        <v>5.6230000000000002</v>
      </c>
    </row>
    <row r="4113" spans="1:15" x14ac:dyDescent="0.3">
      <c r="A4113" s="1">
        <v>38153.277777777781</v>
      </c>
      <c r="B4113">
        <v>290.83600000000001</v>
      </c>
      <c r="C4113">
        <v>293.95800000000003</v>
      </c>
      <c r="D4113">
        <v>286.49400000000003</v>
      </c>
      <c r="E4113">
        <v>14.878</v>
      </c>
      <c r="F4113">
        <v>9.7620000000000005</v>
      </c>
      <c r="H4113" s="2">
        <v>290.66699999999997</v>
      </c>
      <c r="I4113" s="2">
        <v>290.50900000000001</v>
      </c>
      <c r="J4113" s="2">
        <v>286.51100000000002</v>
      </c>
      <c r="K4113" s="2">
        <v>9.6340000000000003</v>
      </c>
      <c r="L4113">
        <v>293.45800000000003</v>
      </c>
      <c r="M4113">
        <v>295.38600000000002</v>
      </c>
      <c r="N4113">
        <v>291.70800000000003</v>
      </c>
      <c r="O4113">
        <v>5.6230000000000002</v>
      </c>
    </row>
    <row r="4114" spans="1:15" x14ac:dyDescent="0.3">
      <c r="A4114" s="1">
        <v>38153.28125</v>
      </c>
      <c r="B4114">
        <v>290.95100000000002</v>
      </c>
      <c r="C4114">
        <v>294.39699999999999</v>
      </c>
      <c r="D4114">
        <v>286.78399999999999</v>
      </c>
      <c r="E4114">
        <v>15.052</v>
      </c>
      <c r="F4114">
        <v>10.395</v>
      </c>
      <c r="H4114" s="2">
        <v>290.74700000000001</v>
      </c>
      <c r="I4114" s="2">
        <v>290.59199999999998</v>
      </c>
      <c r="J4114" s="2">
        <v>286.79700000000003</v>
      </c>
      <c r="K4114" s="2">
        <v>10.26</v>
      </c>
      <c r="L4114">
        <v>293.495</v>
      </c>
      <c r="M4114">
        <v>295.524</v>
      </c>
      <c r="N4114">
        <v>293.91399999999999</v>
      </c>
      <c r="O4114">
        <v>5.6230000000000002</v>
      </c>
    </row>
    <row r="4115" spans="1:15" x14ac:dyDescent="0.3">
      <c r="A4115" s="1">
        <v>38153.284722222219</v>
      </c>
      <c r="B4115">
        <v>291.09500000000003</v>
      </c>
      <c r="C4115">
        <v>295.137</v>
      </c>
      <c r="D4115">
        <v>287.14</v>
      </c>
      <c r="E4115">
        <v>15.226000000000001</v>
      </c>
      <c r="F4115">
        <v>11.023</v>
      </c>
      <c r="H4115" s="2">
        <v>290.82600000000002</v>
      </c>
      <c r="I4115" s="2">
        <v>290.66699999999997</v>
      </c>
      <c r="J4115" s="2">
        <v>287.154</v>
      </c>
      <c r="K4115" s="2">
        <v>10.881</v>
      </c>
      <c r="L4115">
        <v>293.541</v>
      </c>
      <c r="M4115">
        <v>295.661</v>
      </c>
      <c r="N4115">
        <v>295.25200000000001</v>
      </c>
      <c r="O4115">
        <v>8.4120000000000008</v>
      </c>
    </row>
    <row r="4116" spans="1:15" x14ac:dyDescent="0.3">
      <c r="A4116" s="1">
        <v>38153.288194444445</v>
      </c>
      <c r="B4116">
        <v>291.22000000000003</v>
      </c>
      <c r="C4116">
        <v>295.589</v>
      </c>
      <c r="D4116">
        <v>287.5</v>
      </c>
      <c r="E4116">
        <v>15.4</v>
      </c>
      <c r="F4116">
        <v>11.645</v>
      </c>
      <c r="H4116" s="2">
        <v>290.91399999999999</v>
      </c>
      <c r="I4116" s="2">
        <v>290.75700000000001</v>
      </c>
      <c r="J4116" s="2">
        <v>287.51299999999998</v>
      </c>
      <c r="K4116" s="2">
        <v>11.496</v>
      </c>
      <c r="L4116">
        <v>293.61</v>
      </c>
      <c r="M4116">
        <v>295.81099999999998</v>
      </c>
      <c r="N4116">
        <v>296.221</v>
      </c>
      <c r="O4116">
        <v>15.366</v>
      </c>
    </row>
    <row r="4117" spans="1:15" x14ac:dyDescent="0.3">
      <c r="A4117" s="1">
        <v>38153.291666666664</v>
      </c>
      <c r="B4117">
        <v>291.35500000000002</v>
      </c>
      <c r="C4117">
        <v>296.096</v>
      </c>
      <c r="D4117">
        <v>287.86599999999999</v>
      </c>
      <c r="E4117">
        <v>15.574</v>
      </c>
      <c r="F4117">
        <v>12.262</v>
      </c>
      <c r="H4117" s="2">
        <v>291.00700000000001</v>
      </c>
      <c r="I4117" s="2">
        <v>290.85000000000002</v>
      </c>
      <c r="J4117" s="2">
        <v>287.87700000000001</v>
      </c>
      <c r="K4117" s="2">
        <v>12.105</v>
      </c>
      <c r="L4117">
        <v>293.702</v>
      </c>
      <c r="M4117">
        <v>295.97300000000001</v>
      </c>
      <c r="N4117">
        <v>296.96300000000002</v>
      </c>
      <c r="O4117">
        <v>19.870999999999999</v>
      </c>
    </row>
    <row r="4118" spans="1:15" x14ac:dyDescent="0.3">
      <c r="A4118" s="1">
        <v>38153.295138888891</v>
      </c>
      <c r="B4118">
        <v>291.49299999999999</v>
      </c>
      <c r="C4118">
        <v>296.59300000000002</v>
      </c>
      <c r="D4118">
        <v>288.23700000000002</v>
      </c>
      <c r="E4118">
        <v>15.756</v>
      </c>
      <c r="F4118">
        <v>12.882999999999999</v>
      </c>
      <c r="H4118" s="2">
        <v>291.10399999999998</v>
      </c>
      <c r="I4118" s="2">
        <v>291.13299999999998</v>
      </c>
      <c r="J4118" s="2">
        <v>288.24799999999999</v>
      </c>
      <c r="K4118" s="2">
        <v>12.72</v>
      </c>
      <c r="L4118">
        <v>293.80200000000002</v>
      </c>
      <c r="M4118">
        <v>296.13200000000001</v>
      </c>
      <c r="N4118">
        <v>297.53699999999998</v>
      </c>
      <c r="O4118">
        <v>24.577000000000002</v>
      </c>
    </row>
    <row r="4119" spans="1:15" x14ac:dyDescent="0.3">
      <c r="A4119" s="1">
        <v>38153.298611111109</v>
      </c>
      <c r="B4119">
        <v>291.63799999999998</v>
      </c>
      <c r="C4119">
        <v>297.089</v>
      </c>
      <c r="D4119">
        <v>288.67399999999998</v>
      </c>
      <c r="E4119">
        <v>15.936999999999999</v>
      </c>
      <c r="F4119">
        <v>13.497999999999999</v>
      </c>
      <c r="H4119" s="2">
        <v>291.20699999999999</v>
      </c>
      <c r="I4119" s="2">
        <v>291.38900000000001</v>
      </c>
      <c r="J4119" s="2">
        <v>288.68299999999999</v>
      </c>
      <c r="K4119" s="2">
        <v>13.327999999999999</v>
      </c>
      <c r="L4119">
        <v>293.90699999999998</v>
      </c>
      <c r="M4119">
        <v>296.28399999999999</v>
      </c>
      <c r="N4119">
        <v>298</v>
      </c>
      <c r="O4119">
        <v>27.385000000000002</v>
      </c>
    </row>
    <row r="4120" spans="1:15" x14ac:dyDescent="0.3">
      <c r="A4120" s="1">
        <v>38153.302083333336</v>
      </c>
      <c r="B4120">
        <v>291.78300000000002</v>
      </c>
      <c r="C4120">
        <v>297.57400000000001</v>
      </c>
      <c r="D4120">
        <v>289.11599999999999</v>
      </c>
      <c r="E4120">
        <v>16.119</v>
      </c>
      <c r="F4120">
        <v>14.103999999999999</v>
      </c>
      <c r="H4120" s="2">
        <v>291.31099999999998</v>
      </c>
      <c r="I4120" s="2">
        <v>291.52999999999997</v>
      </c>
      <c r="J4120" s="2">
        <v>289.12299999999999</v>
      </c>
      <c r="K4120" s="2">
        <v>13.928000000000001</v>
      </c>
      <c r="L4120">
        <v>294.01400000000001</v>
      </c>
      <c r="M4120">
        <v>296.42399999999998</v>
      </c>
      <c r="N4120">
        <v>298.48099999999999</v>
      </c>
      <c r="O4120">
        <v>30.332999999999998</v>
      </c>
    </row>
    <row r="4121" spans="1:15" x14ac:dyDescent="0.3">
      <c r="A4121" s="1">
        <v>38153.305555555555</v>
      </c>
      <c r="B4121">
        <v>291.93599999999998</v>
      </c>
      <c r="C4121">
        <v>298.05599999999998</v>
      </c>
      <c r="D4121">
        <v>289.56099999999998</v>
      </c>
      <c r="E4121">
        <v>16.3</v>
      </c>
      <c r="F4121">
        <v>14.702999999999999</v>
      </c>
      <c r="H4121" s="2">
        <v>291.42200000000003</v>
      </c>
      <c r="I4121" s="2">
        <v>291.68700000000001</v>
      </c>
      <c r="J4121" s="2">
        <v>289.56599999999997</v>
      </c>
      <c r="K4121" s="2">
        <v>14.52</v>
      </c>
      <c r="L4121">
        <v>294.12</v>
      </c>
      <c r="M4121">
        <v>296.553</v>
      </c>
      <c r="N4121">
        <v>298.94200000000001</v>
      </c>
      <c r="O4121">
        <v>31.704000000000001</v>
      </c>
    </row>
    <row r="4122" spans="1:15" x14ac:dyDescent="0.3">
      <c r="A4122" s="1">
        <v>38153.309027777781</v>
      </c>
      <c r="B4122">
        <v>292.08800000000002</v>
      </c>
      <c r="C4122">
        <v>298.52800000000002</v>
      </c>
      <c r="D4122">
        <v>290.00700000000001</v>
      </c>
      <c r="E4122">
        <v>16.481999999999999</v>
      </c>
      <c r="F4122">
        <v>15.294</v>
      </c>
      <c r="H4122" s="2">
        <v>291.53399999999999</v>
      </c>
      <c r="I4122" s="2">
        <v>291.84399999999999</v>
      </c>
      <c r="J4122" s="2">
        <v>290.012</v>
      </c>
      <c r="K4122" s="2">
        <v>15.105</v>
      </c>
      <c r="L4122">
        <v>294.22300000000001</v>
      </c>
      <c r="M4122">
        <v>296.66699999999997</v>
      </c>
      <c r="N4122">
        <v>299.40800000000002</v>
      </c>
      <c r="O4122">
        <v>34.174999999999997</v>
      </c>
    </row>
    <row r="4123" spans="1:15" x14ac:dyDescent="0.3">
      <c r="A4123" s="1">
        <v>38153.3125</v>
      </c>
      <c r="B4123">
        <v>292.24799999999999</v>
      </c>
      <c r="C4123">
        <v>298.99299999999999</v>
      </c>
      <c r="D4123">
        <v>290.52600000000001</v>
      </c>
      <c r="E4123">
        <v>16.663</v>
      </c>
      <c r="F4123">
        <v>15.877000000000001</v>
      </c>
      <c r="H4123" s="2">
        <v>291.65199999999999</v>
      </c>
      <c r="I4123" s="2">
        <v>292.17399999999998</v>
      </c>
      <c r="J4123" s="2">
        <v>290.52800000000002</v>
      </c>
      <c r="K4123" s="2">
        <v>15.683</v>
      </c>
      <c r="L4123">
        <v>294.32600000000002</v>
      </c>
      <c r="M4123">
        <v>296.77100000000002</v>
      </c>
      <c r="N4123">
        <v>299.911</v>
      </c>
      <c r="O4123">
        <v>35.502000000000002</v>
      </c>
    </row>
    <row r="4124" spans="1:15" x14ac:dyDescent="0.3">
      <c r="A4124" s="1">
        <v>38153.315972222219</v>
      </c>
      <c r="B4124">
        <v>292.39100000000002</v>
      </c>
      <c r="C4124">
        <v>299.39499999999998</v>
      </c>
      <c r="D4124">
        <v>291.00400000000002</v>
      </c>
      <c r="E4124">
        <v>16.844999999999999</v>
      </c>
      <c r="F4124">
        <v>16.452999999999999</v>
      </c>
      <c r="H4124" s="2">
        <v>291.762</v>
      </c>
      <c r="I4124" s="2">
        <v>292.65499999999997</v>
      </c>
      <c r="J4124" s="2">
        <v>291.00400000000002</v>
      </c>
      <c r="K4124" s="2">
        <v>16.253</v>
      </c>
      <c r="L4124">
        <v>294.428</v>
      </c>
      <c r="M4124">
        <v>296.86399999999998</v>
      </c>
      <c r="N4124">
        <v>300.428</v>
      </c>
      <c r="O4124">
        <v>37.932000000000002</v>
      </c>
    </row>
    <row r="4125" spans="1:15" x14ac:dyDescent="0.3">
      <c r="A4125" s="1">
        <v>38153.319444444445</v>
      </c>
      <c r="B4125">
        <v>292.53899999999999</v>
      </c>
      <c r="C4125">
        <v>299.78300000000002</v>
      </c>
      <c r="D4125">
        <v>291.48500000000001</v>
      </c>
      <c r="E4125">
        <v>17.026</v>
      </c>
      <c r="F4125">
        <v>17.02</v>
      </c>
      <c r="H4125" s="2">
        <v>291.87799999999999</v>
      </c>
      <c r="I4125" s="2">
        <v>293.22199999999998</v>
      </c>
      <c r="J4125" s="2">
        <v>291.483</v>
      </c>
      <c r="K4125" s="2">
        <v>16.815000000000001</v>
      </c>
      <c r="L4125">
        <v>294.53100000000001</v>
      </c>
      <c r="M4125">
        <v>296.94900000000001</v>
      </c>
      <c r="N4125">
        <v>300.96199999999999</v>
      </c>
      <c r="O4125">
        <v>39.094999999999999</v>
      </c>
    </row>
    <row r="4126" spans="1:15" x14ac:dyDescent="0.3">
      <c r="A4126" s="1">
        <v>38153.322916666664</v>
      </c>
      <c r="B4126">
        <v>292.68799999999999</v>
      </c>
      <c r="C4126">
        <v>300.16399999999999</v>
      </c>
      <c r="D4126">
        <v>291.96899999999999</v>
      </c>
      <c r="E4126">
        <v>17.207999999999998</v>
      </c>
      <c r="F4126">
        <v>17.579999999999998</v>
      </c>
      <c r="H4126" s="2">
        <v>291.995</v>
      </c>
      <c r="I4126" s="2">
        <v>293.49200000000002</v>
      </c>
      <c r="J4126" s="2">
        <v>291.96699999999998</v>
      </c>
      <c r="K4126" s="2">
        <v>17.369</v>
      </c>
      <c r="L4126">
        <v>294.63400000000001</v>
      </c>
      <c r="M4126">
        <v>297.024</v>
      </c>
      <c r="N4126">
        <v>301.5</v>
      </c>
      <c r="O4126">
        <v>41.427999999999997</v>
      </c>
    </row>
    <row r="4127" spans="1:15" x14ac:dyDescent="0.3">
      <c r="A4127" s="1">
        <v>38153.326388888891</v>
      </c>
      <c r="B4127">
        <v>292.86799999999999</v>
      </c>
      <c r="C4127">
        <v>300.798</v>
      </c>
      <c r="D4127">
        <v>292.5</v>
      </c>
      <c r="E4127">
        <v>17.388999999999999</v>
      </c>
      <c r="F4127">
        <v>18.132000000000001</v>
      </c>
      <c r="H4127" s="2">
        <v>292.09899999999999</v>
      </c>
      <c r="I4127" s="2">
        <v>293.79300000000001</v>
      </c>
      <c r="J4127" s="2">
        <v>292.5</v>
      </c>
      <c r="K4127" s="2">
        <v>17.916</v>
      </c>
      <c r="L4127">
        <v>294.73899999999998</v>
      </c>
      <c r="M4127">
        <v>297.09100000000001</v>
      </c>
      <c r="N4127">
        <v>302.05099999999999</v>
      </c>
      <c r="O4127">
        <v>42.408999999999999</v>
      </c>
    </row>
    <row r="4128" spans="1:15" x14ac:dyDescent="0.3">
      <c r="A4128" s="1">
        <v>38153.329861111109</v>
      </c>
      <c r="B4128">
        <v>293.01799999999997</v>
      </c>
      <c r="C4128">
        <v>301.14699999999999</v>
      </c>
      <c r="D4128">
        <v>293.03399999999999</v>
      </c>
      <c r="E4128">
        <v>17.571000000000002</v>
      </c>
      <c r="F4128">
        <v>18.675999999999998</v>
      </c>
      <c r="H4128" s="2">
        <v>292.21899999999999</v>
      </c>
      <c r="I4128" s="2">
        <v>294.04599999999999</v>
      </c>
      <c r="J4128" s="2">
        <v>293.03199999999998</v>
      </c>
      <c r="K4128" s="2">
        <v>18.454999999999998</v>
      </c>
      <c r="L4128">
        <v>294.84399999999999</v>
      </c>
      <c r="M4128">
        <v>297.149</v>
      </c>
      <c r="N4128">
        <v>302.601</v>
      </c>
      <c r="O4128">
        <v>44.665999999999997</v>
      </c>
    </row>
    <row r="4129" spans="1:15" x14ac:dyDescent="0.3">
      <c r="A4129" s="1">
        <v>38153.333333333336</v>
      </c>
      <c r="B4129">
        <v>293.17500000000001</v>
      </c>
      <c r="C4129">
        <v>301.51100000000002</v>
      </c>
      <c r="D4129">
        <v>293.57</v>
      </c>
      <c r="E4129">
        <v>17.751999999999999</v>
      </c>
      <c r="F4129">
        <v>19.212</v>
      </c>
      <c r="H4129" s="2">
        <v>292.34199999999998</v>
      </c>
      <c r="I4129" s="2">
        <v>294.68</v>
      </c>
      <c r="J4129" s="2">
        <v>293.56700000000001</v>
      </c>
      <c r="K4129" s="2">
        <v>18.986999999999998</v>
      </c>
      <c r="L4129">
        <v>294.95100000000002</v>
      </c>
      <c r="M4129">
        <v>297.2</v>
      </c>
      <c r="N4129">
        <v>303.161</v>
      </c>
      <c r="O4129">
        <v>31.835000000000001</v>
      </c>
    </row>
    <row r="4130" spans="1:15" x14ac:dyDescent="0.3">
      <c r="A4130" s="1">
        <v>38153.336805555555</v>
      </c>
      <c r="B4130">
        <v>293.33499999999998</v>
      </c>
      <c r="C4130">
        <v>301.91500000000002</v>
      </c>
      <c r="D4130">
        <v>294.12799999999999</v>
      </c>
      <c r="E4130">
        <v>17.896000000000001</v>
      </c>
      <c r="F4130">
        <v>19.617999999999999</v>
      </c>
      <c r="H4130" s="2">
        <v>292.464</v>
      </c>
      <c r="I4130" s="2">
        <v>294.93099999999998</v>
      </c>
      <c r="J4130" s="2">
        <v>294.12400000000002</v>
      </c>
      <c r="K4130" s="2">
        <v>19.388999999999999</v>
      </c>
      <c r="L4130">
        <v>295.05900000000003</v>
      </c>
      <c r="M4130">
        <v>297.23899999999998</v>
      </c>
      <c r="N4130">
        <v>303.71899999999999</v>
      </c>
      <c r="O4130">
        <v>33.417999999999999</v>
      </c>
    </row>
    <row r="4131" spans="1:15" x14ac:dyDescent="0.3">
      <c r="A4131" s="1">
        <v>38153.340277777781</v>
      </c>
      <c r="B4131">
        <v>293.49799999999999</v>
      </c>
      <c r="C4131">
        <v>302.29500000000002</v>
      </c>
      <c r="D4131">
        <v>294.73500000000001</v>
      </c>
      <c r="E4131">
        <v>18.04</v>
      </c>
      <c r="F4131">
        <v>20.018000000000001</v>
      </c>
      <c r="H4131" s="2">
        <v>292.589</v>
      </c>
      <c r="I4131" s="2">
        <v>295.21600000000001</v>
      </c>
      <c r="J4131" s="2">
        <v>294.72899999999998</v>
      </c>
      <c r="K4131" s="2">
        <v>19.785</v>
      </c>
      <c r="L4131">
        <v>295.16000000000003</v>
      </c>
      <c r="M4131">
        <v>297.24900000000002</v>
      </c>
      <c r="N4131">
        <v>304.16399999999999</v>
      </c>
      <c r="O4131">
        <v>33.253</v>
      </c>
    </row>
    <row r="4132" spans="1:15" x14ac:dyDescent="0.3">
      <c r="A4132" s="1">
        <v>38153.34375</v>
      </c>
      <c r="B4132">
        <v>293.66000000000003</v>
      </c>
      <c r="C4132">
        <v>302.66800000000001</v>
      </c>
      <c r="D4132">
        <v>295.34899999999999</v>
      </c>
      <c r="E4132">
        <v>18.184000000000001</v>
      </c>
      <c r="F4132">
        <v>20.411999999999999</v>
      </c>
      <c r="H4132" s="2">
        <v>292.71600000000001</v>
      </c>
      <c r="I4132" s="2">
        <v>295.81200000000001</v>
      </c>
      <c r="J4132" s="2">
        <v>295.34199999999998</v>
      </c>
      <c r="K4132" s="2">
        <v>20.175999999999998</v>
      </c>
      <c r="L4132">
        <v>295.25599999999997</v>
      </c>
      <c r="M4132">
        <v>297.23399999999998</v>
      </c>
      <c r="N4132">
        <v>304.62</v>
      </c>
      <c r="O4132">
        <v>35.683999999999997</v>
      </c>
    </row>
    <row r="4133" spans="1:15" x14ac:dyDescent="0.3">
      <c r="A4133" s="1">
        <v>38153.347222222219</v>
      </c>
      <c r="B4133">
        <v>293.82600000000002</v>
      </c>
      <c r="C4133">
        <v>303.02600000000001</v>
      </c>
      <c r="D4133">
        <v>295.971</v>
      </c>
      <c r="E4133">
        <v>18.329000000000001</v>
      </c>
      <c r="F4133">
        <v>20.8</v>
      </c>
      <c r="H4133" s="2">
        <v>292.846</v>
      </c>
      <c r="I4133" s="2">
        <v>296.68799999999999</v>
      </c>
      <c r="J4133" s="2">
        <v>295.964</v>
      </c>
      <c r="K4133" s="2">
        <v>20.562000000000001</v>
      </c>
      <c r="L4133">
        <v>295.35300000000001</v>
      </c>
      <c r="M4133">
        <v>297.20400000000001</v>
      </c>
      <c r="N4133">
        <v>305.19499999999999</v>
      </c>
      <c r="O4133">
        <v>34.478999999999999</v>
      </c>
    </row>
    <row r="4134" spans="1:15" x14ac:dyDescent="0.3">
      <c r="A4134" s="1">
        <v>38153.350694444445</v>
      </c>
      <c r="B4134">
        <v>293.99200000000002</v>
      </c>
      <c r="C4134">
        <v>303.37700000000001</v>
      </c>
      <c r="D4134">
        <v>296.60199999999998</v>
      </c>
      <c r="E4134">
        <v>18.472999999999999</v>
      </c>
      <c r="F4134">
        <v>21.183</v>
      </c>
      <c r="H4134" s="2">
        <v>292.97699999999998</v>
      </c>
      <c r="I4134" s="2">
        <v>297.12099999999998</v>
      </c>
      <c r="J4134" s="2">
        <v>296.59300000000002</v>
      </c>
      <c r="K4134" s="2">
        <v>20.942</v>
      </c>
      <c r="L4134">
        <v>295.44200000000001</v>
      </c>
      <c r="M4134">
        <v>297.14999999999998</v>
      </c>
      <c r="N4134">
        <v>305.69499999999999</v>
      </c>
      <c r="O4134">
        <v>36.433999999999997</v>
      </c>
    </row>
    <row r="4135" spans="1:15" x14ac:dyDescent="0.3">
      <c r="A4135" s="1">
        <v>38153.354166666664</v>
      </c>
      <c r="B4135">
        <v>294.161</v>
      </c>
      <c r="C4135">
        <v>303.71100000000001</v>
      </c>
      <c r="D4135">
        <v>297.29199999999997</v>
      </c>
      <c r="E4135">
        <v>18.617000000000001</v>
      </c>
      <c r="F4135">
        <v>21.561</v>
      </c>
      <c r="H4135" s="2">
        <v>293.11099999999999</v>
      </c>
      <c r="I4135" s="2">
        <v>297.48899999999998</v>
      </c>
      <c r="J4135" s="2">
        <v>297.28300000000002</v>
      </c>
      <c r="K4135" s="2">
        <v>21.317</v>
      </c>
      <c r="L4135">
        <v>295.53100000000001</v>
      </c>
      <c r="M4135">
        <v>297.08199999999999</v>
      </c>
      <c r="N4135">
        <v>306.25900000000001</v>
      </c>
      <c r="O4135">
        <v>37.058</v>
      </c>
    </row>
    <row r="4136" spans="1:15" x14ac:dyDescent="0.3">
      <c r="A4136" s="1">
        <v>38153.357638888891</v>
      </c>
      <c r="B4136">
        <v>294.30399999999997</v>
      </c>
      <c r="C4136">
        <v>303.98500000000001</v>
      </c>
      <c r="D4136">
        <v>297.923</v>
      </c>
      <c r="E4136">
        <v>18.760999999999999</v>
      </c>
      <c r="F4136">
        <v>21.931999999999999</v>
      </c>
      <c r="H4136" s="2">
        <v>293.23200000000003</v>
      </c>
      <c r="I4136" s="2">
        <v>298.23599999999999</v>
      </c>
      <c r="J4136" s="2">
        <v>297.91300000000001</v>
      </c>
      <c r="K4136" s="2">
        <v>21.686</v>
      </c>
      <c r="L4136">
        <v>295.62599999999998</v>
      </c>
      <c r="M4136">
        <v>297.08</v>
      </c>
      <c r="N4136">
        <v>306.80900000000003</v>
      </c>
      <c r="O4136">
        <v>42.146000000000001</v>
      </c>
    </row>
    <row r="4137" spans="1:15" x14ac:dyDescent="0.3">
      <c r="A4137" s="1">
        <v>38153.361111111109</v>
      </c>
      <c r="B4137">
        <v>294.44600000000003</v>
      </c>
      <c r="C4137">
        <v>304.23500000000001</v>
      </c>
      <c r="D4137">
        <v>298.56</v>
      </c>
      <c r="E4137">
        <v>18.905000000000001</v>
      </c>
      <c r="F4137">
        <v>22.298999999999999</v>
      </c>
      <c r="H4137" s="2">
        <v>293.35399999999998</v>
      </c>
      <c r="I4137" s="2">
        <v>298.57499999999999</v>
      </c>
      <c r="J4137" s="2">
        <v>298.55099999999999</v>
      </c>
      <c r="K4137" s="2">
        <v>22.048999999999999</v>
      </c>
      <c r="L4137">
        <v>295.72699999999998</v>
      </c>
      <c r="M4137">
        <v>297.15800000000002</v>
      </c>
      <c r="N4137">
        <v>307.24099999999999</v>
      </c>
      <c r="O4137">
        <v>44.484999999999999</v>
      </c>
    </row>
    <row r="4138" spans="1:15" x14ac:dyDescent="0.3">
      <c r="A4138" s="1">
        <v>38153.364583333336</v>
      </c>
      <c r="B4138">
        <v>294.58800000000002</v>
      </c>
      <c r="C4138">
        <v>304.48</v>
      </c>
      <c r="D4138">
        <v>299.20499999999998</v>
      </c>
      <c r="E4138">
        <v>19.048999999999999</v>
      </c>
      <c r="F4138">
        <v>22.658999999999999</v>
      </c>
      <c r="H4138" s="2">
        <v>293.47800000000001</v>
      </c>
      <c r="I4138" s="2">
        <v>299.26900000000001</v>
      </c>
      <c r="J4138" s="2">
        <v>299.19499999999999</v>
      </c>
      <c r="K4138" s="2">
        <v>22.407</v>
      </c>
      <c r="L4138">
        <v>295.827</v>
      </c>
      <c r="M4138">
        <v>297.29000000000002</v>
      </c>
      <c r="N4138">
        <v>307.59399999999999</v>
      </c>
      <c r="O4138">
        <v>52.220999999999997</v>
      </c>
    </row>
    <row r="4139" spans="1:15" x14ac:dyDescent="0.3">
      <c r="A4139" s="1">
        <v>38153.368055555555</v>
      </c>
      <c r="B4139">
        <v>294.72699999999998</v>
      </c>
      <c r="C4139">
        <v>304.69499999999999</v>
      </c>
      <c r="D4139">
        <v>299.89</v>
      </c>
      <c r="E4139">
        <v>19.193000000000001</v>
      </c>
      <c r="F4139">
        <v>23.013999999999999</v>
      </c>
      <c r="H4139" s="2">
        <v>293.60199999999998</v>
      </c>
      <c r="I4139" s="2">
        <v>300.202</v>
      </c>
      <c r="J4139" s="2">
        <v>299.88099999999997</v>
      </c>
      <c r="K4139" s="2">
        <v>22.76</v>
      </c>
      <c r="L4139">
        <v>295.94</v>
      </c>
      <c r="M4139">
        <v>297.47800000000001</v>
      </c>
      <c r="N4139">
        <v>307.97800000000001</v>
      </c>
      <c r="O4139">
        <v>55.106000000000002</v>
      </c>
    </row>
    <row r="4140" spans="1:15" x14ac:dyDescent="0.3">
      <c r="A4140" s="1">
        <v>38153.371527777781</v>
      </c>
      <c r="B4140">
        <v>294.916</v>
      </c>
      <c r="C4140">
        <v>305.01600000000002</v>
      </c>
      <c r="D4140">
        <v>300.58100000000002</v>
      </c>
      <c r="E4140">
        <v>19.338000000000001</v>
      </c>
      <c r="F4140">
        <v>23.364000000000001</v>
      </c>
      <c r="H4140" s="2">
        <v>293.72000000000003</v>
      </c>
      <c r="I4140" s="2">
        <v>300.56200000000001</v>
      </c>
      <c r="J4140" s="2">
        <v>300.57400000000001</v>
      </c>
      <c r="K4140" s="2">
        <v>23.106999999999999</v>
      </c>
      <c r="L4140">
        <v>296.05399999999997</v>
      </c>
      <c r="M4140">
        <v>297.7</v>
      </c>
      <c r="N4140">
        <v>308.28399999999999</v>
      </c>
      <c r="O4140">
        <v>61.405000000000001</v>
      </c>
    </row>
    <row r="4141" spans="1:15" x14ac:dyDescent="0.3">
      <c r="A4141" s="1">
        <v>38153.375</v>
      </c>
      <c r="B4141">
        <v>295.05700000000002</v>
      </c>
      <c r="C4141">
        <v>305.21199999999999</v>
      </c>
      <c r="D4141">
        <v>301.27800000000002</v>
      </c>
      <c r="E4141">
        <v>19.481999999999999</v>
      </c>
      <c r="F4141">
        <v>23.707999999999998</v>
      </c>
      <c r="H4141" s="2">
        <v>293.84300000000002</v>
      </c>
      <c r="I4141" s="2">
        <v>300.91699999999997</v>
      </c>
      <c r="J4141" s="2">
        <v>301.27199999999999</v>
      </c>
      <c r="K4141" s="2">
        <v>23.449000000000002</v>
      </c>
      <c r="L4141">
        <v>296.17099999999999</v>
      </c>
      <c r="M4141">
        <v>297.95299999999997</v>
      </c>
      <c r="N4141">
        <v>308.50200000000001</v>
      </c>
      <c r="O4141">
        <v>59.441000000000003</v>
      </c>
    </row>
    <row r="4142" spans="1:15" x14ac:dyDescent="0.3">
      <c r="A4142" s="1">
        <v>38153.378472222219</v>
      </c>
      <c r="B4142">
        <v>295.18400000000003</v>
      </c>
      <c r="C4142">
        <v>305.34300000000002</v>
      </c>
      <c r="D4142">
        <v>301.916</v>
      </c>
      <c r="E4142">
        <v>19.611000000000001</v>
      </c>
      <c r="F4142">
        <v>24.042000000000002</v>
      </c>
      <c r="H4142" s="2">
        <v>293.95699999999999</v>
      </c>
      <c r="I4142" s="2">
        <v>301.21600000000001</v>
      </c>
      <c r="J4142" s="2">
        <v>301.91000000000003</v>
      </c>
      <c r="K4142" s="2">
        <v>23.780999999999999</v>
      </c>
      <c r="L4142">
        <v>296.28300000000002</v>
      </c>
      <c r="M4142">
        <v>298.21600000000001</v>
      </c>
      <c r="N4142">
        <v>308.78899999999999</v>
      </c>
      <c r="O4142">
        <v>67.528000000000006</v>
      </c>
    </row>
    <row r="4143" spans="1:15" x14ac:dyDescent="0.3">
      <c r="A4143" s="1">
        <v>38153.381944444445</v>
      </c>
      <c r="B4143">
        <v>295.30500000000001</v>
      </c>
      <c r="C4143">
        <v>305.43700000000001</v>
      </c>
      <c r="D4143">
        <v>302.58300000000003</v>
      </c>
      <c r="E4143">
        <v>19.739999999999998</v>
      </c>
      <c r="F4143">
        <v>24.373000000000001</v>
      </c>
      <c r="H4143" s="2">
        <v>294.07100000000003</v>
      </c>
      <c r="I4143" s="2">
        <v>301.44400000000002</v>
      </c>
      <c r="J4143" s="2">
        <v>302.57799999999997</v>
      </c>
      <c r="K4143" s="2">
        <v>24.109000000000002</v>
      </c>
      <c r="L4143">
        <v>296.40600000000001</v>
      </c>
      <c r="M4143">
        <v>298.49200000000002</v>
      </c>
      <c r="N4143">
        <v>309.03699999999998</v>
      </c>
      <c r="O4143">
        <v>66.980999999999995</v>
      </c>
    </row>
    <row r="4144" spans="1:15" x14ac:dyDescent="0.3">
      <c r="A4144" s="1">
        <v>38153.385416666664</v>
      </c>
      <c r="B4144">
        <v>295.428</v>
      </c>
      <c r="C4144">
        <v>305.52300000000002</v>
      </c>
      <c r="D4144">
        <v>303.24900000000002</v>
      </c>
      <c r="E4144">
        <v>19.869</v>
      </c>
      <c r="F4144">
        <v>24.7</v>
      </c>
      <c r="H4144" s="2">
        <v>294.18599999999998</v>
      </c>
      <c r="I4144" s="2">
        <v>301.66399999999999</v>
      </c>
      <c r="J4144" s="2">
        <v>303.245</v>
      </c>
      <c r="K4144" s="2">
        <v>24.434000000000001</v>
      </c>
      <c r="L4144">
        <v>296.51400000000001</v>
      </c>
      <c r="M4144">
        <v>298.75599999999997</v>
      </c>
      <c r="N4144">
        <v>308.44600000000003</v>
      </c>
      <c r="O4144">
        <v>76.394999999999996</v>
      </c>
    </row>
    <row r="4145" spans="1:15" x14ac:dyDescent="0.3">
      <c r="A4145" s="1">
        <v>38153.388888888891</v>
      </c>
      <c r="B4145">
        <v>295.54500000000002</v>
      </c>
      <c r="C4145">
        <v>305.56900000000002</v>
      </c>
      <c r="D4145">
        <v>303.91399999999999</v>
      </c>
      <c r="E4145">
        <v>19.998999999999999</v>
      </c>
      <c r="F4145">
        <v>25.023</v>
      </c>
      <c r="H4145" s="2">
        <v>294.30099999999999</v>
      </c>
      <c r="I4145" s="2">
        <v>301.82299999999998</v>
      </c>
      <c r="J4145" s="2">
        <v>303.911</v>
      </c>
      <c r="K4145" s="2">
        <v>24.754999999999999</v>
      </c>
      <c r="L4145">
        <v>296.63799999999998</v>
      </c>
      <c r="M4145">
        <v>299.04199999999997</v>
      </c>
      <c r="N4145">
        <v>308.61</v>
      </c>
      <c r="O4145">
        <v>75.236000000000004</v>
      </c>
    </row>
    <row r="4146" spans="1:15" x14ac:dyDescent="0.3">
      <c r="A4146" s="1">
        <v>38153.392361111109</v>
      </c>
      <c r="B4146">
        <v>295.66300000000001</v>
      </c>
      <c r="C4146">
        <v>305.608</v>
      </c>
      <c r="D4146">
        <v>304.57799999999997</v>
      </c>
      <c r="E4146">
        <v>20.128</v>
      </c>
      <c r="F4146">
        <v>25.343</v>
      </c>
      <c r="H4146" s="2">
        <v>294.416</v>
      </c>
      <c r="I4146" s="2">
        <v>301.976</v>
      </c>
      <c r="J4146" s="2">
        <v>304.57600000000002</v>
      </c>
      <c r="K4146" s="2">
        <v>25.073</v>
      </c>
      <c r="L4146">
        <v>296.75</v>
      </c>
      <c r="M4146">
        <v>299.31900000000002</v>
      </c>
      <c r="N4146">
        <v>308.77499999999998</v>
      </c>
      <c r="O4146">
        <v>81.786000000000001</v>
      </c>
    </row>
    <row r="4147" spans="1:15" x14ac:dyDescent="0.3">
      <c r="A4147" s="1">
        <v>38153.395833333336</v>
      </c>
      <c r="B4147">
        <v>295.77800000000002</v>
      </c>
      <c r="C4147">
        <v>305.61</v>
      </c>
      <c r="D4147">
        <v>305.24799999999999</v>
      </c>
      <c r="E4147">
        <v>20.257000000000001</v>
      </c>
      <c r="F4147">
        <v>25.66</v>
      </c>
      <c r="H4147" s="2">
        <v>294.53199999999998</v>
      </c>
      <c r="I4147" s="2">
        <v>302.07900000000001</v>
      </c>
      <c r="J4147" s="2">
        <v>305.24799999999999</v>
      </c>
      <c r="K4147" s="2">
        <v>25.387</v>
      </c>
      <c r="L4147">
        <v>296.86099999999999</v>
      </c>
      <c r="M4147">
        <v>299.60199999999998</v>
      </c>
      <c r="N4147">
        <v>309.05</v>
      </c>
      <c r="O4147">
        <v>77.944000000000003</v>
      </c>
    </row>
    <row r="4148" spans="1:15" x14ac:dyDescent="0.3">
      <c r="A4148" s="1">
        <v>38153.399305555555</v>
      </c>
      <c r="B4148">
        <v>295.892</v>
      </c>
      <c r="C4148">
        <v>305.57400000000001</v>
      </c>
      <c r="D4148">
        <v>305.86</v>
      </c>
      <c r="E4148">
        <v>20.387</v>
      </c>
      <c r="F4148">
        <v>25.972000000000001</v>
      </c>
      <c r="H4148" s="2">
        <v>294.64299999999997</v>
      </c>
      <c r="I4148" s="2">
        <v>302.14100000000002</v>
      </c>
      <c r="J4148" s="2">
        <v>305.86099999999999</v>
      </c>
      <c r="K4148" s="2">
        <v>25.698</v>
      </c>
      <c r="L4148">
        <v>296.95499999999998</v>
      </c>
      <c r="M4148">
        <v>299.87200000000001</v>
      </c>
      <c r="N4148">
        <v>309.39100000000002</v>
      </c>
      <c r="O4148">
        <v>86.394999999999996</v>
      </c>
    </row>
    <row r="4149" spans="1:15" x14ac:dyDescent="0.3">
      <c r="A4149" s="1">
        <v>38153.402777777781</v>
      </c>
      <c r="B4149">
        <v>296.00400000000002</v>
      </c>
      <c r="C4149">
        <v>305.505</v>
      </c>
      <c r="D4149">
        <v>306.47000000000003</v>
      </c>
      <c r="E4149">
        <v>20.515999999999998</v>
      </c>
      <c r="F4149">
        <v>26.280999999999999</v>
      </c>
      <c r="H4149" s="2">
        <v>294.755</v>
      </c>
      <c r="I4149" s="2">
        <v>302.15800000000002</v>
      </c>
      <c r="J4149" s="2">
        <v>306.47199999999998</v>
      </c>
      <c r="K4149" s="2">
        <v>26.004999999999999</v>
      </c>
      <c r="L4149">
        <v>297.05700000000002</v>
      </c>
      <c r="M4149">
        <v>300.15600000000001</v>
      </c>
      <c r="N4149">
        <v>309.94200000000001</v>
      </c>
      <c r="O4149">
        <v>83.679000000000002</v>
      </c>
    </row>
    <row r="4150" spans="1:15" x14ac:dyDescent="0.3">
      <c r="A4150" s="1">
        <v>38153.40625</v>
      </c>
      <c r="B4150">
        <v>296.11500000000001</v>
      </c>
      <c r="C4150">
        <v>305.43299999999999</v>
      </c>
      <c r="D4150">
        <v>307.07600000000002</v>
      </c>
      <c r="E4150">
        <v>20.645</v>
      </c>
      <c r="F4150">
        <v>26.587</v>
      </c>
      <c r="H4150" s="2">
        <v>294.86700000000002</v>
      </c>
      <c r="I4150" s="2">
        <v>302.17</v>
      </c>
      <c r="J4150" s="2">
        <v>307.07900000000001</v>
      </c>
      <c r="K4150" s="2">
        <v>26.309000000000001</v>
      </c>
      <c r="L4150">
        <v>297.15300000000002</v>
      </c>
      <c r="M4150">
        <v>300.43700000000001</v>
      </c>
      <c r="N4150">
        <v>310.42500000000001</v>
      </c>
      <c r="O4150">
        <v>92.707999999999998</v>
      </c>
    </row>
    <row r="4151" spans="1:15" x14ac:dyDescent="0.3">
      <c r="A4151" s="1">
        <v>38153.409722222219</v>
      </c>
      <c r="B4151">
        <v>296.22500000000002</v>
      </c>
      <c r="C4151">
        <v>305.32600000000002</v>
      </c>
      <c r="D4151">
        <v>307.66899999999998</v>
      </c>
      <c r="E4151">
        <v>20.774000000000001</v>
      </c>
      <c r="F4151">
        <v>26.888000000000002</v>
      </c>
      <c r="H4151" s="2">
        <v>294.97899999999998</v>
      </c>
      <c r="I4151" s="2">
        <v>302.14</v>
      </c>
      <c r="J4151" s="2">
        <v>307.673</v>
      </c>
      <c r="K4151" s="2">
        <v>26.609000000000002</v>
      </c>
      <c r="L4151">
        <v>297.25700000000001</v>
      </c>
      <c r="M4151">
        <v>300.733</v>
      </c>
      <c r="N4151">
        <v>310.834</v>
      </c>
      <c r="O4151">
        <v>89.561000000000007</v>
      </c>
    </row>
    <row r="4152" spans="1:15" x14ac:dyDescent="0.3">
      <c r="A4152" s="1">
        <v>38153.413194444445</v>
      </c>
      <c r="B4152">
        <v>296.33499999999998</v>
      </c>
      <c r="C4152">
        <v>305.21699999999998</v>
      </c>
      <c r="D4152">
        <v>308.25799999999998</v>
      </c>
      <c r="E4152">
        <v>20.904</v>
      </c>
      <c r="F4152">
        <v>27.187000000000001</v>
      </c>
      <c r="H4152" s="2">
        <v>295.09100000000001</v>
      </c>
      <c r="I4152" s="2">
        <v>302.10700000000003</v>
      </c>
      <c r="J4152" s="2">
        <v>308.26299999999998</v>
      </c>
      <c r="K4152" s="2">
        <v>26.905000000000001</v>
      </c>
      <c r="L4152">
        <v>297.35300000000001</v>
      </c>
      <c r="M4152">
        <v>301.024</v>
      </c>
      <c r="N4152">
        <v>311.21100000000001</v>
      </c>
      <c r="O4152">
        <v>101.178</v>
      </c>
    </row>
    <row r="4153" spans="1:15" x14ac:dyDescent="0.3">
      <c r="A4153" s="1">
        <v>38153.416666666664</v>
      </c>
      <c r="B4153">
        <v>296.44299999999998</v>
      </c>
      <c r="C4153">
        <v>305.07900000000001</v>
      </c>
      <c r="D4153">
        <v>308.84399999999999</v>
      </c>
      <c r="E4153">
        <v>21.033000000000001</v>
      </c>
      <c r="F4153">
        <v>27.481000000000002</v>
      </c>
      <c r="H4153" s="2">
        <v>295.20299999999997</v>
      </c>
      <c r="I4153" s="2">
        <v>302.03699999999998</v>
      </c>
      <c r="J4153" s="2">
        <v>308.85000000000002</v>
      </c>
      <c r="K4153" s="2">
        <v>27.198</v>
      </c>
      <c r="L4153">
        <v>297.46800000000002</v>
      </c>
      <c r="M4153">
        <v>301.33800000000002</v>
      </c>
      <c r="N4153">
        <v>311.63200000000001</v>
      </c>
      <c r="O4153">
        <v>97.269000000000005</v>
      </c>
    </row>
    <row r="4154" spans="1:15" x14ac:dyDescent="0.3">
      <c r="A4154" s="1">
        <v>38153.420138888891</v>
      </c>
      <c r="B4154">
        <v>296.55700000000002</v>
      </c>
      <c r="C4154">
        <v>304.96499999999997</v>
      </c>
      <c r="D4154">
        <v>309.48200000000003</v>
      </c>
      <c r="E4154">
        <v>21.148</v>
      </c>
      <c r="F4154">
        <v>27.731000000000002</v>
      </c>
      <c r="H4154" s="2">
        <v>295.315</v>
      </c>
      <c r="I4154" s="2">
        <v>301.98399999999998</v>
      </c>
      <c r="J4154" s="2">
        <v>309.48899999999998</v>
      </c>
      <c r="K4154" s="2">
        <v>27.446000000000002</v>
      </c>
      <c r="L4154">
        <v>297.57100000000003</v>
      </c>
      <c r="M4154">
        <v>301.64400000000001</v>
      </c>
      <c r="N4154">
        <v>311.84300000000002</v>
      </c>
      <c r="O4154">
        <v>107.66</v>
      </c>
    </row>
    <row r="4155" spans="1:15" x14ac:dyDescent="0.3">
      <c r="A4155" s="1">
        <v>38153.423611111109</v>
      </c>
      <c r="B4155">
        <v>296.67</v>
      </c>
      <c r="C4155">
        <v>304.82600000000002</v>
      </c>
      <c r="D4155">
        <v>310.108</v>
      </c>
      <c r="E4155">
        <v>21.263000000000002</v>
      </c>
      <c r="F4155">
        <v>27.978000000000002</v>
      </c>
      <c r="H4155" s="2">
        <v>295.428</v>
      </c>
      <c r="I4155" s="2">
        <v>301.89800000000002</v>
      </c>
      <c r="J4155" s="2">
        <v>310.11599999999999</v>
      </c>
      <c r="K4155" s="2">
        <v>27.692</v>
      </c>
      <c r="L4155">
        <v>297.68200000000002</v>
      </c>
      <c r="M4155">
        <v>301.95699999999999</v>
      </c>
      <c r="N4155">
        <v>312.03800000000001</v>
      </c>
      <c r="O4155">
        <v>103.631</v>
      </c>
    </row>
    <row r="4156" spans="1:15" x14ac:dyDescent="0.3">
      <c r="A4156" s="1">
        <v>38153.427083333336</v>
      </c>
      <c r="B4156">
        <v>296.78199999999998</v>
      </c>
      <c r="C4156">
        <v>304.685</v>
      </c>
      <c r="D4156">
        <v>310.73399999999998</v>
      </c>
      <c r="E4156">
        <v>21.378</v>
      </c>
      <c r="F4156">
        <v>28.221</v>
      </c>
      <c r="H4156" s="2">
        <v>295.541</v>
      </c>
      <c r="I4156" s="2">
        <v>301.80900000000003</v>
      </c>
      <c r="J4156" s="2">
        <v>310.74200000000002</v>
      </c>
      <c r="K4156" s="2">
        <v>27.934000000000001</v>
      </c>
      <c r="L4156">
        <v>297.78399999999999</v>
      </c>
      <c r="M4156">
        <v>302.255</v>
      </c>
      <c r="N4156">
        <v>311.63299999999998</v>
      </c>
      <c r="O4156">
        <v>117.33799999999999</v>
      </c>
    </row>
    <row r="4157" spans="1:15" x14ac:dyDescent="0.3">
      <c r="A4157" s="1">
        <v>38153.430555555555</v>
      </c>
      <c r="B4157">
        <v>296.89499999999998</v>
      </c>
      <c r="C4157">
        <v>304.52300000000002</v>
      </c>
      <c r="D4157">
        <v>311.35899999999998</v>
      </c>
      <c r="E4157">
        <v>21.492999999999999</v>
      </c>
      <c r="F4157">
        <v>28.462</v>
      </c>
      <c r="H4157" s="2">
        <v>295.654</v>
      </c>
      <c r="I4157" s="2">
        <v>301.69200000000001</v>
      </c>
      <c r="J4157" s="2">
        <v>311.36799999999999</v>
      </c>
      <c r="K4157" s="2">
        <v>28.173999999999999</v>
      </c>
      <c r="L4157">
        <v>297.90499999999997</v>
      </c>
      <c r="M4157">
        <v>302.57499999999999</v>
      </c>
      <c r="N4157">
        <v>311.51</v>
      </c>
      <c r="O4157">
        <v>113.023</v>
      </c>
    </row>
    <row r="4158" spans="1:15" x14ac:dyDescent="0.3">
      <c r="A4158" s="1">
        <v>38153.434027777781</v>
      </c>
      <c r="B4158">
        <v>297.06799999999998</v>
      </c>
      <c r="C4158">
        <v>304.38200000000001</v>
      </c>
      <c r="D4158">
        <v>311.98200000000003</v>
      </c>
      <c r="E4158">
        <v>21.608000000000001</v>
      </c>
      <c r="F4158">
        <v>28.699000000000002</v>
      </c>
      <c r="H4158" s="2">
        <v>295.79700000000003</v>
      </c>
      <c r="I4158" s="2">
        <v>301.572</v>
      </c>
      <c r="J4158" s="2">
        <v>311.98700000000002</v>
      </c>
      <c r="K4158" s="2">
        <v>28.41</v>
      </c>
      <c r="L4158">
        <v>298.01799999999997</v>
      </c>
      <c r="M4158">
        <v>302.88299999999998</v>
      </c>
      <c r="N4158">
        <v>311.226</v>
      </c>
      <c r="O4158">
        <v>123.48699999999999</v>
      </c>
    </row>
    <row r="4159" spans="1:15" x14ac:dyDescent="0.3">
      <c r="A4159" s="1">
        <v>38153.4375</v>
      </c>
      <c r="B4159">
        <v>297.18700000000001</v>
      </c>
      <c r="C4159">
        <v>304.20400000000001</v>
      </c>
      <c r="D4159">
        <v>312.613</v>
      </c>
      <c r="E4159">
        <v>21.724</v>
      </c>
      <c r="F4159">
        <v>28.933</v>
      </c>
      <c r="H4159" s="2">
        <v>295.91399999999999</v>
      </c>
      <c r="I4159" s="2">
        <v>301.43099999999998</v>
      </c>
      <c r="J4159" s="2">
        <v>312.61799999999999</v>
      </c>
      <c r="K4159" s="2">
        <v>28.643000000000001</v>
      </c>
      <c r="L4159">
        <v>298.13200000000001</v>
      </c>
      <c r="M4159">
        <v>303.19600000000003</v>
      </c>
      <c r="N4159">
        <v>311.06200000000001</v>
      </c>
      <c r="O4159">
        <v>118.18</v>
      </c>
    </row>
    <row r="4160" spans="1:15" x14ac:dyDescent="0.3">
      <c r="A4160" s="1">
        <v>38153.440972222219</v>
      </c>
      <c r="B4160">
        <v>297.30700000000002</v>
      </c>
      <c r="C4160">
        <v>304.01799999999997</v>
      </c>
      <c r="D4160">
        <v>313.20299999999997</v>
      </c>
      <c r="E4160">
        <v>21.838999999999999</v>
      </c>
      <c r="F4160">
        <v>29.164999999999999</v>
      </c>
      <c r="H4160" s="2">
        <v>296.029</v>
      </c>
      <c r="I4160" s="2">
        <v>301.279</v>
      </c>
      <c r="J4160" s="2">
        <v>313.209</v>
      </c>
      <c r="K4160" s="2">
        <v>28.873999999999999</v>
      </c>
      <c r="L4160">
        <v>298.23700000000002</v>
      </c>
      <c r="M4160">
        <v>303.49700000000001</v>
      </c>
      <c r="N4160">
        <v>310.85700000000003</v>
      </c>
      <c r="O4160">
        <v>127.91500000000001</v>
      </c>
    </row>
    <row r="4161" spans="1:15" x14ac:dyDescent="0.3">
      <c r="A4161" s="1">
        <v>38153.444444444445</v>
      </c>
      <c r="B4161">
        <v>297.42500000000001</v>
      </c>
      <c r="C4161">
        <v>303.81299999999999</v>
      </c>
      <c r="D4161">
        <v>313.79199999999997</v>
      </c>
      <c r="E4161">
        <v>21.954000000000001</v>
      </c>
      <c r="F4161">
        <v>29.393000000000001</v>
      </c>
      <c r="H4161" s="2">
        <v>296.142</v>
      </c>
      <c r="I4161" s="2">
        <v>301.10399999999998</v>
      </c>
      <c r="J4161" s="2">
        <v>313.79700000000003</v>
      </c>
      <c r="K4161" s="2">
        <v>29.100999999999999</v>
      </c>
      <c r="L4161">
        <v>298.34100000000001</v>
      </c>
      <c r="M4161">
        <v>303.80099999999999</v>
      </c>
      <c r="N4161">
        <v>310.80799999999999</v>
      </c>
      <c r="O4161">
        <v>122.736</v>
      </c>
    </row>
    <row r="4162" spans="1:15" x14ac:dyDescent="0.3">
      <c r="A4162" s="1">
        <v>38153.447916666664</v>
      </c>
      <c r="B4162">
        <v>297.54199999999997</v>
      </c>
      <c r="C4162">
        <v>303.60700000000003</v>
      </c>
      <c r="D4162">
        <v>314.37799999999999</v>
      </c>
      <c r="E4162">
        <v>22.068999999999999</v>
      </c>
      <c r="F4162">
        <v>29.617999999999999</v>
      </c>
      <c r="H4162" s="2">
        <v>296.255</v>
      </c>
      <c r="I4162" s="2">
        <v>300.92899999999997</v>
      </c>
      <c r="J4162" s="2">
        <v>314.38400000000001</v>
      </c>
      <c r="K4162" s="2">
        <v>29.324999999999999</v>
      </c>
      <c r="L4162">
        <v>298.43900000000002</v>
      </c>
      <c r="M4162">
        <v>304.096</v>
      </c>
      <c r="N4162">
        <v>310.69900000000001</v>
      </c>
      <c r="O4162">
        <v>132.404</v>
      </c>
    </row>
    <row r="4163" spans="1:15" x14ac:dyDescent="0.3">
      <c r="A4163" s="1">
        <v>38153.451388888891</v>
      </c>
      <c r="B4163">
        <v>297.65800000000002</v>
      </c>
      <c r="C4163">
        <v>303.38400000000001</v>
      </c>
      <c r="D4163">
        <v>314.95299999999997</v>
      </c>
      <c r="E4163">
        <v>22.184000000000001</v>
      </c>
      <c r="F4163">
        <v>29.84</v>
      </c>
      <c r="H4163" s="2">
        <v>296.36799999999999</v>
      </c>
      <c r="I4163" s="2">
        <v>300.733</v>
      </c>
      <c r="J4163" s="2">
        <v>314.959</v>
      </c>
      <c r="K4163" s="2">
        <v>29.545999999999999</v>
      </c>
      <c r="L4163">
        <v>298.536</v>
      </c>
      <c r="M4163">
        <v>304.39600000000002</v>
      </c>
      <c r="N4163">
        <v>310.726</v>
      </c>
      <c r="O4163">
        <v>127.631</v>
      </c>
    </row>
    <row r="4164" spans="1:15" x14ac:dyDescent="0.3">
      <c r="A4164" s="1">
        <v>38153.454861111109</v>
      </c>
      <c r="B4164">
        <v>297.774</v>
      </c>
      <c r="C4164">
        <v>303.161</v>
      </c>
      <c r="D4164">
        <v>315.52600000000001</v>
      </c>
      <c r="E4164">
        <v>22.298999999999999</v>
      </c>
      <c r="F4164">
        <v>30.059000000000001</v>
      </c>
      <c r="H4164" s="2">
        <v>296.48</v>
      </c>
      <c r="I4164" s="2">
        <v>300.53699999999998</v>
      </c>
      <c r="J4164" s="2">
        <v>315.53100000000001</v>
      </c>
      <c r="K4164" s="2">
        <v>29.763999999999999</v>
      </c>
      <c r="L4164">
        <v>298.63200000000001</v>
      </c>
      <c r="M4164">
        <v>304.69099999999997</v>
      </c>
      <c r="N4164">
        <v>310.66800000000001</v>
      </c>
      <c r="O4164">
        <v>137.00700000000001</v>
      </c>
    </row>
    <row r="4165" spans="1:15" x14ac:dyDescent="0.3">
      <c r="A4165" s="1">
        <v>38153.458333333336</v>
      </c>
      <c r="B4165">
        <v>297.88799999999998</v>
      </c>
      <c r="C4165">
        <v>302.92099999999999</v>
      </c>
      <c r="D4165">
        <v>316.096</v>
      </c>
      <c r="E4165">
        <v>22.414000000000001</v>
      </c>
      <c r="F4165">
        <v>30.274000000000001</v>
      </c>
      <c r="H4165" s="2">
        <v>296.59100000000001</v>
      </c>
      <c r="I4165" s="2">
        <v>300.32100000000003</v>
      </c>
      <c r="J4165" s="2">
        <v>316.101</v>
      </c>
      <c r="K4165" s="2">
        <v>29.978999999999999</v>
      </c>
      <c r="L4165">
        <v>298.726</v>
      </c>
      <c r="M4165">
        <v>304.98899999999998</v>
      </c>
      <c r="N4165">
        <v>310.726</v>
      </c>
      <c r="O4165">
        <v>132.13800000000001</v>
      </c>
    </row>
    <row r="4166" spans="1:15" x14ac:dyDescent="0.3">
      <c r="A4166" s="1">
        <v>38153.461805555555</v>
      </c>
      <c r="B4166">
        <v>297.98899999999998</v>
      </c>
      <c r="C4166">
        <v>302.65499999999997</v>
      </c>
      <c r="D4166">
        <v>316.584</v>
      </c>
      <c r="E4166">
        <v>22.501999999999999</v>
      </c>
      <c r="F4166">
        <v>30.414000000000001</v>
      </c>
      <c r="H4166" s="2">
        <v>296.69299999999998</v>
      </c>
      <c r="I4166" s="2">
        <v>300.08600000000001</v>
      </c>
      <c r="J4166" s="2">
        <v>316.589</v>
      </c>
      <c r="K4166" s="2">
        <v>30.119</v>
      </c>
      <c r="L4166">
        <v>298.822</v>
      </c>
      <c r="M4166">
        <v>305.286</v>
      </c>
      <c r="N4166">
        <v>310.69</v>
      </c>
      <c r="O4166">
        <v>141.071</v>
      </c>
    </row>
    <row r="4167" spans="1:15" x14ac:dyDescent="0.3">
      <c r="A4167" s="1">
        <v>38153.465277777781</v>
      </c>
      <c r="B4167">
        <v>298.08699999999999</v>
      </c>
      <c r="C4167">
        <v>302.37299999999999</v>
      </c>
      <c r="D4167">
        <v>317.04700000000003</v>
      </c>
      <c r="E4167">
        <v>22.59</v>
      </c>
      <c r="F4167">
        <v>30.552</v>
      </c>
      <c r="H4167" s="2">
        <v>296.79300000000001</v>
      </c>
      <c r="I4167" s="2">
        <v>299.834</v>
      </c>
      <c r="J4167" s="2">
        <v>317.053</v>
      </c>
      <c r="K4167" s="2">
        <v>30.256</v>
      </c>
      <c r="L4167">
        <v>298.91399999999999</v>
      </c>
      <c r="M4167">
        <v>305.58300000000003</v>
      </c>
      <c r="N4167">
        <v>310.73099999999999</v>
      </c>
      <c r="O4167">
        <v>137.09299999999999</v>
      </c>
    </row>
    <row r="4168" spans="1:15" x14ac:dyDescent="0.3">
      <c r="A4168" s="1">
        <v>38153.46875</v>
      </c>
      <c r="B4168">
        <v>302.226</v>
      </c>
      <c r="C4168">
        <v>298.31799999999998</v>
      </c>
      <c r="D4168">
        <v>317.50599999999997</v>
      </c>
      <c r="E4168">
        <v>22.678000000000001</v>
      </c>
      <c r="F4168">
        <v>30.687000000000001</v>
      </c>
      <c r="H4168" s="2">
        <v>299.71600000000001</v>
      </c>
      <c r="I4168" s="2">
        <v>297.02499999999998</v>
      </c>
      <c r="J4168" s="2">
        <v>317.512</v>
      </c>
      <c r="K4168" s="2">
        <v>30.391999999999999</v>
      </c>
      <c r="L4168">
        <v>299.00900000000001</v>
      </c>
      <c r="M4168">
        <v>305.87900000000002</v>
      </c>
      <c r="N4168">
        <v>310.76100000000002</v>
      </c>
      <c r="O4168">
        <v>144.71100000000001</v>
      </c>
    </row>
    <row r="4169" spans="1:15" x14ac:dyDescent="0.3">
      <c r="A4169" s="1">
        <v>38153.472222222219</v>
      </c>
      <c r="B4169">
        <v>302.13600000000002</v>
      </c>
      <c r="C4169">
        <v>298.61900000000003</v>
      </c>
      <c r="D4169">
        <v>317.95999999999998</v>
      </c>
      <c r="E4169">
        <v>22.765999999999998</v>
      </c>
      <c r="F4169">
        <v>30.821000000000002</v>
      </c>
      <c r="H4169" s="2">
        <v>299.65600000000001</v>
      </c>
      <c r="I4169" s="2">
        <v>297.32900000000001</v>
      </c>
      <c r="J4169" s="2">
        <v>317.96600000000001</v>
      </c>
      <c r="K4169" s="2">
        <v>30.524999999999999</v>
      </c>
      <c r="L4169">
        <v>299.09800000000001</v>
      </c>
      <c r="M4169">
        <v>306.173</v>
      </c>
      <c r="N4169">
        <v>310.858</v>
      </c>
      <c r="O4169">
        <v>141.291</v>
      </c>
    </row>
    <row r="4170" spans="1:15" x14ac:dyDescent="0.3">
      <c r="A4170" s="1">
        <v>38153.475694444445</v>
      </c>
      <c r="B4170">
        <v>302.04700000000003</v>
      </c>
      <c r="C4170">
        <v>298.91899999999998</v>
      </c>
      <c r="D4170">
        <v>318.40800000000002</v>
      </c>
      <c r="E4170">
        <v>22.853999999999999</v>
      </c>
      <c r="F4170">
        <v>30.952000000000002</v>
      </c>
      <c r="H4170" s="2">
        <v>299.59699999999998</v>
      </c>
      <c r="I4170" s="2">
        <v>297.63299999999998</v>
      </c>
      <c r="J4170" s="2">
        <v>318.41399999999999</v>
      </c>
      <c r="K4170" s="2">
        <v>30.655999999999999</v>
      </c>
      <c r="L4170">
        <v>299.19099999999997</v>
      </c>
      <c r="M4170">
        <v>306.46699999999998</v>
      </c>
      <c r="N4170">
        <v>310.91500000000002</v>
      </c>
      <c r="O4170">
        <v>148.43199999999999</v>
      </c>
    </row>
    <row r="4171" spans="1:15" x14ac:dyDescent="0.3">
      <c r="A4171" s="1">
        <v>38153.479166666664</v>
      </c>
      <c r="B4171">
        <v>301.98599999999999</v>
      </c>
      <c r="C4171">
        <v>299.25799999999998</v>
      </c>
      <c r="D4171">
        <v>318.80700000000002</v>
      </c>
      <c r="E4171">
        <v>22.942</v>
      </c>
      <c r="F4171">
        <v>31.081</v>
      </c>
      <c r="H4171" s="2">
        <v>299.565</v>
      </c>
      <c r="I4171" s="2">
        <v>297.97399999999999</v>
      </c>
      <c r="J4171" s="2">
        <v>318.81299999999999</v>
      </c>
      <c r="K4171" s="2">
        <v>30.786000000000001</v>
      </c>
      <c r="L4171">
        <v>299.27699999999999</v>
      </c>
      <c r="M4171">
        <v>306.75900000000001</v>
      </c>
      <c r="N4171">
        <v>311.06799999999998</v>
      </c>
      <c r="O4171">
        <v>145.99199999999999</v>
      </c>
    </row>
    <row r="4172" spans="1:15" x14ac:dyDescent="0.3">
      <c r="A4172" s="1">
        <v>38153.482638888891</v>
      </c>
      <c r="B4172">
        <v>301.92099999999999</v>
      </c>
      <c r="C4172">
        <v>299.58800000000002</v>
      </c>
      <c r="D4172">
        <v>319.18200000000002</v>
      </c>
      <c r="E4172">
        <v>23.03</v>
      </c>
      <c r="F4172">
        <v>31.209</v>
      </c>
      <c r="H4172" s="2">
        <v>299.53100000000001</v>
      </c>
      <c r="I4172" s="2">
        <v>298.31</v>
      </c>
      <c r="J4172" s="2">
        <v>319.18900000000002</v>
      </c>
      <c r="K4172" s="2">
        <v>30.913</v>
      </c>
      <c r="L4172">
        <v>299.37099999999998</v>
      </c>
      <c r="M4172">
        <v>307.05599999999998</v>
      </c>
      <c r="N4172">
        <v>311.161</v>
      </c>
      <c r="O4172">
        <v>152.434</v>
      </c>
    </row>
    <row r="4173" spans="1:15" x14ac:dyDescent="0.3">
      <c r="A4173" s="1">
        <v>38153.486111111109</v>
      </c>
      <c r="B4173">
        <v>301.87400000000002</v>
      </c>
      <c r="C4173">
        <v>299.94400000000002</v>
      </c>
      <c r="D4173">
        <v>319.553</v>
      </c>
      <c r="E4173">
        <v>23.117999999999999</v>
      </c>
      <c r="F4173">
        <v>31.334</v>
      </c>
      <c r="H4173" s="2">
        <v>299.51400000000001</v>
      </c>
      <c r="I4173" s="2">
        <v>298.673</v>
      </c>
      <c r="J4173" s="2">
        <v>319.56</v>
      </c>
      <c r="K4173" s="2">
        <v>31.038</v>
      </c>
      <c r="L4173">
        <v>299.45699999999999</v>
      </c>
      <c r="M4173">
        <v>307.34800000000001</v>
      </c>
      <c r="N4173">
        <v>311.32499999999999</v>
      </c>
      <c r="O4173">
        <v>150.93600000000001</v>
      </c>
    </row>
    <row r="4174" spans="1:15" x14ac:dyDescent="0.3">
      <c r="A4174" s="1">
        <v>38153.489583333336</v>
      </c>
      <c r="B4174">
        <v>301.827</v>
      </c>
      <c r="C4174">
        <v>300.29700000000003</v>
      </c>
      <c r="D4174">
        <v>319.91899999999998</v>
      </c>
      <c r="E4174">
        <v>23.206</v>
      </c>
      <c r="F4174">
        <v>31.457000000000001</v>
      </c>
      <c r="H4174" s="2">
        <v>299.49799999999999</v>
      </c>
      <c r="I4174" s="2">
        <v>299.03199999999998</v>
      </c>
      <c r="J4174" s="2">
        <v>319.92599999999999</v>
      </c>
      <c r="K4174" s="2">
        <v>31.161000000000001</v>
      </c>
      <c r="L4174">
        <v>299.55200000000002</v>
      </c>
      <c r="M4174">
        <v>307.64800000000002</v>
      </c>
      <c r="N4174">
        <v>311.43099999999998</v>
      </c>
      <c r="O4174">
        <v>156.501</v>
      </c>
    </row>
    <row r="4175" spans="1:15" x14ac:dyDescent="0.3">
      <c r="A4175" s="1">
        <v>38153.493055555555</v>
      </c>
      <c r="B4175">
        <v>301.79300000000001</v>
      </c>
      <c r="C4175">
        <v>300.66800000000001</v>
      </c>
      <c r="D4175">
        <v>320.23599999999999</v>
      </c>
      <c r="E4175">
        <v>23.294</v>
      </c>
      <c r="F4175">
        <v>31.577999999999999</v>
      </c>
      <c r="H4175" s="2">
        <v>299.49400000000003</v>
      </c>
      <c r="I4175" s="2">
        <v>299.411</v>
      </c>
      <c r="J4175" s="2">
        <v>320.24299999999999</v>
      </c>
      <c r="K4175" s="2">
        <v>31.283000000000001</v>
      </c>
      <c r="L4175">
        <v>299.637</v>
      </c>
      <c r="M4175">
        <v>307.94099999999997</v>
      </c>
      <c r="N4175">
        <v>311.59199999999998</v>
      </c>
      <c r="O4175">
        <v>155.953</v>
      </c>
    </row>
    <row r="4176" spans="1:15" x14ac:dyDescent="0.3">
      <c r="A4176" s="1">
        <v>38153.496527777781</v>
      </c>
      <c r="B4176">
        <v>301.76</v>
      </c>
      <c r="C4176">
        <v>301.03699999999998</v>
      </c>
      <c r="D4176">
        <v>320.54899999999998</v>
      </c>
      <c r="E4176">
        <v>23.382000000000001</v>
      </c>
      <c r="F4176">
        <v>31.698</v>
      </c>
      <c r="H4176" s="2">
        <v>299.49099999999999</v>
      </c>
      <c r="I4176" s="2">
        <v>299.786</v>
      </c>
      <c r="J4176" s="2">
        <v>320.55599999999998</v>
      </c>
      <c r="K4176" s="2">
        <v>31.402000000000001</v>
      </c>
      <c r="L4176">
        <v>299.73399999999998</v>
      </c>
      <c r="M4176">
        <v>308.24299999999999</v>
      </c>
      <c r="N4176">
        <v>311.709</v>
      </c>
      <c r="O4176">
        <v>160.64099999999999</v>
      </c>
    </row>
    <row r="4177" spans="1:15" x14ac:dyDescent="0.3">
      <c r="A4177" s="1">
        <v>38153.5</v>
      </c>
      <c r="B4177">
        <v>301.73700000000002</v>
      </c>
      <c r="C4177">
        <v>301.41899999999998</v>
      </c>
      <c r="D4177">
        <v>320.85700000000003</v>
      </c>
      <c r="E4177">
        <v>23.47</v>
      </c>
      <c r="F4177">
        <v>31.815000000000001</v>
      </c>
      <c r="H4177" s="2">
        <v>299.49700000000001</v>
      </c>
      <c r="I4177" s="2">
        <v>300.17599999999999</v>
      </c>
      <c r="J4177" s="2">
        <v>320.86500000000001</v>
      </c>
      <c r="K4177" s="2">
        <v>31.518999999999998</v>
      </c>
      <c r="L4177">
        <v>299.81900000000002</v>
      </c>
      <c r="M4177">
        <v>308.53800000000001</v>
      </c>
      <c r="N4177">
        <v>311.86700000000002</v>
      </c>
      <c r="O4177">
        <v>160.18199999999999</v>
      </c>
    </row>
    <row r="4178" spans="1:15" x14ac:dyDescent="0.3">
      <c r="A4178" s="1">
        <v>38153.503472222219</v>
      </c>
      <c r="B4178">
        <v>301.72300000000001</v>
      </c>
      <c r="C4178">
        <v>301.80200000000002</v>
      </c>
      <c r="D4178">
        <v>321.23099999999999</v>
      </c>
      <c r="E4178">
        <v>23.539000000000001</v>
      </c>
      <c r="F4178">
        <v>31.873999999999999</v>
      </c>
      <c r="H4178" s="2">
        <v>299.50599999999997</v>
      </c>
      <c r="I4178" s="2">
        <v>300.565</v>
      </c>
      <c r="J4178" s="2">
        <v>321.23899999999998</v>
      </c>
      <c r="K4178" s="2">
        <v>31.579000000000001</v>
      </c>
      <c r="L4178">
        <v>299.916</v>
      </c>
      <c r="M4178">
        <v>308.84199999999998</v>
      </c>
      <c r="N4178">
        <v>311.99299999999999</v>
      </c>
      <c r="O4178">
        <v>164.03200000000001</v>
      </c>
    </row>
    <row r="4179" spans="1:15" x14ac:dyDescent="0.3">
      <c r="A4179" s="1">
        <v>38153.506944444445</v>
      </c>
      <c r="B4179">
        <v>301.71699999999998</v>
      </c>
      <c r="C4179">
        <v>302.197</v>
      </c>
      <c r="D4179">
        <v>321.565</v>
      </c>
      <c r="E4179">
        <v>23.608000000000001</v>
      </c>
      <c r="F4179">
        <v>31.931999999999999</v>
      </c>
      <c r="H4179" s="2">
        <v>299.52300000000002</v>
      </c>
      <c r="I4179" s="2">
        <v>300.96600000000001</v>
      </c>
      <c r="J4179" s="2">
        <v>321.57400000000001</v>
      </c>
      <c r="K4179" s="2">
        <v>31.637</v>
      </c>
      <c r="L4179">
        <v>299.99799999999999</v>
      </c>
      <c r="M4179">
        <v>309.11500000000001</v>
      </c>
      <c r="N4179">
        <v>312.11599999999999</v>
      </c>
      <c r="O4179">
        <v>164.41800000000001</v>
      </c>
    </row>
    <row r="4180" spans="1:15" x14ac:dyDescent="0.3">
      <c r="A4180" s="1">
        <v>38153.510416666664</v>
      </c>
      <c r="B4180">
        <v>301.71100000000001</v>
      </c>
      <c r="C4180">
        <v>302.58999999999997</v>
      </c>
      <c r="D4180">
        <v>321.89699999999999</v>
      </c>
      <c r="E4180">
        <v>23.677</v>
      </c>
      <c r="F4180">
        <v>31.988</v>
      </c>
      <c r="H4180" s="2">
        <v>299.54000000000002</v>
      </c>
      <c r="I4180" s="2">
        <v>301.36399999999998</v>
      </c>
      <c r="J4180" s="2">
        <v>321.90600000000001</v>
      </c>
      <c r="K4180" s="2">
        <v>31.693999999999999</v>
      </c>
      <c r="L4180">
        <v>300.08999999999997</v>
      </c>
      <c r="M4180">
        <v>309.38200000000001</v>
      </c>
      <c r="N4180">
        <v>312.3</v>
      </c>
      <c r="O4180">
        <v>166.489</v>
      </c>
    </row>
    <row r="4181" spans="1:15" x14ac:dyDescent="0.3">
      <c r="A4181" s="1">
        <v>38153.513888888891</v>
      </c>
      <c r="B4181">
        <v>301.71300000000002</v>
      </c>
      <c r="C4181">
        <v>302.99200000000002</v>
      </c>
      <c r="D4181">
        <v>322.226</v>
      </c>
      <c r="E4181">
        <v>23.745999999999999</v>
      </c>
      <c r="F4181">
        <v>32.043999999999997</v>
      </c>
      <c r="H4181" s="2">
        <v>299.56299999999999</v>
      </c>
      <c r="I4181" s="2">
        <v>301.77199999999999</v>
      </c>
      <c r="J4181" s="2">
        <v>322.23500000000001</v>
      </c>
      <c r="K4181" s="2">
        <v>31.75</v>
      </c>
      <c r="L4181">
        <v>300.16399999999999</v>
      </c>
      <c r="M4181">
        <v>309.625</v>
      </c>
      <c r="N4181">
        <v>312.47199999999998</v>
      </c>
      <c r="O4181">
        <v>167.17099999999999</v>
      </c>
    </row>
    <row r="4182" spans="1:15" x14ac:dyDescent="0.3">
      <c r="A4182" s="1">
        <v>38153.517361111109</v>
      </c>
      <c r="B4182">
        <v>301.71600000000001</v>
      </c>
      <c r="C4182">
        <v>303.392</v>
      </c>
      <c r="D4182">
        <v>322.55099999999999</v>
      </c>
      <c r="E4182">
        <v>23.815000000000001</v>
      </c>
      <c r="F4182">
        <v>32.097000000000001</v>
      </c>
      <c r="H4182" s="2">
        <v>299.58499999999998</v>
      </c>
      <c r="I4182" s="2">
        <v>302.17700000000002</v>
      </c>
      <c r="J4182" s="2">
        <v>322.56099999999998</v>
      </c>
      <c r="K4182" s="2">
        <v>31.803999999999998</v>
      </c>
      <c r="L4182">
        <v>300.24900000000002</v>
      </c>
      <c r="M4182">
        <v>309.86900000000003</v>
      </c>
      <c r="N4182">
        <v>312.67700000000002</v>
      </c>
      <c r="O4182">
        <v>169.178</v>
      </c>
    </row>
    <row r="4183" spans="1:15" x14ac:dyDescent="0.3">
      <c r="A4183" s="1">
        <v>38153.520833333336</v>
      </c>
      <c r="B4183">
        <v>301.72500000000002</v>
      </c>
      <c r="C4183">
        <v>303.79899999999998</v>
      </c>
      <c r="D4183">
        <v>322.86099999999999</v>
      </c>
      <c r="E4183">
        <v>23.884</v>
      </c>
      <c r="F4183">
        <v>32.15</v>
      </c>
      <c r="H4183" s="2">
        <v>299.613</v>
      </c>
      <c r="I4183" s="2">
        <v>302.58999999999997</v>
      </c>
      <c r="J4183" s="2">
        <v>322.87</v>
      </c>
      <c r="K4183" s="2">
        <v>31.856999999999999</v>
      </c>
      <c r="L4183">
        <v>300.32100000000003</v>
      </c>
      <c r="M4183">
        <v>310.09699999999998</v>
      </c>
      <c r="N4183">
        <v>312.90499999999997</v>
      </c>
      <c r="O4183">
        <v>170.364</v>
      </c>
    </row>
    <row r="4184" spans="1:15" x14ac:dyDescent="0.3">
      <c r="A4184" s="1">
        <v>38153.524305555555</v>
      </c>
      <c r="B4184">
        <v>301.73</v>
      </c>
      <c r="C4184">
        <v>304.19600000000003</v>
      </c>
      <c r="D4184">
        <v>323.14699999999999</v>
      </c>
      <c r="E4184">
        <v>23.952999999999999</v>
      </c>
      <c r="F4184">
        <v>32.201000000000001</v>
      </c>
      <c r="H4184" s="2">
        <v>299.63799999999998</v>
      </c>
      <c r="I4184" s="2">
        <v>302.99200000000002</v>
      </c>
      <c r="J4184" s="2">
        <v>323.15699999999998</v>
      </c>
      <c r="K4184" s="2">
        <v>31.908999999999999</v>
      </c>
      <c r="L4184">
        <v>300.40300000000002</v>
      </c>
      <c r="M4184">
        <v>310.33</v>
      </c>
      <c r="N4184">
        <v>313.14</v>
      </c>
      <c r="O4184">
        <v>172.28800000000001</v>
      </c>
    </row>
    <row r="4185" spans="1:15" x14ac:dyDescent="0.3">
      <c r="A4185" s="1">
        <v>38153.527777777781</v>
      </c>
      <c r="B4185">
        <v>301.74099999999999</v>
      </c>
      <c r="C4185">
        <v>304.59699999999998</v>
      </c>
      <c r="D4185">
        <v>323.43099999999998</v>
      </c>
      <c r="E4185">
        <v>24.021999999999998</v>
      </c>
      <c r="F4185">
        <v>32.25</v>
      </c>
      <c r="H4185" s="2">
        <v>299.666</v>
      </c>
      <c r="I4185" s="2">
        <v>303.39800000000002</v>
      </c>
      <c r="J4185" s="2">
        <v>323.44200000000001</v>
      </c>
      <c r="K4185" s="2">
        <v>31.959</v>
      </c>
      <c r="L4185">
        <v>300.47300000000001</v>
      </c>
      <c r="M4185">
        <v>310.54899999999998</v>
      </c>
      <c r="N4185">
        <v>313.38299999999998</v>
      </c>
      <c r="O4185">
        <v>173.721</v>
      </c>
    </row>
    <row r="4186" spans="1:15" x14ac:dyDescent="0.3">
      <c r="A4186" s="1">
        <v>38153.53125</v>
      </c>
      <c r="B4186">
        <v>301.75200000000001</v>
      </c>
      <c r="C4186">
        <v>304.99400000000003</v>
      </c>
      <c r="D4186">
        <v>323.71199999999999</v>
      </c>
      <c r="E4186">
        <v>24.09</v>
      </c>
      <c r="F4186">
        <v>32.298000000000002</v>
      </c>
      <c r="H4186" s="2">
        <v>299.69499999999999</v>
      </c>
      <c r="I4186" s="2">
        <v>303.8</v>
      </c>
      <c r="J4186" s="2">
        <v>323.72199999999998</v>
      </c>
      <c r="K4186" s="2">
        <v>32.008000000000003</v>
      </c>
      <c r="L4186">
        <v>300.55399999999997</v>
      </c>
      <c r="M4186">
        <v>310.774</v>
      </c>
      <c r="N4186">
        <v>313.625</v>
      </c>
      <c r="O4186">
        <v>175.50899999999999</v>
      </c>
    </row>
    <row r="4187" spans="1:15" x14ac:dyDescent="0.3">
      <c r="A4187" s="1">
        <v>38153.534722222219</v>
      </c>
      <c r="B4187">
        <v>301.767</v>
      </c>
      <c r="C4187">
        <v>305.39400000000001</v>
      </c>
      <c r="D4187">
        <v>323.96499999999997</v>
      </c>
      <c r="E4187">
        <v>24.158999999999999</v>
      </c>
      <c r="F4187">
        <v>32.344999999999999</v>
      </c>
      <c r="H4187" s="2">
        <v>299.726</v>
      </c>
      <c r="I4187" s="2">
        <v>304.20400000000001</v>
      </c>
      <c r="J4187" s="2">
        <v>323.976</v>
      </c>
      <c r="K4187" s="2">
        <v>32.055</v>
      </c>
      <c r="L4187">
        <v>300.62599999999998</v>
      </c>
      <c r="M4187">
        <v>310.99</v>
      </c>
      <c r="N4187">
        <v>313.87099999999998</v>
      </c>
      <c r="O4187">
        <v>177.07</v>
      </c>
    </row>
    <row r="4188" spans="1:15" x14ac:dyDescent="0.3">
      <c r="A4188" s="1">
        <v>38153.538194444445</v>
      </c>
      <c r="B4188">
        <v>301.78199999999998</v>
      </c>
      <c r="C4188">
        <v>305.79000000000002</v>
      </c>
      <c r="D4188">
        <v>324.21600000000001</v>
      </c>
      <c r="E4188">
        <v>24.228000000000002</v>
      </c>
      <c r="F4188">
        <v>32.39</v>
      </c>
      <c r="H4188" s="2">
        <v>299.75700000000001</v>
      </c>
      <c r="I4188" s="2">
        <v>304.60399999999998</v>
      </c>
      <c r="J4188" s="2">
        <v>324.22699999999998</v>
      </c>
      <c r="K4188" s="2">
        <v>32.100999999999999</v>
      </c>
      <c r="L4188">
        <v>300.70499999999998</v>
      </c>
      <c r="M4188">
        <v>311.20999999999998</v>
      </c>
      <c r="N4188">
        <v>314.11700000000002</v>
      </c>
      <c r="O4188">
        <v>178.81299999999999</v>
      </c>
    </row>
    <row r="4189" spans="1:15" x14ac:dyDescent="0.3">
      <c r="A4189" s="1">
        <v>38153.541666666664</v>
      </c>
      <c r="B4189">
        <v>301.80099999999999</v>
      </c>
      <c r="C4189">
        <v>306.18599999999998</v>
      </c>
      <c r="D4189">
        <v>324.464</v>
      </c>
      <c r="E4189">
        <v>24.297000000000001</v>
      </c>
      <c r="F4189">
        <v>32.433999999999997</v>
      </c>
      <c r="H4189" s="2">
        <v>299.79000000000002</v>
      </c>
      <c r="I4189" s="2">
        <v>305.00400000000002</v>
      </c>
      <c r="J4189" s="2">
        <v>324.47500000000002</v>
      </c>
      <c r="K4189" s="2">
        <v>32.145000000000003</v>
      </c>
      <c r="L4189">
        <v>300.77600000000001</v>
      </c>
      <c r="M4189">
        <v>311.42200000000003</v>
      </c>
      <c r="N4189">
        <v>314.36500000000001</v>
      </c>
      <c r="O4189">
        <v>178.86699999999999</v>
      </c>
    </row>
    <row r="4190" spans="1:15" x14ac:dyDescent="0.3">
      <c r="A4190" s="1">
        <v>38153.545138888891</v>
      </c>
      <c r="B4190">
        <v>301.82600000000002</v>
      </c>
      <c r="C4190">
        <v>306.589</v>
      </c>
      <c r="D4190">
        <v>324.786</v>
      </c>
      <c r="E4190">
        <v>24.347000000000001</v>
      </c>
      <c r="F4190">
        <v>32.49</v>
      </c>
      <c r="H4190" s="2">
        <v>299.82400000000001</v>
      </c>
      <c r="I4190" s="2">
        <v>305.41000000000003</v>
      </c>
      <c r="J4190" s="2">
        <v>324.79700000000003</v>
      </c>
      <c r="K4190" s="2">
        <v>32.201000000000001</v>
      </c>
      <c r="L4190">
        <v>300.85399999999998</v>
      </c>
      <c r="M4190">
        <v>311.63799999999998</v>
      </c>
      <c r="N4190">
        <v>314.61099999999999</v>
      </c>
      <c r="O4190">
        <v>180.42099999999999</v>
      </c>
    </row>
    <row r="4191" spans="1:15" x14ac:dyDescent="0.3">
      <c r="A4191" s="1">
        <v>38153.548611111109</v>
      </c>
      <c r="B4191">
        <v>301.85599999999999</v>
      </c>
      <c r="C4191">
        <v>306.99400000000003</v>
      </c>
      <c r="D4191">
        <v>325.08499999999998</v>
      </c>
      <c r="E4191">
        <v>24.396999999999998</v>
      </c>
      <c r="F4191">
        <v>32.545000000000002</v>
      </c>
      <c r="H4191" s="2">
        <v>299.86099999999999</v>
      </c>
      <c r="I4191" s="2">
        <v>305.81599999999997</v>
      </c>
      <c r="J4191" s="2">
        <v>325.09699999999998</v>
      </c>
      <c r="K4191" s="2">
        <v>32.256999999999998</v>
      </c>
      <c r="L4191">
        <v>300.923</v>
      </c>
      <c r="M4191">
        <v>311.84199999999998</v>
      </c>
      <c r="N4191">
        <v>314.83100000000002</v>
      </c>
      <c r="O4191">
        <v>181.63800000000001</v>
      </c>
    </row>
    <row r="4192" spans="1:15" x14ac:dyDescent="0.3">
      <c r="A4192" s="1">
        <v>38153.552083333336</v>
      </c>
      <c r="B4192">
        <v>301.88499999999999</v>
      </c>
      <c r="C4192">
        <v>307.39699999999999</v>
      </c>
      <c r="D4192">
        <v>325.38299999999998</v>
      </c>
      <c r="E4192">
        <v>24.446000000000002</v>
      </c>
      <c r="F4192">
        <v>32.6</v>
      </c>
      <c r="H4192" s="2">
        <v>299.89699999999999</v>
      </c>
      <c r="I4192" s="2">
        <v>306.21899999999999</v>
      </c>
      <c r="J4192" s="2">
        <v>325.39499999999998</v>
      </c>
      <c r="K4192" s="2">
        <v>32.311</v>
      </c>
      <c r="L4192">
        <v>300.99700000000001</v>
      </c>
      <c r="M4192">
        <v>312.04500000000002</v>
      </c>
      <c r="N4192">
        <v>314.964</v>
      </c>
      <c r="O4192">
        <v>183.267</v>
      </c>
    </row>
    <row r="4193" spans="1:15" x14ac:dyDescent="0.3">
      <c r="A4193" s="1">
        <v>38153.555555555555</v>
      </c>
      <c r="B4193">
        <v>301.91899999999998</v>
      </c>
      <c r="C4193">
        <v>307.80200000000002</v>
      </c>
      <c r="D4193">
        <v>325.678</v>
      </c>
      <c r="E4193">
        <v>24.495999999999999</v>
      </c>
      <c r="F4193">
        <v>32.654000000000003</v>
      </c>
      <c r="H4193" s="2">
        <v>299.93599999999998</v>
      </c>
      <c r="I4193" s="2">
        <v>306.62299999999999</v>
      </c>
      <c r="J4193" s="2">
        <v>325.69099999999997</v>
      </c>
      <c r="K4193" s="2">
        <v>32.366</v>
      </c>
      <c r="L4193">
        <v>301.065</v>
      </c>
      <c r="M4193">
        <v>312.24099999999999</v>
      </c>
      <c r="N4193">
        <v>315.09899999999999</v>
      </c>
      <c r="O4193">
        <v>184.65</v>
      </c>
    </row>
    <row r="4194" spans="1:15" x14ac:dyDescent="0.3">
      <c r="A4194" s="1">
        <v>38153.559027777781</v>
      </c>
      <c r="B4194">
        <v>301.952</v>
      </c>
      <c r="C4194">
        <v>308.20400000000001</v>
      </c>
      <c r="D4194">
        <v>325.971</v>
      </c>
      <c r="E4194">
        <v>24.545999999999999</v>
      </c>
      <c r="F4194">
        <v>32.707000000000001</v>
      </c>
      <c r="H4194" s="2">
        <v>299.97300000000001</v>
      </c>
      <c r="I4194" s="2">
        <v>307.02499999999998</v>
      </c>
      <c r="J4194" s="2">
        <v>325.98399999999998</v>
      </c>
      <c r="K4194" s="2">
        <v>32.418999999999997</v>
      </c>
      <c r="L4194">
        <v>301.13900000000001</v>
      </c>
      <c r="M4194">
        <v>312.43799999999999</v>
      </c>
      <c r="N4194">
        <v>315.19900000000001</v>
      </c>
      <c r="O4194">
        <v>186.185</v>
      </c>
    </row>
    <row r="4195" spans="1:15" x14ac:dyDescent="0.3">
      <c r="A4195" s="1">
        <v>38153.5625</v>
      </c>
      <c r="B4195">
        <v>301.99</v>
      </c>
      <c r="C4195">
        <v>308.60599999999999</v>
      </c>
      <c r="D4195">
        <v>326.26499999999999</v>
      </c>
      <c r="E4195">
        <v>24.594999999999999</v>
      </c>
      <c r="F4195">
        <v>32.76</v>
      </c>
      <c r="H4195" s="2">
        <v>300.01299999999998</v>
      </c>
      <c r="I4195" s="2">
        <v>307.42599999999999</v>
      </c>
      <c r="J4195" s="2">
        <v>326.27800000000002</v>
      </c>
      <c r="K4195" s="2">
        <v>32.472999999999999</v>
      </c>
      <c r="L4195">
        <v>301.20600000000002</v>
      </c>
      <c r="M4195">
        <v>312.62700000000001</v>
      </c>
      <c r="N4195">
        <v>315.28800000000001</v>
      </c>
      <c r="O4195">
        <v>187.43700000000001</v>
      </c>
    </row>
    <row r="4196" spans="1:15" x14ac:dyDescent="0.3">
      <c r="A4196" s="1">
        <v>38153.565972222219</v>
      </c>
      <c r="B4196">
        <v>302.02300000000002</v>
      </c>
      <c r="C4196">
        <v>308.99400000000003</v>
      </c>
      <c r="D4196">
        <v>326.53399999999999</v>
      </c>
      <c r="E4196">
        <v>24.645</v>
      </c>
      <c r="F4196">
        <v>32.813000000000002</v>
      </c>
      <c r="H4196" s="2">
        <v>300.04899999999998</v>
      </c>
      <c r="I4196" s="2">
        <v>307.81200000000001</v>
      </c>
      <c r="J4196" s="2">
        <v>326.54700000000003</v>
      </c>
      <c r="K4196" s="2">
        <v>32.524999999999999</v>
      </c>
      <c r="L4196">
        <v>301.27600000000001</v>
      </c>
      <c r="M4196">
        <v>312.81700000000001</v>
      </c>
      <c r="N4196">
        <v>315.36099999999999</v>
      </c>
      <c r="O4196">
        <v>188.798</v>
      </c>
    </row>
    <row r="4197" spans="1:15" x14ac:dyDescent="0.3">
      <c r="A4197" s="1">
        <v>38153.569444444445</v>
      </c>
      <c r="B4197">
        <v>302.06</v>
      </c>
      <c r="C4197">
        <v>309.37900000000002</v>
      </c>
      <c r="D4197">
        <v>326.80099999999999</v>
      </c>
      <c r="E4197">
        <v>24.695</v>
      </c>
      <c r="F4197">
        <v>32.863999999999997</v>
      </c>
      <c r="H4197" s="2">
        <v>300.08600000000001</v>
      </c>
      <c r="I4197" s="2">
        <v>308.19499999999999</v>
      </c>
      <c r="J4197" s="2">
        <v>326.81400000000002</v>
      </c>
      <c r="K4197" s="2">
        <v>32.576999999999998</v>
      </c>
      <c r="L4197">
        <v>301.34100000000001</v>
      </c>
      <c r="M4197">
        <v>313.00099999999998</v>
      </c>
      <c r="N4197">
        <v>315.43200000000002</v>
      </c>
      <c r="O4197">
        <v>190.01499999999999</v>
      </c>
    </row>
    <row r="4198" spans="1:15" x14ac:dyDescent="0.3">
      <c r="A4198" s="1">
        <v>38153.572916666664</v>
      </c>
      <c r="B4198">
        <v>302.096</v>
      </c>
      <c r="C4198">
        <v>309.76100000000002</v>
      </c>
      <c r="D4198">
        <v>327.065</v>
      </c>
      <c r="E4198">
        <v>24.745000000000001</v>
      </c>
      <c r="F4198">
        <v>32.914999999999999</v>
      </c>
      <c r="H4198" s="2">
        <v>300.12299999999999</v>
      </c>
      <c r="I4198" s="2">
        <v>308.57499999999999</v>
      </c>
      <c r="J4198" s="2">
        <v>327.07799999999997</v>
      </c>
      <c r="K4198" s="2">
        <v>32.628</v>
      </c>
      <c r="L4198">
        <v>301.40800000000002</v>
      </c>
      <c r="M4198">
        <v>313.18599999999998</v>
      </c>
      <c r="N4198">
        <v>315.495</v>
      </c>
      <c r="O4198">
        <v>191.334</v>
      </c>
    </row>
    <row r="4199" spans="1:15" x14ac:dyDescent="0.3">
      <c r="A4199" s="1">
        <v>38153.576388888891</v>
      </c>
      <c r="B4199">
        <v>302.13499999999999</v>
      </c>
      <c r="C4199">
        <v>310.13799999999998</v>
      </c>
      <c r="D4199">
        <v>327.315</v>
      </c>
      <c r="E4199">
        <v>24.794</v>
      </c>
      <c r="F4199">
        <v>32.966000000000001</v>
      </c>
      <c r="H4199" s="2">
        <v>300.16000000000003</v>
      </c>
      <c r="I4199" s="2">
        <v>308.94799999999998</v>
      </c>
      <c r="J4199" s="2">
        <v>327.32799999999997</v>
      </c>
      <c r="K4199" s="2">
        <v>32.679000000000002</v>
      </c>
      <c r="L4199">
        <v>301.471</v>
      </c>
      <c r="M4199">
        <v>313.36500000000001</v>
      </c>
      <c r="N4199">
        <v>315.56</v>
      </c>
      <c r="O4199">
        <v>192.51400000000001</v>
      </c>
    </row>
    <row r="4200" spans="1:15" x14ac:dyDescent="0.3">
      <c r="A4200" s="1">
        <v>38153.579861111109</v>
      </c>
      <c r="B4200">
        <v>302.173</v>
      </c>
      <c r="C4200">
        <v>310.51100000000002</v>
      </c>
      <c r="D4200">
        <v>327.56200000000001</v>
      </c>
      <c r="E4200">
        <v>24.844000000000001</v>
      </c>
      <c r="F4200">
        <v>33.015999999999998</v>
      </c>
      <c r="H4200" s="2">
        <v>300.197</v>
      </c>
      <c r="I4200" s="2">
        <v>309.31900000000002</v>
      </c>
      <c r="J4200" s="2">
        <v>327.57600000000002</v>
      </c>
      <c r="K4200" s="2">
        <v>32.728999999999999</v>
      </c>
      <c r="L4200">
        <v>301.53500000000003</v>
      </c>
      <c r="M4200">
        <v>313.54500000000002</v>
      </c>
      <c r="N4200">
        <v>315.62099999999998</v>
      </c>
      <c r="O4200">
        <v>193.79499999999999</v>
      </c>
    </row>
    <row r="4201" spans="1:15" x14ac:dyDescent="0.3">
      <c r="A4201" s="1">
        <v>38153.583333333336</v>
      </c>
      <c r="B4201">
        <v>302.214</v>
      </c>
      <c r="C4201">
        <v>310.87900000000002</v>
      </c>
      <c r="D4201">
        <v>327.80700000000002</v>
      </c>
      <c r="E4201">
        <v>24.893999999999998</v>
      </c>
      <c r="F4201">
        <v>33.064999999999998</v>
      </c>
      <c r="H4201" s="2">
        <v>300.23399999999998</v>
      </c>
      <c r="I4201" s="2">
        <v>309.68299999999999</v>
      </c>
      <c r="J4201" s="2">
        <v>327.82</v>
      </c>
      <c r="K4201" s="2">
        <v>32.777999999999999</v>
      </c>
      <c r="L4201">
        <v>301.596</v>
      </c>
      <c r="M4201">
        <v>313.721</v>
      </c>
      <c r="N4201">
        <v>315.68400000000003</v>
      </c>
      <c r="O4201">
        <v>194.28</v>
      </c>
    </row>
    <row r="4202" spans="1:15" x14ac:dyDescent="0.3">
      <c r="A4202" s="1">
        <v>38153.586805555555</v>
      </c>
      <c r="B4202">
        <v>302.23899999999998</v>
      </c>
      <c r="C4202">
        <v>311.21600000000001</v>
      </c>
      <c r="D4202">
        <v>327.96</v>
      </c>
      <c r="E4202">
        <v>24.914999999999999</v>
      </c>
      <c r="F4202">
        <v>33.087000000000003</v>
      </c>
      <c r="H4202" s="2">
        <v>300.25900000000001</v>
      </c>
      <c r="I4202" s="2">
        <v>310.01499999999999</v>
      </c>
      <c r="J4202" s="2">
        <v>327.97399999999999</v>
      </c>
      <c r="K4202" s="2">
        <v>32.799999999999997</v>
      </c>
      <c r="L4202">
        <v>301.65899999999999</v>
      </c>
      <c r="M4202">
        <v>313.899</v>
      </c>
      <c r="N4202">
        <v>315.74400000000003</v>
      </c>
      <c r="O4202">
        <v>195.52699999999999</v>
      </c>
    </row>
    <row r="4203" spans="1:15" x14ac:dyDescent="0.3">
      <c r="A4203" s="1">
        <v>38153.590277777781</v>
      </c>
      <c r="B4203">
        <v>302.26400000000001</v>
      </c>
      <c r="C4203">
        <v>311.54199999999997</v>
      </c>
      <c r="D4203">
        <v>328.089</v>
      </c>
      <c r="E4203">
        <v>24.937000000000001</v>
      </c>
      <c r="F4203">
        <v>33.107999999999997</v>
      </c>
      <c r="H4203" s="2">
        <v>300.28300000000002</v>
      </c>
      <c r="I4203" s="2">
        <v>310.33600000000001</v>
      </c>
      <c r="J4203" s="2">
        <v>328.10300000000001</v>
      </c>
      <c r="K4203" s="2">
        <v>32.822000000000003</v>
      </c>
      <c r="L4203">
        <v>301.71699999999998</v>
      </c>
      <c r="M4203">
        <v>314.06799999999998</v>
      </c>
      <c r="N4203">
        <v>315.77</v>
      </c>
      <c r="O4203">
        <v>196.565</v>
      </c>
    </row>
    <row r="4204" spans="1:15" x14ac:dyDescent="0.3">
      <c r="A4204" s="1">
        <v>38153.59375</v>
      </c>
      <c r="B4204">
        <v>302.28899999999999</v>
      </c>
      <c r="C4204">
        <v>311.86399999999998</v>
      </c>
      <c r="D4204">
        <v>328.21600000000001</v>
      </c>
      <c r="E4204">
        <v>24.959</v>
      </c>
      <c r="F4204">
        <v>33.130000000000003</v>
      </c>
      <c r="H4204" s="2">
        <v>300.30599999999998</v>
      </c>
      <c r="I4204" s="2">
        <v>310.65300000000002</v>
      </c>
      <c r="J4204" s="2">
        <v>328.22899999999998</v>
      </c>
      <c r="K4204" s="2">
        <v>32.843000000000004</v>
      </c>
      <c r="L4204">
        <v>301.77499999999998</v>
      </c>
      <c r="M4204">
        <v>314.23500000000001</v>
      </c>
      <c r="N4204">
        <v>315.79199999999997</v>
      </c>
      <c r="O4204">
        <v>197.524</v>
      </c>
    </row>
    <row r="4205" spans="1:15" x14ac:dyDescent="0.3">
      <c r="A4205" s="1">
        <v>38153.597222222219</v>
      </c>
      <c r="B4205">
        <v>302.31200000000001</v>
      </c>
      <c r="C4205">
        <v>312.17099999999999</v>
      </c>
      <c r="D4205">
        <v>328.34</v>
      </c>
      <c r="E4205">
        <v>24.981000000000002</v>
      </c>
      <c r="F4205">
        <v>33.151000000000003</v>
      </c>
      <c r="H4205" s="2">
        <v>300.327</v>
      </c>
      <c r="I4205" s="2">
        <v>310.95400000000001</v>
      </c>
      <c r="J4205" s="2">
        <v>328.35300000000001</v>
      </c>
      <c r="K4205" s="2">
        <v>32.865000000000002</v>
      </c>
      <c r="L4205">
        <v>301.82799999999997</v>
      </c>
      <c r="M4205">
        <v>314.39699999999999</v>
      </c>
      <c r="N4205">
        <v>315.80399999999997</v>
      </c>
      <c r="O4205">
        <v>198.39699999999999</v>
      </c>
    </row>
    <row r="4206" spans="1:15" x14ac:dyDescent="0.3">
      <c r="A4206" s="1">
        <v>38153.600694444445</v>
      </c>
      <c r="B4206">
        <v>302.33499999999998</v>
      </c>
      <c r="C4206">
        <v>312.47500000000002</v>
      </c>
      <c r="D4206">
        <v>328.46</v>
      </c>
      <c r="E4206">
        <v>25.003</v>
      </c>
      <c r="F4206">
        <v>33.171999999999997</v>
      </c>
      <c r="H4206" s="2">
        <v>300.34800000000001</v>
      </c>
      <c r="I4206" s="2">
        <v>311.25200000000001</v>
      </c>
      <c r="J4206" s="2">
        <v>328.47300000000001</v>
      </c>
      <c r="K4206" s="2">
        <v>32.886000000000003</v>
      </c>
      <c r="L4206">
        <v>301.88</v>
      </c>
      <c r="M4206">
        <v>314.55599999999998</v>
      </c>
      <c r="N4206">
        <v>315.81200000000001</v>
      </c>
      <c r="O4206">
        <v>199.28399999999999</v>
      </c>
    </row>
    <row r="4207" spans="1:15" x14ac:dyDescent="0.3">
      <c r="A4207" s="1">
        <v>38153.604166666664</v>
      </c>
      <c r="B4207">
        <v>302.358</v>
      </c>
      <c r="C4207">
        <v>312.76400000000001</v>
      </c>
      <c r="D4207">
        <v>328.529</v>
      </c>
      <c r="E4207">
        <v>25.024000000000001</v>
      </c>
      <c r="F4207">
        <v>33.192</v>
      </c>
      <c r="H4207" s="2">
        <v>300.36700000000002</v>
      </c>
      <c r="I4207" s="2">
        <v>311.53500000000003</v>
      </c>
      <c r="J4207" s="2">
        <v>328.541</v>
      </c>
      <c r="K4207" s="2">
        <v>32.906999999999996</v>
      </c>
      <c r="L4207">
        <v>301.928</v>
      </c>
      <c r="M4207">
        <v>314.71100000000001</v>
      </c>
      <c r="N4207">
        <v>315.822</v>
      </c>
      <c r="O4207">
        <v>200.13499999999999</v>
      </c>
    </row>
    <row r="4208" spans="1:15" x14ac:dyDescent="0.3">
      <c r="A4208" s="1">
        <v>38153.607638888891</v>
      </c>
      <c r="B4208">
        <v>302.37299999999999</v>
      </c>
      <c r="C4208">
        <v>313.03500000000003</v>
      </c>
      <c r="D4208">
        <v>328.57299999999998</v>
      </c>
      <c r="E4208">
        <v>25.045999999999999</v>
      </c>
      <c r="F4208">
        <v>33.213000000000001</v>
      </c>
      <c r="H4208" s="2">
        <v>300.38200000000001</v>
      </c>
      <c r="I4208" s="2">
        <v>311.80099999999999</v>
      </c>
      <c r="J4208" s="2">
        <v>328.58600000000001</v>
      </c>
      <c r="K4208" s="2">
        <v>32.929000000000002</v>
      </c>
      <c r="L4208">
        <v>301.97699999999998</v>
      </c>
      <c r="M4208">
        <v>314.86500000000001</v>
      </c>
      <c r="N4208">
        <v>315.83100000000002</v>
      </c>
      <c r="O4208">
        <v>201.04400000000001</v>
      </c>
    </row>
    <row r="4209" spans="1:15" x14ac:dyDescent="0.3">
      <c r="A4209" s="1">
        <v>38153.611111111109</v>
      </c>
      <c r="B4209">
        <v>302.38799999999998</v>
      </c>
      <c r="C4209">
        <v>313.29000000000002</v>
      </c>
      <c r="D4209">
        <v>328.61599999999999</v>
      </c>
      <c r="E4209">
        <v>25.068000000000001</v>
      </c>
      <c r="F4209">
        <v>33.234000000000002</v>
      </c>
      <c r="H4209" s="2">
        <v>300.39499999999998</v>
      </c>
      <c r="I4209" s="2">
        <v>312.05099999999999</v>
      </c>
      <c r="J4209" s="2">
        <v>328.62799999999999</v>
      </c>
      <c r="K4209" s="2">
        <v>32.950000000000003</v>
      </c>
      <c r="L4209">
        <v>302.02300000000002</v>
      </c>
      <c r="M4209">
        <v>315.017</v>
      </c>
      <c r="N4209">
        <v>315.84199999999998</v>
      </c>
      <c r="O4209">
        <v>201.911</v>
      </c>
    </row>
    <row r="4210" spans="1:15" x14ac:dyDescent="0.3">
      <c r="A4210" s="1">
        <v>38153.614583333336</v>
      </c>
      <c r="B4210">
        <v>302.40199999999999</v>
      </c>
      <c r="C4210">
        <v>313.54000000000002</v>
      </c>
      <c r="D4210">
        <v>328.65600000000001</v>
      </c>
      <c r="E4210">
        <v>25.09</v>
      </c>
      <c r="F4210">
        <v>33.255000000000003</v>
      </c>
      <c r="H4210" s="2">
        <v>300.40699999999998</v>
      </c>
      <c r="I4210" s="2">
        <v>312.29700000000003</v>
      </c>
      <c r="J4210" s="2">
        <v>328.66800000000001</v>
      </c>
      <c r="K4210" s="2">
        <v>32.97</v>
      </c>
      <c r="L4210">
        <v>302.06900000000002</v>
      </c>
      <c r="M4210">
        <v>315.16800000000001</v>
      </c>
      <c r="N4210">
        <v>315.85199999999998</v>
      </c>
      <c r="O4210">
        <v>202.80099999999999</v>
      </c>
    </row>
    <row r="4211" spans="1:15" x14ac:dyDescent="0.3">
      <c r="A4211" s="1">
        <v>38153.618055555555</v>
      </c>
      <c r="B4211">
        <v>302.41399999999999</v>
      </c>
      <c r="C4211">
        <v>313.77300000000002</v>
      </c>
      <c r="D4211">
        <v>328.64600000000002</v>
      </c>
      <c r="E4211">
        <v>25.111000000000001</v>
      </c>
      <c r="F4211">
        <v>33.276000000000003</v>
      </c>
      <c r="H4211" s="2">
        <v>300.41800000000001</v>
      </c>
      <c r="I4211" s="2">
        <v>312.52499999999998</v>
      </c>
      <c r="J4211" s="2">
        <v>328.65800000000002</v>
      </c>
      <c r="K4211" s="2">
        <v>32.991</v>
      </c>
      <c r="L4211">
        <v>302.11200000000002</v>
      </c>
      <c r="M4211">
        <v>315.31700000000001</v>
      </c>
      <c r="N4211">
        <v>315.863</v>
      </c>
      <c r="O4211">
        <v>203.67099999999999</v>
      </c>
    </row>
    <row r="4212" spans="1:15" x14ac:dyDescent="0.3">
      <c r="A4212" s="1">
        <v>38153.621527777781</v>
      </c>
      <c r="B4212">
        <v>302.42500000000001</v>
      </c>
      <c r="C4212">
        <v>314.00200000000001</v>
      </c>
      <c r="D4212">
        <v>328.63600000000002</v>
      </c>
      <c r="E4212">
        <v>25.132999999999999</v>
      </c>
      <c r="F4212">
        <v>33.295999999999999</v>
      </c>
      <c r="H4212" s="2">
        <v>300.428</v>
      </c>
      <c r="I4212" s="2">
        <v>312.74900000000002</v>
      </c>
      <c r="J4212" s="2">
        <v>328.64699999999999</v>
      </c>
      <c r="K4212" s="2">
        <v>33.012</v>
      </c>
      <c r="L4212">
        <v>302.15600000000001</v>
      </c>
      <c r="M4212">
        <v>315.46699999999998</v>
      </c>
      <c r="N4212">
        <v>315.87299999999999</v>
      </c>
      <c r="O4212">
        <v>204.566</v>
      </c>
    </row>
    <row r="4213" spans="1:15" x14ac:dyDescent="0.3">
      <c r="A4213" s="1">
        <v>38153.625</v>
      </c>
      <c r="B4213">
        <v>302.435</v>
      </c>
      <c r="C4213">
        <v>314.214</v>
      </c>
      <c r="D4213">
        <v>328.62299999999999</v>
      </c>
      <c r="E4213">
        <v>25.155000000000001</v>
      </c>
      <c r="F4213">
        <v>33.317</v>
      </c>
      <c r="H4213" s="2">
        <v>300.43599999999998</v>
      </c>
      <c r="I4213" s="2">
        <v>312.95699999999999</v>
      </c>
      <c r="J4213" s="2">
        <v>328.63299999999998</v>
      </c>
      <c r="K4213" s="2">
        <v>33.031999999999996</v>
      </c>
      <c r="L4213">
        <v>302.197</v>
      </c>
      <c r="M4213">
        <v>315.60399999999998</v>
      </c>
      <c r="N4213">
        <v>315.88400000000001</v>
      </c>
      <c r="O4213">
        <v>209.69399999999999</v>
      </c>
    </row>
    <row r="4214" spans="1:15" x14ac:dyDescent="0.3">
      <c r="A4214" s="1">
        <v>38153.628472222219</v>
      </c>
      <c r="B4214">
        <v>302.43799999999999</v>
      </c>
      <c r="C4214">
        <v>314.41399999999999</v>
      </c>
      <c r="D4214">
        <v>328.596</v>
      </c>
      <c r="E4214">
        <v>25.158000000000001</v>
      </c>
      <c r="F4214">
        <v>33.284999999999997</v>
      </c>
      <c r="H4214" s="2">
        <v>300.44</v>
      </c>
      <c r="I4214" s="2">
        <v>313.154</v>
      </c>
      <c r="J4214" s="2">
        <v>328.60599999999999</v>
      </c>
      <c r="K4214" s="2">
        <v>33.000999999999998</v>
      </c>
      <c r="L4214">
        <v>302.23899999999998</v>
      </c>
      <c r="M4214">
        <v>315.726</v>
      </c>
      <c r="N4214">
        <v>315.89600000000002</v>
      </c>
      <c r="O4214">
        <v>210.29</v>
      </c>
    </row>
    <row r="4215" spans="1:15" x14ac:dyDescent="0.3">
      <c r="A4215" s="1">
        <v>38153.631944444445</v>
      </c>
      <c r="B4215">
        <v>302.43900000000002</v>
      </c>
      <c r="C4215">
        <v>314.59699999999998</v>
      </c>
      <c r="D4215">
        <v>328.52300000000002</v>
      </c>
      <c r="E4215">
        <v>25.161000000000001</v>
      </c>
      <c r="F4215">
        <v>33.253999999999998</v>
      </c>
      <c r="H4215" s="2">
        <v>300.44</v>
      </c>
      <c r="I4215" s="2">
        <v>313.33499999999998</v>
      </c>
      <c r="J4215" s="2">
        <v>328.53300000000002</v>
      </c>
      <c r="K4215" s="2">
        <v>32.97</v>
      </c>
      <c r="L4215">
        <v>302.28399999999999</v>
      </c>
      <c r="M4215">
        <v>315.80799999999999</v>
      </c>
      <c r="N4215">
        <v>315.85399999999998</v>
      </c>
      <c r="O4215">
        <v>209.77099999999999</v>
      </c>
    </row>
    <row r="4216" spans="1:15" x14ac:dyDescent="0.3">
      <c r="A4216" s="1">
        <v>38153.635416666664</v>
      </c>
      <c r="B4216">
        <v>302.44</v>
      </c>
      <c r="C4216">
        <v>314.77600000000001</v>
      </c>
      <c r="D4216">
        <v>328.44900000000001</v>
      </c>
      <c r="E4216">
        <v>25.164000000000001</v>
      </c>
      <c r="F4216">
        <v>33.222999999999999</v>
      </c>
      <c r="H4216" s="2">
        <v>300.44099999999997</v>
      </c>
      <c r="I4216" s="2">
        <v>313.51100000000002</v>
      </c>
      <c r="J4216" s="2">
        <v>328.459</v>
      </c>
      <c r="K4216" s="2">
        <v>32.939</v>
      </c>
      <c r="L4216">
        <v>302.33100000000002</v>
      </c>
      <c r="M4216">
        <v>315.86</v>
      </c>
      <c r="N4216">
        <v>315.68900000000002</v>
      </c>
      <c r="O4216">
        <v>209.351</v>
      </c>
    </row>
    <row r="4217" spans="1:15" x14ac:dyDescent="0.3">
      <c r="A4217" s="1">
        <v>38153.638888888891</v>
      </c>
      <c r="B4217">
        <v>302.43700000000001</v>
      </c>
      <c r="C4217">
        <v>314.93700000000001</v>
      </c>
      <c r="D4217">
        <v>328.37299999999999</v>
      </c>
      <c r="E4217">
        <v>25.167000000000002</v>
      </c>
      <c r="F4217">
        <v>33.191000000000003</v>
      </c>
      <c r="H4217" s="2">
        <v>300.43900000000002</v>
      </c>
      <c r="I4217" s="2">
        <v>313.33999999999997</v>
      </c>
      <c r="J4217" s="2">
        <v>328.38299999999998</v>
      </c>
      <c r="K4217" s="2">
        <v>32.908999999999999</v>
      </c>
      <c r="L4217">
        <v>302.37799999999999</v>
      </c>
      <c r="M4217">
        <v>315.88799999999998</v>
      </c>
      <c r="N4217">
        <v>315.49900000000002</v>
      </c>
      <c r="O4217">
        <v>208.82400000000001</v>
      </c>
    </row>
    <row r="4218" spans="1:15" x14ac:dyDescent="0.3">
      <c r="A4218" s="1">
        <v>38153.642361111109</v>
      </c>
      <c r="B4218">
        <v>302.43400000000003</v>
      </c>
      <c r="C4218">
        <v>315.09399999999999</v>
      </c>
      <c r="D4218">
        <v>328.29399999999998</v>
      </c>
      <c r="E4218">
        <v>25.17</v>
      </c>
      <c r="F4218">
        <v>33.159999999999997</v>
      </c>
      <c r="H4218" s="2">
        <v>300.43599999999998</v>
      </c>
      <c r="I4218" s="2">
        <v>313.17899999999997</v>
      </c>
      <c r="J4218" s="2">
        <v>328.30500000000001</v>
      </c>
      <c r="K4218" s="2">
        <v>32.878</v>
      </c>
      <c r="L4218">
        <v>302.42500000000001</v>
      </c>
      <c r="M4218">
        <v>315.89699999999999</v>
      </c>
      <c r="N4218">
        <v>315.27499999999998</v>
      </c>
      <c r="O4218">
        <v>208.21899999999999</v>
      </c>
    </row>
    <row r="4219" spans="1:15" x14ac:dyDescent="0.3">
      <c r="A4219" s="1">
        <v>38153.645833333336</v>
      </c>
      <c r="B4219">
        <v>302.42899999999997</v>
      </c>
      <c r="C4219">
        <v>315.233</v>
      </c>
      <c r="D4219">
        <v>328.17200000000003</v>
      </c>
      <c r="E4219">
        <v>25.172999999999998</v>
      </c>
      <c r="F4219">
        <v>33.128999999999998</v>
      </c>
      <c r="H4219" s="2">
        <v>300.43200000000002</v>
      </c>
      <c r="I4219" s="2">
        <v>312.93</v>
      </c>
      <c r="J4219" s="2">
        <v>328.18200000000002</v>
      </c>
      <c r="K4219" s="2">
        <v>32.847000000000001</v>
      </c>
      <c r="L4219">
        <v>302.47000000000003</v>
      </c>
      <c r="M4219">
        <v>315.89100000000002</v>
      </c>
      <c r="N4219">
        <v>315.03199999999998</v>
      </c>
      <c r="O4219">
        <v>207.43</v>
      </c>
    </row>
    <row r="4220" spans="1:15" x14ac:dyDescent="0.3">
      <c r="A4220" s="1">
        <v>38153.649305555555</v>
      </c>
      <c r="B4220">
        <v>302.43799999999999</v>
      </c>
      <c r="C4220">
        <v>315.32100000000003</v>
      </c>
      <c r="D4220">
        <v>327.99099999999999</v>
      </c>
      <c r="E4220">
        <v>25.175999999999998</v>
      </c>
      <c r="F4220">
        <v>33.097000000000001</v>
      </c>
      <c r="H4220" s="2">
        <v>300.42700000000002</v>
      </c>
      <c r="I4220" s="2">
        <v>312.64100000000002</v>
      </c>
      <c r="J4220" s="2">
        <v>328</v>
      </c>
      <c r="K4220" s="2">
        <v>32.816000000000003</v>
      </c>
      <c r="L4220">
        <v>302.51400000000001</v>
      </c>
      <c r="M4220">
        <v>315.87099999999998</v>
      </c>
      <c r="N4220">
        <v>314.77100000000002</v>
      </c>
      <c r="O4220">
        <v>206.565</v>
      </c>
    </row>
    <row r="4221" spans="1:15" x14ac:dyDescent="0.3">
      <c r="A4221" s="1">
        <v>38153.652777777781</v>
      </c>
      <c r="B4221">
        <v>302.447</v>
      </c>
      <c r="C4221">
        <v>315.387</v>
      </c>
      <c r="D4221">
        <v>327.81299999999999</v>
      </c>
      <c r="E4221">
        <v>25.178999999999998</v>
      </c>
      <c r="F4221">
        <v>33.066000000000003</v>
      </c>
      <c r="H4221" s="2">
        <v>300.42200000000003</v>
      </c>
      <c r="I4221" s="2">
        <v>312.35000000000002</v>
      </c>
      <c r="J4221" s="2">
        <v>327.82100000000003</v>
      </c>
      <c r="K4221" s="2">
        <v>32.784999999999997</v>
      </c>
      <c r="L4221">
        <v>302.55399999999997</v>
      </c>
      <c r="M4221">
        <v>315.83800000000002</v>
      </c>
      <c r="N4221">
        <v>314.50099999999998</v>
      </c>
      <c r="O4221">
        <v>205.511</v>
      </c>
    </row>
    <row r="4222" spans="1:15" x14ac:dyDescent="0.3">
      <c r="A4222" s="1">
        <v>38153.65625</v>
      </c>
      <c r="B4222">
        <v>302.45600000000002</v>
      </c>
      <c r="C4222">
        <v>315.44799999999998</v>
      </c>
      <c r="D4222">
        <v>327.63499999999999</v>
      </c>
      <c r="E4222">
        <v>25.181999999999999</v>
      </c>
      <c r="F4222">
        <v>33.034999999999997</v>
      </c>
      <c r="H4222" s="2">
        <v>300.41699999999997</v>
      </c>
      <c r="I4222" s="2">
        <v>312.28399999999999</v>
      </c>
      <c r="J4222" s="2">
        <v>327.642</v>
      </c>
      <c r="K4222" s="2">
        <v>32.753999999999998</v>
      </c>
      <c r="L4222">
        <v>302.59399999999999</v>
      </c>
      <c r="M4222">
        <v>315.79599999999999</v>
      </c>
      <c r="N4222">
        <v>314.22000000000003</v>
      </c>
      <c r="O4222">
        <v>204.41900000000001</v>
      </c>
    </row>
    <row r="4223" spans="1:15" x14ac:dyDescent="0.3">
      <c r="A4223" s="1">
        <v>38153.659722222219</v>
      </c>
      <c r="B4223">
        <v>302.40499999999997</v>
      </c>
      <c r="C4223">
        <v>315.55500000000001</v>
      </c>
      <c r="D4223">
        <v>327.404</v>
      </c>
      <c r="E4223">
        <v>25.184999999999999</v>
      </c>
      <c r="F4223">
        <v>33.003999999999998</v>
      </c>
      <c r="H4223" s="2">
        <v>300.37299999999999</v>
      </c>
      <c r="I4223" s="2">
        <v>312.26600000000002</v>
      </c>
      <c r="J4223" s="2">
        <v>327.41500000000002</v>
      </c>
      <c r="K4223" s="2">
        <v>32.723999999999997</v>
      </c>
      <c r="L4223">
        <v>302.63</v>
      </c>
      <c r="M4223">
        <v>315.74299999999999</v>
      </c>
      <c r="N4223">
        <v>313.93700000000001</v>
      </c>
      <c r="O4223">
        <v>203.18700000000001</v>
      </c>
    </row>
    <row r="4224" spans="1:15" x14ac:dyDescent="0.3">
      <c r="A4224" s="1">
        <v>38153.663194444445</v>
      </c>
      <c r="B4224">
        <v>302.41500000000002</v>
      </c>
      <c r="C4224">
        <v>315.58800000000002</v>
      </c>
      <c r="D4224">
        <v>327.17500000000001</v>
      </c>
      <c r="E4224">
        <v>25.187999999999999</v>
      </c>
      <c r="F4224">
        <v>32.972999999999999</v>
      </c>
      <c r="H4224" s="2">
        <v>300.36700000000002</v>
      </c>
      <c r="I4224" s="2">
        <v>312.17700000000002</v>
      </c>
      <c r="J4224" s="2">
        <v>327.18400000000003</v>
      </c>
      <c r="K4224" s="2">
        <v>32.692999999999998</v>
      </c>
      <c r="L4224">
        <v>302.66399999999999</v>
      </c>
      <c r="M4224">
        <v>315.68099999999998</v>
      </c>
      <c r="N4224">
        <v>313.649</v>
      </c>
      <c r="O4224">
        <v>201.91200000000001</v>
      </c>
    </row>
    <row r="4225" spans="1:15" x14ac:dyDescent="0.3">
      <c r="A4225" s="1">
        <v>38153.666666666664</v>
      </c>
      <c r="B4225">
        <v>302.41899999999998</v>
      </c>
      <c r="C4225">
        <v>315.60700000000003</v>
      </c>
      <c r="D4225">
        <v>326.947</v>
      </c>
      <c r="E4225">
        <v>25.190999999999999</v>
      </c>
      <c r="F4225">
        <v>32.941000000000003</v>
      </c>
      <c r="H4225" s="2">
        <v>300.35399999999998</v>
      </c>
      <c r="I4225" s="2">
        <v>312.10199999999998</v>
      </c>
      <c r="J4225" s="2">
        <v>326.95499999999998</v>
      </c>
      <c r="K4225" s="2">
        <v>32.661999999999999</v>
      </c>
      <c r="L4225">
        <v>302.69499999999999</v>
      </c>
      <c r="M4225">
        <v>315.61099999999999</v>
      </c>
      <c r="N4225">
        <v>313.36</v>
      </c>
      <c r="O4225">
        <v>214.256</v>
      </c>
    </row>
    <row r="4226" spans="1:15" x14ac:dyDescent="0.3">
      <c r="A4226" s="1">
        <v>38153.670138888891</v>
      </c>
      <c r="B4226">
        <v>302.40800000000002</v>
      </c>
      <c r="C4226">
        <v>315.58699999999999</v>
      </c>
      <c r="D4226">
        <v>326.64299999999997</v>
      </c>
      <c r="E4226">
        <v>25.14</v>
      </c>
      <c r="F4226">
        <v>32.793999999999997</v>
      </c>
      <c r="H4226" s="2">
        <v>300.327</v>
      </c>
      <c r="I4226" s="2">
        <v>311.988</v>
      </c>
      <c r="J4226" s="2">
        <v>326.649</v>
      </c>
      <c r="K4226" s="2">
        <v>32.515999999999998</v>
      </c>
      <c r="L4226">
        <v>302.72300000000001</v>
      </c>
      <c r="M4226">
        <v>315.53300000000002</v>
      </c>
      <c r="N4226">
        <v>313.06799999999998</v>
      </c>
      <c r="O4226">
        <v>213.428</v>
      </c>
    </row>
    <row r="4227" spans="1:15" x14ac:dyDescent="0.3">
      <c r="A4227" s="1">
        <v>38153.673611111109</v>
      </c>
      <c r="B4227">
        <v>302.39699999999999</v>
      </c>
      <c r="C4227">
        <v>315.53899999999999</v>
      </c>
      <c r="D4227">
        <v>326.28899999999999</v>
      </c>
      <c r="E4227">
        <v>25.09</v>
      </c>
      <c r="F4227">
        <v>32.646999999999998</v>
      </c>
      <c r="H4227" s="2">
        <v>300.29899999999998</v>
      </c>
      <c r="I4227" s="2">
        <v>311.86599999999999</v>
      </c>
      <c r="J4227" s="2">
        <v>326.29300000000001</v>
      </c>
      <c r="K4227" s="2">
        <v>32.369999999999997</v>
      </c>
      <c r="L4227">
        <v>302.74599999999998</v>
      </c>
      <c r="M4227">
        <v>315.45400000000001</v>
      </c>
      <c r="N4227">
        <v>312.80799999999999</v>
      </c>
      <c r="O4227">
        <v>212.22800000000001</v>
      </c>
    </row>
    <row r="4228" spans="1:15" x14ac:dyDescent="0.3">
      <c r="A4228" s="1">
        <v>38153.677083333336</v>
      </c>
      <c r="B4228">
        <v>302.387</v>
      </c>
      <c r="C4228">
        <v>315.488</v>
      </c>
      <c r="D4228">
        <v>325.93799999999999</v>
      </c>
      <c r="E4228">
        <v>25.039000000000001</v>
      </c>
      <c r="F4228">
        <v>32.499000000000002</v>
      </c>
      <c r="H4228" s="2">
        <v>300.27100000000002</v>
      </c>
      <c r="I4228" s="2">
        <v>311.74099999999999</v>
      </c>
      <c r="J4228" s="2">
        <v>325.94</v>
      </c>
      <c r="K4228" s="2">
        <v>32.223999999999997</v>
      </c>
      <c r="L4228">
        <v>302.76400000000001</v>
      </c>
      <c r="M4228">
        <v>315.37400000000002</v>
      </c>
      <c r="N4228">
        <v>312.58499999999998</v>
      </c>
      <c r="O4228">
        <v>210.78</v>
      </c>
    </row>
    <row r="4229" spans="1:15" x14ac:dyDescent="0.3">
      <c r="A4229" s="1">
        <v>38153.680555555555</v>
      </c>
      <c r="B4229">
        <v>302.375</v>
      </c>
      <c r="C4229">
        <v>315.40899999999999</v>
      </c>
      <c r="D4229">
        <v>325.589</v>
      </c>
      <c r="E4229">
        <v>24.989000000000001</v>
      </c>
      <c r="F4229">
        <v>32.351999999999997</v>
      </c>
      <c r="H4229" s="2">
        <v>300.24</v>
      </c>
      <c r="I4229" s="2">
        <v>311.45400000000001</v>
      </c>
      <c r="J4229" s="2">
        <v>325.58999999999997</v>
      </c>
      <c r="K4229" s="2">
        <v>32.078000000000003</v>
      </c>
      <c r="L4229">
        <v>302.774</v>
      </c>
      <c r="M4229">
        <v>315.28800000000001</v>
      </c>
      <c r="N4229">
        <v>312.36700000000002</v>
      </c>
      <c r="O4229">
        <v>209.41200000000001</v>
      </c>
    </row>
    <row r="4230" spans="1:15" x14ac:dyDescent="0.3">
      <c r="A4230" s="1">
        <v>38153.684027777781</v>
      </c>
      <c r="B4230">
        <v>302.363</v>
      </c>
      <c r="C4230">
        <v>315.32600000000002</v>
      </c>
      <c r="D4230">
        <v>325.24299999999999</v>
      </c>
      <c r="E4230">
        <v>24.937999999999999</v>
      </c>
      <c r="F4230">
        <v>32.206000000000003</v>
      </c>
      <c r="H4230" s="2">
        <v>300.20999999999998</v>
      </c>
      <c r="I4230" s="2">
        <v>311.12299999999999</v>
      </c>
      <c r="J4230" s="2">
        <v>325.24200000000002</v>
      </c>
      <c r="K4230" s="2">
        <v>31.931999999999999</v>
      </c>
      <c r="L4230">
        <v>302.78199999999998</v>
      </c>
      <c r="M4230">
        <v>315.2</v>
      </c>
      <c r="N4230">
        <v>312.185</v>
      </c>
      <c r="O4230">
        <v>208.10599999999999</v>
      </c>
    </row>
    <row r="4231" spans="1:15" x14ac:dyDescent="0.3">
      <c r="A4231" s="1">
        <v>38153.6875</v>
      </c>
      <c r="B4231">
        <v>302.35000000000002</v>
      </c>
      <c r="C4231">
        <v>315.21800000000002</v>
      </c>
      <c r="D4231">
        <v>324.83699999999999</v>
      </c>
      <c r="E4231">
        <v>24.888000000000002</v>
      </c>
      <c r="F4231">
        <v>32.06</v>
      </c>
      <c r="H4231" s="2">
        <v>300.17700000000002</v>
      </c>
      <c r="I4231" s="2">
        <v>310.74900000000002</v>
      </c>
      <c r="J4231" s="2">
        <v>324.83300000000003</v>
      </c>
      <c r="K4231" s="2">
        <v>31.786999999999999</v>
      </c>
      <c r="L4231">
        <v>302.78500000000003</v>
      </c>
      <c r="M4231">
        <v>315.10599999999999</v>
      </c>
      <c r="N4231">
        <v>312.01600000000002</v>
      </c>
      <c r="O4231">
        <v>206.89500000000001</v>
      </c>
    </row>
    <row r="4232" spans="1:15" x14ac:dyDescent="0.3">
      <c r="A4232" s="1">
        <v>38153.690972222219</v>
      </c>
      <c r="B4232">
        <v>302.31099999999998</v>
      </c>
      <c r="C4232">
        <v>315.08999999999997</v>
      </c>
      <c r="D4232">
        <v>324.404</v>
      </c>
      <c r="E4232">
        <v>24.837</v>
      </c>
      <c r="F4232">
        <v>31.914000000000001</v>
      </c>
      <c r="H4232" s="2">
        <v>300.13299999999998</v>
      </c>
      <c r="I4232" s="2">
        <v>310.55599999999998</v>
      </c>
      <c r="J4232" s="2">
        <v>324.39800000000002</v>
      </c>
      <c r="K4232" s="2">
        <v>31.640999999999998</v>
      </c>
      <c r="L4232">
        <v>302.786</v>
      </c>
      <c r="M4232">
        <v>315.012</v>
      </c>
      <c r="N4232">
        <v>311.858</v>
      </c>
      <c r="O4232">
        <v>205.71</v>
      </c>
    </row>
    <row r="4233" spans="1:15" x14ac:dyDescent="0.3">
      <c r="A4233" s="1">
        <v>38153.694444444445</v>
      </c>
      <c r="B4233">
        <v>302.267</v>
      </c>
      <c r="C4233">
        <v>314.93700000000001</v>
      </c>
      <c r="D4233">
        <v>323.97300000000001</v>
      </c>
      <c r="E4233">
        <v>24.786999999999999</v>
      </c>
      <c r="F4233">
        <v>31.766999999999999</v>
      </c>
      <c r="H4233" s="2">
        <v>300.08600000000001</v>
      </c>
      <c r="I4233" s="2">
        <v>310.34199999999998</v>
      </c>
      <c r="J4233" s="2">
        <v>323.96600000000001</v>
      </c>
      <c r="K4233" s="2">
        <v>31.495999999999999</v>
      </c>
      <c r="L4233">
        <v>302.78500000000003</v>
      </c>
      <c r="M4233">
        <v>314.91300000000001</v>
      </c>
      <c r="N4233">
        <v>311.702</v>
      </c>
      <c r="O4233">
        <v>204.54300000000001</v>
      </c>
    </row>
    <row r="4234" spans="1:15" x14ac:dyDescent="0.3">
      <c r="A4234" s="1">
        <v>38153.697916666664</v>
      </c>
      <c r="B4234">
        <v>302.22300000000001</v>
      </c>
      <c r="C4234">
        <v>314.78199999999998</v>
      </c>
      <c r="D4234">
        <v>323.54500000000002</v>
      </c>
      <c r="E4234">
        <v>24.736000000000001</v>
      </c>
      <c r="F4234">
        <v>31.620999999999999</v>
      </c>
      <c r="H4234" s="2">
        <v>300.03899999999999</v>
      </c>
      <c r="I4234" s="2">
        <v>310.12700000000001</v>
      </c>
      <c r="J4234" s="2">
        <v>323.53699999999998</v>
      </c>
      <c r="K4234" s="2">
        <v>31.350999999999999</v>
      </c>
      <c r="L4234">
        <v>302.78300000000002</v>
      </c>
      <c r="M4234">
        <v>314.81299999999999</v>
      </c>
      <c r="N4234">
        <v>311.54899999999998</v>
      </c>
      <c r="O4234">
        <v>203.357</v>
      </c>
    </row>
    <row r="4235" spans="1:15" x14ac:dyDescent="0.3">
      <c r="A4235" s="1">
        <v>38153.701388888891</v>
      </c>
      <c r="B4235">
        <v>302.173</v>
      </c>
      <c r="C4235">
        <v>314.60399999999998</v>
      </c>
      <c r="D4235">
        <v>323.06700000000001</v>
      </c>
      <c r="E4235">
        <v>24.686</v>
      </c>
      <c r="F4235">
        <v>31.475000000000001</v>
      </c>
      <c r="H4235" s="2">
        <v>299.988</v>
      </c>
      <c r="I4235" s="2">
        <v>309.91399999999999</v>
      </c>
      <c r="J4235" s="2">
        <v>323.05700000000002</v>
      </c>
      <c r="K4235" s="2">
        <v>31.206</v>
      </c>
      <c r="L4235">
        <v>302.77800000000002</v>
      </c>
      <c r="M4235">
        <v>314.70800000000003</v>
      </c>
      <c r="N4235">
        <v>311.39299999999997</v>
      </c>
      <c r="O4235">
        <v>202.15799999999999</v>
      </c>
    </row>
    <row r="4236" spans="1:15" x14ac:dyDescent="0.3">
      <c r="A4236" s="1">
        <v>38153.704861111109</v>
      </c>
      <c r="B4236">
        <v>302.12299999999999</v>
      </c>
      <c r="C4236">
        <v>314.42399999999998</v>
      </c>
      <c r="D4236">
        <v>322.59199999999998</v>
      </c>
      <c r="E4236">
        <v>24.635000000000002</v>
      </c>
      <c r="F4236">
        <v>31.33</v>
      </c>
      <c r="H4236" s="2">
        <v>299.93799999999999</v>
      </c>
      <c r="I4236" s="2">
        <v>309.7</v>
      </c>
      <c r="J4236" s="2">
        <v>322.57799999999997</v>
      </c>
      <c r="K4236" s="2">
        <v>31.061</v>
      </c>
      <c r="L4236">
        <v>302.77199999999999</v>
      </c>
      <c r="M4236">
        <v>314.601</v>
      </c>
      <c r="N4236">
        <v>311.23700000000002</v>
      </c>
      <c r="O4236">
        <v>200.93199999999999</v>
      </c>
    </row>
    <row r="4237" spans="1:15" x14ac:dyDescent="0.3">
      <c r="A4237" s="1">
        <v>38153.708333333336</v>
      </c>
      <c r="B4237">
        <v>302.06700000000001</v>
      </c>
      <c r="C4237">
        <v>314.22399999999999</v>
      </c>
      <c r="D4237">
        <v>322.12099999999998</v>
      </c>
      <c r="E4237">
        <v>24.585000000000001</v>
      </c>
      <c r="F4237">
        <v>31.184000000000001</v>
      </c>
      <c r="H4237" s="2">
        <v>299.88400000000001</v>
      </c>
      <c r="I4237" s="2">
        <v>309.48500000000001</v>
      </c>
      <c r="J4237" s="2">
        <v>322.09100000000001</v>
      </c>
      <c r="K4237" s="2">
        <v>30.917000000000002</v>
      </c>
      <c r="L4237">
        <v>302.76400000000001</v>
      </c>
      <c r="M4237">
        <v>314.49099999999999</v>
      </c>
      <c r="N4237">
        <v>311.07799999999997</v>
      </c>
      <c r="O4237">
        <v>217.08099999999999</v>
      </c>
    </row>
    <row r="4238" spans="1:15" x14ac:dyDescent="0.3">
      <c r="A4238" s="1">
        <v>38153.711805555555</v>
      </c>
      <c r="B4238">
        <v>301.98399999999998</v>
      </c>
      <c r="C4238">
        <v>313.94099999999997</v>
      </c>
      <c r="D4238">
        <v>321.72500000000002</v>
      </c>
      <c r="E4238">
        <v>24.574000000000002</v>
      </c>
      <c r="F4238">
        <v>31.138999999999999</v>
      </c>
      <c r="H4238" s="2">
        <v>299.85899999999998</v>
      </c>
      <c r="I4238" s="2">
        <v>309.25900000000001</v>
      </c>
      <c r="J4238" s="2">
        <v>321.678</v>
      </c>
      <c r="K4238" s="2">
        <v>30.872</v>
      </c>
      <c r="L4238">
        <v>302.755</v>
      </c>
      <c r="M4238">
        <v>314.37799999999999</v>
      </c>
      <c r="N4238">
        <v>310.91800000000001</v>
      </c>
      <c r="O4238">
        <v>216.55799999999999</v>
      </c>
    </row>
    <row r="4239" spans="1:15" x14ac:dyDescent="0.3">
      <c r="A4239" s="1">
        <v>38153.715277777781</v>
      </c>
      <c r="B4239">
        <v>301.93400000000003</v>
      </c>
      <c r="C4239">
        <v>313.745</v>
      </c>
      <c r="D4239">
        <v>321.29399999999998</v>
      </c>
      <c r="E4239">
        <v>24.564</v>
      </c>
      <c r="F4239">
        <v>31.094000000000001</v>
      </c>
      <c r="H4239" s="2">
        <v>299.81900000000002</v>
      </c>
      <c r="I4239" s="2">
        <v>309.06900000000002</v>
      </c>
      <c r="J4239" s="2">
        <v>321.23099999999999</v>
      </c>
      <c r="K4239" s="2">
        <v>30.827999999999999</v>
      </c>
      <c r="L4239">
        <v>302.745</v>
      </c>
      <c r="M4239">
        <v>314.238</v>
      </c>
      <c r="N4239">
        <v>310.709</v>
      </c>
      <c r="O4239">
        <v>214.179</v>
      </c>
    </row>
    <row r="4240" spans="1:15" x14ac:dyDescent="0.3">
      <c r="A4240" s="1">
        <v>38153.71875</v>
      </c>
      <c r="B4240">
        <v>301.88400000000001</v>
      </c>
      <c r="C4240">
        <v>313.54599999999999</v>
      </c>
      <c r="D4240">
        <v>320.86599999999999</v>
      </c>
      <c r="E4240">
        <v>24.553000000000001</v>
      </c>
      <c r="F4240">
        <v>31.048999999999999</v>
      </c>
      <c r="H4240" s="2">
        <v>299.779</v>
      </c>
      <c r="I4240" s="2">
        <v>308.87700000000001</v>
      </c>
      <c r="J4240" s="2">
        <v>320.786</v>
      </c>
      <c r="K4240" s="2">
        <v>30.783000000000001</v>
      </c>
      <c r="L4240">
        <v>302.59300000000002</v>
      </c>
      <c r="M4240">
        <v>312.57400000000001</v>
      </c>
      <c r="N4240">
        <v>303.91000000000003</v>
      </c>
      <c r="O4240">
        <v>167.036</v>
      </c>
    </row>
    <row r="4241" spans="1:15" x14ac:dyDescent="0.3">
      <c r="A4241" s="1">
        <v>38153.722222222219</v>
      </c>
      <c r="B4241">
        <v>301.83499999999998</v>
      </c>
      <c r="C4241">
        <v>313.34100000000001</v>
      </c>
      <c r="D4241">
        <v>320.44</v>
      </c>
      <c r="E4241">
        <v>24.542999999999999</v>
      </c>
      <c r="F4241">
        <v>31.004000000000001</v>
      </c>
      <c r="H4241" s="2">
        <v>299.74</v>
      </c>
      <c r="I4241" s="2">
        <v>308.625</v>
      </c>
      <c r="J4241" s="2">
        <v>320.34300000000002</v>
      </c>
      <c r="K4241" s="2">
        <v>30.738</v>
      </c>
      <c r="L4241">
        <v>302.45400000000001</v>
      </c>
      <c r="M4241">
        <v>311.34100000000001</v>
      </c>
      <c r="N4241">
        <v>302.947</v>
      </c>
      <c r="O4241">
        <v>146.767</v>
      </c>
    </row>
    <row r="4242" spans="1:15" x14ac:dyDescent="0.3">
      <c r="A4242" s="1">
        <v>38153.725694444445</v>
      </c>
      <c r="B4242">
        <v>301.786</v>
      </c>
      <c r="C4242">
        <v>313.13400000000001</v>
      </c>
      <c r="D4242">
        <v>320.01499999999999</v>
      </c>
      <c r="E4242">
        <v>24.532</v>
      </c>
      <c r="F4242">
        <v>30.959</v>
      </c>
      <c r="H4242" s="2">
        <v>299.7</v>
      </c>
      <c r="I4242" s="2">
        <v>308.33300000000003</v>
      </c>
      <c r="J4242" s="2">
        <v>319.90300000000002</v>
      </c>
      <c r="K4242" s="2">
        <v>30.693999999999999</v>
      </c>
      <c r="L4242">
        <v>302.24099999999999</v>
      </c>
      <c r="M4242">
        <v>310.31299999999999</v>
      </c>
      <c r="N4242">
        <v>301.35399999999998</v>
      </c>
      <c r="O4242">
        <v>137.947</v>
      </c>
    </row>
    <row r="4243" spans="1:15" x14ac:dyDescent="0.3">
      <c r="A4243" s="1">
        <v>38153.729166666664</v>
      </c>
      <c r="B4243">
        <v>301.73700000000002</v>
      </c>
      <c r="C4243">
        <v>312.91899999999998</v>
      </c>
      <c r="D4243">
        <v>319.58800000000002</v>
      </c>
      <c r="E4243">
        <v>24.521000000000001</v>
      </c>
      <c r="F4243">
        <v>30.914000000000001</v>
      </c>
      <c r="H4243" s="2">
        <v>299.66000000000003</v>
      </c>
      <c r="I4243" s="2">
        <v>308.03100000000001</v>
      </c>
      <c r="J4243" s="2">
        <v>319.45699999999999</v>
      </c>
      <c r="K4243" s="2">
        <v>30.649000000000001</v>
      </c>
      <c r="L4243">
        <v>302.01900000000001</v>
      </c>
      <c r="M4243">
        <v>309.476</v>
      </c>
      <c r="N4243">
        <v>300.72399999999999</v>
      </c>
      <c r="O4243">
        <v>133.47800000000001</v>
      </c>
    </row>
    <row r="4244" spans="1:15" x14ac:dyDescent="0.3">
      <c r="A4244" s="1">
        <v>38153.732638888891</v>
      </c>
      <c r="B4244">
        <v>301.68299999999999</v>
      </c>
      <c r="C4244">
        <v>312.64800000000002</v>
      </c>
      <c r="D4244">
        <v>319.108</v>
      </c>
      <c r="E4244">
        <v>24.510999999999999</v>
      </c>
      <c r="F4244">
        <v>30.869</v>
      </c>
      <c r="H4244" s="2">
        <v>299.61599999999999</v>
      </c>
      <c r="I4244" s="2">
        <v>307.702</v>
      </c>
      <c r="J4244" s="2">
        <v>318.95999999999998</v>
      </c>
      <c r="K4244" s="2">
        <v>30.605</v>
      </c>
      <c r="L4244">
        <v>301.81299999999999</v>
      </c>
      <c r="M4244">
        <v>308.78899999999999</v>
      </c>
      <c r="N4244">
        <v>300.392</v>
      </c>
      <c r="O4244">
        <v>129.20699999999999</v>
      </c>
    </row>
    <row r="4245" spans="1:15" x14ac:dyDescent="0.3">
      <c r="A4245" s="1">
        <v>38153.736111111109</v>
      </c>
      <c r="B4245">
        <v>301.62900000000002</v>
      </c>
      <c r="C4245">
        <v>312.36399999999998</v>
      </c>
      <c r="D4245">
        <v>318.63400000000001</v>
      </c>
      <c r="E4245">
        <v>24.5</v>
      </c>
      <c r="F4245">
        <v>30.824000000000002</v>
      </c>
      <c r="H4245" s="2">
        <v>299.57100000000003</v>
      </c>
      <c r="I4245" s="2">
        <v>307.363</v>
      </c>
      <c r="J4245" s="2">
        <v>318.46899999999999</v>
      </c>
      <c r="K4245" s="2">
        <v>30.56</v>
      </c>
      <c r="L4245">
        <v>301.62200000000001</v>
      </c>
      <c r="M4245">
        <v>308.21300000000002</v>
      </c>
      <c r="N4245">
        <v>300.13600000000002</v>
      </c>
      <c r="O4245">
        <v>125.38</v>
      </c>
    </row>
    <row r="4246" spans="1:15" x14ac:dyDescent="0.3">
      <c r="A4246" s="1">
        <v>38153.739583333336</v>
      </c>
      <c r="B4246">
        <v>301.57499999999999</v>
      </c>
      <c r="C4246">
        <v>312.08199999999999</v>
      </c>
      <c r="D4246">
        <v>318.16500000000002</v>
      </c>
      <c r="E4246">
        <v>24.49</v>
      </c>
      <c r="F4246">
        <v>30.779</v>
      </c>
      <c r="H4246" s="2">
        <v>299.52600000000001</v>
      </c>
      <c r="I4246" s="2">
        <v>307.036</v>
      </c>
      <c r="J4246" s="2">
        <v>317.98500000000001</v>
      </c>
      <c r="K4246" s="2">
        <v>30.515999999999998</v>
      </c>
      <c r="L4246">
        <v>301.44600000000003</v>
      </c>
      <c r="M4246">
        <v>307.71800000000002</v>
      </c>
      <c r="N4246">
        <v>299.93700000000001</v>
      </c>
      <c r="O4246">
        <v>122.749</v>
      </c>
    </row>
    <row r="4247" spans="1:15" x14ac:dyDescent="0.3">
      <c r="A4247" s="1">
        <v>38153.743055555555</v>
      </c>
      <c r="B4247">
        <v>301.52</v>
      </c>
      <c r="C4247">
        <v>311.78199999999998</v>
      </c>
      <c r="D4247">
        <v>317.68</v>
      </c>
      <c r="E4247">
        <v>24.478999999999999</v>
      </c>
      <c r="F4247">
        <v>30.734999999999999</v>
      </c>
      <c r="H4247" s="2">
        <v>299.48099999999999</v>
      </c>
      <c r="I4247" s="2">
        <v>306.70299999999997</v>
      </c>
      <c r="J4247" s="2">
        <v>317.483</v>
      </c>
      <c r="K4247" s="2">
        <v>30.472000000000001</v>
      </c>
      <c r="L4247">
        <v>301.28500000000003</v>
      </c>
      <c r="M4247">
        <v>307.29000000000002</v>
      </c>
      <c r="N4247">
        <v>299.78699999999998</v>
      </c>
      <c r="O4247">
        <v>120.06699999999999</v>
      </c>
    </row>
    <row r="4248" spans="1:15" x14ac:dyDescent="0.3">
      <c r="A4248" s="1">
        <v>38153.746527777781</v>
      </c>
      <c r="B4248">
        <v>301.46600000000001</v>
      </c>
      <c r="C4248">
        <v>311.48500000000001</v>
      </c>
      <c r="D4248">
        <v>317.20100000000002</v>
      </c>
      <c r="E4248">
        <v>24.469000000000001</v>
      </c>
      <c r="F4248">
        <v>30.69</v>
      </c>
      <c r="H4248" s="2">
        <v>299.43599999999998</v>
      </c>
      <c r="I4248" s="2">
        <v>306.38</v>
      </c>
      <c r="J4248" s="2">
        <v>316.988</v>
      </c>
      <c r="K4248" s="2">
        <v>30.428000000000001</v>
      </c>
      <c r="L4248">
        <v>301.13799999999998</v>
      </c>
      <c r="M4248">
        <v>306.91199999999998</v>
      </c>
      <c r="N4248">
        <v>299.65600000000001</v>
      </c>
      <c r="O4248">
        <v>117.72799999999999</v>
      </c>
    </row>
    <row r="4249" spans="1:15" x14ac:dyDescent="0.3">
      <c r="A4249" s="1">
        <v>38153.75</v>
      </c>
      <c r="B4249">
        <v>301.411</v>
      </c>
      <c r="C4249">
        <v>311.17500000000001</v>
      </c>
      <c r="D4249">
        <v>316.726</v>
      </c>
      <c r="E4249">
        <v>24.457999999999998</v>
      </c>
      <c r="F4249">
        <v>30.645</v>
      </c>
      <c r="H4249" s="2">
        <v>299.39100000000002</v>
      </c>
      <c r="I4249" s="2">
        <v>306.05900000000003</v>
      </c>
      <c r="J4249" s="2">
        <v>316.49900000000002</v>
      </c>
      <c r="K4249" s="2">
        <v>30.382999999999999</v>
      </c>
      <c r="L4249">
        <v>301</v>
      </c>
      <c r="M4249">
        <v>306.57299999999998</v>
      </c>
      <c r="N4249">
        <v>299.53399999999999</v>
      </c>
      <c r="O4249">
        <v>127.98099999999999</v>
      </c>
    </row>
    <row r="4250" spans="1:15" x14ac:dyDescent="0.3">
      <c r="A4250" s="1">
        <v>38153.753472222219</v>
      </c>
      <c r="B4250">
        <v>301.34699999999998</v>
      </c>
      <c r="C4250">
        <v>310.87099999999998</v>
      </c>
      <c r="D4250">
        <v>316.29899999999998</v>
      </c>
      <c r="E4250">
        <v>24.367000000000001</v>
      </c>
      <c r="F4250">
        <v>30.532</v>
      </c>
      <c r="H4250" s="2">
        <v>299.33300000000003</v>
      </c>
      <c r="I4250" s="2">
        <v>305.74400000000003</v>
      </c>
      <c r="J4250" s="2">
        <v>316.05599999999998</v>
      </c>
      <c r="K4250" s="2">
        <v>30.27</v>
      </c>
      <c r="L4250">
        <v>300.87099999999998</v>
      </c>
      <c r="M4250">
        <v>306.26400000000001</v>
      </c>
      <c r="N4250">
        <v>299.41800000000001</v>
      </c>
      <c r="O4250">
        <v>126.253</v>
      </c>
    </row>
    <row r="4251" spans="1:15" x14ac:dyDescent="0.3">
      <c r="A4251" s="1">
        <v>38153.756944444445</v>
      </c>
      <c r="B4251">
        <v>301.28300000000002</v>
      </c>
      <c r="C4251">
        <v>310.55799999999999</v>
      </c>
      <c r="D4251">
        <v>315.863</v>
      </c>
      <c r="E4251">
        <v>24.276</v>
      </c>
      <c r="F4251">
        <v>30.417000000000002</v>
      </c>
      <c r="H4251" s="2">
        <v>299.27300000000002</v>
      </c>
      <c r="I4251" s="2">
        <v>305.48599999999999</v>
      </c>
      <c r="J4251" s="2">
        <v>315.60500000000002</v>
      </c>
      <c r="K4251" s="2">
        <v>30.155000000000001</v>
      </c>
      <c r="L4251">
        <v>300.74400000000003</v>
      </c>
      <c r="M4251">
        <v>305.97699999999998</v>
      </c>
      <c r="N4251">
        <v>299.255</v>
      </c>
      <c r="O4251">
        <v>123.875</v>
      </c>
    </row>
    <row r="4252" spans="1:15" x14ac:dyDescent="0.3">
      <c r="A4252" s="1">
        <v>38153.760416666664</v>
      </c>
      <c r="B4252">
        <v>301.19</v>
      </c>
      <c r="C4252">
        <v>310.07499999999999</v>
      </c>
      <c r="D4252">
        <v>315.43099999999998</v>
      </c>
      <c r="E4252">
        <v>24.184999999999999</v>
      </c>
      <c r="F4252">
        <v>30.300999999999998</v>
      </c>
      <c r="H4252" s="2">
        <v>299.24099999999999</v>
      </c>
      <c r="I4252" s="2">
        <v>305.19099999999997</v>
      </c>
      <c r="J4252" s="2">
        <v>315.16399999999999</v>
      </c>
      <c r="K4252" s="2">
        <v>30.039000000000001</v>
      </c>
      <c r="L4252">
        <v>300.61799999999999</v>
      </c>
      <c r="M4252">
        <v>305.702</v>
      </c>
      <c r="N4252">
        <v>299.04199999999997</v>
      </c>
      <c r="O4252">
        <v>122.48099999999999</v>
      </c>
    </row>
    <row r="4253" spans="1:15" x14ac:dyDescent="0.3">
      <c r="A4253" s="1">
        <v>38153.763888888891</v>
      </c>
      <c r="B4253">
        <v>301.11900000000003</v>
      </c>
      <c r="C4253">
        <v>309.74599999999998</v>
      </c>
      <c r="D4253">
        <v>315.00200000000001</v>
      </c>
      <c r="E4253">
        <v>24.094000000000001</v>
      </c>
      <c r="F4253">
        <v>30.181999999999999</v>
      </c>
      <c r="H4253" s="2">
        <v>299.18099999999998</v>
      </c>
      <c r="I4253" s="2">
        <v>304.94799999999998</v>
      </c>
      <c r="J4253" s="2">
        <v>314.72300000000001</v>
      </c>
      <c r="K4253" s="2">
        <v>29.92</v>
      </c>
      <c r="L4253">
        <v>300.49700000000001</v>
      </c>
      <c r="M4253">
        <v>305.44600000000003</v>
      </c>
      <c r="N4253">
        <v>298.822</v>
      </c>
      <c r="O4253">
        <v>121.12</v>
      </c>
    </row>
    <row r="4254" spans="1:15" x14ac:dyDescent="0.3">
      <c r="A4254" s="1">
        <v>38153.767361111109</v>
      </c>
      <c r="B4254">
        <v>301.04899999999998</v>
      </c>
      <c r="C4254">
        <v>309.41800000000001</v>
      </c>
      <c r="D4254">
        <v>314.57799999999997</v>
      </c>
      <c r="E4254">
        <v>24.003</v>
      </c>
      <c r="F4254">
        <v>30.062000000000001</v>
      </c>
      <c r="H4254" s="2">
        <v>299.12200000000001</v>
      </c>
      <c r="I4254" s="2">
        <v>304.70699999999999</v>
      </c>
      <c r="J4254" s="2">
        <v>314.286</v>
      </c>
      <c r="K4254" s="2">
        <v>29.8</v>
      </c>
      <c r="L4254">
        <v>300.38099999999997</v>
      </c>
      <c r="M4254">
        <v>305.20299999999997</v>
      </c>
      <c r="N4254">
        <v>298.59100000000001</v>
      </c>
      <c r="O4254">
        <v>119.986</v>
      </c>
    </row>
    <row r="4255" spans="1:15" x14ac:dyDescent="0.3">
      <c r="A4255" s="1">
        <v>38153.770833333336</v>
      </c>
      <c r="B4255">
        <v>300.97800000000001</v>
      </c>
      <c r="C4255">
        <v>309.09399999999999</v>
      </c>
      <c r="D4255">
        <v>314.166</v>
      </c>
      <c r="E4255">
        <v>23.911999999999999</v>
      </c>
      <c r="F4255">
        <v>29.94</v>
      </c>
      <c r="H4255" s="2">
        <v>299.06</v>
      </c>
      <c r="I4255" s="2">
        <v>304.47800000000001</v>
      </c>
      <c r="J4255" s="2">
        <v>313.86399999999998</v>
      </c>
      <c r="K4255" s="2">
        <v>29.678000000000001</v>
      </c>
      <c r="L4255">
        <v>300.26799999999997</v>
      </c>
      <c r="M4255">
        <v>304.97300000000001</v>
      </c>
      <c r="N4255">
        <v>298.35199999999998</v>
      </c>
      <c r="O4255">
        <v>118.429</v>
      </c>
    </row>
    <row r="4256" spans="1:15" x14ac:dyDescent="0.3">
      <c r="A4256" s="1">
        <v>38153.774305555555</v>
      </c>
      <c r="B4256">
        <v>300.88400000000001</v>
      </c>
      <c r="C4256">
        <v>308.74</v>
      </c>
      <c r="D4256">
        <v>313.71300000000002</v>
      </c>
      <c r="E4256">
        <v>23.82</v>
      </c>
      <c r="F4256">
        <v>29.815999999999999</v>
      </c>
      <c r="H4256" s="2">
        <v>298.98700000000002</v>
      </c>
      <c r="I4256" s="2">
        <v>304.23500000000001</v>
      </c>
      <c r="J4256" s="2">
        <v>313.40300000000002</v>
      </c>
      <c r="K4256" s="2">
        <v>29.553999999999998</v>
      </c>
      <c r="L4256">
        <v>300.15699999999998</v>
      </c>
      <c r="M4256">
        <v>304.75200000000001</v>
      </c>
      <c r="N4256">
        <v>298.10300000000001</v>
      </c>
      <c r="O4256">
        <v>117.28100000000001</v>
      </c>
    </row>
    <row r="4257" spans="1:15" x14ac:dyDescent="0.3">
      <c r="A4257" s="1">
        <v>38153.777777777781</v>
      </c>
      <c r="B4257">
        <v>300.786</v>
      </c>
      <c r="C4257">
        <v>308.38499999999999</v>
      </c>
      <c r="D4257">
        <v>313.26400000000001</v>
      </c>
      <c r="E4257">
        <v>23.728999999999999</v>
      </c>
      <c r="F4257">
        <v>29.69</v>
      </c>
      <c r="H4257" s="2">
        <v>298.91199999999998</v>
      </c>
      <c r="I4257" s="2">
        <v>303.99900000000002</v>
      </c>
      <c r="J4257" s="2">
        <v>312.947</v>
      </c>
      <c r="K4257" s="2">
        <v>29.428000000000001</v>
      </c>
      <c r="L4257">
        <v>300.04899999999998</v>
      </c>
      <c r="M4257">
        <v>304.541</v>
      </c>
      <c r="N4257">
        <v>297.85399999999998</v>
      </c>
      <c r="O4257">
        <v>115.782</v>
      </c>
    </row>
    <row r="4258" spans="1:15" x14ac:dyDescent="0.3">
      <c r="A4258" s="1">
        <v>38153.78125</v>
      </c>
      <c r="B4258">
        <v>300.68900000000002</v>
      </c>
      <c r="C4258">
        <v>308.03300000000002</v>
      </c>
      <c r="D4258">
        <v>312.81900000000002</v>
      </c>
      <c r="E4258">
        <v>23.638000000000002</v>
      </c>
      <c r="F4258">
        <v>29.562000000000001</v>
      </c>
      <c r="H4258" s="2">
        <v>298.83600000000001</v>
      </c>
      <c r="I4258" s="2">
        <v>303.76400000000001</v>
      </c>
      <c r="J4258" s="2">
        <v>312.49400000000003</v>
      </c>
      <c r="K4258" s="2">
        <v>29.300999999999998</v>
      </c>
      <c r="L4258">
        <v>299.94200000000001</v>
      </c>
      <c r="M4258">
        <v>304.33699999999999</v>
      </c>
      <c r="N4258">
        <v>297.601</v>
      </c>
      <c r="O4258">
        <v>114.515</v>
      </c>
    </row>
    <row r="4259" spans="1:15" x14ac:dyDescent="0.3">
      <c r="A4259" s="1">
        <v>38153.784722222219</v>
      </c>
      <c r="B4259">
        <v>300.58499999999998</v>
      </c>
      <c r="C4259">
        <v>307.67599999999999</v>
      </c>
      <c r="D4259">
        <v>312.37299999999999</v>
      </c>
      <c r="E4259">
        <v>23.547000000000001</v>
      </c>
      <c r="F4259">
        <v>29.433</v>
      </c>
      <c r="H4259" s="2">
        <v>298.75799999999998</v>
      </c>
      <c r="I4259" s="2">
        <v>303.53399999999999</v>
      </c>
      <c r="J4259" s="2">
        <v>312.04399999999998</v>
      </c>
      <c r="K4259" s="2">
        <v>29.172000000000001</v>
      </c>
      <c r="L4259">
        <v>299.83600000000001</v>
      </c>
      <c r="M4259">
        <v>304.14</v>
      </c>
      <c r="N4259">
        <v>297.34899999999999</v>
      </c>
      <c r="O4259">
        <v>112.97</v>
      </c>
    </row>
    <row r="4260" spans="1:15" x14ac:dyDescent="0.3">
      <c r="A4260" s="1">
        <v>38153.788194444445</v>
      </c>
      <c r="B4260">
        <v>300.48200000000003</v>
      </c>
      <c r="C4260">
        <v>307.32400000000001</v>
      </c>
      <c r="D4260">
        <v>311.93</v>
      </c>
      <c r="E4260">
        <v>23.456</v>
      </c>
      <c r="F4260">
        <v>29.302</v>
      </c>
      <c r="H4260" s="2">
        <v>298.68</v>
      </c>
      <c r="I4260" s="2">
        <v>303.30599999999998</v>
      </c>
      <c r="J4260" s="2">
        <v>311.59699999999998</v>
      </c>
      <c r="K4260" s="2">
        <v>29.041</v>
      </c>
      <c r="L4260">
        <v>299.73200000000003</v>
      </c>
      <c r="M4260">
        <v>303.94900000000001</v>
      </c>
      <c r="N4260">
        <v>297.096</v>
      </c>
      <c r="O4260">
        <v>111.666</v>
      </c>
    </row>
    <row r="4261" spans="1:15" x14ac:dyDescent="0.3">
      <c r="A4261" s="1">
        <v>38153.791666666664</v>
      </c>
      <c r="B4261">
        <v>300.375</v>
      </c>
      <c r="C4261">
        <v>306.96899999999999</v>
      </c>
      <c r="D4261">
        <v>311.49099999999999</v>
      </c>
      <c r="E4261">
        <v>23.364999999999998</v>
      </c>
      <c r="F4261">
        <v>29.169</v>
      </c>
      <c r="H4261" s="2">
        <v>298.59899999999999</v>
      </c>
      <c r="I4261" s="2">
        <v>303.08199999999999</v>
      </c>
      <c r="J4261" s="2">
        <v>311.15499999999997</v>
      </c>
      <c r="K4261" s="2">
        <v>28.908000000000001</v>
      </c>
      <c r="L4261">
        <v>299.62799999999999</v>
      </c>
      <c r="M4261">
        <v>303.76299999999998</v>
      </c>
      <c r="N4261">
        <v>296.84399999999999</v>
      </c>
      <c r="O4261">
        <v>112.857</v>
      </c>
    </row>
    <row r="4262" spans="1:15" x14ac:dyDescent="0.3">
      <c r="A4262" s="1">
        <v>38153.795138888891</v>
      </c>
      <c r="B4262">
        <v>300.24099999999999</v>
      </c>
      <c r="C4262">
        <v>306.57600000000002</v>
      </c>
      <c r="D4262">
        <v>310.94099999999997</v>
      </c>
      <c r="E4262">
        <v>23.285</v>
      </c>
      <c r="F4262">
        <v>29.059000000000001</v>
      </c>
      <c r="H4262" s="2">
        <v>298.50599999999997</v>
      </c>
      <c r="I4262" s="2">
        <v>302.83199999999999</v>
      </c>
      <c r="J4262" s="2">
        <v>310.60500000000002</v>
      </c>
      <c r="K4262" s="2">
        <v>28.798999999999999</v>
      </c>
      <c r="L4262">
        <v>299.52499999999998</v>
      </c>
      <c r="M4262">
        <v>303.58100000000002</v>
      </c>
      <c r="N4262">
        <v>296.59100000000001</v>
      </c>
      <c r="O4262">
        <v>111.833</v>
      </c>
    </row>
    <row r="4263" spans="1:15" x14ac:dyDescent="0.3">
      <c r="A4263" s="1">
        <v>38153.798611111109</v>
      </c>
      <c r="B4263">
        <v>300.08199999999999</v>
      </c>
      <c r="C4263">
        <v>306.07799999999997</v>
      </c>
      <c r="D4263">
        <v>310.38600000000002</v>
      </c>
      <c r="E4263">
        <v>23.204999999999998</v>
      </c>
      <c r="F4263">
        <v>28.948</v>
      </c>
      <c r="H4263" s="2">
        <v>298.42399999999998</v>
      </c>
      <c r="I4263" s="2">
        <v>302.57299999999998</v>
      </c>
      <c r="J4263" s="2">
        <v>310.06400000000002</v>
      </c>
      <c r="K4263" s="2">
        <v>28.687999999999999</v>
      </c>
      <c r="L4263">
        <v>299.42399999999998</v>
      </c>
      <c r="M4263">
        <v>303.40600000000001</v>
      </c>
      <c r="N4263">
        <v>296.35000000000002</v>
      </c>
      <c r="O4263">
        <v>110.812</v>
      </c>
    </row>
    <row r="4264" spans="1:15" x14ac:dyDescent="0.3">
      <c r="A4264" s="1">
        <v>38153.802083333336</v>
      </c>
      <c r="B4264">
        <v>299.94299999999998</v>
      </c>
      <c r="C4264">
        <v>305.69400000000002</v>
      </c>
      <c r="D4264">
        <v>309.83999999999997</v>
      </c>
      <c r="E4264">
        <v>23.125</v>
      </c>
      <c r="F4264">
        <v>28.835000000000001</v>
      </c>
      <c r="H4264" s="2">
        <v>298.327</v>
      </c>
      <c r="I4264" s="2">
        <v>302.34399999999999</v>
      </c>
      <c r="J4264" s="2">
        <v>309.52199999999999</v>
      </c>
      <c r="K4264" s="2">
        <v>28.574999999999999</v>
      </c>
      <c r="L4264">
        <v>299.32600000000002</v>
      </c>
      <c r="M4264">
        <v>303.24</v>
      </c>
      <c r="N4264">
        <v>296.12</v>
      </c>
      <c r="O4264">
        <v>110.07</v>
      </c>
    </row>
    <row r="4265" spans="1:15" x14ac:dyDescent="0.3">
      <c r="A4265" s="1">
        <v>38153.805555555555</v>
      </c>
      <c r="B4265">
        <v>299.79399999999998</v>
      </c>
      <c r="C4265">
        <v>305.29500000000002</v>
      </c>
      <c r="D4265">
        <v>309.30099999999999</v>
      </c>
      <c r="E4265">
        <v>23.045000000000002</v>
      </c>
      <c r="F4265">
        <v>28.721</v>
      </c>
      <c r="H4265" s="2">
        <v>298.22800000000001</v>
      </c>
      <c r="I4265" s="2">
        <v>302.11399999999998</v>
      </c>
      <c r="J4265" s="2">
        <v>308.98899999999998</v>
      </c>
      <c r="K4265" s="2">
        <v>28.460999999999999</v>
      </c>
      <c r="L4265">
        <v>299.23700000000002</v>
      </c>
      <c r="M4265">
        <v>303.09300000000002</v>
      </c>
      <c r="N4265">
        <v>295.89499999999998</v>
      </c>
      <c r="O4265">
        <v>109.107</v>
      </c>
    </row>
    <row r="4266" spans="1:15" x14ac:dyDescent="0.3">
      <c r="A4266" s="1">
        <v>38153.809027777781</v>
      </c>
      <c r="B4266">
        <v>299.64499999999998</v>
      </c>
      <c r="C4266">
        <v>304.90199999999999</v>
      </c>
      <c r="D4266">
        <v>308.77100000000002</v>
      </c>
      <c r="E4266">
        <v>22.965</v>
      </c>
      <c r="F4266">
        <v>28.606000000000002</v>
      </c>
      <c r="H4266" s="2">
        <v>298.13</v>
      </c>
      <c r="I4266" s="2">
        <v>301.87900000000002</v>
      </c>
      <c r="J4266" s="2">
        <v>308.46499999999997</v>
      </c>
      <c r="K4266" s="2">
        <v>28.346</v>
      </c>
      <c r="L4266">
        <v>299.14699999999999</v>
      </c>
      <c r="M4266">
        <v>302.94299999999998</v>
      </c>
      <c r="N4266">
        <v>295.642</v>
      </c>
      <c r="O4266">
        <v>109.92700000000001</v>
      </c>
    </row>
    <row r="4267" spans="1:15" x14ac:dyDescent="0.3">
      <c r="A4267" s="1">
        <v>38153.8125</v>
      </c>
      <c r="B4267">
        <v>299.49200000000002</v>
      </c>
      <c r="C4267">
        <v>304.51499999999999</v>
      </c>
      <c r="D4267">
        <v>308.214</v>
      </c>
      <c r="E4267">
        <v>22.885000000000002</v>
      </c>
      <c r="F4267">
        <v>28.489000000000001</v>
      </c>
      <c r="H4267" s="2">
        <v>298.02800000000002</v>
      </c>
      <c r="I4267" s="2">
        <v>301.64800000000002</v>
      </c>
      <c r="J4267" s="2">
        <v>307.92</v>
      </c>
      <c r="K4267" s="2">
        <v>28.228999999999999</v>
      </c>
      <c r="L4267">
        <v>299.06900000000002</v>
      </c>
      <c r="M4267">
        <v>302.81299999999999</v>
      </c>
      <c r="N4267">
        <v>295.36700000000002</v>
      </c>
      <c r="O4267">
        <v>109.714</v>
      </c>
    </row>
    <row r="4268" spans="1:15" x14ac:dyDescent="0.3">
      <c r="A4268" s="1">
        <v>38153.815972222219</v>
      </c>
      <c r="B4268">
        <v>299.34300000000002</v>
      </c>
      <c r="C4268">
        <v>304.16500000000002</v>
      </c>
      <c r="D4268">
        <v>307.69099999999997</v>
      </c>
      <c r="E4268">
        <v>22.805</v>
      </c>
      <c r="F4268">
        <v>28.37</v>
      </c>
      <c r="H4268" s="2">
        <v>297.93</v>
      </c>
      <c r="I4268" s="2">
        <v>301.43700000000001</v>
      </c>
      <c r="J4268" s="2">
        <v>307.404</v>
      </c>
      <c r="K4268" s="2">
        <v>28.111000000000001</v>
      </c>
      <c r="L4268">
        <v>298.99200000000002</v>
      </c>
      <c r="M4268">
        <v>302.68099999999998</v>
      </c>
      <c r="N4268">
        <v>295.06700000000001</v>
      </c>
      <c r="O4268">
        <v>109.96299999999999</v>
      </c>
    </row>
    <row r="4269" spans="1:15" x14ac:dyDescent="0.3">
      <c r="A4269" s="1">
        <v>38153.819444444445</v>
      </c>
      <c r="B4269">
        <v>299.19</v>
      </c>
      <c r="C4269">
        <v>303.822</v>
      </c>
      <c r="D4269">
        <v>307.173</v>
      </c>
      <c r="E4269">
        <v>22.725000000000001</v>
      </c>
      <c r="F4269">
        <v>28.25</v>
      </c>
      <c r="H4269" s="2">
        <v>297.83</v>
      </c>
      <c r="I4269" s="2">
        <v>301.23099999999999</v>
      </c>
      <c r="J4269" s="2">
        <v>306.89299999999997</v>
      </c>
      <c r="K4269" s="2">
        <v>27.991</v>
      </c>
      <c r="L4269">
        <v>298.92099999999999</v>
      </c>
      <c r="M4269">
        <v>302.56099999999998</v>
      </c>
      <c r="N4269">
        <v>294.73099999999999</v>
      </c>
      <c r="O4269">
        <v>109.30800000000001</v>
      </c>
    </row>
    <row r="4270" spans="1:15" x14ac:dyDescent="0.3">
      <c r="A4270" s="1">
        <v>38153.822916666664</v>
      </c>
      <c r="B4270">
        <v>299.03800000000001</v>
      </c>
      <c r="C4270">
        <v>303.483</v>
      </c>
      <c r="D4270">
        <v>306.661</v>
      </c>
      <c r="E4270">
        <v>22.645</v>
      </c>
      <c r="F4270">
        <v>28.129000000000001</v>
      </c>
      <c r="H4270" s="2">
        <v>297.72899999999998</v>
      </c>
      <c r="I4270" s="2">
        <v>301.02800000000002</v>
      </c>
      <c r="J4270" s="2">
        <v>306.38799999999998</v>
      </c>
      <c r="K4270" s="2">
        <v>27.87</v>
      </c>
      <c r="L4270">
        <v>298.84800000000001</v>
      </c>
      <c r="M4270">
        <v>302.43799999999999</v>
      </c>
      <c r="N4270">
        <v>294.36099999999999</v>
      </c>
      <c r="O4270">
        <v>109.249</v>
      </c>
    </row>
    <row r="4271" spans="1:15" x14ac:dyDescent="0.3">
      <c r="A4271" s="1">
        <v>38153.826388888891</v>
      </c>
      <c r="B4271">
        <v>298.88299999999998</v>
      </c>
      <c r="C4271">
        <v>303.154</v>
      </c>
      <c r="D4271">
        <v>306.14800000000002</v>
      </c>
      <c r="E4271">
        <v>22.565000000000001</v>
      </c>
      <c r="F4271">
        <v>28.006</v>
      </c>
      <c r="H4271" s="2">
        <v>297.62799999999999</v>
      </c>
      <c r="I4271" s="2">
        <v>300.83100000000002</v>
      </c>
      <c r="J4271" s="2">
        <v>305.88400000000001</v>
      </c>
      <c r="K4271" s="2">
        <v>27.747</v>
      </c>
      <c r="L4271">
        <v>298.77800000000002</v>
      </c>
      <c r="M4271">
        <v>302.32100000000003</v>
      </c>
      <c r="N4271">
        <v>293.94799999999998</v>
      </c>
      <c r="O4271">
        <v>108.80200000000001</v>
      </c>
    </row>
    <row r="4272" spans="1:15" x14ac:dyDescent="0.3">
      <c r="A4272" s="1">
        <v>38153.829861111109</v>
      </c>
      <c r="B4272">
        <v>298.72800000000001</v>
      </c>
      <c r="C4272">
        <v>302.82900000000001</v>
      </c>
      <c r="D4272">
        <v>305.64</v>
      </c>
      <c r="E4272">
        <v>22.484999999999999</v>
      </c>
      <c r="F4272">
        <v>27.881</v>
      </c>
      <c r="H4272" s="2">
        <v>297.52699999999999</v>
      </c>
      <c r="I4272" s="2">
        <v>300.63799999999998</v>
      </c>
      <c r="J4272" s="2">
        <v>305.387</v>
      </c>
      <c r="K4272" s="2">
        <v>27.623000000000001</v>
      </c>
      <c r="L4272">
        <v>298.70800000000003</v>
      </c>
      <c r="M4272">
        <v>302.20499999999998</v>
      </c>
      <c r="N4272">
        <v>293.49299999999999</v>
      </c>
      <c r="O4272">
        <v>108.962</v>
      </c>
    </row>
    <row r="4273" spans="1:15" x14ac:dyDescent="0.3">
      <c r="A4273" s="1">
        <v>38153.833333333336</v>
      </c>
      <c r="B4273">
        <v>298.57100000000003</v>
      </c>
      <c r="C4273">
        <v>302.51400000000001</v>
      </c>
      <c r="D4273">
        <v>305.137</v>
      </c>
      <c r="E4273">
        <v>22.405000000000001</v>
      </c>
      <c r="F4273">
        <v>27.754999999999999</v>
      </c>
      <c r="H4273" s="2">
        <v>297.42399999999998</v>
      </c>
      <c r="I4273" s="2">
        <v>300.44799999999998</v>
      </c>
      <c r="J4273" s="2">
        <v>304.89499999999998</v>
      </c>
      <c r="K4273" s="2">
        <v>27.497</v>
      </c>
      <c r="L4273">
        <v>298.642</v>
      </c>
      <c r="M4273">
        <v>302.096</v>
      </c>
      <c r="N4273">
        <v>292.99</v>
      </c>
      <c r="O4273">
        <v>107.544</v>
      </c>
    </row>
    <row r="4274" spans="1:15" x14ac:dyDescent="0.3">
      <c r="A4274" s="1">
        <v>38153.836805555555</v>
      </c>
      <c r="B4274">
        <v>298.43299999999999</v>
      </c>
      <c r="C4274">
        <v>302.22899999999998</v>
      </c>
      <c r="D4274">
        <v>304.70499999999998</v>
      </c>
      <c r="E4274">
        <v>22.334</v>
      </c>
      <c r="F4274">
        <v>27.667000000000002</v>
      </c>
      <c r="H4274" s="2">
        <v>297.334</v>
      </c>
      <c r="I4274" s="2">
        <v>300.279</v>
      </c>
      <c r="J4274" s="2">
        <v>304.47199999999998</v>
      </c>
      <c r="K4274" s="2">
        <v>27.408999999999999</v>
      </c>
      <c r="L4274">
        <v>298.577</v>
      </c>
      <c r="M4274">
        <v>301.988</v>
      </c>
      <c r="N4274">
        <v>292.44099999999997</v>
      </c>
      <c r="O4274">
        <v>115.711</v>
      </c>
    </row>
    <row r="4275" spans="1:15" x14ac:dyDescent="0.3">
      <c r="A4275" s="1">
        <v>38153.840277777781</v>
      </c>
      <c r="B4275">
        <v>298.28399999999999</v>
      </c>
      <c r="C4275">
        <v>301.91899999999998</v>
      </c>
      <c r="D4275">
        <v>304.28399999999999</v>
      </c>
      <c r="E4275">
        <v>22.262</v>
      </c>
      <c r="F4275">
        <v>27.577000000000002</v>
      </c>
      <c r="H4275" s="2">
        <v>297.24900000000002</v>
      </c>
      <c r="I4275" s="2">
        <v>300.08499999999998</v>
      </c>
      <c r="J4275" s="2">
        <v>304.07499999999999</v>
      </c>
      <c r="K4275" s="2">
        <v>27.318999999999999</v>
      </c>
      <c r="L4275">
        <v>298.55500000000001</v>
      </c>
      <c r="M4275">
        <v>301.93099999999998</v>
      </c>
      <c r="N4275">
        <v>291.96699999999998</v>
      </c>
      <c r="O4275">
        <v>123.05</v>
      </c>
    </row>
    <row r="4276" spans="1:15" x14ac:dyDescent="0.3">
      <c r="A4276" s="1">
        <v>38153.84375</v>
      </c>
      <c r="B4276">
        <v>298.14600000000002</v>
      </c>
      <c r="C4276">
        <v>301.64999999999998</v>
      </c>
      <c r="D4276">
        <v>303.863</v>
      </c>
      <c r="E4276">
        <v>22.190999999999999</v>
      </c>
      <c r="F4276">
        <v>27.486000000000001</v>
      </c>
      <c r="H4276" s="2">
        <v>297.15899999999999</v>
      </c>
      <c r="I4276" s="2">
        <v>299.90800000000002</v>
      </c>
      <c r="J4276" s="2">
        <v>303.66699999999997</v>
      </c>
      <c r="K4276" s="2">
        <v>27.228000000000002</v>
      </c>
      <c r="L4276">
        <v>298.56099999999998</v>
      </c>
      <c r="M4276">
        <v>301.89800000000002</v>
      </c>
      <c r="N4276">
        <v>291.642</v>
      </c>
      <c r="O4276">
        <v>126.254</v>
      </c>
    </row>
    <row r="4277" spans="1:15" x14ac:dyDescent="0.3">
      <c r="A4277" s="1">
        <v>38153.847222222219</v>
      </c>
      <c r="B4277">
        <v>298.00799999999998</v>
      </c>
      <c r="C4277">
        <v>301.39100000000002</v>
      </c>
      <c r="D4277">
        <v>303.44200000000001</v>
      </c>
      <c r="E4277">
        <v>22.12</v>
      </c>
      <c r="F4277">
        <v>27.393000000000001</v>
      </c>
      <c r="H4277" s="2">
        <v>297.07100000000003</v>
      </c>
      <c r="I4277" s="2">
        <v>299.73700000000002</v>
      </c>
      <c r="J4277" s="2">
        <v>303.26100000000002</v>
      </c>
      <c r="K4277" s="2">
        <v>27.135000000000002</v>
      </c>
      <c r="L4277">
        <v>298.572</v>
      </c>
      <c r="M4277">
        <v>301.87400000000002</v>
      </c>
      <c r="N4277">
        <v>291.41899999999998</v>
      </c>
      <c r="O4277">
        <v>126.358</v>
      </c>
    </row>
    <row r="4278" spans="1:15" x14ac:dyDescent="0.3">
      <c r="A4278" s="1">
        <v>38153.850694444445</v>
      </c>
      <c r="B4278">
        <v>297.87</v>
      </c>
      <c r="C4278">
        <v>301.137</v>
      </c>
      <c r="D4278">
        <v>303.02100000000002</v>
      </c>
      <c r="E4278">
        <v>22.048999999999999</v>
      </c>
      <c r="F4278">
        <v>27.298999999999999</v>
      </c>
      <c r="H4278" s="2">
        <v>296.983</v>
      </c>
      <c r="I4278" s="2">
        <v>299.57100000000003</v>
      </c>
      <c r="J4278" s="2">
        <v>302.85700000000003</v>
      </c>
      <c r="K4278" s="2">
        <v>27.041</v>
      </c>
      <c r="L4278">
        <v>298.57400000000001</v>
      </c>
      <c r="M4278">
        <v>301.839</v>
      </c>
      <c r="N4278">
        <v>291.20299999999997</v>
      </c>
      <c r="O4278">
        <v>125.324</v>
      </c>
    </row>
    <row r="4279" spans="1:15" x14ac:dyDescent="0.3">
      <c r="A4279" s="1">
        <v>38153.854166666664</v>
      </c>
      <c r="B4279">
        <v>297.72699999999998</v>
      </c>
      <c r="C4279">
        <v>300.89600000000002</v>
      </c>
      <c r="D4279">
        <v>302.63</v>
      </c>
      <c r="E4279">
        <v>21.977</v>
      </c>
      <c r="F4279">
        <v>27.202999999999999</v>
      </c>
      <c r="H4279" s="2">
        <v>299.41800000000001</v>
      </c>
      <c r="I4279" s="2">
        <v>296.89600000000002</v>
      </c>
      <c r="J4279" s="2">
        <v>302.48399999999998</v>
      </c>
      <c r="K4279" s="2">
        <v>26.945</v>
      </c>
      <c r="L4279">
        <v>298.56400000000002</v>
      </c>
      <c r="M4279">
        <v>301.79399999999998</v>
      </c>
      <c r="N4279">
        <v>290.90699999999998</v>
      </c>
      <c r="O4279">
        <v>124.56100000000001</v>
      </c>
    </row>
    <row r="4280" spans="1:15" x14ac:dyDescent="0.3">
      <c r="A4280" s="1">
        <v>38153.857638888891</v>
      </c>
      <c r="B4280">
        <v>297.62099999999998</v>
      </c>
      <c r="C4280">
        <v>300.70100000000002</v>
      </c>
      <c r="D4280">
        <v>302.30099999999999</v>
      </c>
      <c r="E4280">
        <v>21.905999999999999</v>
      </c>
      <c r="F4280">
        <v>27.106000000000002</v>
      </c>
      <c r="H4280" s="2">
        <v>299.28899999999999</v>
      </c>
      <c r="I4280" s="2">
        <v>296.82499999999999</v>
      </c>
      <c r="J4280" s="2">
        <v>302.16399999999999</v>
      </c>
      <c r="K4280" s="2">
        <v>26.847999999999999</v>
      </c>
      <c r="L4280">
        <v>298.54500000000002</v>
      </c>
      <c r="M4280">
        <v>301.74200000000002</v>
      </c>
      <c r="N4280">
        <v>290.50900000000001</v>
      </c>
      <c r="O4280">
        <v>124.259</v>
      </c>
    </row>
    <row r="4281" spans="1:15" x14ac:dyDescent="0.3">
      <c r="A4281" s="1">
        <v>38153.861111111109</v>
      </c>
      <c r="B4281">
        <v>297.51799999999997</v>
      </c>
      <c r="C4281">
        <v>300.52</v>
      </c>
      <c r="D4281">
        <v>301.97000000000003</v>
      </c>
      <c r="E4281">
        <v>21.835000000000001</v>
      </c>
      <c r="F4281">
        <v>27.007999999999999</v>
      </c>
      <c r="H4281" s="2">
        <v>299.17</v>
      </c>
      <c r="I4281" s="2">
        <v>296.75599999999997</v>
      </c>
      <c r="J4281" s="2">
        <v>301.83999999999997</v>
      </c>
      <c r="K4281" s="2">
        <v>26.75</v>
      </c>
      <c r="L4281">
        <v>298.52300000000002</v>
      </c>
      <c r="M4281">
        <v>301.68700000000001</v>
      </c>
      <c r="N4281">
        <v>290.01799999999997</v>
      </c>
      <c r="O4281">
        <v>124.34099999999999</v>
      </c>
    </row>
    <row r="4282" spans="1:15" x14ac:dyDescent="0.3">
      <c r="A4282" s="1">
        <v>38153.864583333336</v>
      </c>
      <c r="B4282">
        <v>300.28500000000003</v>
      </c>
      <c r="C4282">
        <v>297.36099999999999</v>
      </c>
      <c r="D4282">
        <v>301.536</v>
      </c>
      <c r="E4282">
        <v>21.763999999999999</v>
      </c>
      <c r="F4282">
        <v>26.908000000000001</v>
      </c>
      <c r="H4282" s="2">
        <v>299.02300000000002</v>
      </c>
      <c r="I4282" s="2">
        <v>296.65899999999999</v>
      </c>
      <c r="J4282" s="2">
        <v>301.41899999999998</v>
      </c>
      <c r="K4282" s="2">
        <v>26.65</v>
      </c>
      <c r="L4282">
        <v>298.5</v>
      </c>
      <c r="M4282">
        <v>301.63299999999998</v>
      </c>
      <c r="N4282">
        <v>289.46899999999999</v>
      </c>
      <c r="O4282">
        <v>124.49</v>
      </c>
    </row>
    <row r="4283" spans="1:15" x14ac:dyDescent="0.3">
      <c r="A4283" s="1">
        <v>38153.868055555555</v>
      </c>
      <c r="B4283">
        <v>300.11900000000003</v>
      </c>
      <c r="C4283">
        <v>297.26299999999998</v>
      </c>
      <c r="D4283">
        <v>301.24099999999999</v>
      </c>
      <c r="E4283">
        <v>21.693000000000001</v>
      </c>
      <c r="F4283">
        <v>26.806000000000001</v>
      </c>
      <c r="H4283" s="2">
        <v>298.91300000000001</v>
      </c>
      <c r="I4283" s="2">
        <v>296.59300000000002</v>
      </c>
      <c r="J4283" s="2">
        <v>301.13099999999997</v>
      </c>
      <c r="K4283" s="2">
        <v>26.548999999999999</v>
      </c>
      <c r="L4283">
        <v>298.476</v>
      </c>
      <c r="M4283">
        <v>301.57900000000001</v>
      </c>
      <c r="N4283">
        <v>288.90600000000001</v>
      </c>
      <c r="O4283">
        <v>114.375</v>
      </c>
    </row>
    <row r="4284" spans="1:15" x14ac:dyDescent="0.3">
      <c r="A4284" s="1">
        <v>38153.871527777781</v>
      </c>
      <c r="B4284">
        <v>299.952</v>
      </c>
      <c r="C4284">
        <v>297.166</v>
      </c>
      <c r="D4284">
        <v>300.94299999999998</v>
      </c>
      <c r="E4284">
        <v>21.620999999999999</v>
      </c>
      <c r="F4284">
        <v>26.704000000000001</v>
      </c>
      <c r="H4284" s="2">
        <v>298.803</v>
      </c>
      <c r="I4284" s="2">
        <v>296.52800000000002</v>
      </c>
      <c r="J4284" s="2">
        <v>300.84100000000001</v>
      </c>
      <c r="K4284" s="2">
        <v>26.446000000000002</v>
      </c>
      <c r="L4284">
        <v>298.411</v>
      </c>
      <c r="M4284">
        <v>301.483</v>
      </c>
      <c r="N4284">
        <v>288.36200000000002</v>
      </c>
      <c r="O4284">
        <v>100.77200000000001</v>
      </c>
    </row>
    <row r="4285" spans="1:15" x14ac:dyDescent="0.3">
      <c r="A4285" s="1">
        <v>38153.875</v>
      </c>
      <c r="B4285">
        <v>299.80099999999999</v>
      </c>
      <c r="C4285">
        <v>297.07600000000002</v>
      </c>
      <c r="D4285">
        <v>300.64400000000001</v>
      </c>
      <c r="E4285">
        <v>21.55</v>
      </c>
      <c r="F4285">
        <v>26.6</v>
      </c>
      <c r="H4285" s="2">
        <v>298.702</v>
      </c>
      <c r="I4285" s="2">
        <v>296.46699999999998</v>
      </c>
      <c r="J4285" s="2">
        <v>300.54899999999998</v>
      </c>
      <c r="K4285" s="2">
        <v>26.341999999999999</v>
      </c>
      <c r="L4285">
        <v>298.298</v>
      </c>
      <c r="M4285">
        <v>301.33800000000002</v>
      </c>
      <c r="N4285">
        <v>287.84300000000002</v>
      </c>
      <c r="O4285">
        <v>86.605999999999995</v>
      </c>
    </row>
    <row r="4286" spans="1:15" x14ac:dyDescent="0.3">
      <c r="A4286" s="1">
        <v>38153.878472222219</v>
      </c>
      <c r="B4286">
        <v>299.64100000000002</v>
      </c>
      <c r="C4286">
        <v>296.98099999999999</v>
      </c>
      <c r="D4286">
        <v>300.33199999999999</v>
      </c>
      <c r="E4286">
        <v>21.463999999999999</v>
      </c>
      <c r="F4286">
        <v>0</v>
      </c>
      <c r="H4286" s="2">
        <v>298.59100000000001</v>
      </c>
      <c r="I4286" s="2">
        <v>296.399</v>
      </c>
      <c r="J4286" s="2">
        <v>300.245</v>
      </c>
      <c r="K4286" s="2">
        <v>0</v>
      </c>
      <c r="L4286">
        <v>298.18599999999998</v>
      </c>
      <c r="M4286">
        <v>301.197</v>
      </c>
      <c r="N4286">
        <v>287.35700000000003</v>
      </c>
      <c r="O4286">
        <v>86.394999999999996</v>
      </c>
    </row>
    <row r="4287" spans="1:15" x14ac:dyDescent="0.3">
      <c r="A4287" s="1">
        <v>38153.881944444445</v>
      </c>
      <c r="B4287">
        <v>299.49200000000002</v>
      </c>
      <c r="C4287">
        <v>296.892</v>
      </c>
      <c r="D4287">
        <v>300.06</v>
      </c>
      <c r="E4287">
        <v>21.379000000000001</v>
      </c>
      <c r="F4287">
        <v>0</v>
      </c>
      <c r="H4287" s="2">
        <v>298.48500000000001</v>
      </c>
      <c r="I4287" s="2">
        <v>296.334</v>
      </c>
      <c r="J4287" s="2">
        <v>299.97800000000001</v>
      </c>
      <c r="K4287" s="2">
        <v>0</v>
      </c>
      <c r="L4287">
        <v>298.09199999999998</v>
      </c>
      <c r="M4287">
        <v>301.07400000000001</v>
      </c>
      <c r="N4287">
        <v>286.91899999999998</v>
      </c>
      <c r="O4287">
        <v>86.552999999999997</v>
      </c>
    </row>
    <row r="4288" spans="1:15" x14ac:dyDescent="0.3">
      <c r="A4288" s="1">
        <v>38153.885416666664</v>
      </c>
      <c r="B4288">
        <v>299.34399999999999</v>
      </c>
      <c r="C4288">
        <v>296.80200000000002</v>
      </c>
      <c r="D4288">
        <v>299.78699999999998</v>
      </c>
      <c r="E4288">
        <v>21.292999999999999</v>
      </c>
      <c r="F4288">
        <v>0</v>
      </c>
      <c r="H4288" s="2">
        <v>298.38</v>
      </c>
      <c r="I4288" s="2">
        <v>296.26900000000001</v>
      </c>
      <c r="J4288" s="2">
        <v>299.71199999999999</v>
      </c>
      <c r="K4288" s="2">
        <v>0</v>
      </c>
      <c r="L4288">
        <v>298.01299999999998</v>
      </c>
      <c r="M4288">
        <v>300.96699999999998</v>
      </c>
      <c r="N4288">
        <v>286.53699999999998</v>
      </c>
      <c r="O4288">
        <v>86.4</v>
      </c>
    </row>
    <row r="4289" spans="1:15" x14ac:dyDescent="0.3">
      <c r="A4289" s="1">
        <v>38153.888888888891</v>
      </c>
      <c r="B4289">
        <v>299.20299999999997</v>
      </c>
      <c r="C4289">
        <v>296.71499999999997</v>
      </c>
      <c r="D4289">
        <v>299.51400000000001</v>
      </c>
      <c r="E4289">
        <v>21.207000000000001</v>
      </c>
      <c r="F4289">
        <v>0</v>
      </c>
      <c r="H4289" s="2">
        <v>298.279</v>
      </c>
      <c r="I4289" s="2">
        <v>296.20400000000001</v>
      </c>
      <c r="J4289" s="2">
        <v>299.44499999999999</v>
      </c>
      <c r="K4289" s="2">
        <v>0</v>
      </c>
      <c r="L4289">
        <v>297.94400000000002</v>
      </c>
      <c r="M4289">
        <v>300.87099999999998</v>
      </c>
      <c r="N4289">
        <v>286.20499999999998</v>
      </c>
      <c r="O4289">
        <v>85.831999999999994</v>
      </c>
    </row>
    <row r="4290" spans="1:15" x14ac:dyDescent="0.3">
      <c r="A4290" s="1">
        <v>38153.892361111109</v>
      </c>
      <c r="B4290">
        <v>299.06200000000001</v>
      </c>
      <c r="C4290">
        <v>296.62900000000002</v>
      </c>
      <c r="D4290">
        <v>299.24099999999999</v>
      </c>
      <c r="E4290">
        <v>21.122</v>
      </c>
      <c r="F4290">
        <v>0</v>
      </c>
      <c r="H4290" s="2">
        <v>298.178</v>
      </c>
      <c r="I4290" s="2">
        <v>296.14</v>
      </c>
      <c r="J4290" s="2">
        <v>299.178</v>
      </c>
      <c r="K4290" s="2">
        <v>0</v>
      </c>
      <c r="L4290">
        <v>297.88099999999997</v>
      </c>
      <c r="M4290">
        <v>300.78100000000001</v>
      </c>
      <c r="N4290">
        <v>285.91199999999998</v>
      </c>
      <c r="O4290">
        <v>85.293999999999997</v>
      </c>
    </row>
    <row r="4291" spans="1:15" x14ac:dyDescent="0.3">
      <c r="A4291" s="1">
        <v>38153.895833333336</v>
      </c>
      <c r="B4291">
        <v>298.92899999999997</v>
      </c>
      <c r="C4291">
        <v>296.54500000000002</v>
      </c>
      <c r="D4291">
        <v>298.99299999999999</v>
      </c>
      <c r="E4291">
        <v>21.036000000000001</v>
      </c>
      <c r="F4291">
        <v>0</v>
      </c>
      <c r="H4291" s="2">
        <v>298.08</v>
      </c>
      <c r="I4291" s="2">
        <v>296.077</v>
      </c>
      <c r="J4291" s="2">
        <v>298.935</v>
      </c>
      <c r="K4291" s="2">
        <v>0</v>
      </c>
      <c r="L4291">
        <v>297.82299999999998</v>
      </c>
      <c r="M4291">
        <v>300.697</v>
      </c>
      <c r="N4291">
        <v>285.65100000000001</v>
      </c>
      <c r="O4291">
        <v>84.89</v>
      </c>
    </row>
    <row r="4292" spans="1:15" x14ac:dyDescent="0.3">
      <c r="A4292" s="1">
        <v>38153.899305555555</v>
      </c>
      <c r="B4292">
        <v>298.79500000000002</v>
      </c>
      <c r="C4292">
        <v>296.46100000000001</v>
      </c>
      <c r="D4292">
        <v>298.745</v>
      </c>
      <c r="E4292">
        <v>20.95</v>
      </c>
      <c r="F4292">
        <v>0</v>
      </c>
      <c r="H4292" s="2">
        <v>297.98200000000003</v>
      </c>
      <c r="I4292" s="2">
        <v>296.01299999999998</v>
      </c>
      <c r="J4292" s="2">
        <v>298.69200000000001</v>
      </c>
      <c r="K4292" s="2">
        <v>0</v>
      </c>
      <c r="L4292">
        <v>297.77</v>
      </c>
      <c r="M4292">
        <v>300.61799999999999</v>
      </c>
      <c r="N4292">
        <v>285.40800000000002</v>
      </c>
      <c r="O4292">
        <v>84.816999999999993</v>
      </c>
    </row>
    <row r="4293" spans="1:15" x14ac:dyDescent="0.3">
      <c r="A4293" s="1">
        <v>38153.902777777781</v>
      </c>
      <c r="B4293">
        <v>298.66699999999997</v>
      </c>
      <c r="C4293">
        <v>296.38</v>
      </c>
      <c r="D4293">
        <v>298.49700000000001</v>
      </c>
      <c r="E4293">
        <v>20.864000000000001</v>
      </c>
      <c r="F4293">
        <v>0</v>
      </c>
      <c r="H4293" s="2">
        <v>297.887</v>
      </c>
      <c r="I4293" s="2">
        <v>295.95100000000002</v>
      </c>
      <c r="J4293" s="2">
        <v>298.44799999999998</v>
      </c>
      <c r="K4293" s="2">
        <v>0</v>
      </c>
      <c r="L4293">
        <v>297.72000000000003</v>
      </c>
      <c r="M4293">
        <v>300.54500000000002</v>
      </c>
      <c r="N4293">
        <v>285.178</v>
      </c>
      <c r="O4293">
        <v>84.941999999999993</v>
      </c>
    </row>
    <row r="4294" spans="1:15" x14ac:dyDescent="0.3">
      <c r="A4294" s="1">
        <v>38153.90625</v>
      </c>
      <c r="B4294">
        <v>298.53899999999999</v>
      </c>
      <c r="C4294">
        <v>296.298</v>
      </c>
      <c r="D4294">
        <v>298.24900000000002</v>
      </c>
      <c r="E4294">
        <v>20.779</v>
      </c>
      <c r="F4294">
        <v>0</v>
      </c>
      <c r="H4294" s="2">
        <v>297.79199999999997</v>
      </c>
      <c r="I4294" s="2">
        <v>295.88799999999998</v>
      </c>
      <c r="J4294" s="2">
        <v>298.20499999999998</v>
      </c>
      <c r="K4294" s="2">
        <v>0</v>
      </c>
      <c r="L4294">
        <v>297.67599999999999</v>
      </c>
      <c r="M4294">
        <v>300.47699999999998</v>
      </c>
      <c r="N4294">
        <v>284.95499999999998</v>
      </c>
      <c r="O4294">
        <v>85.355999999999995</v>
      </c>
    </row>
    <row r="4295" spans="1:15" x14ac:dyDescent="0.3">
      <c r="A4295" s="1">
        <v>38153.909722222219</v>
      </c>
      <c r="B4295">
        <v>298.41699999999997</v>
      </c>
      <c r="C4295">
        <v>296.21800000000002</v>
      </c>
      <c r="D4295">
        <v>298.02100000000002</v>
      </c>
      <c r="E4295">
        <v>20.693000000000001</v>
      </c>
      <c r="F4295">
        <v>0</v>
      </c>
      <c r="H4295" s="2">
        <v>297.7</v>
      </c>
      <c r="I4295" s="2">
        <v>295.82600000000002</v>
      </c>
      <c r="J4295" s="2">
        <v>297.98200000000003</v>
      </c>
      <c r="K4295" s="2">
        <v>0</v>
      </c>
      <c r="L4295">
        <v>297.637</v>
      </c>
      <c r="M4295">
        <v>300.41500000000002</v>
      </c>
      <c r="N4295">
        <v>284.738</v>
      </c>
      <c r="O4295">
        <v>85.962999999999994</v>
      </c>
    </row>
    <row r="4296" spans="1:15" x14ac:dyDescent="0.3">
      <c r="A4296" s="1">
        <v>38153.913194444445</v>
      </c>
      <c r="B4296">
        <v>298.29399999999998</v>
      </c>
      <c r="C4296">
        <v>296.13799999999998</v>
      </c>
      <c r="D4296">
        <v>297.79300000000001</v>
      </c>
      <c r="E4296">
        <v>20.606999999999999</v>
      </c>
      <c r="F4296">
        <v>0</v>
      </c>
      <c r="H4296" s="2">
        <v>297.608</v>
      </c>
      <c r="I4296" s="2">
        <v>295.76400000000001</v>
      </c>
      <c r="J4296" s="2">
        <v>297.75799999999998</v>
      </c>
      <c r="K4296" s="2">
        <v>0</v>
      </c>
      <c r="L4296">
        <v>297.60199999999998</v>
      </c>
      <c r="M4296">
        <v>300.35899999999998</v>
      </c>
      <c r="N4296">
        <v>284.52600000000001</v>
      </c>
      <c r="O4296">
        <v>86.911000000000001</v>
      </c>
    </row>
    <row r="4297" spans="1:15" x14ac:dyDescent="0.3">
      <c r="A4297" s="1">
        <v>38153.916666666664</v>
      </c>
      <c r="B4297">
        <v>298.17700000000002</v>
      </c>
      <c r="C4297">
        <v>296.06</v>
      </c>
      <c r="D4297">
        <v>297.56599999999997</v>
      </c>
      <c r="E4297">
        <v>20.521999999999998</v>
      </c>
      <c r="F4297">
        <v>0</v>
      </c>
      <c r="H4297" s="2">
        <v>297.51900000000001</v>
      </c>
      <c r="I4297" s="2">
        <v>295.702</v>
      </c>
      <c r="J4297" s="2">
        <v>297.53500000000003</v>
      </c>
      <c r="K4297" s="2">
        <v>0</v>
      </c>
      <c r="L4297">
        <v>297.57299999999998</v>
      </c>
      <c r="M4297">
        <v>300.30900000000003</v>
      </c>
      <c r="N4297">
        <v>284.31799999999998</v>
      </c>
      <c r="O4297">
        <v>71.667000000000002</v>
      </c>
    </row>
    <row r="4298" spans="1:15" x14ac:dyDescent="0.3">
      <c r="A4298" s="1">
        <v>38153.920138888891</v>
      </c>
      <c r="B4298">
        <v>298.06799999999998</v>
      </c>
      <c r="C4298">
        <v>295.98899999999998</v>
      </c>
      <c r="D4298">
        <v>297.35399999999998</v>
      </c>
      <c r="E4298">
        <v>20.428999999999998</v>
      </c>
      <c r="F4298">
        <v>0</v>
      </c>
      <c r="H4298" s="2">
        <v>297.43599999999998</v>
      </c>
      <c r="I4298" s="2">
        <v>295.64600000000002</v>
      </c>
      <c r="J4298" s="2">
        <v>297.327</v>
      </c>
      <c r="K4298" s="2">
        <v>0</v>
      </c>
      <c r="L4298">
        <v>297.55</v>
      </c>
      <c r="M4298">
        <v>300.26499999999999</v>
      </c>
      <c r="N4298">
        <v>284.113</v>
      </c>
      <c r="O4298">
        <v>72.715999999999994</v>
      </c>
    </row>
    <row r="4299" spans="1:15" x14ac:dyDescent="0.3">
      <c r="A4299" s="1">
        <v>38153.923611111109</v>
      </c>
      <c r="B4299">
        <v>297.964</v>
      </c>
      <c r="C4299">
        <v>295.91899999999998</v>
      </c>
      <c r="D4299">
        <v>297.161</v>
      </c>
      <c r="E4299">
        <v>20.337</v>
      </c>
      <c r="F4299">
        <v>0</v>
      </c>
      <c r="H4299" s="2">
        <v>297.35700000000003</v>
      </c>
      <c r="I4299" s="2">
        <v>295.58999999999997</v>
      </c>
      <c r="J4299" s="2">
        <v>297.13799999999998</v>
      </c>
      <c r="K4299" s="2">
        <v>0</v>
      </c>
      <c r="L4299">
        <v>297.53100000000001</v>
      </c>
      <c r="M4299">
        <v>300.226</v>
      </c>
      <c r="N4299">
        <v>283.91699999999997</v>
      </c>
      <c r="O4299">
        <v>73.137</v>
      </c>
    </row>
    <row r="4300" spans="1:15" x14ac:dyDescent="0.3">
      <c r="A4300" s="1">
        <v>38153.927083333336</v>
      </c>
      <c r="B4300">
        <v>297.86099999999999</v>
      </c>
      <c r="C4300">
        <v>295.85000000000002</v>
      </c>
      <c r="D4300">
        <v>296.96699999999998</v>
      </c>
      <c r="E4300">
        <v>20.244</v>
      </c>
      <c r="F4300">
        <v>0</v>
      </c>
      <c r="H4300" s="2">
        <v>297.27800000000002</v>
      </c>
      <c r="I4300" s="2">
        <v>295.53500000000003</v>
      </c>
      <c r="J4300" s="2">
        <v>296.947</v>
      </c>
      <c r="K4300" s="2">
        <v>0</v>
      </c>
      <c r="L4300">
        <v>297.51299999999998</v>
      </c>
      <c r="M4300">
        <v>300.18900000000002</v>
      </c>
      <c r="N4300">
        <v>283.72800000000001</v>
      </c>
      <c r="O4300">
        <v>72.688000000000002</v>
      </c>
    </row>
    <row r="4301" spans="1:15" x14ac:dyDescent="0.3">
      <c r="A4301" s="1">
        <v>38153.930555555555</v>
      </c>
      <c r="B4301">
        <v>297.76299999999998</v>
      </c>
      <c r="C4301">
        <v>295.78399999999999</v>
      </c>
      <c r="D4301">
        <v>296.77300000000002</v>
      </c>
      <c r="E4301">
        <v>20.151</v>
      </c>
      <c r="F4301">
        <v>0</v>
      </c>
      <c r="H4301" s="2">
        <v>297.20299999999997</v>
      </c>
      <c r="I4301" s="2">
        <v>295.48200000000003</v>
      </c>
      <c r="J4301" s="2">
        <v>296.75599999999997</v>
      </c>
      <c r="K4301" s="2">
        <v>0</v>
      </c>
      <c r="L4301">
        <v>297.49299999999999</v>
      </c>
      <c r="M4301">
        <v>300.149</v>
      </c>
      <c r="N4301">
        <v>283.54300000000001</v>
      </c>
      <c r="O4301">
        <v>71.576999999999998</v>
      </c>
    </row>
    <row r="4302" spans="1:15" x14ac:dyDescent="0.3">
      <c r="A4302" s="1">
        <v>38153.934027777781</v>
      </c>
      <c r="B4302">
        <v>297.66500000000002</v>
      </c>
      <c r="C4302">
        <v>295.71800000000002</v>
      </c>
      <c r="D4302">
        <v>296.577</v>
      </c>
      <c r="E4302">
        <v>20.059000000000001</v>
      </c>
      <c r="F4302">
        <v>0</v>
      </c>
      <c r="H4302" s="2">
        <v>297.12700000000001</v>
      </c>
      <c r="I4302" s="2">
        <v>295.42899999999997</v>
      </c>
      <c r="J4302" s="2">
        <v>296.56400000000002</v>
      </c>
      <c r="K4302" s="2">
        <v>0</v>
      </c>
      <c r="L4302">
        <v>297.46800000000002</v>
      </c>
      <c r="M4302">
        <v>300.10500000000002</v>
      </c>
      <c r="N4302">
        <v>283.36</v>
      </c>
      <c r="O4302">
        <v>70.613</v>
      </c>
    </row>
    <row r="4303" spans="1:15" x14ac:dyDescent="0.3">
      <c r="A4303" s="1">
        <v>38153.9375</v>
      </c>
      <c r="B4303">
        <v>297.572</v>
      </c>
      <c r="C4303">
        <v>295.654</v>
      </c>
      <c r="D4303">
        <v>296.40199999999999</v>
      </c>
      <c r="E4303">
        <v>19.966000000000001</v>
      </c>
      <c r="F4303">
        <v>0</v>
      </c>
      <c r="H4303" s="2">
        <v>297.05500000000001</v>
      </c>
      <c r="I4303" s="2">
        <v>295.37700000000001</v>
      </c>
      <c r="J4303" s="2">
        <v>296.392</v>
      </c>
      <c r="K4303" s="2">
        <v>0</v>
      </c>
      <c r="L4303">
        <v>297.43900000000002</v>
      </c>
      <c r="M4303">
        <v>300.05799999999999</v>
      </c>
      <c r="N4303">
        <v>283.18</v>
      </c>
      <c r="O4303">
        <v>69.927000000000007</v>
      </c>
    </row>
    <row r="4304" spans="1:15" x14ac:dyDescent="0.3">
      <c r="A4304" s="1">
        <v>38153.940972222219</v>
      </c>
      <c r="B4304">
        <v>297.47899999999998</v>
      </c>
      <c r="C4304">
        <v>295.58999999999997</v>
      </c>
      <c r="D4304">
        <v>296.226</v>
      </c>
      <c r="E4304">
        <v>19.873999999999999</v>
      </c>
      <c r="F4304">
        <v>0</v>
      </c>
      <c r="H4304" s="2">
        <v>296.983</v>
      </c>
      <c r="I4304" s="2">
        <v>295.32499999999999</v>
      </c>
      <c r="J4304" s="2">
        <v>296.21899999999999</v>
      </c>
      <c r="K4304" s="2">
        <v>0</v>
      </c>
      <c r="L4304">
        <v>297.41000000000003</v>
      </c>
      <c r="M4304">
        <v>300.01100000000002</v>
      </c>
      <c r="N4304">
        <v>283.00799999999998</v>
      </c>
      <c r="O4304">
        <v>69.426000000000002</v>
      </c>
    </row>
    <row r="4305" spans="1:15" x14ac:dyDescent="0.3">
      <c r="A4305" s="1">
        <v>38153.944444444445</v>
      </c>
      <c r="B4305">
        <v>297.39</v>
      </c>
      <c r="C4305">
        <v>295.52800000000002</v>
      </c>
      <c r="D4305">
        <v>296.04899999999998</v>
      </c>
      <c r="E4305">
        <v>19.780999999999999</v>
      </c>
      <c r="F4305">
        <v>0</v>
      </c>
      <c r="H4305" s="2">
        <v>296.91399999999999</v>
      </c>
      <c r="I4305" s="2">
        <v>295.27499999999998</v>
      </c>
      <c r="J4305" s="2">
        <v>296.04500000000002</v>
      </c>
      <c r="K4305" s="2">
        <v>0</v>
      </c>
      <c r="L4305">
        <v>297.38</v>
      </c>
      <c r="M4305">
        <v>299.964</v>
      </c>
      <c r="N4305">
        <v>282.84500000000003</v>
      </c>
      <c r="O4305">
        <v>68.881</v>
      </c>
    </row>
    <row r="4306" spans="1:15" x14ac:dyDescent="0.3">
      <c r="A4306" s="1">
        <v>38153.947916666664</v>
      </c>
      <c r="B4306">
        <v>297.30099999999999</v>
      </c>
      <c r="C4306">
        <v>295.46699999999998</v>
      </c>
      <c r="D4306">
        <v>295.87099999999998</v>
      </c>
      <c r="E4306">
        <v>19.689</v>
      </c>
      <c r="F4306">
        <v>0</v>
      </c>
      <c r="H4306" s="2">
        <v>296.84500000000003</v>
      </c>
      <c r="I4306" s="2">
        <v>295.22500000000002</v>
      </c>
      <c r="J4306" s="2">
        <v>295.87099999999998</v>
      </c>
      <c r="K4306" s="2">
        <v>0</v>
      </c>
      <c r="L4306">
        <v>297.35000000000002</v>
      </c>
      <c r="M4306">
        <v>299.91699999999997</v>
      </c>
      <c r="N4306">
        <v>282.69</v>
      </c>
      <c r="O4306">
        <v>68.314999999999998</v>
      </c>
    </row>
    <row r="4307" spans="1:15" x14ac:dyDescent="0.3">
      <c r="A4307" s="1">
        <v>38153.951388888891</v>
      </c>
      <c r="B4307">
        <v>297.21600000000001</v>
      </c>
      <c r="C4307">
        <v>295.40699999999998</v>
      </c>
      <c r="D4307">
        <v>295.709</v>
      </c>
      <c r="E4307">
        <v>19.596</v>
      </c>
      <c r="F4307">
        <v>0</v>
      </c>
      <c r="H4307" s="2">
        <v>296.779</v>
      </c>
      <c r="I4307" s="2">
        <v>295.17599999999999</v>
      </c>
      <c r="J4307" s="2">
        <v>295.71100000000001</v>
      </c>
      <c r="K4307" s="2">
        <v>0</v>
      </c>
      <c r="L4307">
        <v>297.31900000000002</v>
      </c>
      <c r="M4307">
        <v>299.87</v>
      </c>
      <c r="N4307">
        <v>282.54300000000001</v>
      </c>
      <c r="O4307">
        <v>67.665000000000006</v>
      </c>
    </row>
    <row r="4308" spans="1:15" x14ac:dyDescent="0.3">
      <c r="A4308" s="1">
        <v>38153.954861111109</v>
      </c>
      <c r="B4308">
        <v>297.13200000000001</v>
      </c>
      <c r="C4308">
        <v>295.34699999999998</v>
      </c>
      <c r="D4308">
        <v>295.54700000000003</v>
      </c>
      <c r="E4308">
        <v>19.503</v>
      </c>
      <c r="F4308">
        <v>0</v>
      </c>
      <c r="H4308" s="2">
        <v>296.71300000000002</v>
      </c>
      <c r="I4308" s="2">
        <v>295.12799999999999</v>
      </c>
      <c r="J4308" s="2">
        <v>295.55099999999999</v>
      </c>
      <c r="K4308" s="2">
        <v>0</v>
      </c>
      <c r="L4308">
        <v>297.28899999999999</v>
      </c>
      <c r="M4308">
        <v>299.822</v>
      </c>
      <c r="N4308">
        <v>282.40499999999997</v>
      </c>
      <c r="O4308">
        <v>67.031999999999996</v>
      </c>
    </row>
    <row r="4309" spans="1:15" x14ac:dyDescent="0.3">
      <c r="A4309" s="1">
        <v>38153.958333333336</v>
      </c>
      <c r="B4309">
        <v>297.05099999999999</v>
      </c>
      <c r="C4309">
        <v>295.28899999999999</v>
      </c>
      <c r="D4309">
        <v>295.38299999999998</v>
      </c>
      <c r="E4309">
        <v>19.411000000000001</v>
      </c>
      <c r="F4309">
        <v>0</v>
      </c>
      <c r="H4309" s="2">
        <v>296.649</v>
      </c>
      <c r="I4309" s="2">
        <v>295.08</v>
      </c>
      <c r="J4309" s="2">
        <v>295.39100000000002</v>
      </c>
      <c r="K4309" s="2">
        <v>0</v>
      </c>
      <c r="L4309">
        <v>297.25799999999998</v>
      </c>
      <c r="M4309">
        <v>299.77499999999998</v>
      </c>
      <c r="N4309">
        <v>282.27300000000002</v>
      </c>
      <c r="O4309">
        <v>52.264000000000003</v>
      </c>
    </row>
    <row r="4310" spans="1:15" x14ac:dyDescent="0.3">
      <c r="A4310" s="1">
        <v>38153.961805555555</v>
      </c>
      <c r="B4310">
        <v>296.96699999999998</v>
      </c>
      <c r="C4310">
        <v>295.23099999999999</v>
      </c>
      <c r="D4310">
        <v>295.21600000000001</v>
      </c>
      <c r="E4310">
        <v>19.359000000000002</v>
      </c>
      <c r="F4310">
        <v>0</v>
      </c>
      <c r="H4310" s="2">
        <v>296.584</v>
      </c>
      <c r="I4310" s="2">
        <v>295.03300000000002</v>
      </c>
      <c r="J4310" s="2">
        <v>295.226</v>
      </c>
      <c r="K4310" s="2">
        <v>0</v>
      </c>
      <c r="L4310">
        <v>297.22699999999998</v>
      </c>
      <c r="M4310">
        <v>299.72699999999998</v>
      </c>
      <c r="N4310">
        <v>282.14800000000002</v>
      </c>
      <c r="O4310">
        <v>51.1</v>
      </c>
    </row>
    <row r="4311" spans="1:15" x14ac:dyDescent="0.3">
      <c r="A4311" s="1">
        <v>38153.965277777781</v>
      </c>
      <c r="B4311">
        <v>296.887</v>
      </c>
      <c r="C4311">
        <v>295.17399999999998</v>
      </c>
      <c r="D4311">
        <v>295.06099999999998</v>
      </c>
      <c r="E4311">
        <v>19.306000000000001</v>
      </c>
      <c r="F4311">
        <v>0</v>
      </c>
      <c r="H4311" s="2">
        <v>296.52</v>
      </c>
      <c r="I4311" s="2">
        <v>294.98700000000002</v>
      </c>
      <c r="J4311" s="2">
        <v>295.07400000000001</v>
      </c>
      <c r="K4311" s="2">
        <v>0</v>
      </c>
      <c r="L4311">
        <v>297.19299999999998</v>
      </c>
      <c r="M4311">
        <v>299.67700000000002</v>
      </c>
      <c r="N4311">
        <v>282.02800000000002</v>
      </c>
      <c r="O4311">
        <v>52.292000000000002</v>
      </c>
    </row>
    <row r="4312" spans="1:15" x14ac:dyDescent="0.3">
      <c r="A4312" s="1">
        <v>38153.96875</v>
      </c>
      <c r="B4312">
        <v>296.80599999999998</v>
      </c>
      <c r="C4312">
        <v>295.11799999999999</v>
      </c>
      <c r="D4312">
        <v>294.90600000000001</v>
      </c>
      <c r="E4312">
        <v>19.254000000000001</v>
      </c>
      <c r="F4312">
        <v>0</v>
      </c>
      <c r="H4312" s="2">
        <v>296.45699999999999</v>
      </c>
      <c r="I4312" s="2">
        <v>294.94099999999997</v>
      </c>
      <c r="J4312" s="2">
        <v>294.92200000000003</v>
      </c>
      <c r="K4312" s="2">
        <v>0</v>
      </c>
      <c r="L4312">
        <v>297.16699999999997</v>
      </c>
      <c r="M4312">
        <v>299.63299999999998</v>
      </c>
      <c r="N4312">
        <v>281.916</v>
      </c>
      <c r="O4312">
        <v>55.718000000000004</v>
      </c>
    </row>
    <row r="4313" spans="1:15" x14ac:dyDescent="0.3">
      <c r="A4313" s="1">
        <v>38153.972222222219</v>
      </c>
      <c r="B4313">
        <v>296.72800000000001</v>
      </c>
      <c r="C4313">
        <v>295.06200000000001</v>
      </c>
      <c r="D4313">
        <v>294.75200000000001</v>
      </c>
      <c r="E4313">
        <v>19.202000000000002</v>
      </c>
      <c r="F4313">
        <v>0</v>
      </c>
      <c r="H4313" s="2">
        <v>296.39499999999998</v>
      </c>
      <c r="I4313" s="2">
        <v>294.89600000000002</v>
      </c>
      <c r="J4313" s="2">
        <v>294.76900000000001</v>
      </c>
      <c r="K4313" s="2">
        <v>0</v>
      </c>
      <c r="L4313">
        <v>297.15699999999998</v>
      </c>
      <c r="M4313">
        <v>299.608</v>
      </c>
      <c r="N4313">
        <v>281.81</v>
      </c>
      <c r="O4313">
        <v>59.914999999999999</v>
      </c>
    </row>
    <row r="4314" spans="1:15" x14ac:dyDescent="0.3">
      <c r="A4314" s="1">
        <v>38153.975694444445</v>
      </c>
      <c r="B4314">
        <v>296.64999999999998</v>
      </c>
      <c r="C4314">
        <v>295.00700000000001</v>
      </c>
      <c r="D4314">
        <v>294.59699999999998</v>
      </c>
      <c r="E4314">
        <v>19.149999999999999</v>
      </c>
      <c r="F4314">
        <v>0</v>
      </c>
      <c r="H4314" s="2">
        <v>296.33300000000003</v>
      </c>
      <c r="I4314" s="2">
        <v>294.851</v>
      </c>
      <c r="J4314" s="2">
        <v>294.61700000000002</v>
      </c>
      <c r="K4314" s="2">
        <v>0</v>
      </c>
      <c r="L4314">
        <v>297.16199999999998</v>
      </c>
      <c r="M4314">
        <v>299.59800000000001</v>
      </c>
      <c r="N4314">
        <v>281.70699999999999</v>
      </c>
      <c r="O4314">
        <v>65.757999999999996</v>
      </c>
    </row>
    <row r="4315" spans="1:15" x14ac:dyDescent="0.3">
      <c r="A4315" s="1">
        <v>38153.979166666664</v>
      </c>
      <c r="B4315">
        <v>296.57400000000001</v>
      </c>
      <c r="C4315">
        <v>294.952</v>
      </c>
      <c r="D4315">
        <v>294.452</v>
      </c>
      <c r="E4315">
        <v>19.097999999999999</v>
      </c>
      <c r="F4315">
        <v>0</v>
      </c>
      <c r="H4315" s="2">
        <v>296.27300000000002</v>
      </c>
      <c r="I4315" s="2">
        <v>294.80700000000002</v>
      </c>
      <c r="J4315" s="2">
        <v>294.47399999999999</v>
      </c>
      <c r="K4315" s="2">
        <v>0</v>
      </c>
      <c r="L4315">
        <v>297.18700000000001</v>
      </c>
      <c r="M4315">
        <v>299.60899999999998</v>
      </c>
      <c r="N4315">
        <v>281.60700000000003</v>
      </c>
      <c r="O4315">
        <v>70.817999999999998</v>
      </c>
    </row>
    <row r="4316" spans="1:15" x14ac:dyDescent="0.3">
      <c r="A4316" s="1">
        <v>38153.982638888891</v>
      </c>
      <c r="B4316">
        <v>296.49799999999999</v>
      </c>
      <c r="C4316">
        <v>294.89800000000002</v>
      </c>
      <c r="D4316">
        <v>294.30700000000002</v>
      </c>
      <c r="E4316">
        <v>19.045000000000002</v>
      </c>
      <c r="F4316">
        <v>0</v>
      </c>
      <c r="H4316" s="2">
        <v>296.21300000000002</v>
      </c>
      <c r="I4316" s="2">
        <v>294.762</v>
      </c>
      <c r="J4316" s="2">
        <v>294.33100000000002</v>
      </c>
      <c r="K4316" s="2">
        <v>0</v>
      </c>
      <c r="L4316">
        <v>297.22300000000001</v>
      </c>
      <c r="M4316">
        <v>299.63</v>
      </c>
      <c r="N4316">
        <v>281.51</v>
      </c>
      <c r="O4316">
        <v>74.254999999999995</v>
      </c>
    </row>
    <row r="4317" spans="1:15" x14ac:dyDescent="0.3">
      <c r="A4317" s="1">
        <v>38153.986111111109</v>
      </c>
      <c r="B4317">
        <v>296.42399999999998</v>
      </c>
      <c r="C4317">
        <v>294.84399999999999</v>
      </c>
      <c r="D4317">
        <v>294.161</v>
      </c>
      <c r="E4317">
        <v>18.992999999999999</v>
      </c>
      <c r="F4317">
        <v>0</v>
      </c>
      <c r="H4317" s="2">
        <v>296.154</v>
      </c>
      <c r="I4317" s="2">
        <v>294.71899999999999</v>
      </c>
      <c r="J4317" s="2">
        <v>294.18799999999999</v>
      </c>
      <c r="K4317" s="2">
        <v>0</v>
      </c>
      <c r="L4317">
        <v>297.262</v>
      </c>
      <c r="M4317">
        <v>299.65499999999997</v>
      </c>
      <c r="N4317">
        <v>281.41500000000002</v>
      </c>
      <c r="O4317">
        <v>77.153999999999996</v>
      </c>
    </row>
    <row r="4318" spans="1:15" x14ac:dyDescent="0.3">
      <c r="A4318" s="1">
        <v>38153.989583333336</v>
      </c>
      <c r="B4318">
        <v>296.35000000000002</v>
      </c>
      <c r="C4318">
        <v>294.791</v>
      </c>
      <c r="D4318">
        <v>294.01600000000002</v>
      </c>
      <c r="E4318">
        <v>18.940999999999999</v>
      </c>
      <c r="F4318">
        <v>0</v>
      </c>
      <c r="H4318" s="2">
        <v>296.09500000000003</v>
      </c>
      <c r="I4318" s="2">
        <v>294.67500000000001</v>
      </c>
      <c r="J4318" s="2">
        <v>294.04500000000002</v>
      </c>
      <c r="K4318" s="2">
        <v>0</v>
      </c>
      <c r="L4318">
        <v>297.30099999999999</v>
      </c>
      <c r="M4318">
        <v>299.68</v>
      </c>
      <c r="N4318">
        <v>281.32100000000003</v>
      </c>
      <c r="O4318">
        <v>79.635000000000005</v>
      </c>
    </row>
    <row r="4319" spans="1:15" x14ac:dyDescent="0.3">
      <c r="A4319" s="1">
        <v>38153.993055555555</v>
      </c>
      <c r="B4319">
        <v>296.27800000000002</v>
      </c>
      <c r="C4319">
        <v>294.738</v>
      </c>
      <c r="D4319">
        <v>293.88</v>
      </c>
      <c r="E4319">
        <v>18.888999999999999</v>
      </c>
      <c r="F4319">
        <v>0</v>
      </c>
      <c r="H4319" s="2">
        <v>296.03699999999998</v>
      </c>
      <c r="I4319" s="2">
        <v>294.63200000000001</v>
      </c>
      <c r="J4319" s="2">
        <v>293.911</v>
      </c>
      <c r="K4319" s="2">
        <v>0</v>
      </c>
      <c r="L4319">
        <v>297.33999999999997</v>
      </c>
      <c r="M4319">
        <v>299.70499999999998</v>
      </c>
      <c r="N4319">
        <v>281.22800000000001</v>
      </c>
      <c r="O4319">
        <v>81.875</v>
      </c>
    </row>
    <row r="4320" spans="1:15" x14ac:dyDescent="0.3">
      <c r="A4320" s="1">
        <v>38153.996527777781</v>
      </c>
      <c r="B4320">
        <v>296.20600000000002</v>
      </c>
      <c r="C4320">
        <v>294.68599999999998</v>
      </c>
      <c r="D4320">
        <v>293.74299999999999</v>
      </c>
      <c r="E4320">
        <v>18.835999999999999</v>
      </c>
      <c r="F4320">
        <v>0</v>
      </c>
      <c r="H4320" s="2">
        <v>295.97899999999998</v>
      </c>
      <c r="I4320" s="2">
        <v>294.58800000000002</v>
      </c>
      <c r="J4320" s="2">
        <v>293.77600000000001</v>
      </c>
      <c r="K4320" s="2">
        <v>0</v>
      </c>
      <c r="L4320">
        <v>297.37700000000001</v>
      </c>
      <c r="M4320">
        <v>299.72899999999998</v>
      </c>
      <c r="N4320">
        <v>281.13600000000002</v>
      </c>
      <c r="O4320">
        <v>83.224000000000004</v>
      </c>
    </row>
    <row r="4321" spans="1:15" x14ac:dyDescent="0.3">
      <c r="A4321" s="1">
        <v>38154</v>
      </c>
      <c r="B4321">
        <v>296.13499999999999</v>
      </c>
      <c r="C4321">
        <v>294.63400000000001</v>
      </c>
      <c r="D4321">
        <v>293.60700000000003</v>
      </c>
      <c r="E4321">
        <v>18.783999999999999</v>
      </c>
      <c r="F4321">
        <v>0</v>
      </c>
      <c r="H4321" s="2">
        <v>295.92200000000003</v>
      </c>
      <c r="I4321" s="2">
        <v>294.54599999999999</v>
      </c>
      <c r="J4321" s="2">
        <v>293.642</v>
      </c>
      <c r="K4321" s="2">
        <v>0</v>
      </c>
      <c r="L4321">
        <v>297.411</v>
      </c>
      <c r="M4321">
        <v>299.74799999999999</v>
      </c>
      <c r="N4321">
        <v>281.04599999999999</v>
      </c>
      <c r="O4321">
        <v>74.203999999999994</v>
      </c>
    </row>
    <row r="4322" spans="1:15" x14ac:dyDescent="0.3">
      <c r="A4322" s="1">
        <v>38154.003472222219</v>
      </c>
      <c r="B4322">
        <v>296.077</v>
      </c>
      <c r="C4322">
        <v>294.59100000000001</v>
      </c>
      <c r="D4322">
        <v>293.47899999999998</v>
      </c>
      <c r="E4322">
        <v>18.736999999999998</v>
      </c>
      <c r="F4322">
        <v>0</v>
      </c>
      <c r="H4322" s="2">
        <v>295.87700000000001</v>
      </c>
      <c r="I4322" s="2">
        <v>294.512</v>
      </c>
      <c r="J4322" s="2">
        <v>293.51499999999999</v>
      </c>
      <c r="K4322" s="2">
        <v>0</v>
      </c>
      <c r="L4322">
        <v>297.43700000000001</v>
      </c>
      <c r="M4322">
        <v>299.76100000000002</v>
      </c>
      <c r="N4322">
        <v>280.95800000000003</v>
      </c>
      <c r="O4322">
        <v>72.974999999999994</v>
      </c>
    </row>
    <row r="4323" spans="1:15" x14ac:dyDescent="0.3">
      <c r="A4323" s="1">
        <v>38154.006944444445</v>
      </c>
      <c r="B4323">
        <v>296.02100000000002</v>
      </c>
      <c r="C4323">
        <v>294.55</v>
      </c>
      <c r="D4323">
        <v>293.358</v>
      </c>
      <c r="E4323">
        <v>18.690000000000001</v>
      </c>
      <c r="F4323">
        <v>0</v>
      </c>
      <c r="H4323" s="2">
        <v>295.834</v>
      </c>
      <c r="I4323" s="2">
        <v>294.48</v>
      </c>
      <c r="J4323" s="2">
        <v>293.39699999999999</v>
      </c>
      <c r="K4323" s="2">
        <v>0</v>
      </c>
      <c r="L4323">
        <v>297.45299999999997</v>
      </c>
      <c r="M4323">
        <v>299.76299999999998</v>
      </c>
      <c r="N4323">
        <v>280.87400000000002</v>
      </c>
      <c r="O4323">
        <v>71.709000000000003</v>
      </c>
    </row>
    <row r="4324" spans="1:15" x14ac:dyDescent="0.3">
      <c r="A4324" s="1">
        <v>38154.010416666664</v>
      </c>
      <c r="B4324">
        <v>295.96499999999997</v>
      </c>
      <c r="C4324">
        <v>294.50900000000001</v>
      </c>
      <c r="D4324">
        <v>293.23700000000002</v>
      </c>
      <c r="E4324">
        <v>18.641999999999999</v>
      </c>
      <c r="F4324">
        <v>0</v>
      </c>
      <c r="H4324" s="2">
        <v>295.79199999999997</v>
      </c>
      <c r="I4324" s="2">
        <v>294.44799999999998</v>
      </c>
      <c r="J4324" s="2">
        <v>293.27800000000002</v>
      </c>
      <c r="K4324" s="2">
        <v>0</v>
      </c>
      <c r="L4324">
        <v>297.46100000000001</v>
      </c>
      <c r="M4324">
        <v>299.75700000000001</v>
      </c>
      <c r="N4324">
        <v>280.79300000000001</v>
      </c>
      <c r="O4324">
        <v>70.826999999999998</v>
      </c>
    </row>
    <row r="4325" spans="1:15" x14ac:dyDescent="0.3">
      <c r="A4325" s="1">
        <v>38154.013888888891</v>
      </c>
      <c r="B4325">
        <v>295.91399999999999</v>
      </c>
      <c r="C4325">
        <v>294.471</v>
      </c>
      <c r="D4325">
        <v>293.11599999999999</v>
      </c>
      <c r="E4325">
        <v>18.594999999999999</v>
      </c>
      <c r="F4325">
        <v>0</v>
      </c>
      <c r="H4325" s="2">
        <v>295.75299999999999</v>
      </c>
      <c r="I4325" s="2">
        <v>294.41899999999998</v>
      </c>
      <c r="J4325" s="2">
        <v>293.15800000000002</v>
      </c>
      <c r="K4325" s="2">
        <v>0</v>
      </c>
      <c r="L4325">
        <v>297.464</v>
      </c>
      <c r="M4325">
        <v>299.74599999999998</v>
      </c>
      <c r="N4325">
        <v>280.714</v>
      </c>
      <c r="O4325">
        <v>70.350999999999999</v>
      </c>
    </row>
    <row r="4326" spans="1:15" x14ac:dyDescent="0.3">
      <c r="A4326" s="1">
        <v>38154.017361111109</v>
      </c>
      <c r="B4326">
        <v>295.863</v>
      </c>
      <c r="C4326">
        <v>294.43299999999999</v>
      </c>
      <c r="D4326">
        <v>292.99299999999999</v>
      </c>
      <c r="E4326">
        <v>18.547999999999998</v>
      </c>
      <c r="F4326">
        <v>0</v>
      </c>
      <c r="H4326" s="2">
        <v>295.714</v>
      </c>
      <c r="I4326" s="2">
        <v>294.38900000000001</v>
      </c>
      <c r="J4326" s="2">
        <v>293.03800000000001</v>
      </c>
      <c r="K4326" s="2">
        <v>0</v>
      </c>
      <c r="L4326">
        <v>297.464</v>
      </c>
      <c r="M4326">
        <v>299.733</v>
      </c>
      <c r="N4326">
        <v>280.63900000000001</v>
      </c>
      <c r="O4326">
        <v>69.962000000000003</v>
      </c>
    </row>
    <row r="4327" spans="1:15" x14ac:dyDescent="0.3">
      <c r="A4327" s="1">
        <v>38154.020833333336</v>
      </c>
      <c r="B4327">
        <v>295.815</v>
      </c>
      <c r="C4327">
        <v>294.39600000000002</v>
      </c>
      <c r="D4327">
        <v>292.88</v>
      </c>
      <c r="E4327">
        <v>18.5</v>
      </c>
      <c r="F4327">
        <v>0</v>
      </c>
      <c r="H4327" s="2">
        <v>295.678</v>
      </c>
      <c r="I4327" s="2">
        <v>294.36099999999999</v>
      </c>
      <c r="J4327" s="2">
        <v>292.92700000000002</v>
      </c>
      <c r="K4327" s="2">
        <v>0</v>
      </c>
      <c r="L4327">
        <v>297.46300000000002</v>
      </c>
      <c r="M4327">
        <v>299.71800000000002</v>
      </c>
      <c r="N4327">
        <v>280.56599999999997</v>
      </c>
      <c r="O4327">
        <v>69.608999999999995</v>
      </c>
    </row>
    <row r="4328" spans="1:15" x14ac:dyDescent="0.3">
      <c r="A4328" s="1">
        <v>38154.024305555555</v>
      </c>
      <c r="B4328">
        <v>295.767</v>
      </c>
      <c r="C4328">
        <v>294.36</v>
      </c>
      <c r="D4328">
        <v>292.76600000000002</v>
      </c>
      <c r="E4328">
        <v>18.452999999999999</v>
      </c>
      <c r="F4328">
        <v>0</v>
      </c>
      <c r="H4328" s="2">
        <v>295.64299999999997</v>
      </c>
      <c r="I4328" s="2">
        <v>294.334</v>
      </c>
      <c r="J4328" s="2">
        <v>292.815</v>
      </c>
      <c r="K4328" s="2">
        <v>0</v>
      </c>
      <c r="L4328">
        <v>297.46100000000001</v>
      </c>
      <c r="M4328">
        <v>299.702</v>
      </c>
      <c r="N4328">
        <v>280.49599999999998</v>
      </c>
      <c r="O4328">
        <v>69.180999999999997</v>
      </c>
    </row>
    <row r="4329" spans="1:15" x14ac:dyDescent="0.3">
      <c r="A4329" s="1">
        <v>38154.027777777781</v>
      </c>
      <c r="B4329">
        <v>295.72199999999998</v>
      </c>
      <c r="C4329">
        <v>294.32499999999999</v>
      </c>
      <c r="D4329">
        <v>292.65199999999999</v>
      </c>
      <c r="E4329">
        <v>18.405999999999999</v>
      </c>
      <c r="F4329">
        <v>0</v>
      </c>
      <c r="H4329" s="2">
        <v>295.61</v>
      </c>
      <c r="I4329" s="2">
        <v>294.30700000000002</v>
      </c>
      <c r="J4329" s="2">
        <v>292.702</v>
      </c>
      <c r="K4329" s="2">
        <v>0</v>
      </c>
      <c r="L4329">
        <v>297.45699999999999</v>
      </c>
      <c r="M4329">
        <v>299.685</v>
      </c>
      <c r="N4329">
        <v>280.42700000000002</v>
      </c>
      <c r="O4329">
        <v>68.727000000000004</v>
      </c>
    </row>
    <row r="4330" spans="1:15" x14ac:dyDescent="0.3">
      <c r="A4330" s="1">
        <v>38154.03125</v>
      </c>
      <c r="B4330">
        <v>295.67700000000002</v>
      </c>
      <c r="C4330">
        <v>294.29000000000002</v>
      </c>
      <c r="D4330">
        <v>292.53699999999998</v>
      </c>
      <c r="E4330">
        <v>18.359000000000002</v>
      </c>
      <c r="F4330">
        <v>0</v>
      </c>
      <c r="H4330" s="2">
        <v>295.577</v>
      </c>
      <c r="I4330" s="2">
        <v>294.28100000000001</v>
      </c>
      <c r="J4330" s="2">
        <v>292.589</v>
      </c>
      <c r="K4330" s="2">
        <v>0</v>
      </c>
      <c r="L4330">
        <v>297.452</v>
      </c>
      <c r="M4330">
        <v>299.66699999999997</v>
      </c>
      <c r="N4330">
        <v>280.35899999999998</v>
      </c>
      <c r="O4330">
        <v>68.23</v>
      </c>
    </row>
    <row r="4331" spans="1:15" x14ac:dyDescent="0.3">
      <c r="A4331" s="1">
        <v>38154.034722222219</v>
      </c>
      <c r="B4331">
        <v>295.63499999999999</v>
      </c>
      <c r="C4331">
        <v>294.25700000000001</v>
      </c>
      <c r="D4331">
        <v>292.428</v>
      </c>
      <c r="E4331">
        <v>18.311</v>
      </c>
      <c r="F4331">
        <v>0</v>
      </c>
      <c r="H4331" s="2">
        <v>295.54599999999999</v>
      </c>
      <c r="I4331" s="2">
        <v>294.25599999999997</v>
      </c>
      <c r="J4331" s="2">
        <v>292.483</v>
      </c>
      <c r="K4331" s="2">
        <v>0</v>
      </c>
      <c r="L4331">
        <v>297.44499999999999</v>
      </c>
      <c r="M4331">
        <v>299.64800000000002</v>
      </c>
      <c r="N4331">
        <v>280.29199999999997</v>
      </c>
      <c r="O4331">
        <v>67.72</v>
      </c>
    </row>
    <row r="4332" spans="1:15" x14ac:dyDescent="0.3">
      <c r="A4332" s="1">
        <v>38154.038194444445</v>
      </c>
      <c r="B4332">
        <v>295.59399999999999</v>
      </c>
      <c r="C4332">
        <v>294.22300000000001</v>
      </c>
      <c r="D4332">
        <v>292.31900000000002</v>
      </c>
      <c r="E4332">
        <v>18.263999999999999</v>
      </c>
      <c r="F4332">
        <v>0</v>
      </c>
      <c r="H4332" s="2">
        <v>295.51600000000002</v>
      </c>
      <c r="I4332" s="2">
        <v>294.23099999999999</v>
      </c>
      <c r="J4332" s="2">
        <v>292.37599999999998</v>
      </c>
      <c r="K4332" s="2">
        <v>0</v>
      </c>
      <c r="L4332">
        <v>297.43799999999999</v>
      </c>
      <c r="M4332">
        <v>299.62799999999999</v>
      </c>
      <c r="N4332">
        <v>280.226</v>
      </c>
      <c r="O4332">
        <v>67.19</v>
      </c>
    </row>
    <row r="4333" spans="1:15" x14ac:dyDescent="0.3">
      <c r="A4333" s="1">
        <v>38154.041666666664</v>
      </c>
      <c r="B4333">
        <v>295.55399999999997</v>
      </c>
      <c r="C4333">
        <v>294.19</v>
      </c>
      <c r="D4333">
        <v>292.20999999999998</v>
      </c>
      <c r="E4333">
        <v>18.216999999999999</v>
      </c>
      <c r="F4333">
        <v>0</v>
      </c>
      <c r="H4333" s="2">
        <v>295.488</v>
      </c>
      <c r="I4333" s="2">
        <v>294.20600000000002</v>
      </c>
      <c r="J4333" s="2">
        <v>292.26799999999997</v>
      </c>
      <c r="K4333" s="2">
        <v>0</v>
      </c>
      <c r="L4333">
        <v>297.42899999999997</v>
      </c>
      <c r="M4333">
        <v>299.60700000000003</v>
      </c>
      <c r="N4333">
        <v>280.161</v>
      </c>
      <c r="O4333">
        <v>64.966999999999999</v>
      </c>
    </row>
    <row r="4334" spans="1:15" x14ac:dyDescent="0.3">
      <c r="A4334" s="1">
        <v>38154.045138888891</v>
      </c>
      <c r="B4334">
        <v>295.49700000000001</v>
      </c>
      <c r="C4334">
        <v>294.14600000000002</v>
      </c>
      <c r="D4334">
        <v>292.09500000000003</v>
      </c>
      <c r="E4334">
        <v>18.126999999999999</v>
      </c>
      <c r="F4334">
        <v>0</v>
      </c>
      <c r="H4334" s="2">
        <v>295.44099999999997</v>
      </c>
      <c r="I4334" s="2">
        <v>294.16800000000001</v>
      </c>
      <c r="J4334" s="2">
        <v>292.15499999999997</v>
      </c>
      <c r="K4334" s="2">
        <v>0</v>
      </c>
      <c r="L4334">
        <v>297.41899999999998</v>
      </c>
      <c r="M4334">
        <v>299.58499999999998</v>
      </c>
      <c r="N4334">
        <v>280.09800000000001</v>
      </c>
      <c r="O4334">
        <v>64.334999999999994</v>
      </c>
    </row>
    <row r="4335" spans="1:15" x14ac:dyDescent="0.3">
      <c r="A4335" s="1">
        <v>38154.048611111109</v>
      </c>
      <c r="B4335">
        <v>295.44099999999997</v>
      </c>
      <c r="C4335">
        <v>294.10000000000002</v>
      </c>
      <c r="D4335">
        <v>291.98500000000001</v>
      </c>
      <c r="E4335">
        <v>18.036999999999999</v>
      </c>
      <c r="F4335">
        <v>0</v>
      </c>
      <c r="H4335" s="2">
        <v>295.39400000000001</v>
      </c>
      <c r="I4335" s="2">
        <v>294.13</v>
      </c>
      <c r="J4335" s="2">
        <v>292.04700000000003</v>
      </c>
      <c r="K4335" s="2">
        <v>0</v>
      </c>
      <c r="L4335">
        <v>297.40800000000002</v>
      </c>
      <c r="M4335">
        <v>299.56200000000001</v>
      </c>
      <c r="N4335">
        <v>280.03500000000003</v>
      </c>
      <c r="O4335">
        <v>63.747999999999998</v>
      </c>
    </row>
    <row r="4336" spans="1:15" x14ac:dyDescent="0.3">
      <c r="A4336" s="1">
        <v>38154.052083333336</v>
      </c>
      <c r="B4336">
        <v>295.38400000000001</v>
      </c>
      <c r="C4336">
        <v>294.05500000000001</v>
      </c>
      <c r="D4336">
        <v>291.875</v>
      </c>
      <c r="E4336">
        <v>17.946999999999999</v>
      </c>
      <c r="F4336">
        <v>0</v>
      </c>
      <c r="H4336" s="2">
        <v>295.346</v>
      </c>
      <c r="I4336" s="2">
        <v>294.09100000000001</v>
      </c>
      <c r="J4336" s="2">
        <v>291.93799999999999</v>
      </c>
      <c r="K4336" s="2">
        <v>0</v>
      </c>
      <c r="L4336">
        <v>297.39699999999999</v>
      </c>
      <c r="M4336">
        <v>299.53800000000001</v>
      </c>
      <c r="N4336">
        <v>279.97300000000001</v>
      </c>
      <c r="O4336">
        <v>63.177999999999997</v>
      </c>
    </row>
    <row r="4337" spans="1:15" x14ac:dyDescent="0.3">
      <c r="A4337" s="1">
        <v>38154.055555555555</v>
      </c>
      <c r="B4337">
        <v>295.32499999999999</v>
      </c>
      <c r="C4337">
        <v>294.00799999999998</v>
      </c>
      <c r="D4337">
        <v>291.76499999999999</v>
      </c>
      <c r="E4337">
        <v>17.856999999999999</v>
      </c>
      <c r="F4337">
        <v>0</v>
      </c>
      <c r="H4337" s="2">
        <v>295.29599999999999</v>
      </c>
      <c r="I4337" s="2">
        <v>294.05</v>
      </c>
      <c r="J4337" s="2">
        <v>291.83</v>
      </c>
      <c r="K4337" s="2">
        <v>0</v>
      </c>
      <c r="L4337">
        <v>297.38499999999999</v>
      </c>
      <c r="M4337">
        <v>299.51400000000001</v>
      </c>
      <c r="N4337">
        <v>279.91300000000001</v>
      </c>
      <c r="O4337">
        <v>62.709000000000003</v>
      </c>
    </row>
    <row r="4338" spans="1:15" x14ac:dyDescent="0.3">
      <c r="A4338" s="1">
        <v>38154.059027777781</v>
      </c>
      <c r="B4338">
        <v>295.267</v>
      </c>
      <c r="C4338">
        <v>293.96100000000001</v>
      </c>
      <c r="D4338">
        <v>291.65499999999997</v>
      </c>
      <c r="E4338">
        <v>17.766999999999999</v>
      </c>
      <c r="F4338">
        <v>0</v>
      </c>
      <c r="H4338" s="2">
        <v>295.24599999999998</v>
      </c>
      <c r="I4338" s="2">
        <v>294.00900000000001</v>
      </c>
      <c r="J4338" s="2">
        <v>291.72199999999998</v>
      </c>
      <c r="K4338" s="2">
        <v>0</v>
      </c>
      <c r="L4338">
        <v>297.37200000000001</v>
      </c>
      <c r="M4338">
        <v>299.48899999999998</v>
      </c>
      <c r="N4338">
        <v>279.85399999999998</v>
      </c>
      <c r="O4338">
        <v>62.22</v>
      </c>
    </row>
    <row r="4339" spans="1:15" x14ac:dyDescent="0.3">
      <c r="A4339" s="1">
        <v>38154.0625</v>
      </c>
      <c r="B4339">
        <v>295.20699999999999</v>
      </c>
      <c r="C4339">
        <v>293.91300000000001</v>
      </c>
      <c r="D4339">
        <v>291.548</v>
      </c>
      <c r="E4339">
        <v>17.677</v>
      </c>
      <c r="F4339">
        <v>0</v>
      </c>
      <c r="H4339" s="2">
        <v>295.19499999999999</v>
      </c>
      <c r="I4339" s="2">
        <v>293.96600000000001</v>
      </c>
      <c r="J4339" s="2">
        <v>291.61599999999999</v>
      </c>
      <c r="K4339" s="2">
        <v>0</v>
      </c>
      <c r="L4339">
        <v>297.36</v>
      </c>
      <c r="M4339">
        <v>299.464</v>
      </c>
      <c r="N4339">
        <v>279.798</v>
      </c>
      <c r="O4339">
        <v>61.773000000000003</v>
      </c>
    </row>
    <row r="4340" spans="1:15" x14ac:dyDescent="0.3">
      <c r="A4340" s="1">
        <v>38154.065972222219</v>
      </c>
      <c r="B4340">
        <v>295.14699999999999</v>
      </c>
      <c r="C4340">
        <v>293.86399999999998</v>
      </c>
      <c r="D4340">
        <v>291.44099999999997</v>
      </c>
      <c r="E4340">
        <v>17.587</v>
      </c>
      <c r="F4340">
        <v>0</v>
      </c>
      <c r="H4340" s="2">
        <v>295.14299999999997</v>
      </c>
      <c r="I4340" s="2">
        <v>293.92399999999998</v>
      </c>
      <c r="J4340" s="2">
        <v>291.51</v>
      </c>
      <c r="K4340" s="2">
        <v>0</v>
      </c>
      <c r="L4340">
        <v>297.34699999999998</v>
      </c>
      <c r="M4340">
        <v>299.43900000000002</v>
      </c>
      <c r="N4340">
        <v>279.745</v>
      </c>
      <c r="O4340">
        <v>61.302</v>
      </c>
    </row>
    <row r="4341" spans="1:15" x14ac:dyDescent="0.3">
      <c r="A4341" s="1">
        <v>38154.069444444445</v>
      </c>
      <c r="B4341">
        <v>295.08699999999999</v>
      </c>
      <c r="C4341">
        <v>293.815</v>
      </c>
      <c r="D4341">
        <v>291.334</v>
      </c>
      <c r="E4341">
        <v>17.497</v>
      </c>
      <c r="F4341">
        <v>0</v>
      </c>
      <c r="H4341" s="2">
        <v>295.08999999999997</v>
      </c>
      <c r="I4341" s="2">
        <v>293.88</v>
      </c>
      <c r="J4341" s="2">
        <v>291.404</v>
      </c>
      <c r="K4341" s="2">
        <v>0</v>
      </c>
      <c r="L4341">
        <v>297.334</v>
      </c>
      <c r="M4341">
        <v>299.41399999999999</v>
      </c>
      <c r="N4341">
        <v>279.69600000000003</v>
      </c>
      <c r="O4341">
        <v>60.841000000000001</v>
      </c>
    </row>
    <row r="4342" spans="1:15" x14ac:dyDescent="0.3">
      <c r="A4342" s="1">
        <v>38154.072916666664</v>
      </c>
      <c r="B4342">
        <v>295.02699999999999</v>
      </c>
      <c r="C4342">
        <v>293.76600000000002</v>
      </c>
      <c r="D4342">
        <v>291.22699999999998</v>
      </c>
      <c r="E4342">
        <v>17.407</v>
      </c>
      <c r="F4342">
        <v>0</v>
      </c>
      <c r="H4342" s="2">
        <v>295.03699999999998</v>
      </c>
      <c r="I4342" s="2">
        <v>293.83600000000001</v>
      </c>
      <c r="J4342" s="2">
        <v>291.29899999999998</v>
      </c>
      <c r="K4342" s="2">
        <v>0</v>
      </c>
      <c r="L4342">
        <v>297.32</v>
      </c>
      <c r="M4342">
        <v>299.38900000000001</v>
      </c>
      <c r="N4342">
        <v>279.65300000000002</v>
      </c>
      <c r="O4342">
        <v>60.36</v>
      </c>
    </row>
    <row r="4343" spans="1:15" x14ac:dyDescent="0.3">
      <c r="A4343" s="1">
        <v>38154.076388888891</v>
      </c>
      <c r="B4343">
        <v>294.96600000000001</v>
      </c>
      <c r="C4343">
        <v>293.71600000000001</v>
      </c>
      <c r="D4343">
        <v>291.12299999999999</v>
      </c>
      <c r="E4343">
        <v>17.317</v>
      </c>
      <c r="F4343">
        <v>0</v>
      </c>
      <c r="H4343" s="2">
        <v>294.983</v>
      </c>
      <c r="I4343" s="2">
        <v>293.791</v>
      </c>
      <c r="J4343" s="2">
        <v>291.19600000000003</v>
      </c>
      <c r="K4343" s="2">
        <v>0</v>
      </c>
      <c r="L4343">
        <v>297.30700000000002</v>
      </c>
      <c r="M4343">
        <v>299.363</v>
      </c>
      <c r="N4343">
        <v>279.61599999999999</v>
      </c>
      <c r="O4343">
        <v>59.88</v>
      </c>
    </row>
    <row r="4344" spans="1:15" x14ac:dyDescent="0.3">
      <c r="A4344" s="1">
        <v>38154.079861111109</v>
      </c>
      <c r="B4344">
        <v>294.90499999999997</v>
      </c>
      <c r="C4344">
        <v>293.666</v>
      </c>
      <c r="D4344">
        <v>291.01900000000001</v>
      </c>
      <c r="E4344">
        <v>17.227</v>
      </c>
      <c r="F4344">
        <v>0</v>
      </c>
      <c r="H4344" s="2">
        <v>294.93</v>
      </c>
      <c r="I4344" s="2">
        <v>293.74700000000001</v>
      </c>
      <c r="J4344" s="2">
        <v>291.09300000000002</v>
      </c>
      <c r="K4344" s="2">
        <v>0</v>
      </c>
      <c r="L4344">
        <v>297.29300000000001</v>
      </c>
      <c r="M4344">
        <v>299.33800000000002</v>
      </c>
      <c r="N4344">
        <v>279.58499999999998</v>
      </c>
      <c r="O4344">
        <v>59.390999999999998</v>
      </c>
    </row>
    <row r="4345" spans="1:15" x14ac:dyDescent="0.3">
      <c r="A4345" s="1">
        <v>38154.083333333336</v>
      </c>
      <c r="B4345">
        <v>294.84399999999999</v>
      </c>
      <c r="C4345">
        <v>293.61599999999999</v>
      </c>
      <c r="D4345">
        <v>290.91500000000002</v>
      </c>
      <c r="E4345">
        <v>17.137</v>
      </c>
      <c r="F4345">
        <v>0</v>
      </c>
      <c r="H4345" s="2">
        <v>294.875</v>
      </c>
      <c r="I4345" s="2">
        <v>293.70100000000002</v>
      </c>
      <c r="J4345" s="2">
        <v>290.99</v>
      </c>
      <c r="K4345" s="2">
        <v>0</v>
      </c>
      <c r="L4345">
        <v>297.27800000000002</v>
      </c>
      <c r="M4345">
        <v>299.31099999999998</v>
      </c>
      <c r="N4345">
        <v>279.56099999999998</v>
      </c>
      <c r="O4345">
        <v>57.999000000000002</v>
      </c>
    </row>
    <row r="4346" spans="1:15" x14ac:dyDescent="0.3">
      <c r="A4346" s="1">
        <v>38154.086805555555</v>
      </c>
      <c r="B4346">
        <v>294.786</v>
      </c>
      <c r="C4346">
        <v>293.56900000000002</v>
      </c>
      <c r="D4346">
        <v>290.81299999999999</v>
      </c>
      <c r="E4346">
        <v>17.068000000000001</v>
      </c>
      <c r="F4346">
        <v>0</v>
      </c>
      <c r="H4346" s="2">
        <v>294.82400000000001</v>
      </c>
      <c r="I4346" s="2">
        <v>293.65899999999999</v>
      </c>
      <c r="J4346" s="2">
        <v>290.88799999999998</v>
      </c>
      <c r="K4346" s="2">
        <v>0</v>
      </c>
      <c r="L4346">
        <v>297.26299999999998</v>
      </c>
      <c r="M4346">
        <v>299.28500000000003</v>
      </c>
      <c r="N4346">
        <v>279.54199999999997</v>
      </c>
      <c r="O4346">
        <v>57.46</v>
      </c>
    </row>
    <row r="4347" spans="1:15" x14ac:dyDescent="0.3">
      <c r="A4347" s="1">
        <v>38154.090277777781</v>
      </c>
      <c r="B4347">
        <v>294.72800000000001</v>
      </c>
      <c r="C4347">
        <v>293.52100000000002</v>
      </c>
      <c r="D4347">
        <v>290.71300000000002</v>
      </c>
      <c r="E4347">
        <v>17</v>
      </c>
      <c r="F4347">
        <v>0</v>
      </c>
      <c r="H4347" s="2">
        <v>294.774</v>
      </c>
      <c r="I4347" s="2">
        <v>293.61599999999999</v>
      </c>
      <c r="J4347" s="2">
        <v>290.79000000000002</v>
      </c>
      <c r="K4347" s="2">
        <v>0</v>
      </c>
      <c r="L4347">
        <v>297.24799999999999</v>
      </c>
      <c r="M4347">
        <v>299.25900000000001</v>
      </c>
      <c r="N4347">
        <v>279.52999999999997</v>
      </c>
      <c r="O4347">
        <v>57.125</v>
      </c>
    </row>
    <row r="4348" spans="1:15" x14ac:dyDescent="0.3">
      <c r="A4348" s="1">
        <v>38154.09375</v>
      </c>
      <c r="B4348">
        <v>294.67</v>
      </c>
      <c r="C4348">
        <v>293.47300000000001</v>
      </c>
      <c r="D4348">
        <v>290.613</v>
      </c>
      <c r="E4348">
        <v>16.931999999999999</v>
      </c>
      <c r="F4348">
        <v>0</v>
      </c>
      <c r="H4348" s="2">
        <v>294.72300000000001</v>
      </c>
      <c r="I4348" s="2">
        <v>293.57400000000001</v>
      </c>
      <c r="J4348" s="2">
        <v>290.69200000000001</v>
      </c>
      <c r="K4348" s="2">
        <v>0</v>
      </c>
      <c r="L4348">
        <v>297.233</v>
      </c>
      <c r="M4348">
        <v>299.233</v>
      </c>
      <c r="N4348">
        <v>279.52300000000002</v>
      </c>
      <c r="O4348">
        <v>57.081000000000003</v>
      </c>
    </row>
    <row r="4349" spans="1:15" x14ac:dyDescent="0.3">
      <c r="A4349" s="1">
        <v>38154.097222222219</v>
      </c>
      <c r="B4349">
        <v>294.613</v>
      </c>
      <c r="C4349">
        <v>293.42599999999999</v>
      </c>
      <c r="D4349">
        <v>290.51400000000001</v>
      </c>
      <c r="E4349">
        <v>16.864000000000001</v>
      </c>
      <c r="F4349">
        <v>0</v>
      </c>
      <c r="H4349" s="2">
        <v>294.67200000000003</v>
      </c>
      <c r="I4349" s="2">
        <v>293.53100000000001</v>
      </c>
      <c r="J4349" s="2">
        <v>290.59300000000002</v>
      </c>
      <c r="K4349" s="2">
        <v>0</v>
      </c>
      <c r="L4349">
        <v>297.21899999999999</v>
      </c>
      <c r="M4349">
        <v>299.20800000000003</v>
      </c>
      <c r="N4349">
        <v>279.52</v>
      </c>
      <c r="O4349">
        <v>57.314999999999998</v>
      </c>
    </row>
    <row r="4350" spans="1:15" x14ac:dyDescent="0.3">
      <c r="A4350" s="1">
        <v>38154.100694444445</v>
      </c>
      <c r="B4350">
        <v>294.55599999999998</v>
      </c>
      <c r="C4350">
        <v>293.37799999999999</v>
      </c>
      <c r="D4350">
        <v>290.41399999999999</v>
      </c>
      <c r="E4350">
        <v>16.795999999999999</v>
      </c>
      <c r="F4350">
        <v>0</v>
      </c>
      <c r="H4350" s="2">
        <v>294.62099999999998</v>
      </c>
      <c r="I4350" s="2">
        <v>293.48899999999998</v>
      </c>
      <c r="J4350" s="2">
        <v>290.49400000000003</v>
      </c>
      <c r="K4350" s="2">
        <v>0</v>
      </c>
      <c r="L4350">
        <v>297.20800000000003</v>
      </c>
      <c r="M4350">
        <v>299.185</v>
      </c>
      <c r="N4350">
        <v>279.51799999999997</v>
      </c>
      <c r="O4350">
        <v>57.716000000000001</v>
      </c>
    </row>
    <row r="4351" spans="1:15" x14ac:dyDescent="0.3">
      <c r="A4351" s="1">
        <v>38154.104166666664</v>
      </c>
      <c r="B4351">
        <v>294.49900000000002</v>
      </c>
      <c r="C4351">
        <v>293.33100000000002</v>
      </c>
      <c r="D4351">
        <v>290.31799999999998</v>
      </c>
      <c r="E4351">
        <v>16.727</v>
      </c>
      <c r="F4351">
        <v>0</v>
      </c>
      <c r="H4351" s="2">
        <v>294.57100000000003</v>
      </c>
      <c r="I4351" s="2">
        <v>293.44600000000003</v>
      </c>
      <c r="J4351" s="2">
        <v>290.399</v>
      </c>
      <c r="K4351" s="2">
        <v>0</v>
      </c>
      <c r="L4351">
        <v>297.19900000000001</v>
      </c>
      <c r="M4351">
        <v>299.16500000000002</v>
      </c>
      <c r="N4351">
        <v>279.51900000000001</v>
      </c>
      <c r="O4351">
        <v>58.185000000000002</v>
      </c>
    </row>
    <row r="4352" spans="1:15" x14ac:dyDescent="0.3">
      <c r="A4352" s="1">
        <v>38154.107638888891</v>
      </c>
      <c r="B4352">
        <v>294.44200000000001</v>
      </c>
      <c r="C4352">
        <v>293.28399999999999</v>
      </c>
      <c r="D4352">
        <v>290.22199999999998</v>
      </c>
      <c r="E4352">
        <v>16.658999999999999</v>
      </c>
      <c r="F4352">
        <v>0</v>
      </c>
      <c r="H4352" s="2">
        <v>294.52100000000002</v>
      </c>
      <c r="I4352" s="2">
        <v>293.404</v>
      </c>
      <c r="J4352" s="2">
        <v>290.30399999999997</v>
      </c>
      <c r="K4352" s="2">
        <v>0</v>
      </c>
      <c r="L4352">
        <v>297.19200000000001</v>
      </c>
      <c r="M4352">
        <v>299.14800000000002</v>
      </c>
      <c r="N4352">
        <v>279.52100000000002</v>
      </c>
      <c r="O4352">
        <v>58.671999999999997</v>
      </c>
    </row>
    <row r="4353" spans="1:15" x14ac:dyDescent="0.3">
      <c r="A4353" s="1">
        <v>38154.111111111109</v>
      </c>
      <c r="B4353">
        <v>294.38600000000002</v>
      </c>
      <c r="C4353">
        <v>293.23700000000002</v>
      </c>
      <c r="D4353">
        <v>290.12599999999998</v>
      </c>
      <c r="E4353">
        <v>16.591000000000001</v>
      </c>
      <c r="F4353">
        <v>0</v>
      </c>
      <c r="H4353" s="2">
        <v>294.47000000000003</v>
      </c>
      <c r="I4353" s="2">
        <v>293.36099999999999</v>
      </c>
      <c r="J4353" s="2">
        <v>290.209</v>
      </c>
      <c r="K4353" s="2">
        <v>0</v>
      </c>
      <c r="L4353">
        <v>297.18700000000001</v>
      </c>
      <c r="M4353">
        <v>299.13200000000001</v>
      </c>
      <c r="N4353">
        <v>279.52499999999998</v>
      </c>
      <c r="O4353">
        <v>58.051000000000002</v>
      </c>
    </row>
    <row r="4354" spans="1:15" x14ac:dyDescent="0.3">
      <c r="A4354" s="1">
        <v>38154.114583333336</v>
      </c>
      <c r="B4354">
        <v>294.32900000000001</v>
      </c>
      <c r="C4354">
        <v>293.19</v>
      </c>
      <c r="D4354">
        <v>290.029</v>
      </c>
      <c r="E4354">
        <v>16.523</v>
      </c>
      <c r="F4354">
        <v>0</v>
      </c>
      <c r="H4354" s="2">
        <v>294.42</v>
      </c>
      <c r="I4354" s="2">
        <v>293.31900000000002</v>
      </c>
      <c r="J4354" s="2">
        <v>290.113</v>
      </c>
      <c r="K4354" s="2">
        <v>0</v>
      </c>
      <c r="L4354">
        <v>297.178</v>
      </c>
      <c r="M4354">
        <v>299.113</v>
      </c>
      <c r="N4354">
        <v>279.53699999999998</v>
      </c>
      <c r="O4354">
        <v>54.884</v>
      </c>
    </row>
    <row r="4355" spans="1:15" x14ac:dyDescent="0.3">
      <c r="A4355" s="1">
        <v>38154.118055555555</v>
      </c>
      <c r="B4355">
        <v>294.27300000000002</v>
      </c>
      <c r="C4355">
        <v>293.14299999999997</v>
      </c>
      <c r="D4355">
        <v>289.93599999999998</v>
      </c>
      <c r="E4355">
        <v>16.454999999999998</v>
      </c>
      <c r="F4355">
        <v>0</v>
      </c>
      <c r="H4355" s="2">
        <v>294.37</v>
      </c>
      <c r="I4355" s="2">
        <v>293.27600000000001</v>
      </c>
      <c r="J4355" s="2">
        <v>290.02100000000002</v>
      </c>
      <c r="K4355" s="2">
        <v>0</v>
      </c>
      <c r="L4355">
        <v>297.15800000000002</v>
      </c>
      <c r="M4355">
        <v>299.08199999999999</v>
      </c>
      <c r="N4355">
        <v>279.57100000000003</v>
      </c>
      <c r="O4355">
        <v>48.613</v>
      </c>
    </row>
    <row r="4356" spans="1:15" x14ac:dyDescent="0.3">
      <c r="A4356" s="1">
        <v>38154.121527777781</v>
      </c>
      <c r="B4356">
        <v>294.21699999999998</v>
      </c>
      <c r="C4356">
        <v>293.09500000000003</v>
      </c>
      <c r="D4356">
        <v>289.84300000000002</v>
      </c>
      <c r="E4356">
        <v>16.387</v>
      </c>
      <c r="F4356">
        <v>0</v>
      </c>
      <c r="H4356" s="2">
        <v>294.32</v>
      </c>
      <c r="I4356" s="2">
        <v>293.23399999999998</v>
      </c>
      <c r="J4356" s="2">
        <v>289.92899999999997</v>
      </c>
      <c r="K4356" s="2">
        <v>0</v>
      </c>
      <c r="L4356">
        <v>297.11500000000001</v>
      </c>
      <c r="M4356">
        <v>299.02800000000002</v>
      </c>
      <c r="N4356">
        <v>279.65199999999999</v>
      </c>
      <c r="O4356">
        <v>41.258000000000003</v>
      </c>
    </row>
    <row r="4357" spans="1:15" x14ac:dyDescent="0.3">
      <c r="A4357" s="1">
        <v>38154.125</v>
      </c>
      <c r="B4357">
        <v>294.161</v>
      </c>
      <c r="C4357">
        <v>293.048</v>
      </c>
      <c r="D4357">
        <v>289.75</v>
      </c>
      <c r="E4357">
        <v>16.318999999999999</v>
      </c>
      <c r="F4357">
        <v>0</v>
      </c>
      <c r="H4357" s="2">
        <v>294.27</v>
      </c>
      <c r="I4357" s="2">
        <v>293.19099999999997</v>
      </c>
      <c r="J4357" s="2">
        <v>289.83600000000001</v>
      </c>
      <c r="K4357" s="2">
        <v>0</v>
      </c>
      <c r="L4357">
        <v>297.04899999999998</v>
      </c>
      <c r="M4357">
        <v>298.95100000000002</v>
      </c>
      <c r="N4357">
        <v>279.76100000000002</v>
      </c>
      <c r="O4357">
        <v>34.378999999999998</v>
      </c>
    </row>
    <row r="4358" spans="1:15" x14ac:dyDescent="0.3">
      <c r="A4358" s="1">
        <v>38154.128472222219</v>
      </c>
      <c r="B4358">
        <v>294.096</v>
      </c>
      <c r="C4358">
        <v>292.99599999999998</v>
      </c>
      <c r="D4358">
        <v>289.65600000000001</v>
      </c>
      <c r="E4358">
        <v>16.274000000000001</v>
      </c>
      <c r="F4358">
        <v>0</v>
      </c>
      <c r="H4358" s="2">
        <v>294.20999999999998</v>
      </c>
      <c r="I4358" s="2">
        <v>293.14400000000001</v>
      </c>
      <c r="J4358" s="2">
        <v>289.74400000000003</v>
      </c>
      <c r="K4358" s="2">
        <v>0</v>
      </c>
      <c r="L4358">
        <v>296.96800000000002</v>
      </c>
      <c r="M4358">
        <v>298.85899999999998</v>
      </c>
      <c r="N4358">
        <v>279.88</v>
      </c>
      <c r="O4358">
        <v>29.047999999999998</v>
      </c>
    </row>
    <row r="4359" spans="1:15" x14ac:dyDescent="0.3">
      <c r="A4359" s="1">
        <v>38154.131944444445</v>
      </c>
      <c r="B4359">
        <v>294.02999999999997</v>
      </c>
      <c r="C4359">
        <v>292.94200000000001</v>
      </c>
      <c r="D4359">
        <v>289.56599999999997</v>
      </c>
      <c r="E4359">
        <v>16.23</v>
      </c>
      <c r="F4359">
        <v>0</v>
      </c>
      <c r="H4359" s="2">
        <v>294.14999999999998</v>
      </c>
      <c r="I4359" s="2">
        <v>293.09500000000003</v>
      </c>
      <c r="J4359" s="2">
        <v>289.654</v>
      </c>
      <c r="K4359" s="2">
        <v>0</v>
      </c>
      <c r="L4359">
        <v>296.87900000000002</v>
      </c>
      <c r="M4359">
        <v>298.76</v>
      </c>
      <c r="N4359">
        <v>280.01499999999999</v>
      </c>
      <c r="O4359">
        <v>26.474</v>
      </c>
    </row>
    <row r="4360" spans="1:15" x14ac:dyDescent="0.3">
      <c r="A4360" s="1">
        <v>38154.135416666664</v>
      </c>
      <c r="B4360">
        <v>293.964</v>
      </c>
      <c r="C4360">
        <v>292.88900000000001</v>
      </c>
      <c r="D4360">
        <v>289.47699999999998</v>
      </c>
      <c r="E4360">
        <v>16.186</v>
      </c>
      <c r="F4360">
        <v>0</v>
      </c>
      <c r="H4360" s="2">
        <v>294.089</v>
      </c>
      <c r="I4360" s="2">
        <v>293.04500000000002</v>
      </c>
      <c r="J4360" s="2">
        <v>289.565</v>
      </c>
      <c r="K4360" s="2">
        <v>0</v>
      </c>
      <c r="L4360">
        <v>296.79399999999998</v>
      </c>
      <c r="M4360">
        <v>298.66500000000002</v>
      </c>
      <c r="N4360">
        <v>280.149</v>
      </c>
      <c r="O4360">
        <v>26.454999999999998</v>
      </c>
    </row>
    <row r="4361" spans="1:15" x14ac:dyDescent="0.3">
      <c r="A4361" s="1">
        <v>38154.138888888891</v>
      </c>
      <c r="B4361">
        <v>293.89600000000002</v>
      </c>
      <c r="C4361">
        <v>292.83300000000003</v>
      </c>
      <c r="D4361">
        <v>289.387</v>
      </c>
      <c r="E4361">
        <v>16.141999999999999</v>
      </c>
      <c r="F4361">
        <v>0</v>
      </c>
      <c r="H4361" s="2">
        <v>294.02699999999999</v>
      </c>
      <c r="I4361" s="2">
        <v>292.995</v>
      </c>
      <c r="J4361" s="2">
        <v>289.476</v>
      </c>
      <c r="K4361" s="2">
        <v>0</v>
      </c>
      <c r="L4361">
        <v>296.72300000000001</v>
      </c>
      <c r="M4361">
        <v>298.58300000000003</v>
      </c>
      <c r="N4361">
        <v>280.25</v>
      </c>
      <c r="O4361">
        <v>27.731999999999999</v>
      </c>
    </row>
    <row r="4362" spans="1:15" x14ac:dyDescent="0.3">
      <c r="A4362" s="1">
        <v>38154.142361111109</v>
      </c>
      <c r="B4362">
        <v>293.82799999999997</v>
      </c>
      <c r="C4362">
        <v>292.77800000000002</v>
      </c>
      <c r="D4362">
        <v>289.29899999999998</v>
      </c>
      <c r="E4362">
        <v>16.097999999999999</v>
      </c>
      <c r="F4362">
        <v>0</v>
      </c>
      <c r="H4362" s="2">
        <v>293.96499999999997</v>
      </c>
      <c r="I4362" s="2">
        <v>292.94299999999998</v>
      </c>
      <c r="J4362" s="2">
        <v>289.38799999999998</v>
      </c>
      <c r="K4362" s="2">
        <v>0</v>
      </c>
      <c r="L4362">
        <v>296.66699999999997</v>
      </c>
      <c r="M4362">
        <v>298.51799999999997</v>
      </c>
      <c r="N4362">
        <v>280.291</v>
      </c>
      <c r="O4362">
        <v>29.643000000000001</v>
      </c>
    </row>
    <row r="4363" spans="1:15" x14ac:dyDescent="0.3">
      <c r="A4363" s="1">
        <v>38154.145833333336</v>
      </c>
      <c r="B4363">
        <v>293.76</v>
      </c>
      <c r="C4363">
        <v>292.721</v>
      </c>
      <c r="D4363">
        <v>289.21300000000002</v>
      </c>
      <c r="E4363">
        <v>16.053999999999998</v>
      </c>
      <c r="F4363">
        <v>0</v>
      </c>
      <c r="H4363" s="2">
        <v>293.90199999999999</v>
      </c>
      <c r="I4363" s="2">
        <v>292.89100000000002</v>
      </c>
      <c r="J4363" s="2">
        <v>289.30200000000002</v>
      </c>
      <c r="K4363" s="2">
        <v>0</v>
      </c>
      <c r="L4363">
        <v>296.62599999999998</v>
      </c>
      <c r="M4363">
        <v>298.46800000000002</v>
      </c>
      <c r="N4363">
        <v>280.28699999999998</v>
      </c>
      <c r="O4363">
        <v>31.702000000000002</v>
      </c>
    </row>
    <row r="4364" spans="1:15" x14ac:dyDescent="0.3">
      <c r="A4364" s="1">
        <v>38154.149305555555</v>
      </c>
      <c r="B4364">
        <v>293.69099999999997</v>
      </c>
      <c r="C4364">
        <v>292.66399999999999</v>
      </c>
      <c r="D4364">
        <v>289.12900000000002</v>
      </c>
      <c r="E4364">
        <v>16.009</v>
      </c>
      <c r="F4364">
        <v>0</v>
      </c>
      <c r="H4364" s="2">
        <v>293.83800000000002</v>
      </c>
      <c r="I4364" s="2">
        <v>292.83800000000002</v>
      </c>
      <c r="J4364" s="2">
        <v>289.21800000000002</v>
      </c>
      <c r="K4364" s="2">
        <v>0</v>
      </c>
      <c r="L4364">
        <v>296.59800000000001</v>
      </c>
      <c r="M4364">
        <v>298.43099999999998</v>
      </c>
      <c r="N4364">
        <v>280.25099999999998</v>
      </c>
      <c r="O4364">
        <v>33.866</v>
      </c>
    </row>
    <row r="4365" spans="1:15" x14ac:dyDescent="0.3">
      <c r="A4365" s="1">
        <v>38154.152777777781</v>
      </c>
      <c r="B4365">
        <v>293.62200000000001</v>
      </c>
      <c r="C4365">
        <v>292.60599999999999</v>
      </c>
      <c r="D4365">
        <v>289.04399999999998</v>
      </c>
      <c r="E4365">
        <v>15.965</v>
      </c>
      <c r="F4365">
        <v>0</v>
      </c>
      <c r="H4365" s="2">
        <v>293.774</v>
      </c>
      <c r="I4365" s="2">
        <v>292.78399999999999</v>
      </c>
      <c r="J4365" s="2">
        <v>289.13299999999998</v>
      </c>
      <c r="K4365" s="2">
        <v>0</v>
      </c>
      <c r="L4365">
        <v>296.58</v>
      </c>
      <c r="M4365">
        <v>298.40300000000002</v>
      </c>
      <c r="N4365">
        <v>280.18700000000001</v>
      </c>
      <c r="O4365">
        <v>36.116999999999997</v>
      </c>
    </row>
    <row r="4366" spans="1:15" x14ac:dyDescent="0.3">
      <c r="A4366" s="1">
        <v>38154.15625</v>
      </c>
      <c r="B4366">
        <v>293.55399999999997</v>
      </c>
      <c r="C4366">
        <v>292.54700000000003</v>
      </c>
      <c r="D4366">
        <v>288.95999999999998</v>
      </c>
      <c r="E4366">
        <v>15.920999999999999</v>
      </c>
      <c r="F4366">
        <v>0</v>
      </c>
      <c r="H4366" s="2">
        <v>293.70999999999998</v>
      </c>
      <c r="I4366" s="2">
        <v>292.73</v>
      </c>
      <c r="J4366" s="2">
        <v>289.04899999999998</v>
      </c>
      <c r="K4366" s="2">
        <v>0</v>
      </c>
      <c r="L4366">
        <v>296.56900000000002</v>
      </c>
      <c r="M4366">
        <v>298.38299999999998</v>
      </c>
      <c r="N4366">
        <v>280.10199999999998</v>
      </c>
      <c r="O4366">
        <v>38.404000000000003</v>
      </c>
    </row>
    <row r="4367" spans="1:15" x14ac:dyDescent="0.3">
      <c r="A4367" s="1">
        <v>38154.159722222219</v>
      </c>
      <c r="B4367">
        <v>293.48399999999998</v>
      </c>
      <c r="C4367">
        <v>292.488</v>
      </c>
      <c r="D4367">
        <v>288.88099999999997</v>
      </c>
      <c r="E4367">
        <v>15.877000000000001</v>
      </c>
      <c r="F4367">
        <v>0</v>
      </c>
      <c r="H4367" s="2">
        <v>293.64600000000002</v>
      </c>
      <c r="I4367" s="2">
        <v>292.67500000000001</v>
      </c>
      <c r="J4367" s="2">
        <v>288.96899999999999</v>
      </c>
      <c r="K4367" s="2">
        <v>0</v>
      </c>
      <c r="L4367">
        <v>296.56599999999997</v>
      </c>
      <c r="M4367">
        <v>298.37099999999998</v>
      </c>
      <c r="N4367">
        <v>280.00099999999998</v>
      </c>
      <c r="O4367">
        <v>40.677999999999997</v>
      </c>
    </row>
    <row r="4368" spans="1:15" x14ac:dyDescent="0.3">
      <c r="A4368" s="1">
        <v>38154.163194444445</v>
      </c>
      <c r="B4368">
        <v>293.41500000000002</v>
      </c>
      <c r="C4368">
        <v>292.42899999999997</v>
      </c>
      <c r="D4368">
        <v>288.80099999999999</v>
      </c>
      <c r="E4368">
        <v>15.833</v>
      </c>
      <c r="F4368">
        <v>0</v>
      </c>
      <c r="H4368" s="2">
        <v>293.58100000000002</v>
      </c>
      <c r="I4368" s="2">
        <v>292.62</v>
      </c>
      <c r="J4368" s="2">
        <v>288.88900000000001</v>
      </c>
      <c r="K4368" s="2">
        <v>0</v>
      </c>
      <c r="L4368">
        <v>296.56799999999998</v>
      </c>
      <c r="M4368">
        <v>298.36399999999998</v>
      </c>
      <c r="N4368">
        <v>279.89499999999998</v>
      </c>
      <c r="O4368">
        <v>42.844999999999999</v>
      </c>
    </row>
    <row r="4369" spans="1:15" x14ac:dyDescent="0.3">
      <c r="A4369" s="1">
        <v>38154.166666666664</v>
      </c>
      <c r="B4369">
        <v>293.346</v>
      </c>
      <c r="C4369">
        <v>292.36900000000003</v>
      </c>
      <c r="D4369">
        <v>288.72199999999998</v>
      </c>
      <c r="E4369">
        <v>15.789</v>
      </c>
      <c r="F4369">
        <v>0</v>
      </c>
      <c r="H4369" s="2">
        <v>293.517</v>
      </c>
      <c r="I4369" s="2">
        <v>292.56299999999999</v>
      </c>
      <c r="J4369" s="2">
        <v>288.81</v>
      </c>
      <c r="K4369" s="2">
        <v>0</v>
      </c>
      <c r="L4369">
        <v>296.57499999999999</v>
      </c>
      <c r="M4369">
        <v>298.36099999999999</v>
      </c>
      <c r="N4369">
        <v>279.79300000000001</v>
      </c>
      <c r="O4369">
        <v>49.265000000000001</v>
      </c>
    </row>
    <row r="4370" spans="1:15" x14ac:dyDescent="0.3">
      <c r="A4370" s="1">
        <v>38154.170138888891</v>
      </c>
      <c r="B4370">
        <v>293.30700000000002</v>
      </c>
      <c r="C4370">
        <v>292.33699999999999</v>
      </c>
      <c r="D4370">
        <v>288.64299999999997</v>
      </c>
      <c r="E4370">
        <v>15.801</v>
      </c>
      <c r="F4370">
        <v>0</v>
      </c>
      <c r="H4370" s="2">
        <v>293.48599999999999</v>
      </c>
      <c r="I4370" s="2">
        <v>292.53800000000001</v>
      </c>
      <c r="J4370" s="2">
        <v>288.73200000000003</v>
      </c>
      <c r="K4370" s="2">
        <v>0</v>
      </c>
      <c r="L4370">
        <v>296.584</v>
      </c>
      <c r="M4370">
        <v>298.36099999999999</v>
      </c>
      <c r="N4370">
        <v>279.70299999999997</v>
      </c>
      <c r="O4370">
        <v>51.298999999999999</v>
      </c>
    </row>
    <row r="4371" spans="1:15" x14ac:dyDescent="0.3">
      <c r="A4371" s="1">
        <v>38154.173611111109</v>
      </c>
      <c r="B4371">
        <v>293.27100000000002</v>
      </c>
      <c r="C4371">
        <v>292.30700000000002</v>
      </c>
      <c r="D4371">
        <v>288.56700000000001</v>
      </c>
      <c r="E4371">
        <v>15.814</v>
      </c>
      <c r="F4371">
        <v>0</v>
      </c>
      <c r="H4371" s="2">
        <v>293.45800000000003</v>
      </c>
      <c r="I4371" s="2">
        <v>292.51600000000002</v>
      </c>
      <c r="J4371" s="2">
        <v>288.65800000000002</v>
      </c>
      <c r="K4371" s="2">
        <v>0</v>
      </c>
      <c r="L4371">
        <v>296.59699999999998</v>
      </c>
      <c r="M4371">
        <v>298.36500000000001</v>
      </c>
      <c r="N4371">
        <v>279.64499999999998</v>
      </c>
      <c r="O4371">
        <v>53.003999999999998</v>
      </c>
    </row>
    <row r="4372" spans="1:15" x14ac:dyDescent="0.3">
      <c r="A4372" s="1">
        <v>38154.177083333336</v>
      </c>
      <c r="B4372">
        <v>293.23500000000001</v>
      </c>
      <c r="C4372">
        <v>292.27699999999999</v>
      </c>
      <c r="D4372">
        <v>288.49</v>
      </c>
      <c r="E4372">
        <v>15.827</v>
      </c>
      <c r="F4372">
        <v>0</v>
      </c>
      <c r="H4372" s="2">
        <v>293.43099999999998</v>
      </c>
      <c r="I4372" s="2">
        <v>292.49400000000003</v>
      </c>
      <c r="J4372" s="2">
        <v>288.58199999999999</v>
      </c>
      <c r="K4372" s="2">
        <v>0</v>
      </c>
      <c r="L4372">
        <v>296.613</v>
      </c>
      <c r="M4372">
        <v>298.37200000000001</v>
      </c>
      <c r="N4372">
        <v>279.62400000000002</v>
      </c>
      <c r="O4372">
        <v>54.177999999999997</v>
      </c>
    </row>
    <row r="4373" spans="1:15" x14ac:dyDescent="0.3">
      <c r="A4373" s="1">
        <v>38154.180555555555</v>
      </c>
      <c r="B4373">
        <v>293.20499999999998</v>
      </c>
      <c r="C4373">
        <v>292.25200000000001</v>
      </c>
      <c r="D4373">
        <v>288.41199999999998</v>
      </c>
      <c r="E4373">
        <v>15.84</v>
      </c>
      <c r="F4373">
        <v>0</v>
      </c>
      <c r="H4373" s="2">
        <v>293.41000000000003</v>
      </c>
      <c r="I4373" s="2">
        <v>292.47699999999998</v>
      </c>
      <c r="J4373" s="2">
        <v>288.505</v>
      </c>
      <c r="K4373" s="2">
        <v>0</v>
      </c>
      <c r="L4373">
        <v>296.62799999999999</v>
      </c>
      <c r="M4373">
        <v>298.37799999999999</v>
      </c>
      <c r="N4373">
        <v>279.64600000000002</v>
      </c>
      <c r="O4373">
        <v>54.664000000000001</v>
      </c>
    </row>
    <row r="4374" spans="1:15" x14ac:dyDescent="0.3">
      <c r="A4374" s="1">
        <v>38154.184027777781</v>
      </c>
      <c r="B4374">
        <v>293.17500000000001</v>
      </c>
      <c r="C4374">
        <v>292.22699999999998</v>
      </c>
      <c r="D4374">
        <v>288.33300000000003</v>
      </c>
      <c r="E4374">
        <v>15.852</v>
      </c>
      <c r="F4374">
        <v>0</v>
      </c>
      <c r="H4374" s="2">
        <v>293.38900000000001</v>
      </c>
      <c r="I4374" s="2">
        <v>292.45999999999998</v>
      </c>
      <c r="J4374" s="2">
        <v>288.42700000000002</v>
      </c>
      <c r="K4374" s="2">
        <v>0</v>
      </c>
      <c r="L4374">
        <v>296.64100000000002</v>
      </c>
      <c r="M4374">
        <v>298.38099999999997</v>
      </c>
      <c r="N4374">
        <v>279.69900000000001</v>
      </c>
      <c r="O4374">
        <v>54.506</v>
      </c>
    </row>
    <row r="4375" spans="1:15" x14ac:dyDescent="0.3">
      <c r="A4375" s="1">
        <v>38154.1875</v>
      </c>
      <c r="B4375">
        <v>293.14999999999998</v>
      </c>
      <c r="C4375">
        <v>292.20499999999998</v>
      </c>
      <c r="D4375">
        <v>288.255</v>
      </c>
      <c r="E4375">
        <v>15.865</v>
      </c>
      <c r="F4375">
        <v>0</v>
      </c>
      <c r="H4375" s="2">
        <v>293.37299999999999</v>
      </c>
      <c r="I4375" s="2">
        <v>292.447</v>
      </c>
      <c r="J4375" s="2">
        <v>288.35000000000002</v>
      </c>
      <c r="K4375" s="2">
        <v>0</v>
      </c>
      <c r="L4375">
        <v>296.649</v>
      </c>
      <c r="M4375">
        <v>298.38</v>
      </c>
      <c r="N4375">
        <v>279.77300000000002</v>
      </c>
      <c r="O4375">
        <v>53.954999999999998</v>
      </c>
    </row>
    <row r="4376" spans="1:15" x14ac:dyDescent="0.3">
      <c r="A4376" s="1">
        <v>38154.190972222219</v>
      </c>
      <c r="B4376">
        <v>293.12400000000002</v>
      </c>
      <c r="C4376">
        <v>292.18299999999999</v>
      </c>
      <c r="D4376">
        <v>288.17599999999999</v>
      </c>
      <c r="E4376">
        <v>15.878</v>
      </c>
      <c r="F4376">
        <v>0</v>
      </c>
      <c r="H4376" s="2">
        <v>293.35700000000003</v>
      </c>
      <c r="I4376" s="2">
        <v>292.43400000000003</v>
      </c>
      <c r="J4376" s="2">
        <v>288.27300000000002</v>
      </c>
      <c r="K4376" s="2">
        <v>0</v>
      </c>
      <c r="L4376">
        <v>296.65300000000002</v>
      </c>
      <c r="M4376">
        <v>298.37400000000002</v>
      </c>
      <c r="N4376">
        <v>279.85000000000002</v>
      </c>
      <c r="O4376">
        <v>53.323999999999998</v>
      </c>
    </row>
    <row r="4377" spans="1:15" x14ac:dyDescent="0.3">
      <c r="A4377" s="1">
        <v>38154.194444444445</v>
      </c>
      <c r="B4377">
        <v>293.10199999999998</v>
      </c>
      <c r="C4377">
        <v>292.16300000000001</v>
      </c>
      <c r="D4377">
        <v>288.09699999999998</v>
      </c>
      <c r="E4377">
        <v>15.891</v>
      </c>
      <c r="F4377">
        <v>0</v>
      </c>
      <c r="H4377" s="2">
        <v>293.34500000000003</v>
      </c>
      <c r="I4377" s="2">
        <v>292.42399999999998</v>
      </c>
      <c r="J4377" s="2">
        <v>288.19499999999999</v>
      </c>
      <c r="K4377" s="2">
        <v>0</v>
      </c>
      <c r="L4377">
        <v>296.65199999999999</v>
      </c>
      <c r="M4377">
        <v>298.36500000000001</v>
      </c>
      <c r="N4377">
        <v>279.916</v>
      </c>
      <c r="O4377">
        <v>52.728999999999999</v>
      </c>
    </row>
    <row r="4378" spans="1:15" x14ac:dyDescent="0.3">
      <c r="A4378" s="1">
        <v>38154.197916666664</v>
      </c>
      <c r="B4378">
        <v>293.08</v>
      </c>
      <c r="C4378">
        <v>292.14299999999997</v>
      </c>
      <c r="D4378">
        <v>288.01600000000002</v>
      </c>
      <c r="E4378">
        <v>15.904</v>
      </c>
      <c r="F4378">
        <v>0</v>
      </c>
      <c r="H4378" s="2">
        <v>293.334</v>
      </c>
      <c r="I4378" s="2">
        <v>292.41300000000001</v>
      </c>
      <c r="J4378" s="2">
        <v>288.11599999999999</v>
      </c>
      <c r="K4378" s="2">
        <v>0</v>
      </c>
      <c r="L4378">
        <v>296.649</v>
      </c>
      <c r="M4378">
        <v>298.35300000000001</v>
      </c>
      <c r="N4378">
        <v>279.96600000000001</v>
      </c>
      <c r="O4378">
        <v>52.2</v>
      </c>
    </row>
    <row r="4379" spans="1:15" x14ac:dyDescent="0.3">
      <c r="A4379" s="1">
        <v>38154.201388888891</v>
      </c>
      <c r="B4379">
        <v>293.06099999999998</v>
      </c>
      <c r="C4379">
        <v>292.12599999999998</v>
      </c>
      <c r="D4379">
        <v>287.935</v>
      </c>
      <c r="E4379">
        <v>15.916</v>
      </c>
      <c r="F4379">
        <v>0</v>
      </c>
      <c r="H4379" s="2">
        <v>293.32499999999999</v>
      </c>
      <c r="I4379" s="2">
        <v>292.40499999999997</v>
      </c>
      <c r="J4379" s="2">
        <v>288.036</v>
      </c>
      <c r="K4379" s="2">
        <v>0</v>
      </c>
      <c r="L4379">
        <v>296.64299999999997</v>
      </c>
      <c r="M4379">
        <v>298.33800000000002</v>
      </c>
      <c r="N4379">
        <v>280.00400000000002</v>
      </c>
      <c r="O4379">
        <v>51.680999999999997</v>
      </c>
    </row>
    <row r="4380" spans="1:15" x14ac:dyDescent="0.3">
      <c r="A4380" s="1">
        <v>38154.204861111109</v>
      </c>
      <c r="B4380">
        <v>293.04199999999997</v>
      </c>
      <c r="C4380">
        <v>292.10700000000003</v>
      </c>
      <c r="D4380">
        <v>287.85199999999998</v>
      </c>
      <c r="E4380">
        <v>15.929</v>
      </c>
      <c r="F4380">
        <v>0</v>
      </c>
      <c r="H4380" s="2">
        <v>293.31700000000001</v>
      </c>
      <c r="I4380" s="2">
        <v>292.39699999999999</v>
      </c>
      <c r="J4380" s="2">
        <v>287.95499999999998</v>
      </c>
      <c r="K4380" s="2">
        <v>0</v>
      </c>
      <c r="L4380">
        <v>296.63600000000002</v>
      </c>
      <c r="M4380">
        <v>298.32299999999998</v>
      </c>
      <c r="N4380">
        <v>280.03399999999999</v>
      </c>
      <c r="O4380">
        <v>51.167000000000002</v>
      </c>
    </row>
    <row r="4381" spans="1:15" x14ac:dyDescent="0.3">
      <c r="A4381" s="1">
        <v>38154.208333333336</v>
      </c>
      <c r="B4381">
        <v>293.02600000000001</v>
      </c>
      <c r="C4381">
        <v>292.09100000000001</v>
      </c>
      <c r="D4381">
        <v>287.76900000000001</v>
      </c>
      <c r="E4381">
        <v>15.942</v>
      </c>
      <c r="F4381">
        <v>0</v>
      </c>
      <c r="H4381" s="2">
        <v>293.31099999999998</v>
      </c>
      <c r="I4381" s="2">
        <v>292.39</v>
      </c>
      <c r="J4381" s="2">
        <v>287.87400000000002</v>
      </c>
      <c r="K4381" s="2">
        <v>0</v>
      </c>
      <c r="L4381">
        <v>296.62799999999999</v>
      </c>
      <c r="M4381">
        <v>298.30599999999998</v>
      </c>
      <c r="N4381">
        <v>280.06</v>
      </c>
      <c r="O4381">
        <v>61.182000000000002</v>
      </c>
    </row>
    <row r="4382" spans="1:15" x14ac:dyDescent="0.3">
      <c r="A4382" s="1">
        <v>38154.211805555555</v>
      </c>
      <c r="B4382">
        <v>293.005</v>
      </c>
      <c r="C4382">
        <v>292.07299999999998</v>
      </c>
      <c r="D4382">
        <v>287.702</v>
      </c>
      <c r="E4382">
        <v>15.986000000000001</v>
      </c>
      <c r="F4382">
        <v>16.085999999999999</v>
      </c>
      <c r="H4382" s="2">
        <v>293.29899999999998</v>
      </c>
      <c r="I4382" s="2">
        <v>292.38099999999997</v>
      </c>
      <c r="J4382" s="2">
        <v>287.80799999999999</v>
      </c>
      <c r="K4382" s="2">
        <v>15.862</v>
      </c>
      <c r="L4382">
        <v>296.61799999999999</v>
      </c>
      <c r="M4382">
        <v>298.28800000000001</v>
      </c>
      <c r="N4382">
        <v>280.08300000000003</v>
      </c>
      <c r="O4382">
        <v>61.268000000000001</v>
      </c>
    </row>
    <row r="4383" spans="1:15" x14ac:dyDescent="0.3">
      <c r="A4383" s="1">
        <v>38154.215277777781</v>
      </c>
      <c r="B4383">
        <v>292.98599999999999</v>
      </c>
      <c r="C4383">
        <v>292.05700000000002</v>
      </c>
      <c r="D4383">
        <v>287.63499999999999</v>
      </c>
      <c r="E4383">
        <v>16.029</v>
      </c>
      <c r="F4383">
        <v>16.289000000000001</v>
      </c>
      <c r="H4383" s="2">
        <v>293.28899999999999</v>
      </c>
      <c r="I4383" s="2">
        <v>292.37299999999999</v>
      </c>
      <c r="J4383" s="2">
        <v>287.74299999999999</v>
      </c>
      <c r="K4383" s="2">
        <v>16.062000000000001</v>
      </c>
      <c r="L4383">
        <v>296.61799999999999</v>
      </c>
      <c r="M4383">
        <v>298.291</v>
      </c>
      <c r="N4383">
        <v>280.245</v>
      </c>
      <c r="O4383">
        <v>60.398000000000003</v>
      </c>
    </row>
    <row r="4384" spans="1:15" x14ac:dyDescent="0.3">
      <c r="A4384" s="1">
        <v>38154.21875</v>
      </c>
      <c r="B4384">
        <v>292.96699999999998</v>
      </c>
      <c r="C4384">
        <v>292.041</v>
      </c>
      <c r="D4384">
        <v>287.56900000000002</v>
      </c>
      <c r="E4384">
        <v>16.073</v>
      </c>
      <c r="F4384">
        <v>16.492999999999999</v>
      </c>
      <c r="H4384" s="2">
        <v>293.279</v>
      </c>
      <c r="I4384" s="2">
        <v>292.36599999999999</v>
      </c>
      <c r="J4384" s="2">
        <v>287.678</v>
      </c>
      <c r="K4384" s="2">
        <v>16.263000000000002</v>
      </c>
      <c r="L4384">
        <v>296.62</v>
      </c>
      <c r="M4384">
        <v>298.30599999999998</v>
      </c>
      <c r="N4384">
        <v>280.53699999999998</v>
      </c>
      <c r="O4384">
        <v>57.000999999999998</v>
      </c>
    </row>
    <row r="4385" spans="1:15" x14ac:dyDescent="0.3">
      <c r="A4385" s="1">
        <v>38154.222222222219</v>
      </c>
      <c r="B4385">
        <v>292.94900000000001</v>
      </c>
      <c r="C4385">
        <v>292.02600000000001</v>
      </c>
      <c r="D4385">
        <v>287.50299999999999</v>
      </c>
      <c r="E4385">
        <v>16.117000000000001</v>
      </c>
      <c r="F4385">
        <v>16.696000000000002</v>
      </c>
      <c r="H4385" s="2">
        <v>293.27</v>
      </c>
      <c r="I4385" s="2">
        <v>292.35899999999998</v>
      </c>
      <c r="J4385" s="2">
        <v>287.613</v>
      </c>
      <c r="K4385" s="2">
        <v>16.463000000000001</v>
      </c>
      <c r="L4385">
        <v>296.61200000000002</v>
      </c>
      <c r="M4385">
        <v>298.31799999999998</v>
      </c>
      <c r="N4385">
        <v>280.97000000000003</v>
      </c>
      <c r="O4385">
        <v>51.128999999999998</v>
      </c>
    </row>
    <row r="4386" spans="1:15" x14ac:dyDescent="0.3">
      <c r="A4386" s="1">
        <v>38154.225694444445</v>
      </c>
      <c r="B4386">
        <v>292.06099999999998</v>
      </c>
      <c r="C4386">
        <v>292.98</v>
      </c>
      <c r="D4386">
        <v>287.53300000000002</v>
      </c>
      <c r="E4386">
        <v>16.161000000000001</v>
      </c>
      <c r="F4386">
        <v>16.899999999999999</v>
      </c>
      <c r="H4386" s="2">
        <v>293.286</v>
      </c>
      <c r="I4386" s="2">
        <v>292.38</v>
      </c>
      <c r="J4386" s="2">
        <v>287.642</v>
      </c>
      <c r="K4386" s="2">
        <v>16.664000000000001</v>
      </c>
      <c r="L4386">
        <v>296.58499999999998</v>
      </c>
      <c r="M4386">
        <v>298.31700000000001</v>
      </c>
      <c r="N4386">
        <v>281.53199999999998</v>
      </c>
      <c r="O4386">
        <v>44.618000000000002</v>
      </c>
    </row>
    <row r="4387" spans="1:15" x14ac:dyDescent="0.3">
      <c r="A4387" s="1">
        <v>38154.229166666664</v>
      </c>
      <c r="B4387">
        <v>292.05700000000002</v>
      </c>
      <c r="C4387">
        <v>292.97300000000001</v>
      </c>
      <c r="D4387">
        <v>287.49299999999999</v>
      </c>
      <c r="E4387">
        <v>16.204000000000001</v>
      </c>
      <c r="F4387">
        <v>17.103000000000002</v>
      </c>
      <c r="H4387" s="2">
        <v>293.28300000000002</v>
      </c>
      <c r="I4387" s="2">
        <v>292.38</v>
      </c>
      <c r="J4387" s="2">
        <v>287.60199999999998</v>
      </c>
      <c r="K4387" s="2">
        <v>16.864999999999998</v>
      </c>
      <c r="L4387">
        <v>296.54199999999997</v>
      </c>
      <c r="M4387">
        <v>298.303</v>
      </c>
      <c r="N4387">
        <v>282.18</v>
      </c>
      <c r="O4387">
        <v>38.890999999999998</v>
      </c>
    </row>
    <row r="4388" spans="1:15" x14ac:dyDescent="0.3">
      <c r="A4388" s="1">
        <v>38154.232638888891</v>
      </c>
      <c r="B4388">
        <v>293.005</v>
      </c>
      <c r="C4388">
        <v>292.17700000000002</v>
      </c>
      <c r="D4388">
        <v>287.51900000000001</v>
      </c>
      <c r="E4388">
        <v>16.248000000000001</v>
      </c>
      <c r="F4388">
        <v>17.306999999999999</v>
      </c>
      <c r="H4388" s="2">
        <v>293.298</v>
      </c>
      <c r="I4388" s="2">
        <v>292.399</v>
      </c>
      <c r="J4388" s="2">
        <v>287.62299999999999</v>
      </c>
      <c r="K4388" s="2">
        <v>17.067</v>
      </c>
      <c r="L4388">
        <v>296.488</v>
      </c>
      <c r="M4388">
        <v>298.28199999999998</v>
      </c>
      <c r="N4388">
        <v>282.89400000000001</v>
      </c>
      <c r="O4388">
        <v>34.683999999999997</v>
      </c>
    </row>
    <row r="4389" spans="1:15" x14ac:dyDescent="0.3">
      <c r="A4389" s="1">
        <v>38154.236111111109</v>
      </c>
      <c r="B4389">
        <v>293.03699999999998</v>
      </c>
      <c r="C4389">
        <v>292.34500000000003</v>
      </c>
      <c r="D4389">
        <v>287.54700000000003</v>
      </c>
      <c r="E4389">
        <v>16.292000000000002</v>
      </c>
      <c r="F4389">
        <v>17.512</v>
      </c>
      <c r="H4389" s="2">
        <v>293.31400000000002</v>
      </c>
      <c r="I4389" s="2">
        <v>292.42</v>
      </c>
      <c r="J4389" s="2">
        <v>287.64</v>
      </c>
      <c r="K4389" s="2">
        <v>17.268000000000001</v>
      </c>
      <c r="L4389">
        <v>296.43200000000002</v>
      </c>
      <c r="M4389">
        <v>298.262</v>
      </c>
      <c r="N4389">
        <v>283.673</v>
      </c>
      <c r="O4389">
        <v>19.567</v>
      </c>
    </row>
    <row r="4390" spans="1:15" x14ac:dyDescent="0.3">
      <c r="A4390" s="1">
        <v>38154.239583333336</v>
      </c>
      <c r="B4390">
        <v>293.06799999999998</v>
      </c>
      <c r="C4390">
        <v>292.51900000000001</v>
      </c>
      <c r="D4390">
        <v>287.577</v>
      </c>
      <c r="E4390">
        <v>16.335000000000001</v>
      </c>
      <c r="F4390">
        <v>17.716000000000001</v>
      </c>
      <c r="H4390" s="2">
        <v>293.33100000000002</v>
      </c>
      <c r="I4390" s="2">
        <v>292.44099999999997</v>
      </c>
      <c r="J4390" s="2">
        <v>287.65600000000001</v>
      </c>
      <c r="K4390" s="2">
        <v>17.47</v>
      </c>
      <c r="L4390">
        <v>296.32499999999999</v>
      </c>
      <c r="M4390">
        <v>298.18900000000002</v>
      </c>
      <c r="N4390">
        <v>284.51600000000002</v>
      </c>
      <c r="O4390">
        <v>2.5790000000000002</v>
      </c>
    </row>
    <row r="4391" spans="1:15" x14ac:dyDescent="0.3">
      <c r="A4391" s="1">
        <v>38154.243055555555</v>
      </c>
      <c r="B4391">
        <v>293.108</v>
      </c>
      <c r="C4391">
        <v>292.73399999999998</v>
      </c>
      <c r="D4391">
        <v>287.63900000000001</v>
      </c>
      <c r="E4391">
        <v>16.379000000000001</v>
      </c>
      <c r="F4391">
        <v>17.920999999999999</v>
      </c>
      <c r="H4391" s="2">
        <v>293.35199999999998</v>
      </c>
      <c r="I4391" s="2">
        <v>292.46699999999998</v>
      </c>
      <c r="J4391" s="2">
        <v>287.70800000000003</v>
      </c>
      <c r="K4391" s="2">
        <v>17.672000000000001</v>
      </c>
      <c r="L4391">
        <v>296.17</v>
      </c>
      <c r="M4391">
        <v>298.06700000000001</v>
      </c>
      <c r="N4391">
        <v>285.28699999999998</v>
      </c>
      <c r="O4391">
        <v>1.615</v>
      </c>
    </row>
    <row r="4392" spans="1:15" x14ac:dyDescent="0.3">
      <c r="A4392" s="1">
        <v>38154.246527777781</v>
      </c>
      <c r="B4392">
        <v>293.14800000000002</v>
      </c>
      <c r="C4392">
        <v>292.94299999999998</v>
      </c>
      <c r="D4392">
        <v>287.70299999999997</v>
      </c>
      <c r="E4392">
        <v>16.422999999999998</v>
      </c>
      <c r="F4392">
        <v>18.126000000000001</v>
      </c>
      <c r="H4392" s="2">
        <v>293.37299999999999</v>
      </c>
      <c r="I4392" s="2">
        <v>292.49299999999999</v>
      </c>
      <c r="J4392" s="2">
        <v>287.76400000000001</v>
      </c>
      <c r="K4392" s="2">
        <v>17.873999999999999</v>
      </c>
      <c r="L4392">
        <v>296.03300000000002</v>
      </c>
      <c r="M4392">
        <v>297.96300000000002</v>
      </c>
      <c r="N4392">
        <v>286.14100000000002</v>
      </c>
      <c r="O4392">
        <v>2.4729999999999999</v>
      </c>
    </row>
    <row r="4393" spans="1:15" x14ac:dyDescent="0.3">
      <c r="A4393" s="1">
        <v>38154.25</v>
      </c>
      <c r="B4393">
        <v>293.19499999999999</v>
      </c>
      <c r="C4393">
        <v>293.13499999999999</v>
      </c>
      <c r="D4393">
        <v>287.76799999999997</v>
      </c>
      <c r="E4393">
        <v>16.466999999999999</v>
      </c>
      <c r="F4393">
        <v>18.331</v>
      </c>
      <c r="H4393" s="2">
        <v>293.39800000000002</v>
      </c>
      <c r="I4393" s="2">
        <v>292.52300000000002</v>
      </c>
      <c r="J4393" s="2">
        <v>287.82400000000001</v>
      </c>
      <c r="K4393" s="2">
        <v>18.076000000000001</v>
      </c>
      <c r="L4393">
        <v>295.93299999999999</v>
      </c>
      <c r="M4393">
        <v>297.89699999999999</v>
      </c>
      <c r="N4393">
        <v>287.084</v>
      </c>
      <c r="O4393">
        <v>13.042999999999999</v>
      </c>
    </row>
    <row r="4394" spans="1:15" x14ac:dyDescent="0.3">
      <c r="A4394" s="1">
        <v>38154.253472222219</v>
      </c>
      <c r="B4394">
        <v>293.24400000000003</v>
      </c>
      <c r="C4394">
        <v>293.32499999999999</v>
      </c>
      <c r="D4394">
        <v>287.87299999999999</v>
      </c>
      <c r="E4394">
        <v>16.533000000000001</v>
      </c>
      <c r="F4394">
        <v>18.625</v>
      </c>
      <c r="H4394" s="2">
        <v>293.41899999999998</v>
      </c>
      <c r="I4394" s="2">
        <v>292.553</v>
      </c>
      <c r="J4394" s="2">
        <v>287.92500000000001</v>
      </c>
      <c r="K4394" s="2">
        <v>18.367000000000001</v>
      </c>
      <c r="L4394">
        <v>295.858</v>
      </c>
      <c r="M4394">
        <v>297.85399999999998</v>
      </c>
      <c r="N4394">
        <v>288.101</v>
      </c>
      <c r="O4394">
        <v>13.929</v>
      </c>
    </row>
    <row r="4395" spans="1:15" x14ac:dyDescent="0.3">
      <c r="A4395" s="1">
        <v>38154.256944444445</v>
      </c>
      <c r="B4395">
        <v>293.29899999999998</v>
      </c>
      <c r="C4395">
        <v>293.52</v>
      </c>
      <c r="D4395">
        <v>288.01900000000001</v>
      </c>
      <c r="E4395">
        <v>16.600000000000001</v>
      </c>
      <c r="F4395">
        <v>18.919</v>
      </c>
      <c r="H4395" s="2">
        <v>293.44400000000002</v>
      </c>
      <c r="I4395" s="2">
        <v>292.58699999999999</v>
      </c>
      <c r="J4395" s="2">
        <v>288.06700000000001</v>
      </c>
      <c r="K4395" s="2">
        <v>18.657</v>
      </c>
      <c r="L4395">
        <v>295.80799999999999</v>
      </c>
      <c r="M4395">
        <v>297.86099999999999</v>
      </c>
      <c r="N4395">
        <v>289.25099999999998</v>
      </c>
      <c r="O4395">
        <v>14.545</v>
      </c>
    </row>
    <row r="4396" spans="1:15" x14ac:dyDescent="0.3">
      <c r="A4396" s="1">
        <v>38154.260416666664</v>
      </c>
      <c r="B4396">
        <v>293.35399999999998</v>
      </c>
      <c r="C4396">
        <v>293.70999999999998</v>
      </c>
      <c r="D4396">
        <v>288.16500000000002</v>
      </c>
      <c r="E4396">
        <v>16.666</v>
      </c>
      <c r="F4396">
        <v>19.213000000000001</v>
      </c>
      <c r="H4396" s="2">
        <v>293.46899999999999</v>
      </c>
      <c r="I4396" s="2">
        <v>292.62</v>
      </c>
      <c r="J4396" s="2">
        <v>288.21100000000001</v>
      </c>
      <c r="K4396" s="2">
        <v>18.948</v>
      </c>
      <c r="L4396">
        <v>295.77100000000002</v>
      </c>
      <c r="M4396">
        <v>297.89600000000002</v>
      </c>
      <c r="N4396">
        <v>290.21800000000002</v>
      </c>
      <c r="O4396">
        <v>14.821999999999999</v>
      </c>
    </row>
    <row r="4397" spans="1:15" x14ac:dyDescent="0.3">
      <c r="A4397" s="1">
        <v>38154.263888888891</v>
      </c>
      <c r="B4397">
        <v>293.416</v>
      </c>
      <c r="C4397">
        <v>293.904</v>
      </c>
      <c r="D4397">
        <v>288.31200000000001</v>
      </c>
      <c r="E4397">
        <v>16.733000000000001</v>
      </c>
      <c r="F4397">
        <v>19.507000000000001</v>
      </c>
      <c r="H4397" s="2">
        <v>293.49599999999998</v>
      </c>
      <c r="I4397" s="2">
        <v>292.65699999999998</v>
      </c>
      <c r="J4397" s="2">
        <v>288.35599999999999</v>
      </c>
      <c r="K4397" s="2">
        <v>19.238</v>
      </c>
      <c r="L4397">
        <v>295.74400000000003</v>
      </c>
      <c r="M4397">
        <v>297.952</v>
      </c>
      <c r="N4397">
        <v>290.62799999999999</v>
      </c>
      <c r="O4397">
        <v>15.263999999999999</v>
      </c>
    </row>
    <row r="4398" spans="1:15" x14ac:dyDescent="0.3">
      <c r="A4398" s="1">
        <v>38154.267361111109</v>
      </c>
      <c r="B4398">
        <v>293.47699999999998</v>
      </c>
      <c r="C4398">
        <v>294.09500000000003</v>
      </c>
      <c r="D4398">
        <v>288.45999999999998</v>
      </c>
      <c r="E4398">
        <v>16.8</v>
      </c>
      <c r="F4398">
        <v>19.8</v>
      </c>
      <c r="H4398" s="2">
        <v>293.524</v>
      </c>
      <c r="I4398" s="2">
        <v>292.69299999999998</v>
      </c>
      <c r="J4398" s="2">
        <v>288.50299999999999</v>
      </c>
      <c r="K4398" s="2">
        <v>19.527999999999999</v>
      </c>
      <c r="L4398">
        <v>295.72500000000002</v>
      </c>
      <c r="M4398">
        <v>298.02199999999999</v>
      </c>
      <c r="N4398">
        <v>290.83800000000002</v>
      </c>
      <c r="O4398">
        <v>16.036000000000001</v>
      </c>
    </row>
    <row r="4399" spans="1:15" x14ac:dyDescent="0.3">
      <c r="A4399" s="1">
        <v>38154.270833333336</v>
      </c>
      <c r="B4399">
        <v>293.54399999999998</v>
      </c>
      <c r="C4399">
        <v>294.28800000000001</v>
      </c>
      <c r="D4399">
        <v>288.65600000000001</v>
      </c>
      <c r="E4399">
        <v>16.866</v>
      </c>
      <c r="F4399">
        <v>20.094000000000001</v>
      </c>
      <c r="H4399" s="2">
        <v>293.55500000000001</v>
      </c>
      <c r="I4399" s="2">
        <v>292.733</v>
      </c>
      <c r="J4399" s="2">
        <v>288.70100000000002</v>
      </c>
      <c r="K4399" s="2">
        <v>19.817</v>
      </c>
      <c r="L4399">
        <v>295.71499999999997</v>
      </c>
      <c r="M4399">
        <v>298.10599999999999</v>
      </c>
      <c r="N4399">
        <v>291.03699999999998</v>
      </c>
      <c r="O4399">
        <v>16.867000000000001</v>
      </c>
    </row>
    <row r="4400" spans="1:15" x14ac:dyDescent="0.3">
      <c r="A4400" s="1">
        <v>38154.274305555555</v>
      </c>
      <c r="B4400">
        <v>293.64100000000002</v>
      </c>
      <c r="C4400">
        <v>294.88400000000001</v>
      </c>
      <c r="D4400">
        <v>288.90300000000002</v>
      </c>
      <c r="E4400">
        <v>16.933</v>
      </c>
      <c r="F4400">
        <v>20.387</v>
      </c>
      <c r="H4400" s="2">
        <v>293.58800000000002</v>
      </c>
      <c r="I4400" s="2">
        <v>292.77</v>
      </c>
      <c r="J4400" s="2">
        <v>288.94900000000001</v>
      </c>
      <c r="K4400" s="2">
        <v>20.106999999999999</v>
      </c>
      <c r="L4400">
        <v>295.71300000000002</v>
      </c>
      <c r="M4400">
        <v>298.19499999999999</v>
      </c>
      <c r="N4400">
        <v>292.839</v>
      </c>
      <c r="O4400">
        <v>17.638999999999999</v>
      </c>
    </row>
    <row r="4401" spans="1:15" x14ac:dyDescent="0.3">
      <c r="A4401" s="1">
        <v>38154.277777777781</v>
      </c>
      <c r="B4401">
        <v>293.72899999999998</v>
      </c>
      <c r="C4401">
        <v>295.27499999999998</v>
      </c>
      <c r="D4401">
        <v>289.15300000000002</v>
      </c>
      <c r="E4401">
        <v>16.998999999999999</v>
      </c>
      <c r="F4401">
        <v>20.68</v>
      </c>
      <c r="H4401" s="2">
        <v>293.63</v>
      </c>
      <c r="I4401" s="2">
        <v>292.82</v>
      </c>
      <c r="J4401" s="2">
        <v>289.20100000000002</v>
      </c>
      <c r="K4401" s="2">
        <v>20.396999999999998</v>
      </c>
      <c r="L4401">
        <v>295.71800000000002</v>
      </c>
      <c r="M4401">
        <v>298.28399999999999</v>
      </c>
      <c r="N4401">
        <v>294.32900000000001</v>
      </c>
      <c r="O4401">
        <v>19.323</v>
      </c>
    </row>
    <row r="4402" spans="1:15" x14ac:dyDescent="0.3">
      <c r="A4402" s="1">
        <v>38154.28125</v>
      </c>
      <c r="B4402">
        <v>293.81799999999998</v>
      </c>
      <c r="C4402">
        <v>295.65800000000002</v>
      </c>
      <c r="D4402">
        <v>289.40699999999998</v>
      </c>
      <c r="E4402">
        <v>17.065999999999999</v>
      </c>
      <c r="F4402">
        <v>20.972999999999999</v>
      </c>
      <c r="H4402" s="2">
        <v>293.67200000000003</v>
      </c>
      <c r="I4402" s="2">
        <v>292.87</v>
      </c>
      <c r="J4402" s="2">
        <v>289.45</v>
      </c>
      <c r="K4402" s="2">
        <v>20.686</v>
      </c>
      <c r="L4402">
        <v>295.73200000000003</v>
      </c>
      <c r="M4402">
        <v>298.37299999999999</v>
      </c>
      <c r="N4402">
        <v>295.32900000000001</v>
      </c>
      <c r="O4402">
        <v>21.053999999999998</v>
      </c>
    </row>
    <row r="4403" spans="1:15" x14ac:dyDescent="0.3">
      <c r="A4403" s="1">
        <v>38154.284722222219</v>
      </c>
      <c r="B4403">
        <v>293.91300000000001</v>
      </c>
      <c r="C4403">
        <v>296.05900000000003</v>
      </c>
      <c r="D4403">
        <v>289.721</v>
      </c>
      <c r="E4403">
        <v>17.132999999999999</v>
      </c>
      <c r="F4403">
        <v>21.265999999999998</v>
      </c>
      <c r="H4403" s="2">
        <v>293.71800000000002</v>
      </c>
      <c r="I4403" s="2">
        <v>292.92399999999998</v>
      </c>
      <c r="J4403" s="2">
        <v>289.76100000000002</v>
      </c>
      <c r="K4403" s="2">
        <v>20.975000000000001</v>
      </c>
      <c r="L4403">
        <v>295.75400000000002</v>
      </c>
      <c r="M4403">
        <v>298.464</v>
      </c>
      <c r="N4403">
        <v>296.06099999999998</v>
      </c>
      <c r="O4403">
        <v>23.06</v>
      </c>
    </row>
    <row r="4404" spans="1:15" x14ac:dyDescent="0.3">
      <c r="A4404" s="1">
        <v>38154.288194444445</v>
      </c>
      <c r="B4404">
        <v>294.00900000000001</v>
      </c>
      <c r="C4404">
        <v>296.45100000000002</v>
      </c>
      <c r="D4404">
        <v>290.03800000000001</v>
      </c>
      <c r="E4404">
        <v>17.199000000000002</v>
      </c>
      <c r="F4404">
        <v>21.559000000000001</v>
      </c>
      <c r="H4404" s="2">
        <v>293.76600000000002</v>
      </c>
      <c r="I4404" s="2">
        <v>292.98</v>
      </c>
      <c r="J4404" s="2">
        <v>290.07400000000001</v>
      </c>
      <c r="K4404" s="2">
        <v>21.263999999999999</v>
      </c>
      <c r="L4404">
        <v>295.786</v>
      </c>
      <c r="M4404">
        <v>298.55500000000001</v>
      </c>
      <c r="N4404">
        <v>296.64100000000002</v>
      </c>
      <c r="O4404">
        <v>26.547999999999998</v>
      </c>
    </row>
    <row r="4405" spans="1:15" x14ac:dyDescent="0.3">
      <c r="A4405" s="1">
        <v>38154.291666666664</v>
      </c>
      <c r="B4405">
        <v>294.10899999999998</v>
      </c>
      <c r="C4405">
        <v>296.858</v>
      </c>
      <c r="D4405">
        <v>290.358</v>
      </c>
      <c r="E4405">
        <v>17.265999999999998</v>
      </c>
      <c r="F4405">
        <v>21.850999999999999</v>
      </c>
      <c r="H4405" s="2">
        <v>293.81700000000001</v>
      </c>
      <c r="I4405" s="2">
        <v>293.03800000000001</v>
      </c>
      <c r="J4405" s="2">
        <v>290.39100000000002</v>
      </c>
      <c r="K4405" s="2">
        <v>21.553000000000001</v>
      </c>
      <c r="L4405">
        <v>295.83300000000003</v>
      </c>
      <c r="M4405">
        <v>298.65499999999997</v>
      </c>
      <c r="N4405">
        <v>297.154</v>
      </c>
      <c r="O4405">
        <v>31.582999999999998</v>
      </c>
    </row>
    <row r="4406" spans="1:15" x14ac:dyDescent="0.3">
      <c r="A4406" s="1">
        <v>38154.295138888891</v>
      </c>
      <c r="B4406">
        <v>294.214</v>
      </c>
      <c r="C4406">
        <v>297.25400000000002</v>
      </c>
      <c r="D4406">
        <v>290.67899999999997</v>
      </c>
      <c r="E4406">
        <v>17.352</v>
      </c>
      <c r="F4406">
        <v>22.218</v>
      </c>
      <c r="H4406" s="2">
        <v>293.87400000000002</v>
      </c>
      <c r="I4406" s="2">
        <v>293.24200000000002</v>
      </c>
      <c r="J4406" s="2">
        <v>290.709</v>
      </c>
      <c r="K4406" s="2">
        <v>21.914999999999999</v>
      </c>
      <c r="L4406">
        <v>295.89699999999999</v>
      </c>
      <c r="M4406">
        <v>298.76299999999998</v>
      </c>
      <c r="N4406">
        <v>297.62299999999999</v>
      </c>
      <c r="O4406">
        <v>35.652999999999999</v>
      </c>
    </row>
    <row r="4407" spans="1:15" x14ac:dyDescent="0.3">
      <c r="A4407" s="1">
        <v>38154.298611111109</v>
      </c>
      <c r="B4407">
        <v>294.32400000000001</v>
      </c>
      <c r="C4407">
        <v>297.65499999999997</v>
      </c>
      <c r="D4407">
        <v>291.06299999999999</v>
      </c>
      <c r="E4407">
        <v>17.437999999999999</v>
      </c>
      <c r="F4407">
        <v>22.582999999999998</v>
      </c>
      <c r="H4407" s="2">
        <v>293.935</v>
      </c>
      <c r="I4407" s="2">
        <v>293.42599999999999</v>
      </c>
      <c r="J4407" s="2">
        <v>291.08999999999997</v>
      </c>
      <c r="K4407" s="2">
        <v>22.277000000000001</v>
      </c>
      <c r="L4407">
        <v>295.971</v>
      </c>
      <c r="M4407">
        <v>298.88299999999998</v>
      </c>
      <c r="N4407">
        <v>298.09399999999999</v>
      </c>
      <c r="O4407">
        <v>39.405999999999999</v>
      </c>
    </row>
    <row r="4408" spans="1:15" x14ac:dyDescent="0.3">
      <c r="A4408" s="1">
        <v>38154.302083333336</v>
      </c>
      <c r="B4408">
        <v>294.435</v>
      </c>
      <c r="C4408">
        <v>298.04700000000003</v>
      </c>
      <c r="D4408">
        <v>291.452</v>
      </c>
      <c r="E4408">
        <v>17.524000000000001</v>
      </c>
      <c r="F4408">
        <v>22.949000000000002</v>
      </c>
      <c r="H4408" s="2">
        <v>293.99599999999998</v>
      </c>
      <c r="I4408" s="2">
        <v>293.524</v>
      </c>
      <c r="J4408" s="2">
        <v>291.47399999999999</v>
      </c>
      <c r="K4408" s="2">
        <v>22.638000000000002</v>
      </c>
      <c r="L4408">
        <v>296.053</v>
      </c>
      <c r="M4408">
        <v>299.00700000000001</v>
      </c>
      <c r="N4408">
        <v>298.56</v>
      </c>
      <c r="O4408">
        <v>42.168999999999997</v>
      </c>
    </row>
    <row r="4409" spans="1:15" x14ac:dyDescent="0.3">
      <c r="A4409" s="1">
        <v>38154.305555555555</v>
      </c>
      <c r="B4409">
        <v>294.57499999999999</v>
      </c>
      <c r="C4409">
        <v>298.70299999999997</v>
      </c>
      <c r="D4409">
        <v>291.84300000000002</v>
      </c>
      <c r="E4409">
        <v>17.609000000000002</v>
      </c>
      <c r="F4409">
        <v>23.312999999999999</v>
      </c>
      <c r="H4409" s="2">
        <v>294.05200000000002</v>
      </c>
      <c r="I4409" s="2">
        <v>293.63600000000002</v>
      </c>
      <c r="J4409" s="2">
        <v>291.86399999999998</v>
      </c>
      <c r="K4409" s="2">
        <v>22.998000000000001</v>
      </c>
      <c r="L4409">
        <v>296.13900000000001</v>
      </c>
      <c r="M4409">
        <v>299.12900000000002</v>
      </c>
      <c r="N4409">
        <v>298.995</v>
      </c>
      <c r="O4409">
        <v>44.518999999999998</v>
      </c>
    </row>
    <row r="4410" spans="1:15" x14ac:dyDescent="0.3">
      <c r="A4410" s="1">
        <v>38154.309027777781</v>
      </c>
      <c r="B4410">
        <v>294.69200000000001</v>
      </c>
      <c r="C4410">
        <v>299.08199999999999</v>
      </c>
      <c r="D4410">
        <v>292.23700000000002</v>
      </c>
      <c r="E4410">
        <v>17.695</v>
      </c>
      <c r="F4410">
        <v>23.677</v>
      </c>
      <c r="H4410" s="2">
        <v>294.11799999999999</v>
      </c>
      <c r="I4410" s="2">
        <v>293.745</v>
      </c>
      <c r="J4410" s="2">
        <v>292.25400000000002</v>
      </c>
      <c r="K4410" s="2">
        <v>23.358000000000001</v>
      </c>
      <c r="L4410">
        <v>296.22500000000002</v>
      </c>
      <c r="M4410">
        <v>299.24400000000003</v>
      </c>
      <c r="N4410">
        <v>299.42200000000003</v>
      </c>
      <c r="O4410">
        <v>46.561999999999998</v>
      </c>
    </row>
    <row r="4411" spans="1:15" x14ac:dyDescent="0.3">
      <c r="A4411" s="1">
        <v>38154.3125</v>
      </c>
      <c r="B4411">
        <v>294.81599999999997</v>
      </c>
      <c r="C4411">
        <v>299.49200000000002</v>
      </c>
      <c r="D4411">
        <v>292.68700000000001</v>
      </c>
      <c r="E4411">
        <v>17.780999999999999</v>
      </c>
      <c r="F4411">
        <v>24.04</v>
      </c>
      <c r="H4411" s="2">
        <v>294.18700000000001</v>
      </c>
      <c r="I4411" s="2">
        <v>293.99700000000001</v>
      </c>
      <c r="J4411" s="2">
        <v>292.7</v>
      </c>
      <c r="K4411" s="2">
        <v>23.716999999999999</v>
      </c>
      <c r="L4411">
        <v>296.31099999999998</v>
      </c>
      <c r="M4411">
        <v>299.35199999999998</v>
      </c>
      <c r="N4411">
        <v>299.85599999999999</v>
      </c>
      <c r="O4411">
        <v>48.72</v>
      </c>
    </row>
    <row r="4412" spans="1:15" x14ac:dyDescent="0.3">
      <c r="A4412" s="1">
        <v>38154.315972222219</v>
      </c>
      <c r="B4412">
        <v>294.923</v>
      </c>
      <c r="C4412">
        <v>299.90899999999999</v>
      </c>
      <c r="D4412">
        <v>293.12599999999998</v>
      </c>
      <c r="E4412">
        <v>17.867000000000001</v>
      </c>
      <c r="F4412">
        <v>24.402000000000001</v>
      </c>
      <c r="H4412" s="2">
        <v>294.25099999999998</v>
      </c>
      <c r="I4412" s="2">
        <v>294.38900000000001</v>
      </c>
      <c r="J4412" s="2">
        <v>293.13600000000002</v>
      </c>
      <c r="K4412" s="2">
        <v>24.074999999999999</v>
      </c>
      <c r="L4412">
        <v>296.39999999999998</v>
      </c>
      <c r="M4412">
        <v>299.45400000000001</v>
      </c>
      <c r="N4412">
        <v>300.298</v>
      </c>
      <c r="O4412">
        <v>50.573</v>
      </c>
    </row>
    <row r="4413" spans="1:15" x14ac:dyDescent="0.3">
      <c r="A4413" s="1">
        <v>38154.319444444445</v>
      </c>
      <c r="B4413">
        <v>295.03300000000002</v>
      </c>
      <c r="C4413">
        <v>300.31200000000001</v>
      </c>
      <c r="D4413">
        <v>293.57</v>
      </c>
      <c r="E4413">
        <v>17.952999999999999</v>
      </c>
      <c r="F4413">
        <v>24.763999999999999</v>
      </c>
      <c r="H4413" s="2">
        <v>294.31799999999998</v>
      </c>
      <c r="I4413" s="2">
        <v>294.86500000000001</v>
      </c>
      <c r="J4413" s="2">
        <v>293.577</v>
      </c>
      <c r="K4413" s="2">
        <v>24.431999999999999</v>
      </c>
      <c r="L4413">
        <v>296.49</v>
      </c>
      <c r="M4413">
        <v>299.54599999999999</v>
      </c>
      <c r="N4413">
        <v>300.73899999999998</v>
      </c>
      <c r="O4413">
        <v>52.552</v>
      </c>
    </row>
    <row r="4414" spans="1:15" x14ac:dyDescent="0.3">
      <c r="A4414" s="1">
        <v>38154.322916666664</v>
      </c>
      <c r="B4414">
        <v>295.142</v>
      </c>
      <c r="C4414">
        <v>300.70499999999998</v>
      </c>
      <c r="D4414">
        <v>294.01900000000001</v>
      </c>
      <c r="E4414">
        <v>18.039000000000001</v>
      </c>
      <c r="F4414">
        <v>25.123999999999999</v>
      </c>
      <c r="H4414" s="2">
        <v>294.38600000000002</v>
      </c>
      <c r="I4414" s="2">
        <v>295.089</v>
      </c>
      <c r="J4414" s="2">
        <v>294.02300000000002</v>
      </c>
      <c r="K4414" s="2">
        <v>24.789000000000001</v>
      </c>
      <c r="L4414">
        <v>296.58199999999999</v>
      </c>
      <c r="M4414">
        <v>299.63099999999997</v>
      </c>
      <c r="N4414">
        <v>301.18200000000002</v>
      </c>
      <c r="O4414">
        <v>54.204999999999998</v>
      </c>
    </row>
    <row r="4415" spans="1:15" x14ac:dyDescent="0.3">
      <c r="A4415" s="1">
        <v>38154.326388888891</v>
      </c>
      <c r="B4415">
        <v>295.25299999999999</v>
      </c>
      <c r="C4415">
        <v>301.08600000000001</v>
      </c>
      <c r="D4415">
        <v>294.517</v>
      </c>
      <c r="E4415">
        <v>18.125</v>
      </c>
      <c r="F4415">
        <v>25.484999999999999</v>
      </c>
      <c r="H4415" s="2">
        <v>294.45699999999999</v>
      </c>
      <c r="I4415" s="2">
        <v>295.29899999999998</v>
      </c>
      <c r="J4415" s="2">
        <v>294.51799999999997</v>
      </c>
      <c r="K4415" s="2">
        <v>25.145</v>
      </c>
      <c r="L4415">
        <v>296.67500000000001</v>
      </c>
      <c r="M4415">
        <v>299.70600000000002</v>
      </c>
      <c r="N4415">
        <v>301.62299999999999</v>
      </c>
      <c r="O4415">
        <v>56.061999999999998</v>
      </c>
    </row>
    <row r="4416" spans="1:15" x14ac:dyDescent="0.3">
      <c r="A4416" s="1">
        <v>38154.329861111109</v>
      </c>
      <c r="B4416">
        <v>295.36399999999998</v>
      </c>
      <c r="C4416">
        <v>301.45699999999999</v>
      </c>
      <c r="D4416">
        <v>295.01900000000001</v>
      </c>
      <c r="E4416">
        <v>18.210999999999999</v>
      </c>
      <c r="F4416">
        <v>25.844000000000001</v>
      </c>
      <c r="H4416" s="2">
        <v>294.52800000000002</v>
      </c>
      <c r="I4416" s="2">
        <v>295.51299999999998</v>
      </c>
      <c r="J4416" s="2">
        <v>295.01799999999997</v>
      </c>
      <c r="K4416" s="2">
        <v>25.5</v>
      </c>
      <c r="L4416">
        <v>296.77100000000002</v>
      </c>
      <c r="M4416">
        <v>299.774</v>
      </c>
      <c r="N4416">
        <v>302.065</v>
      </c>
      <c r="O4416">
        <v>57.570999999999998</v>
      </c>
    </row>
    <row r="4417" spans="1:15" x14ac:dyDescent="0.3">
      <c r="A4417" s="1">
        <v>38154.333333333336</v>
      </c>
      <c r="B4417">
        <v>295.476</v>
      </c>
      <c r="C4417">
        <v>301.81400000000002</v>
      </c>
      <c r="D4417">
        <v>295.52600000000001</v>
      </c>
      <c r="E4417">
        <v>18.297000000000001</v>
      </c>
      <c r="F4417">
        <v>26.202000000000002</v>
      </c>
      <c r="H4417" s="2">
        <v>294.60300000000001</v>
      </c>
      <c r="I4417" s="2">
        <v>296.05500000000001</v>
      </c>
      <c r="J4417" s="2">
        <v>295.52100000000002</v>
      </c>
      <c r="K4417" s="2">
        <v>25.855</v>
      </c>
      <c r="L4417">
        <v>296.86799999999999</v>
      </c>
      <c r="M4417">
        <v>299.83199999999999</v>
      </c>
      <c r="N4417">
        <v>302.50200000000001</v>
      </c>
      <c r="O4417">
        <v>45.720999999999997</v>
      </c>
    </row>
    <row r="4418" spans="1:15" x14ac:dyDescent="0.3">
      <c r="A4418" s="1">
        <v>38154.336805555555</v>
      </c>
      <c r="B4418">
        <v>295.62</v>
      </c>
      <c r="C4418">
        <v>302.44499999999999</v>
      </c>
      <c r="D4418">
        <v>296.04500000000002</v>
      </c>
      <c r="E4418">
        <v>18.369</v>
      </c>
      <c r="F4418">
        <v>26.465</v>
      </c>
      <c r="H4418" s="2">
        <v>294.66300000000001</v>
      </c>
      <c r="I4418" s="2">
        <v>296.327</v>
      </c>
      <c r="J4418" s="2">
        <v>296.04199999999997</v>
      </c>
      <c r="K4418" s="2">
        <v>26.114999999999998</v>
      </c>
      <c r="L4418">
        <v>296.96699999999998</v>
      </c>
      <c r="M4418">
        <v>299.87900000000002</v>
      </c>
      <c r="N4418">
        <v>302.93799999999999</v>
      </c>
      <c r="O4418">
        <v>46.427999999999997</v>
      </c>
    </row>
    <row r="4419" spans="1:15" x14ac:dyDescent="0.3">
      <c r="A4419" s="1">
        <v>38154.340277777781</v>
      </c>
      <c r="B4419">
        <v>295.74</v>
      </c>
      <c r="C4419">
        <v>302.82900000000001</v>
      </c>
      <c r="D4419">
        <v>296.61500000000001</v>
      </c>
      <c r="E4419">
        <v>18.442</v>
      </c>
      <c r="F4419">
        <v>26.727</v>
      </c>
      <c r="H4419" s="2">
        <v>294.74200000000002</v>
      </c>
      <c r="I4419" s="2">
        <v>296.57400000000001</v>
      </c>
      <c r="J4419" s="2">
        <v>296.61099999999999</v>
      </c>
      <c r="K4419" s="2">
        <v>26.373999999999999</v>
      </c>
      <c r="L4419">
        <v>297.05900000000003</v>
      </c>
      <c r="M4419">
        <v>299.89400000000001</v>
      </c>
      <c r="N4419">
        <v>303.19299999999998</v>
      </c>
      <c r="O4419">
        <v>48.058</v>
      </c>
    </row>
    <row r="4420" spans="1:15" x14ac:dyDescent="0.3">
      <c r="A4420" s="1">
        <v>38154.34375</v>
      </c>
      <c r="B4420">
        <v>295.86099999999999</v>
      </c>
      <c r="C4420">
        <v>303.20600000000002</v>
      </c>
      <c r="D4420">
        <v>297.19200000000001</v>
      </c>
      <c r="E4420">
        <v>18.513999999999999</v>
      </c>
      <c r="F4420">
        <v>26.986999999999998</v>
      </c>
      <c r="H4420" s="2">
        <v>294.822</v>
      </c>
      <c r="I4420" s="2">
        <v>297.11099999999999</v>
      </c>
      <c r="J4420" s="2">
        <v>297.18599999999998</v>
      </c>
      <c r="K4420" s="2">
        <v>26.632000000000001</v>
      </c>
      <c r="L4420">
        <v>297.15100000000001</v>
      </c>
      <c r="M4420">
        <v>299.88600000000002</v>
      </c>
      <c r="N4420">
        <v>303.56400000000002</v>
      </c>
      <c r="O4420">
        <v>49.137999999999998</v>
      </c>
    </row>
    <row r="4421" spans="1:15" x14ac:dyDescent="0.3">
      <c r="A4421" s="1">
        <v>38154.347222222219</v>
      </c>
      <c r="B4421">
        <v>295.98399999999998</v>
      </c>
      <c r="C4421">
        <v>303.56</v>
      </c>
      <c r="D4421">
        <v>297.77600000000001</v>
      </c>
      <c r="E4421">
        <v>18.585999999999999</v>
      </c>
      <c r="F4421">
        <v>27.245000000000001</v>
      </c>
      <c r="H4421" s="2">
        <v>294.90600000000001</v>
      </c>
      <c r="I4421" s="2">
        <v>297.91899999999998</v>
      </c>
      <c r="J4421" s="2">
        <v>297.767</v>
      </c>
      <c r="K4421" s="2">
        <v>26.888000000000002</v>
      </c>
      <c r="L4421">
        <v>297.24099999999999</v>
      </c>
      <c r="M4421">
        <v>299.858</v>
      </c>
      <c r="N4421">
        <v>303.959</v>
      </c>
      <c r="O4421">
        <v>50.848999999999997</v>
      </c>
    </row>
    <row r="4422" spans="1:15" x14ac:dyDescent="0.3">
      <c r="A4422" s="1">
        <v>38154.350694444445</v>
      </c>
      <c r="B4422">
        <v>296.108</v>
      </c>
      <c r="C4422">
        <v>303.904</v>
      </c>
      <c r="D4422">
        <v>298.36599999999999</v>
      </c>
      <c r="E4422">
        <v>18.658999999999999</v>
      </c>
      <c r="F4422">
        <v>27.503</v>
      </c>
      <c r="H4422" s="2">
        <v>294.99</v>
      </c>
      <c r="I4422" s="2">
        <v>298.30799999999999</v>
      </c>
      <c r="J4422" s="2">
        <v>298.35599999999999</v>
      </c>
      <c r="K4422" s="2">
        <v>27.143000000000001</v>
      </c>
      <c r="L4422">
        <v>297.33100000000002</v>
      </c>
      <c r="M4422">
        <v>299.81400000000002</v>
      </c>
      <c r="N4422">
        <v>304.36900000000003</v>
      </c>
      <c r="O4422">
        <v>51.908999999999999</v>
      </c>
    </row>
    <row r="4423" spans="1:15" x14ac:dyDescent="0.3">
      <c r="A4423" s="1">
        <v>38154.354166666664</v>
      </c>
      <c r="B4423">
        <v>296.233</v>
      </c>
      <c r="C4423">
        <v>304.22699999999998</v>
      </c>
      <c r="D4423">
        <v>299.012</v>
      </c>
      <c r="E4423">
        <v>18.731000000000002</v>
      </c>
      <c r="F4423">
        <v>27.757999999999999</v>
      </c>
      <c r="H4423" s="2">
        <v>295.07900000000001</v>
      </c>
      <c r="I4423" s="2">
        <v>298.63299999999998</v>
      </c>
      <c r="J4423" s="2">
        <v>299</v>
      </c>
      <c r="K4423" s="2">
        <v>27.396999999999998</v>
      </c>
      <c r="L4423">
        <v>297.42099999999999</v>
      </c>
      <c r="M4423">
        <v>299.75299999999999</v>
      </c>
      <c r="N4423">
        <v>304.774</v>
      </c>
      <c r="O4423">
        <v>53.610999999999997</v>
      </c>
    </row>
    <row r="4424" spans="1:15" x14ac:dyDescent="0.3">
      <c r="A4424" s="1">
        <v>38154.357638888891</v>
      </c>
      <c r="B4424">
        <v>296.32900000000001</v>
      </c>
      <c r="C4424">
        <v>304.46100000000001</v>
      </c>
      <c r="D4424">
        <v>299.57400000000001</v>
      </c>
      <c r="E4424">
        <v>18.803000000000001</v>
      </c>
      <c r="F4424">
        <v>28.013000000000002</v>
      </c>
      <c r="H4424" s="2">
        <v>295.15199999999999</v>
      </c>
      <c r="I4424" s="2">
        <v>299.30500000000001</v>
      </c>
      <c r="J4424" s="2">
        <v>299.56099999999998</v>
      </c>
      <c r="K4424" s="2">
        <v>27.649000000000001</v>
      </c>
      <c r="L4424">
        <v>297.51499999999999</v>
      </c>
      <c r="M4424">
        <v>299.75299999999999</v>
      </c>
      <c r="N4424">
        <v>305.18200000000002</v>
      </c>
      <c r="O4424">
        <v>56.664000000000001</v>
      </c>
    </row>
    <row r="4425" spans="1:15" x14ac:dyDescent="0.3">
      <c r="A4425" s="1">
        <v>38154.361111111109</v>
      </c>
      <c r="B4425">
        <v>296.42399999999998</v>
      </c>
      <c r="C4425">
        <v>304.66699999999997</v>
      </c>
      <c r="D4425">
        <v>300.14100000000002</v>
      </c>
      <c r="E4425">
        <v>18.876000000000001</v>
      </c>
      <c r="F4425">
        <v>28.265999999999998</v>
      </c>
      <c r="H4425" s="2">
        <v>295.22699999999998</v>
      </c>
      <c r="I4425" s="2">
        <v>299.58</v>
      </c>
      <c r="J4425" s="2">
        <v>300.12700000000001</v>
      </c>
      <c r="K4425" s="2">
        <v>27.899000000000001</v>
      </c>
      <c r="L4425">
        <v>297.61200000000002</v>
      </c>
      <c r="M4425">
        <v>299.82799999999997</v>
      </c>
      <c r="N4425">
        <v>305.589</v>
      </c>
      <c r="O4425">
        <v>61.176000000000002</v>
      </c>
    </row>
    <row r="4426" spans="1:15" x14ac:dyDescent="0.3">
      <c r="A4426" s="1">
        <v>38154.364583333336</v>
      </c>
      <c r="B4426">
        <v>296.51900000000001</v>
      </c>
      <c r="C4426">
        <v>304.86500000000001</v>
      </c>
      <c r="D4426">
        <v>300.71199999999999</v>
      </c>
      <c r="E4426">
        <v>18.948</v>
      </c>
      <c r="F4426">
        <v>28.516999999999999</v>
      </c>
      <c r="H4426" s="2">
        <v>295.30200000000002</v>
      </c>
      <c r="I4426" s="2">
        <v>300.197</v>
      </c>
      <c r="J4426" s="2">
        <v>300.697</v>
      </c>
      <c r="K4426" s="2">
        <v>28.149000000000001</v>
      </c>
      <c r="L4426">
        <v>297.71199999999999</v>
      </c>
      <c r="M4426">
        <v>299.96199999999999</v>
      </c>
      <c r="N4426">
        <v>306.00900000000001</v>
      </c>
      <c r="O4426">
        <v>65.091999999999999</v>
      </c>
    </row>
    <row r="4427" spans="1:15" x14ac:dyDescent="0.3">
      <c r="A4427" s="1">
        <v>38154.368055555555</v>
      </c>
      <c r="B4427">
        <v>296.61</v>
      </c>
      <c r="C4427">
        <v>305.02800000000002</v>
      </c>
      <c r="D4427">
        <v>301.30900000000003</v>
      </c>
      <c r="E4427">
        <v>19.02</v>
      </c>
      <c r="F4427">
        <v>28.766999999999999</v>
      </c>
      <c r="H4427" s="2">
        <v>295.37799999999999</v>
      </c>
      <c r="I4427" s="2">
        <v>301.04399999999998</v>
      </c>
      <c r="J4427" s="2">
        <v>301.29300000000001</v>
      </c>
      <c r="K4427" s="2">
        <v>28.396999999999998</v>
      </c>
      <c r="L4427">
        <v>297.815</v>
      </c>
      <c r="M4427">
        <v>300.14</v>
      </c>
      <c r="N4427">
        <v>306.43099999999998</v>
      </c>
      <c r="O4427">
        <v>69.789000000000001</v>
      </c>
    </row>
    <row r="4428" spans="1:15" x14ac:dyDescent="0.3">
      <c r="A4428" s="1">
        <v>38154.371527777781</v>
      </c>
      <c r="B4428">
        <v>296.70100000000002</v>
      </c>
      <c r="C4428">
        <v>305.18400000000003</v>
      </c>
      <c r="D4428">
        <v>301.90899999999999</v>
      </c>
      <c r="E4428">
        <v>19.093</v>
      </c>
      <c r="F4428">
        <v>29.015999999999998</v>
      </c>
      <c r="H4428" s="2">
        <v>295.45400000000001</v>
      </c>
      <c r="I4428" s="2">
        <v>301.291</v>
      </c>
      <c r="J4428" s="2">
        <v>301.89299999999997</v>
      </c>
      <c r="K4428" s="2">
        <v>28.643000000000001</v>
      </c>
      <c r="L4428">
        <v>297.92099999999999</v>
      </c>
      <c r="M4428">
        <v>300.35500000000002</v>
      </c>
      <c r="N4428">
        <v>306.85700000000003</v>
      </c>
      <c r="O4428">
        <v>73.662999999999997</v>
      </c>
    </row>
    <row r="4429" spans="1:15" x14ac:dyDescent="0.3">
      <c r="A4429" s="1">
        <v>38154.375</v>
      </c>
      <c r="B4429">
        <v>296.83499999999998</v>
      </c>
      <c r="C4429">
        <v>305.41699999999997</v>
      </c>
      <c r="D4429">
        <v>302.51400000000001</v>
      </c>
      <c r="E4429">
        <v>19.164999999999999</v>
      </c>
      <c r="F4429">
        <v>29.263000000000002</v>
      </c>
      <c r="H4429" s="2">
        <v>295.524</v>
      </c>
      <c r="I4429" s="2">
        <v>301.61</v>
      </c>
      <c r="J4429" s="2">
        <v>302.5</v>
      </c>
      <c r="K4429" s="2">
        <v>28.888000000000002</v>
      </c>
      <c r="L4429">
        <v>298.029</v>
      </c>
      <c r="M4429">
        <v>300.59899999999999</v>
      </c>
      <c r="N4429">
        <v>307.279</v>
      </c>
      <c r="O4429">
        <v>74.531000000000006</v>
      </c>
    </row>
    <row r="4430" spans="1:15" x14ac:dyDescent="0.3">
      <c r="A4430" s="1">
        <v>38154.378472222219</v>
      </c>
      <c r="B4430">
        <v>296.94299999999998</v>
      </c>
      <c r="C4430">
        <v>305.55700000000002</v>
      </c>
      <c r="D4430">
        <v>303.142</v>
      </c>
      <c r="E4430">
        <v>19.356999999999999</v>
      </c>
      <c r="F4430">
        <v>29.895</v>
      </c>
      <c r="H4430" s="2">
        <v>295.625</v>
      </c>
      <c r="I4430" s="2">
        <v>301.90199999999999</v>
      </c>
      <c r="J4430" s="2">
        <v>303.12799999999999</v>
      </c>
      <c r="K4430" s="2">
        <v>29.515000000000001</v>
      </c>
      <c r="L4430">
        <v>298.13799999999998</v>
      </c>
      <c r="M4430">
        <v>300.86</v>
      </c>
      <c r="N4430">
        <v>307.709</v>
      </c>
      <c r="O4430">
        <v>78.016999999999996</v>
      </c>
    </row>
    <row r="4431" spans="1:15" x14ac:dyDescent="0.3">
      <c r="A4431" s="1">
        <v>38154.381944444445</v>
      </c>
      <c r="B4431">
        <v>297.05799999999999</v>
      </c>
      <c r="C4431">
        <v>305.68299999999999</v>
      </c>
      <c r="D4431">
        <v>303.79399999999998</v>
      </c>
      <c r="E4431">
        <v>19.55</v>
      </c>
      <c r="F4431">
        <v>30.516999999999999</v>
      </c>
      <c r="H4431" s="2">
        <v>295.72899999999998</v>
      </c>
      <c r="I4431" s="2">
        <v>302.13799999999998</v>
      </c>
      <c r="J4431" s="2">
        <v>303.78100000000001</v>
      </c>
      <c r="K4431" s="2">
        <v>30.132000000000001</v>
      </c>
      <c r="L4431">
        <v>298.24599999999998</v>
      </c>
      <c r="M4431">
        <v>301.12200000000001</v>
      </c>
      <c r="N4431">
        <v>308.01</v>
      </c>
      <c r="O4431">
        <v>82.194000000000003</v>
      </c>
    </row>
    <row r="4432" spans="1:15" x14ac:dyDescent="0.3">
      <c r="A4432" s="1">
        <v>38154.385416666664</v>
      </c>
      <c r="B4432">
        <v>297.173</v>
      </c>
      <c r="C4432">
        <v>305.80099999999999</v>
      </c>
      <c r="D4432">
        <v>304.45</v>
      </c>
      <c r="E4432">
        <v>19.742000000000001</v>
      </c>
      <c r="F4432">
        <v>31.126999999999999</v>
      </c>
      <c r="H4432" s="2">
        <v>295.834</v>
      </c>
      <c r="I4432" s="2">
        <v>302.36599999999999</v>
      </c>
      <c r="J4432" s="2">
        <v>304.43700000000001</v>
      </c>
      <c r="K4432" s="2">
        <v>30.738</v>
      </c>
      <c r="L4432">
        <v>298.35300000000001</v>
      </c>
      <c r="M4432">
        <v>301.38600000000002</v>
      </c>
      <c r="N4432">
        <v>308.30399999999997</v>
      </c>
      <c r="O4432">
        <v>84.850999999999999</v>
      </c>
    </row>
    <row r="4433" spans="1:15" x14ac:dyDescent="0.3">
      <c r="A4433" s="1">
        <v>38154.388888888891</v>
      </c>
      <c r="B4433">
        <v>297.29000000000002</v>
      </c>
      <c r="C4433">
        <v>305.89100000000002</v>
      </c>
      <c r="D4433">
        <v>305.10899999999998</v>
      </c>
      <c r="E4433">
        <v>19.934999999999999</v>
      </c>
      <c r="F4433">
        <v>31.725999999999999</v>
      </c>
      <c r="H4433" s="2">
        <v>295.94600000000003</v>
      </c>
      <c r="I4433" s="2">
        <v>302.548</v>
      </c>
      <c r="J4433" s="2">
        <v>305.09699999999998</v>
      </c>
      <c r="K4433" s="2">
        <v>31.332999999999998</v>
      </c>
      <c r="L4433">
        <v>298.45699999999999</v>
      </c>
      <c r="M4433">
        <v>301.65100000000001</v>
      </c>
      <c r="N4433">
        <v>308.56099999999998</v>
      </c>
      <c r="O4433">
        <v>88.864000000000004</v>
      </c>
    </row>
    <row r="4434" spans="1:15" x14ac:dyDescent="0.3">
      <c r="A4434" s="1">
        <v>38154.392361111109</v>
      </c>
      <c r="B4434">
        <v>297.40699999999998</v>
      </c>
      <c r="C4434">
        <v>305.97399999999999</v>
      </c>
      <c r="D4434">
        <v>305.77100000000002</v>
      </c>
      <c r="E4434">
        <v>20.126999999999999</v>
      </c>
      <c r="F4434">
        <v>32.314</v>
      </c>
      <c r="H4434" s="2">
        <v>296.05900000000003</v>
      </c>
      <c r="I4434" s="2">
        <v>302.72300000000001</v>
      </c>
      <c r="J4434" s="2">
        <v>305.75900000000001</v>
      </c>
      <c r="K4434" s="2">
        <v>31.917000000000002</v>
      </c>
      <c r="L4434">
        <v>298.56</v>
      </c>
      <c r="M4434">
        <v>301.92099999999999</v>
      </c>
      <c r="N4434">
        <v>308.822</v>
      </c>
      <c r="O4434">
        <v>91.408000000000001</v>
      </c>
    </row>
    <row r="4435" spans="1:15" x14ac:dyDescent="0.3">
      <c r="A4435" s="1">
        <v>38154.395833333336</v>
      </c>
      <c r="B4435">
        <v>297.52699999999999</v>
      </c>
      <c r="C4435">
        <v>306.02800000000002</v>
      </c>
      <c r="D4435">
        <v>306.46699999999998</v>
      </c>
      <c r="E4435">
        <v>20.32</v>
      </c>
      <c r="F4435">
        <v>32.890999999999998</v>
      </c>
      <c r="H4435" s="2">
        <v>296.17700000000002</v>
      </c>
      <c r="I4435" s="2">
        <v>302.86</v>
      </c>
      <c r="J4435" s="2">
        <v>306.45699999999999</v>
      </c>
      <c r="K4435" s="2">
        <v>32.49</v>
      </c>
      <c r="L4435">
        <v>298.66000000000003</v>
      </c>
      <c r="M4435">
        <v>302.19200000000001</v>
      </c>
      <c r="N4435">
        <v>309.07600000000002</v>
      </c>
      <c r="O4435">
        <v>95.516000000000005</v>
      </c>
    </row>
    <row r="4436" spans="1:15" x14ac:dyDescent="0.3">
      <c r="A4436" s="1">
        <v>38154.399305555555</v>
      </c>
      <c r="B4436">
        <v>297.64499999999998</v>
      </c>
      <c r="C4436">
        <v>306.041</v>
      </c>
      <c r="D4436">
        <v>307.10199999999998</v>
      </c>
      <c r="E4436">
        <v>20.512</v>
      </c>
      <c r="F4436">
        <v>33.457000000000001</v>
      </c>
      <c r="H4436" s="2">
        <v>296.291</v>
      </c>
      <c r="I4436" s="2">
        <v>302.95</v>
      </c>
      <c r="J4436" s="2">
        <v>307.09300000000002</v>
      </c>
      <c r="K4436" s="2">
        <v>33.052999999999997</v>
      </c>
      <c r="L4436">
        <v>298.762</v>
      </c>
      <c r="M4436">
        <v>302.46800000000002</v>
      </c>
      <c r="N4436">
        <v>309.33699999999999</v>
      </c>
      <c r="O4436">
        <v>97.900999999999996</v>
      </c>
    </row>
    <row r="4437" spans="1:15" x14ac:dyDescent="0.3">
      <c r="A4437" s="1">
        <v>38154.402777777781</v>
      </c>
      <c r="B4437">
        <v>297.76499999999999</v>
      </c>
      <c r="C4437">
        <v>306.02600000000001</v>
      </c>
      <c r="D4437">
        <v>307.738</v>
      </c>
      <c r="E4437">
        <v>20.704999999999998</v>
      </c>
      <c r="F4437">
        <v>34.012</v>
      </c>
      <c r="H4437" s="2">
        <v>296.40899999999999</v>
      </c>
      <c r="I4437" s="2">
        <v>303.00400000000002</v>
      </c>
      <c r="J4437" s="2">
        <v>307.72899999999998</v>
      </c>
      <c r="K4437" s="2">
        <v>33.603999999999999</v>
      </c>
      <c r="L4437">
        <v>298.86099999999999</v>
      </c>
      <c r="M4437">
        <v>302.74799999999999</v>
      </c>
      <c r="N4437">
        <v>309.58800000000002</v>
      </c>
      <c r="O4437">
        <v>102.134</v>
      </c>
    </row>
    <row r="4438" spans="1:15" x14ac:dyDescent="0.3">
      <c r="A4438" s="1">
        <v>38154.40625</v>
      </c>
      <c r="B4438">
        <v>297.88499999999999</v>
      </c>
      <c r="C4438">
        <v>306.00700000000001</v>
      </c>
      <c r="D4438">
        <v>308.37400000000002</v>
      </c>
      <c r="E4438">
        <v>20.896999999999998</v>
      </c>
      <c r="F4438">
        <v>34.555999999999997</v>
      </c>
      <c r="H4438" s="2">
        <v>296.52699999999999</v>
      </c>
      <c r="I4438" s="2">
        <v>303.05200000000002</v>
      </c>
      <c r="J4438" s="2">
        <v>308.36599999999999</v>
      </c>
      <c r="K4438" s="2">
        <v>34.145000000000003</v>
      </c>
      <c r="L4438">
        <v>298.96199999999999</v>
      </c>
      <c r="M4438">
        <v>303.03300000000002</v>
      </c>
      <c r="N4438">
        <v>309.846</v>
      </c>
      <c r="O4438">
        <v>104.325</v>
      </c>
    </row>
    <row r="4439" spans="1:15" x14ac:dyDescent="0.3">
      <c r="A4439" s="1">
        <v>38154.409722222219</v>
      </c>
      <c r="B4439">
        <v>298.00599999999997</v>
      </c>
      <c r="C4439">
        <v>305.959</v>
      </c>
      <c r="D4439">
        <v>309.01900000000001</v>
      </c>
      <c r="E4439">
        <v>21.09</v>
      </c>
      <c r="F4439">
        <v>35.088999999999999</v>
      </c>
      <c r="H4439" s="2">
        <v>296.64699999999999</v>
      </c>
      <c r="I4439" s="2">
        <v>303.06299999999999</v>
      </c>
      <c r="J4439" s="2">
        <v>309.012</v>
      </c>
      <c r="K4439" s="2">
        <v>34.674999999999997</v>
      </c>
      <c r="L4439">
        <v>299.06</v>
      </c>
      <c r="M4439">
        <v>303.32</v>
      </c>
      <c r="N4439">
        <v>310.09300000000002</v>
      </c>
      <c r="O4439">
        <v>108.65300000000001</v>
      </c>
    </row>
    <row r="4440" spans="1:15" x14ac:dyDescent="0.3">
      <c r="A4440" s="1">
        <v>38154.413194444445</v>
      </c>
      <c r="B4440">
        <v>298.12700000000001</v>
      </c>
      <c r="C4440">
        <v>305.90800000000002</v>
      </c>
      <c r="D4440">
        <v>309.66399999999999</v>
      </c>
      <c r="E4440">
        <v>21.282</v>
      </c>
      <c r="F4440">
        <v>35.642000000000003</v>
      </c>
      <c r="H4440" s="2">
        <v>296.76900000000001</v>
      </c>
      <c r="I4440" s="2">
        <v>303.07</v>
      </c>
      <c r="J4440" s="2">
        <v>309.65800000000002</v>
      </c>
      <c r="K4440" s="2">
        <v>35.225999999999999</v>
      </c>
      <c r="L4440">
        <v>299.16000000000003</v>
      </c>
      <c r="M4440">
        <v>303.61399999999998</v>
      </c>
      <c r="N4440">
        <v>310.34899999999999</v>
      </c>
      <c r="O4440">
        <v>110.654</v>
      </c>
    </row>
    <row r="4441" spans="1:15" x14ac:dyDescent="0.3">
      <c r="A4441" s="1">
        <v>38154.416666666664</v>
      </c>
      <c r="B4441">
        <v>298.25</v>
      </c>
      <c r="C4441">
        <v>305.83</v>
      </c>
      <c r="D4441">
        <v>310.30799999999999</v>
      </c>
      <c r="E4441">
        <v>21.475000000000001</v>
      </c>
      <c r="F4441">
        <v>36.188000000000002</v>
      </c>
      <c r="H4441" s="2">
        <v>296.892</v>
      </c>
      <c r="I4441" s="2">
        <v>303.04500000000002</v>
      </c>
      <c r="J4441" s="2">
        <v>310.303</v>
      </c>
      <c r="K4441" s="2">
        <v>35.768999999999998</v>
      </c>
      <c r="L4441">
        <v>299.25799999999998</v>
      </c>
      <c r="M4441">
        <v>303.91000000000003</v>
      </c>
      <c r="N4441">
        <v>310.59500000000003</v>
      </c>
      <c r="O4441">
        <v>115.401</v>
      </c>
    </row>
    <row r="4442" spans="1:15" x14ac:dyDescent="0.3">
      <c r="A4442" s="1">
        <v>38154.420138888891</v>
      </c>
      <c r="B4442">
        <v>298.35599999999999</v>
      </c>
      <c r="C4442">
        <v>305.73200000000003</v>
      </c>
      <c r="D4442">
        <v>310.93700000000001</v>
      </c>
      <c r="E4442">
        <v>21.585999999999999</v>
      </c>
      <c r="F4442">
        <v>36.468000000000004</v>
      </c>
      <c r="H4442" s="2">
        <v>296.99900000000002</v>
      </c>
      <c r="I4442" s="2">
        <v>302.99900000000002</v>
      </c>
      <c r="J4442" s="2">
        <v>310.93200000000002</v>
      </c>
      <c r="K4442" s="2">
        <v>36.045999999999999</v>
      </c>
      <c r="L4442">
        <v>299.35899999999998</v>
      </c>
      <c r="M4442">
        <v>304.21199999999999</v>
      </c>
      <c r="N4442">
        <v>310.85300000000001</v>
      </c>
      <c r="O4442">
        <v>117.187</v>
      </c>
    </row>
    <row r="4443" spans="1:15" x14ac:dyDescent="0.3">
      <c r="A4443" s="1">
        <v>38154.423611111109</v>
      </c>
      <c r="B4443">
        <v>298.46100000000001</v>
      </c>
      <c r="C4443">
        <v>305.608</v>
      </c>
      <c r="D4443">
        <v>311.56700000000001</v>
      </c>
      <c r="E4443">
        <v>21.698</v>
      </c>
      <c r="F4443">
        <v>36.753999999999998</v>
      </c>
      <c r="H4443" s="2">
        <v>297.10599999999999</v>
      </c>
      <c r="I4443" s="2">
        <v>302.92099999999999</v>
      </c>
      <c r="J4443" s="2">
        <v>311.56400000000002</v>
      </c>
      <c r="K4443" s="2">
        <v>36.320999999999998</v>
      </c>
      <c r="L4443">
        <v>299.45600000000002</v>
      </c>
      <c r="M4443">
        <v>304.51</v>
      </c>
      <c r="N4443">
        <v>311.05099999999999</v>
      </c>
      <c r="O4443">
        <v>121.825</v>
      </c>
    </row>
    <row r="4444" spans="1:15" x14ac:dyDescent="0.3">
      <c r="A4444" s="1">
        <v>38154.427083333336</v>
      </c>
      <c r="B4444">
        <v>298.62799999999999</v>
      </c>
      <c r="C4444">
        <v>305.49799999999999</v>
      </c>
      <c r="D4444">
        <v>312.197</v>
      </c>
      <c r="E4444">
        <v>21.809000000000001</v>
      </c>
      <c r="F4444">
        <v>37.052999999999997</v>
      </c>
      <c r="H4444" s="2">
        <v>297.24200000000002</v>
      </c>
      <c r="I4444" s="2">
        <v>302.82900000000001</v>
      </c>
      <c r="J4444" s="2">
        <v>312.19</v>
      </c>
      <c r="K4444" s="2">
        <v>36.591000000000001</v>
      </c>
      <c r="L4444">
        <v>299.55599999999998</v>
      </c>
      <c r="M4444">
        <v>304.81099999999998</v>
      </c>
      <c r="N4444">
        <v>311.26499999999999</v>
      </c>
      <c r="O4444">
        <v>123.29900000000001</v>
      </c>
    </row>
    <row r="4445" spans="1:15" x14ac:dyDescent="0.3">
      <c r="A4445" s="1">
        <v>38154.430555555555</v>
      </c>
      <c r="B4445">
        <v>298.738</v>
      </c>
      <c r="C4445">
        <v>305.351</v>
      </c>
      <c r="D4445">
        <v>312.82600000000002</v>
      </c>
      <c r="E4445">
        <v>21.92</v>
      </c>
      <c r="F4445">
        <v>37.35</v>
      </c>
      <c r="H4445" s="2">
        <v>297.351</v>
      </c>
      <c r="I4445" s="2">
        <v>302.71899999999999</v>
      </c>
      <c r="J4445" s="2">
        <v>312.81900000000002</v>
      </c>
      <c r="K4445" s="2">
        <v>36.86</v>
      </c>
      <c r="L4445">
        <v>299.65300000000002</v>
      </c>
      <c r="M4445">
        <v>305.11</v>
      </c>
      <c r="N4445">
        <v>311.47300000000001</v>
      </c>
      <c r="O4445">
        <v>127.855</v>
      </c>
    </row>
    <row r="4446" spans="1:15" x14ac:dyDescent="0.3">
      <c r="A4446" s="1">
        <v>38154.434027777781</v>
      </c>
      <c r="B4446">
        <v>298.84699999999998</v>
      </c>
      <c r="C4446">
        <v>305.20100000000002</v>
      </c>
      <c r="D4446">
        <v>313.45299999999997</v>
      </c>
      <c r="E4446">
        <v>22.032</v>
      </c>
      <c r="F4446">
        <v>37.642000000000003</v>
      </c>
      <c r="H4446" s="2">
        <v>297.45999999999998</v>
      </c>
      <c r="I4446" s="2">
        <v>302.60500000000002</v>
      </c>
      <c r="J4446" s="2">
        <v>313.44799999999998</v>
      </c>
      <c r="K4446" s="2">
        <v>37.122999999999998</v>
      </c>
      <c r="L4446">
        <v>299.75200000000001</v>
      </c>
      <c r="M4446">
        <v>305.411</v>
      </c>
      <c r="N4446">
        <v>311.69600000000003</v>
      </c>
      <c r="O4446">
        <v>128.923</v>
      </c>
    </row>
    <row r="4447" spans="1:15" x14ac:dyDescent="0.3">
      <c r="A4447" s="1">
        <v>38154.4375</v>
      </c>
      <c r="B4447">
        <v>298.95299999999997</v>
      </c>
      <c r="C4447">
        <v>305.02699999999999</v>
      </c>
      <c r="D4447">
        <v>314.07900000000001</v>
      </c>
      <c r="E4447">
        <v>22.143000000000001</v>
      </c>
      <c r="F4447">
        <v>37.932000000000002</v>
      </c>
      <c r="H4447" s="2">
        <v>297.56799999999998</v>
      </c>
      <c r="I4447" s="2">
        <v>302.46499999999997</v>
      </c>
      <c r="J4447" s="2">
        <v>314.07400000000001</v>
      </c>
      <c r="K4447" s="2">
        <v>37.383000000000003</v>
      </c>
      <c r="L4447">
        <v>299.84699999999998</v>
      </c>
      <c r="M4447">
        <v>305.70999999999998</v>
      </c>
      <c r="N4447">
        <v>311.90600000000001</v>
      </c>
      <c r="O4447">
        <v>133.49299999999999</v>
      </c>
    </row>
    <row r="4448" spans="1:15" x14ac:dyDescent="0.3">
      <c r="A4448" s="1">
        <v>38154.440972222219</v>
      </c>
      <c r="B4448">
        <v>299.05700000000002</v>
      </c>
      <c r="C4448">
        <v>304.84300000000002</v>
      </c>
      <c r="D4448">
        <v>314.66699999999997</v>
      </c>
      <c r="E4448">
        <v>22.254000000000001</v>
      </c>
      <c r="F4448">
        <v>38.22</v>
      </c>
      <c r="H4448" s="2">
        <v>297.67200000000003</v>
      </c>
      <c r="I4448" s="2">
        <v>302.31299999999999</v>
      </c>
      <c r="J4448" s="2">
        <v>314.66199999999998</v>
      </c>
      <c r="K4448" s="2">
        <v>37.639000000000003</v>
      </c>
      <c r="L4448">
        <v>299.94499999999999</v>
      </c>
      <c r="M4448">
        <v>306.01299999999998</v>
      </c>
      <c r="N4448">
        <v>312.13299999999998</v>
      </c>
      <c r="O4448">
        <v>134.27000000000001</v>
      </c>
    </row>
    <row r="4449" spans="1:15" x14ac:dyDescent="0.3">
      <c r="A4449" s="1">
        <v>38154.444444444445</v>
      </c>
      <c r="B4449">
        <v>299.15800000000002</v>
      </c>
      <c r="C4449">
        <v>304.63799999999998</v>
      </c>
      <c r="D4449">
        <v>315.25299999999999</v>
      </c>
      <c r="E4449">
        <v>22.366</v>
      </c>
      <c r="F4449">
        <v>38.503999999999998</v>
      </c>
      <c r="H4449" s="2">
        <v>297.77499999999998</v>
      </c>
      <c r="I4449" s="2">
        <v>302.137</v>
      </c>
      <c r="J4449" s="2">
        <v>315.24900000000002</v>
      </c>
      <c r="K4449" s="2">
        <v>37.892000000000003</v>
      </c>
      <c r="L4449">
        <v>300.03699999999998</v>
      </c>
      <c r="M4449">
        <v>306.31299999999999</v>
      </c>
      <c r="N4449">
        <v>312.34100000000001</v>
      </c>
      <c r="O4449">
        <v>138.785</v>
      </c>
    </row>
    <row r="4450" spans="1:15" x14ac:dyDescent="0.3">
      <c r="A4450" s="1">
        <v>38154.447916666664</v>
      </c>
      <c r="B4450">
        <v>299.25900000000001</v>
      </c>
      <c r="C4450">
        <v>304.43099999999998</v>
      </c>
      <c r="D4450">
        <v>315.83800000000002</v>
      </c>
      <c r="E4450">
        <v>22.477</v>
      </c>
      <c r="F4450">
        <v>38.784999999999997</v>
      </c>
      <c r="H4450" s="2">
        <v>297.87799999999999</v>
      </c>
      <c r="I4450" s="2">
        <v>301.95999999999998</v>
      </c>
      <c r="J4450" s="2">
        <v>315.83300000000003</v>
      </c>
      <c r="K4450" s="2">
        <v>38.142000000000003</v>
      </c>
      <c r="L4450">
        <v>300.13200000000001</v>
      </c>
      <c r="M4450">
        <v>306.61599999999999</v>
      </c>
      <c r="N4450">
        <v>312.56200000000001</v>
      </c>
      <c r="O4450">
        <v>139.17400000000001</v>
      </c>
    </row>
    <row r="4451" spans="1:15" x14ac:dyDescent="0.3">
      <c r="A4451" s="1">
        <v>38154.451388888891</v>
      </c>
      <c r="B4451">
        <v>299.387</v>
      </c>
      <c r="C4451">
        <v>304.14499999999998</v>
      </c>
      <c r="D4451">
        <v>316.40699999999998</v>
      </c>
      <c r="E4451">
        <v>22.588000000000001</v>
      </c>
      <c r="F4451">
        <v>39.063000000000002</v>
      </c>
      <c r="H4451" s="2">
        <v>297.99799999999999</v>
      </c>
      <c r="I4451" s="2">
        <v>301.71899999999999</v>
      </c>
      <c r="J4451" s="2">
        <v>316.40300000000002</v>
      </c>
      <c r="K4451" s="2">
        <v>38.386000000000003</v>
      </c>
      <c r="L4451">
        <v>300.221</v>
      </c>
      <c r="M4451">
        <v>306.91500000000002</v>
      </c>
      <c r="N4451">
        <v>312.75700000000001</v>
      </c>
      <c r="O4451">
        <v>143.46299999999999</v>
      </c>
    </row>
    <row r="4452" spans="1:15" x14ac:dyDescent="0.3">
      <c r="A4452" s="1">
        <v>38154.454861111109</v>
      </c>
      <c r="B4452">
        <v>299.48599999999999</v>
      </c>
      <c r="C4452">
        <v>303.91899999999998</v>
      </c>
      <c r="D4452">
        <v>316.97399999999999</v>
      </c>
      <c r="E4452">
        <v>22.7</v>
      </c>
      <c r="F4452">
        <v>39.338000000000001</v>
      </c>
      <c r="H4452" s="2">
        <v>298.09899999999999</v>
      </c>
      <c r="I4452" s="2">
        <v>301.52100000000002</v>
      </c>
      <c r="J4452" s="2">
        <v>316.971</v>
      </c>
      <c r="K4452" s="2">
        <v>38.628</v>
      </c>
      <c r="L4452">
        <v>300.31200000000001</v>
      </c>
      <c r="M4452">
        <v>307.21800000000002</v>
      </c>
      <c r="N4452">
        <v>312.959</v>
      </c>
      <c r="O4452">
        <v>144.042</v>
      </c>
    </row>
    <row r="4453" spans="1:15" x14ac:dyDescent="0.3">
      <c r="A4453" s="1">
        <v>38154.458333333336</v>
      </c>
      <c r="B4453">
        <v>299.58600000000001</v>
      </c>
      <c r="C4453">
        <v>303.66800000000001</v>
      </c>
      <c r="D4453">
        <v>317.53899999999999</v>
      </c>
      <c r="E4453">
        <v>22.811</v>
      </c>
      <c r="F4453">
        <v>39.61</v>
      </c>
      <c r="H4453" s="2">
        <v>298.202</v>
      </c>
      <c r="I4453" s="2">
        <v>301.29700000000003</v>
      </c>
      <c r="J4453" s="2">
        <v>317.536</v>
      </c>
      <c r="K4453" s="2">
        <v>38.866999999999997</v>
      </c>
      <c r="L4453">
        <v>300.39999999999998</v>
      </c>
      <c r="M4453">
        <v>307.51900000000001</v>
      </c>
      <c r="N4453">
        <v>313.18799999999999</v>
      </c>
      <c r="O4453">
        <v>148.87</v>
      </c>
    </row>
    <row r="4454" spans="1:15" x14ac:dyDescent="0.3">
      <c r="A4454" s="1">
        <v>38154.461805555555</v>
      </c>
      <c r="B4454">
        <v>299.69099999999997</v>
      </c>
      <c r="C4454">
        <v>303.42</v>
      </c>
      <c r="D4454">
        <v>318.10599999999999</v>
      </c>
      <c r="E4454">
        <v>22.940999999999999</v>
      </c>
      <c r="F4454">
        <v>39.975000000000001</v>
      </c>
      <c r="H4454" s="2">
        <v>298.30900000000003</v>
      </c>
      <c r="I4454" s="2">
        <v>301.077</v>
      </c>
      <c r="J4454" s="2">
        <v>318.10399999999998</v>
      </c>
      <c r="K4454" s="2">
        <v>39.186999999999998</v>
      </c>
      <c r="L4454">
        <v>300.49400000000003</v>
      </c>
      <c r="M4454">
        <v>307.82799999999997</v>
      </c>
      <c r="N4454">
        <v>313.45699999999999</v>
      </c>
      <c r="O4454">
        <v>150.215</v>
      </c>
    </row>
    <row r="4455" spans="1:15" x14ac:dyDescent="0.3">
      <c r="A4455" s="1">
        <v>38154.465277777781</v>
      </c>
      <c r="B4455">
        <v>299.76400000000001</v>
      </c>
      <c r="C4455">
        <v>303.209</v>
      </c>
      <c r="D4455">
        <v>318.65499999999997</v>
      </c>
      <c r="E4455">
        <v>23.071000000000002</v>
      </c>
      <c r="F4455">
        <v>40.335999999999999</v>
      </c>
      <c r="H4455" s="2">
        <v>298.39800000000002</v>
      </c>
      <c r="I4455" s="2">
        <v>300.87400000000002</v>
      </c>
      <c r="J4455" s="2">
        <v>318.654</v>
      </c>
      <c r="K4455" s="2">
        <v>39.521000000000001</v>
      </c>
      <c r="L4455">
        <v>300.589</v>
      </c>
      <c r="M4455">
        <v>308.13499999999999</v>
      </c>
      <c r="N4455">
        <v>313.67500000000001</v>
      </c>
      <c r="O4455">
        <v>155.74100000000001</v>
      </c>
    </row>
    <row r="4456" spans="1:15" x14ac:dyDescent="0.3">
      <c r="A4456" s="1">
        <v>38154.46875</v>
      </c>
      <c r="B4456">
        <v>303.07799999999997</v>
      </c>
      <c r="C4456">
        <v>300</v>
      </c>
      <c r="D4456">
        <v>319.20299999999997</v>
      </c>
      <c r="E4456">
        <v>23.201000000000001</v>
      </c>
      <c r="F4456">
        <v>40.694000000000003</v>
      </c>
      <c r="H4456" s="2">
        <v>300.76799999999997</v>
      </c>
      <c r="I4456" s="2">
        <v>298.637</v>
      </c>
      <c r="J4456" s="2">
        <v>319.202</v>
      </c>
      <c r="K4456" s="2">
        <v>39.875</v>
      </c>
      <c r="L4456">
        <v>300.69099999999997</v>
      </c>
      <c r="M4456">
        <v>308.44400000000002</v>
      </c>
      <c r="N4456">
        <v>313.75799999999998</v>
      </c>
      <c r="O4456">
        <v>156.84100000000001</v>
      </c>
    </row>
    <row r="4457" spans="1:15" x14ac:dyDescent="0.3">
      <c r="A4457" s="1">
        <v>38154.472222222219</v>
      </c>
      <c r="B4457">
        <v>303.02</v>
      </c>
      <c r="C4457">
        <v>300.31099999999998</v>
      </c>
      <c r="D4457">
        <v>319.74799999999999</v>
      </c>
      <c r="E4457">
        <v>23.331</v>
      </c>
      <c r="F4457">
        <v>41.048999999999999</v>
      </c>
      <c r="H4457" s="2">
        <v>300.733</v>
      </c>
      <c r="I4457" s="2">
        <v>298.95400000000001</v>
      </c>
      <c r="J4457" s="2">
        <v>319.74700000000001</v>
      </c>
      <c r="K4457" s="2">
        <v>40.228999999999999</v>
      </c>
      <c r="L4457">
        <v>300.791</v>
      </c>
      <c r="M4457">
        <v>308.75</v>
      </c>
      <c r="N4457">
        <v>313.774</v>
      </c>
      <c r="O4457">
        <v>161.428</v>
      </c>
    </row>
    <row r="4458" spans="1:15" x14ac:dyDescent="0.3">
      <c r="A4458" s="1">
        <v>38154.475694444445</v>
      </c>
      <c r="B4458">
        <v>302.96199999999999</v>
      </c>
      <c r="C4458">
        <v>300.62099999999998</v>
      </c>
      <c r="D4458">
        <v>320.29000000000002</v>
      </c>
      <c r="E4458">
        <v>23.460999999999999</v>
      </c>
      <c r="F4458">
        <v>41.4</v>
      </c>
      <c r="H4458" s="2">
        <v>300.697</v>
      </c>
      <c r="I4458" s="2">
        <v>299.27</v>
      </c>
      <c r="J4458" s="2">
        <v>320.29000000000002</v>
      </c>
      <c r="K4458" s="2">
        <v>40.578000000000003</v>
      </c>
      <c r="L4458">
        <v>300.892</v>
      </c>
      <c r="M4458">
        <v>309.05399999999997</v>
      </c>
      <c r="N4458">
        <v>313.73399999999998</v>
      </c>
      <c r="O4458">
        <v>161.892</v>
      </c>
    </row>
    <row r="4459" spans="1:15" x14ac:dyDescent="0.3">
      <c r="A4459" s="1">
        <v>38154.479166666664</v>
      </c>
      <c r="B4459">
        <v>302.93299999999999</v>
      </c>
      <c r="C4459">
        <v>300.97500000000002</v>
      </c>
      <c r="D4459">
        <v>320.81599999999997</v>
      </c>
      <c r="E4459">
        <v>23.591000000000001</v>
      </c>
      <c r="F4459">
        <v>41.747</v>
      </c>
      <c r="H4459" s="2">
        <v>300.69</v>
      </c>
      <c r="I4459" s="2">
        <v>299.63099999999997</v>
      </c>
      <c r="J4459" s="2">
        <v>320.81700000000001</v>
      </c>
      <c r="K4459" s="2">
        <v>40.923000000000002</v>
      </c>
      <c r="L4459">
        <v>300.99</v>
      </c>
      <c r="M4459">
        <v>309.35399999999998</v>
      </c>
      <c r="N4459">
        <v>313.67</v>
      </c>
      <c r="O4459">
        <v>165.87100000000001</v>
      </c>
    </row>
    <row r="4460" spans="1:15" x14ac:dyDescent="0.3">
      <c r="A4460" s="1">
        <v>38154.482638888891</v>
      </c>
      <c r="B4460">
        <v>302.90499999999997</v>
      </c>
      <c r="C4460">
        <v>301.327</v>
      </c>
      <c r="D4460">
        <v>321.31099999999998</v>
      </c>
      <c r="E4460">
        <v>23.721</v>
      </c>
      <c r="F4460">
        <v>42.091999999999999</v>
      </c>
      <c r="H4460" s="2">
        <v>300.68099999999998</v>
      </c>
      <c r="I4460" s="2">
        <v>299.98700000000002</v>
      </c>
      <c r="J4460" s="2">
        <v>321.31200000000001</v>
      </c>
      <c r="K4460" s="2">
        <v>41.265000000000001</v>
      </c>
      <c r="L4460">
        <v>301.08600000000001</v>
      </c>
      <c r="M4460">
        <v>309.65100000000001</v>
      </c>
      <c r="N4460">
        <v>313.608</v>
      </c>
      <c r="O4460">
        <v>166.262</v>
      </c>
    </row>
    <row r="4461" spans="1:15" x14ac:dyDescent="0.3">
      <c r="A4461" s="1">
        <v>38154.486111111109</v>
      </c>
      <c r="B4461">
        <v>302.89600000000002</v>
      </c>
      <c r="C4461">
        <v>301.70800000000003</v>
      </c>
      <c r="D4461">
        <v>321.803</v>
      </c>
      <c r="E4461">
        <v>23.850999999999999</v>
      </c>
      <c r="F4461">
        <v>42.433999999999997</v>
      </c>
      <c r="H4461" s="2">
        <v>300.69099999999997</v>
      </c>
      <c r="I4461" s="2">
        <v>300.37299999999999</v>
      </c>
      <c r="J4461" s="2">
        <v>321.80399999999997</v>
      </c>
      <c r="K4461" s="2">
        <v>41.603999999999999</v>
      </c>
      <c r="L4461">
        <v>301.17899999999997</v>
      </c>
      <c r="M4461">
        <v>309.94400000000002</v>
      </c>
      <c r="N4461">
        <v>313.53199999999998</v>
      </c>
      <c r="O4461">
        <v>169.822</v>
      </c>
    </row>
    <row r="4462" spans="1:15" x14ac:dyDescent="0.3">
      <c r="A4462" s="1">
        <v>38154.489583333336</v>
      </c>
      <c r="B4462">
        <v>302.88799999999998</v>
      </c>
      <c r="C4462">
        <v>302.08800000000002</v>
      </c>
      <c r="D4462">
        <v>322.29199999999997</v>
      </c>
      <c r="E4462">
        <v>23.981000000000002</v>
      </c>
      <c r="F4462">
        <v>42.771999999999998</v>
      </c>
      <c r="H4462" s="2">
        <v>300.70100000000002</v>
      </c>
      <c r="I4462" s="2">
        <v>300.75700000000001</v>
      </c>
      <c r="J4462" s="2">
        <v>322.29399999999998</v>
      </c>
      <c r="K4462" s="2">
        <v>41.939</v>
      </c>
      <c r="L4462">
        <v>301.26900000000001</v>
      </c>
      <c r="M4462">
        <v>310.23399999999998</v>
      </c>
      <c r="N4462">
        <v>313.464</v>
      </c>
      <c r="O4462">
        <v>170.33699999999999</v>
      </c>
    </row>
    <row r="4463" spans="1:15" x14ac:dyDescent="0.3">
      <c r="A4463" s="1">
        <v>38154.493055555555</v>
      </c>
      <c r="B4463">
        <v>302.89400000000001</v>
      </c>
      <c r="C4463">
        <v>302.49099999999999</v>
      </c>
      <c r="D4463">
        <v>322.75400000000002</v>
      </c>
      <c r="E4463">
        <v>24.111000000000001</v>
      </c>
      <c r="F4463">
        <v>43.127000000000002</v>
      </c>
      <c r="H4463" s="2">
        <v>300.72399999999999</v>
      </c>
      <c r="I4463" s="2">
        <v>301.16399999999999</v>
      </c>
      <c r="J4463" s="2">
        <v>322.75599999999997</v>
      </c>
      <c r="K4463" s="2">
        <v>42.271000000000001</v>
      </c>
      <c r="L4463">
        <v>301.35899999999998</v>
      </c>
      <c r="M4463">
        <v>310.524</v>
      </c>
      <c r="N4463">
        <v>313.38900000000001</v>
      </c>
      <c r="O4463">
        <v>173.60599999999999</v>
      </c>
    </row>
    <row r="4464" spans="1:15" x14ac:dyDescent="0.3">
      <c r="A4464" s="1">
        <v>38154.496527777781</v>
      </c>
      <c r="B4464">
        <v>302.89999999999998</v>
      </c>
      <c r="C4464">
        <v>302.89100000000002</v>
      </c>
      <c r="D4464">
        <v>323.214</v>
      </c>
      <c r="E4464">
        <v>24.241</v>
      </c>
      <c r="F4464">
        <v>43.491999999999997</v>
      </c>
      <c r="H4464" s="2">
        <v>300.74799999999999</v>
      </c>
      <c r="I4464" s="2">
        <v>301.56900000000002</v>
      </c>
      <c r="J4464" s="2">
        <v>323.21600000000001</v>
      </c>
      <c r="K4464" s="2">
        <v>42.597999999999999</v>
      </c>
      <c r="L4464">
        <v>301.44600000000003</v>
      </c>
      <c r="M4464">
        <v>310.80900000000003</v>
      </c>
      <c r="N4464">
        <v>313.32400000000001</v>
      </c>
      <c r="O4464">
        <v>174.404</v>
      </c>
    </row>
    <row r="4465" spans="1:15" x14ac:dyDescent="0.3">
      <c r="A4465" s="1">
        <v>38154.5</v>
      </c>
      <c r="B4465">
        <v>302.91800000000001</v>
      </c>
      <c r="C4465">
        <v>303.30900000000003</v>
      </c>
      <c r="D4465">
        <v>323.67</v>
      </c>
      <c r="E4465">
        <v>24.370999999999999</v>
      </c>
      <c r="F4465">
        <v>43.853999999999999</v>
      </c>
      <c r="H4465" s="2">
        <v>300.78199999999998</v>
      </c>
      <c r="I4465" s="2">
        <v>301.99099999999999</v>
      </c>
      <c r="J4465" s="2">
        <v>323.673</v>
      </c>
      <c r="K4465" s="2">
        <v>42.924999999999997</v>
      </c>
      <c r="L4465">
        <v>301.53399999999999</v>
      </c>
      <c r="M4465">
        <v>311.096</v>
      </c>
      <c r="N4465">
        <v>313.25200000000001</v>
      </c>
      <c r="O4465">
        <v>176.48400000000001</v>
      </c>
    </row>
    <row r="4466" spans="1:15" x14ac:dyDescent="0.3">
      <c r="A4466" s="1">
        <v>38154.503472222219</v>
      </c>
      <c r="B4466">
        <v>302.89699999999999</v>
      </c>
      <c r="C4466">
        <v>303.68799999999999</v>
      </c>
      <c r="D4466">
        <v>324.01499999999999</v>
      </c>
      <c r="E4466">
        <v>24.393000000000001</v>
      </c>
      <c r="F4466">
        <v>43.811999999999998</v>
      </c>
      <c r="H4466" s="2">
        <v>300.78199999999998</v>
      </c>
      <c r="I4466" s="2">
        <v>302.37700000000001</v>
      </c>
      <c r="J4466" s="2">
        <v>324.01900000000001</v>
      </c>
      <c r="K4466" s="2">
        <v>42.886000000000003</v>
      </c>
      <c r="L4466">
        <v>301.61700000000002</v>
      </c>
      <c r="M4466">
        <v>311.37900000000002</v>
      </c>
      <c r="N4466">
        <v>313.19</v>
      </c>
      <c r="O4466">
        <v>177.48400000000001</v>
      </c>
    </row>
    <row r="4467" spans="1:15" x14ac:dyDescent="0.3">
      <c r="A4467" s="1">
        <v>38154.506944444445</v>
      </c>
      <c r="B4467">
        <v>302.88200000000001</v>
      </c>
      <c r="C4467">
        <v>304.07600000000002</v>
      </c>
      <c r="D4467">
        <v>324.322</v>
      </c>
      <c r="E4467">
        <v>24.414999999999999</v>
      </c>
      <c r="F4467">
        <v>43.77</v>
      </c>
      <c r="H4467" s="2">
        <v>300.786</v>
      </c>
      <c r="I4467" s="2">
        <v>302.77100000000002</v>
      </c>
      <c r="J4467" s="2">
        <v>324.32600000000002</v>
      </c>
      <c r="K4467" s="2">
        <v>42.847000000000001</v>
      </c>
      <c r="L4467">
        <v>301.69900000000001</v>
      </c>
      <c r="M4467">
        <v>311.64299999999997</v>
      </c>
      <c r="N4467">
        <v>313.10000000000002</v>
      </c>
      <c r="O4467">
        <v>179.44900000000001</v>
      </c>
    </row>
    <row r="4468" spans="1:15" x14ac:dyDescent="0.3">
      <c r="A4468" s="1">
        <v>38154.510416666664</v>
      </c>
      <c r="B4468">
        <v>302.86599999999999</v>
      </c>
      <c r="C4468">
        <v>304.45999999999998</v>
      </c>
      <c r="D4468">
        <v>324.625</v>
      </c>
      <c r="E4468">
        <v>24.437000000000001</v>
      </c>
      <c r="F4468">
        <v>43.728000000000002</v>
      </c>
      <c r="H4468" s="2">
        <v>300.791</v>
      </c>
      <c r="I4468" s="2">
        <v>303.161</v>
      </c>
      <c r="J4468" s="2">
        <v>324.62900000000002</v>
      </c>
      <c r="K4468" s="2">
        <v>42.808</v>
      </c>
      <c r="L4468">
        <v>301.77300000000002</v>
      </c>
      <c r="M4468">
        <v>311.88900000000001</v>
      </c>
      <c r="N4468">
        <v>313.226</v>
      </c>
      <c r="O4468">
        <v>179.42599999999999</v>
      </c>
    </row>
    <row r="4469" spans="1:15" x14ac:dyDescent="0.3">
      <c r="A4469" s="1">
        <v>38154.513888888891</v>
      </c>
      <c r="B4469">
        <v>302.851</v>
      </c>
      <c r="C4469">
        <v>304.846</v>
      </c>
      <c r="D4469">
        <v>324.92200000000003</v>
      </c>
      <c r="E4469">
        <v>24.459</v>
      </c>
      <c r="F4469">
        <v>43.685000000000002</v>
      </c>
      <c r="H4469" s="2">
        <v>300.79500000000002</v>
      </c>
      <c r="I4469" s="2">
        <v>303.553</v>
      </c>
      <c r="J4469" s="2">
        <v>324.92599999999999</v>
      </c>
      <c r="K4469" s="2">
        <v>42.765999999999998</v>
      </c>
      <c r="L4469">
        <v>301.846</v>
      </c>
      <c r="M4469">
        <v>312.12400000000002</v>
      </c>
      <c r="N4469">
        <v>313.31299999999999</v>
      </c>
      <c r="O4469">
        <v>180.95</v>
      </c>
    </row>
    <row r="4470" spans="1:15" x14ac:dyDescent="0.3">
      <c r="A4470" s="1">
        <v>38154.517361111109</v>
      </c>
      <c r="B4470">
        <v>302.83499999999998</v>
      </c>
      <c r="C4470">
        <v>305.22800000000001</v>
      </c>
      <c r="D4470">
        <v>325.214</v>
      </c>
      <c r="E4470">
        <v>24.481000000000002</v>
      </c>
      <c r="F4470">
        <v>43.642000000000003</v>
      </c>
      <c r="H4470" s="2">
        <v>300.79899999999998</v>
      </c>
      <c r="I4470" s="2">
        <v>303.94099999999997</v>
      </c>
      <c r="J4470" s="2">
        <v>325.21800000000002</v>
      </c>
      <c r="K4470" s="2">
        <v>42.725999999999999</v>
      </c>
      <c r="L4470">
        <v>301.91000000000003</v>
      </c>
      <c r="M4470">
        <v>312.34800000000001</v>
      </c>
      <c r="N4470">
        <v>313.5</v>
      </c>
      <c r="O4470">
        <v>181.46</v>
      </c>
    </row>
    <row r="4471" spans="1:15" x14ac:dyDescent="0.3">
      <c r="A4471" s="1">
        <v>38154.520833333336</v>
      </c>
      <c r="B4471">
        <v>302.82100000000003</v>
      </c>
      <c r="C4471">
        <v>305.61099999999999</v>
      </c>
      <c r="D4471">
        <v>325.435</v>
      </c>
      <c r="E4471">
        <v>24.503</v>
      </c>
      <c r="F4471">
        <v>43.598999999999997</v>
      </c>
      <c r="H4471" s="2">
        <v>300.803</v>
      </c>
      <c r="I4471" s="2">
        <v>304.32900000000001</v>
      </c>
      <c r="J4471" s="2">
        <v>325.43900000000002</v>
      </c>
      <c r="K4471" s="2">
        <v>42.686</v>
      </c>
      <c r="L4471">
        <v>301.97800000000001</v>
      </c>
      <c r="M4471">
        <v>312.56700000000001</v>
      </c>
      <c r="N4471">
        <v>313.7</v>
      </c>
      <c r="O4471">
        <v>183.119</v>
      </c>
    </row>
    <row r="4472" spans="1:15" x14ac:dyDescent="0.3">
      <c r="A4472" s="1">
        <v>38154.524305555555</v>
      </c>
      <c r="B4472">
        <v>302.79899999999998</v>
      </c>
      <c r="C4472">
        <v>305.98</v>
      </c>
      <c r="D4472">
        <v>325.63600000000002</v>
      </c>
      <c r="E4472">
        <v>24.524999999999999</v>
      </c>
      <c r="F4472">
        <v>43.555</v>
      </c>
      <c r="H4472" s="2">
        <v>300.80399999999997</v>
      </c>
      <c r="I4472" s="2">
        <v>304.70800000000003</v>
      </c>
      <c r="J4472" s="2">
        <v>325.64100000000002</v>
      </c>
      <c r="K4472" s="2">
        <v>42.645000000000003</v>
      </c>
      <c r="L4472">
        <v>302.03899999999999</v>
      </c>
      <c r="M4472">
        <v>312.779</v>
      </c>
      <c r="N4472">
        <v>313.93200000000002</v>
      </c>
      <c r="O4472">
        <v>184.14699999999999</v>
      </c>
    </row>
    <row r="4473" spans="1:15" x14ac:dyDescent="0.3">
      <c r="A4473" s="1">
        <v>38154.527777777781</v>
      </c>
      <c r="B4473">
        <v>302.779</v>
      </c>
      <c r="C4473">
        <v>306.34800000000001</v>
      </c>
      <c r="D4473">
        <v>325.83199999999999</v>
      </c>
      <c r="E4473">
        <v>24.547000000000001</v>
      </c>
      <c r="F4473">
        <v>43.511000000000003</v>
      </c>
      <c r="H4473" s="2">
        <v>300.80399999999997</v>
      </c>
      <c r="I4473" s="2">
        <v>305.084</v>
      </c>
      <c r="J4473" s="2">
        <v>325.83800000000002</v>
      </c>
      <c r="K4473" s="2">
        <v>42.603999999999999</v>
      </c>
      <c r="L4473">
        <v>302.10599999999999</v>
      </c>
      <c r="M4473">
        <v>312.99200000000002</v>
      </c>
      <c r="N4473">
        <v>314.18</v>
      </c>
      <c r="O4473">
        <v>186.191</v>
      </c>
    </row>
    <row r="4474" spans="1:15" x14ac:dyDescent="0.3">
      <c r="A4474" s="1">
        <v>38154.53125</v>
      </c>
      <c r="B4474">
        <v>302.75799999999998</v>
      </c>
      <c r="C4474">
        <v>306.71199999999999</v>
      </c>
      <c r="D4474">
        <v>326.02499999999998</v>
      </c>
      <c r="E4474">
        <v>24.568999999999999</v>
      </c>
      <c r="F4474">
        <v>43.466999999999999</v>
      </c>
      <c r="H4474" s="2">
        <v>300.80500000000001</v>
      </c>
      <c r="I4474" s="2">
        <v>305.45699999999999</v>
      </c>
      <c r="J4474" s="2">
        <v>326.02999999999997</v>
      </c>
      <c r="K4474" s="2">
        <v>42.563000000000002</v>
      </c>
      <c r="L4474">
        <v>302.16899999999998</v>
      </c>
      <c r="M4474">
        <v>313.20100000000002</v>
      </c>
      <c r="N4474">
        <v>314.45299999999997</v>
      </c>
      <c r="O4474">
        <v>187.83600000000001</v>
      </c>
    </row>
    <row r="4475" spans="1:15" x14ac:dyDescent="0.3">
      <c r="A4475" s="1">
        <v>38154.534722222219</v>
      </c>
      <c r="B4475">
        <v>302.738</v>
      </c>
      <c r="C4475">
        <v>307.072</v>
      </c>
      <c r="D4475">
        <v>326.15199999999999</v>
      </c>
      <c r="E4475">
        <v>24.591000000000001</v>
      </c>
      <c r="F4475">
        <v>43.421999999999997</v>
      </c>
      <c r="H4475" s="2">
        <v>300.80500000000001</v>
      </c>
      <c r="I4475" s="2">
        <v>305.82499999999999</v>
      </c>
      <c r="J4475" s="2">
        <v>326.15899999999999</v>
      </c>
      <c r="K4475" s="2">
        <v>42.521999999999998</v>
      </c>
      <c r="L4475">
        <v>302.23899999999998</v>
      </c>
      <c r="M4475">
        <v>313.41399999999999</v>
      </c>
      <c r="N4475">
        <v>314.72899999999998</v>
      </c>
      <c r="O4475">
        <v>190.101</v>
      </c>
    </row>
    <row r="4476" spans="1:15" x14ac:dyDescent="0.3">
      <c r="A4476" s="1">
        <v>38154.538194444445</v>
      </c>
      <c r="B4476">
        <v>302.71699999999998</v>
      </c>
      <c r="C4476">
        <v>307.428</v>
      </c>
      <c r="D4476">
        <v>326.27800000000002</v>
      </c>
      <c r="E4476">
        <v>24.613</v>
      </c>
      <c r="F4476">
        <v>43.375999999999998</v>
      </c>
      <c r="H4476" s="2">
        <v>300.80500000000001</v>
      </c>
      <c r="I4476" s="2">
        <v>306.18900000000002</v>
      </c>
      <c r="J4476" s="2">
        <v>326.28399999999999</v>
      </c>
      <c r="K4476" s="2">
        <v>42.48</v>
      </c>
      <c r="L4476">
        <v>302.30500000000001</v>
      </c>
      <c r="M4476">
        <v>313.62299999999999</v>
      </c>
      <c r="N4476">
        <v>315.01799999999997</v>
      </c>
      <c r="O4476">
        <v>192.06399999999999</v>
      </c>
    </row>
    <row r="4477" spans="1:15" x14ac:dyDescent="0.3">
      <c r="A4477" s="1">
        <v>38154.541666666664</v>
      </c>
      <c r="B4477">
        <v>302.69799999999998</v>
      </c>
      <c r="C4477">
        <v>307.779</v>
      </c>
      <c r="D4477">
        <v>326.399</v>
      </c>
      <c r="E4477">
        <v>24.635000000000002</v>
      </c>
      <c r="F4477">
        <v>43.331000000000003</v>
      </c>
      <c r="H4477" s="2">
        <v>300.80500000000001</v>
      </c>
      <c r="I4477" s="2">
        <v>306.548</v>
      </c>
      <c r="J4477" s="2">
        <v>326.40499999999997</v>
      </c>
      <c r="K4477" s="2">
        <v>42.438000000000002</v>
      </c>
      <c r="L4477">
        <v>302.37900000000002</v>
      </c>
      <c r="M4477">
        <v>313.83600000000001</v>
      </c>
      <c r="N4477">
        <v>315.298</v>
      </c>
      <c r="O4477">
        <v>192.828</v>
      </c>
    </row>
    <row r="4478" spans="1:15" x14ac:dyDescent="0.3">
      <c r="A4478" s="1">
        <v>38154.545138888891</v>
      </c>
      <c r="B4478">
        <v>302.71499999999997</v>
      </c>
      <c r="C4478">
        <v>308.173</v>
      </c>
      <c r="D4478">
        <v>326.70299999999997</v>
      </c>
      <c r="E4478">
        <v>24.706</v>
      </c>
      <c r="F4478">
        <v>43.345999999999997</v>
      </c>
      <c r="H4478" s="2">
        <v>300.834</v>
      </c>
      <c r="I4478" s="2">
        <v>306.947</v>
      </c>
      <c r="J4478" s="2">
        <v>326.70999999999998</v>
      </c>
      <c r="K4478" s="2">
        <v>42.448999999999998</v>
      </c>
      <c r="L4478">
        <v>302.44900000000001</v>
      </c>
      <c r="M4478">
        <v>314.048</v>
      </c>
      <c r="N4478">
        <v>315.58100000000002</v>
      </c>
      <c r="O4478">
        <v>194.732</v>
      </c>
    </row>
    <row r="4479" spans="1:15" x14ac:dyDescent="0.3">
      <c r="A4479" s="1">
        <v>38154.548611111109</v>
      </c>
      <c r="B4479">
        <v>302.73700000000002</v>
      </c>
      <c r="C4479">
        <v>308.56900000000002</v>
      </c>
      <c r="D4479">
        <v>326.964</v>
      </c>
      <c r="E4479">
        <v>24.777000000000001</v>
      </c>
      <c r="F4479">
        <v>43.357999999999997</v>
      </c>
      <c r="H4479" s="2">
        <v>300.86500000000001</v>
      </c>
      <c r="I4479" s="2">
        <v>307.34699999999998</v>
      </c>
      <c r="J4479" s="2">
        <v>326.97199999999998</v>
      </c>
      <c r="K4479" s="2">
        <v>42.457999999999998</v>
      </c>
      <c r="L4479">
        <v>302.53199999999998</v>
      </c>
      <c r="M4479">
        <v>314.22300000000001</v>
      </c>
      <c r="N4479">
        <v>315.75799999999998</v>
      </c>
      <c r="O4479">
        <v>196.06100000000001</v>
      </c>
    </row>
    <row r="4480" spans="1:15" x14ac:dyDescent="0.3">
      <c r="A4480" s="1">
        <v>38154.552083333336</v>
      </c>
      <c r="B4480">
        <v>302.75799999999998</v>
      </c>
      <c r="C4480">
        <v>308.96199999999999</v>
      </c>
      <c r="D4480">
        <v>327.22399999999999</v>
      </c>
      <c r="E4480">
        <v>24.849</v>
      </c>
      <c r="F4480">
        <v>43.368000000000002</v>
      </c>
      <c r="H4480" s="2">
        <v>300.89600000000002</v>
      </c>
      <c r="I4480" s="2">
        <v>307.74400000000003</v>
      </c>
      <c r="J4480" s="2">
        <v>327.23200000000003</v>
      </c>
      <c r="K4480" s="2">
        <v>42.463999999999999</v>
      </c>
      <c r="L4480">
        <v>302.61799999999999</v>
      </c>
      <c r="M4480">
        <v>314.36799999999999</v>
      </c>
      <c r="N4480">
        <v>315.89800000000002</v>
      </c>
      <c r="O4480">
        <v>197.04900000000001</v>
      </c>
    </row>
    <row r="4481" spans="1:15" x14ac:dyDescent="0.3">
      <c r="A4481" s="1">
        <v>38154.555555555555</v>
      </c>
      <c r="B4481">
        <v>302.78800000000001</v>
      </c>
      <c r="C4481">
        <v>309.36099999999999</v>
      </c>
      <c r="D4481">
        <v>327.48099999999999</v>
      </c>
      <c r="E4481">
        <v>24.92</v>
      </c>
      <c r="F4481">
        <v>43.375</v>
      </c>
      <c r="H4481" s="2">
        <v>300.93299999999999</v>
      </c>
      <c r="I4481" s="2">
        <v>308.14600000000002</v>
      </c>
      <c r="J4481" s="2">
        <v>327.48899999999998</v>
      </c>
      <c r="K4481" s="2">
        <v>42.469000000000001</v>
      </c>
      <c r="L4481">
        <v>302.70999999999998</v>
      </c>
      <c r="M4481">
        <v>314.49200000000002</v>
      </c>
      <c r="N4481">
        <v>316.00700000000001</v>
      </c>
      <c r="O4481">
        <v>197.86099999999999</v>
      </c>
    </row>
    <row r="4482" spans="1:15" x14ac:dyDescent="0.3">
      <c r="A4482" s="1">
        <v>38154.559027777781</v>
      </c>
      <c r="B4482">
        <v>302.81700000000001</v>
      </c>
      <c r="C4482">
        <v>309.75700000000001</v>
      </c>
      <c r="D4482">
        <v>327.73500000000001</v>
      </c>
      <c r="E4482">
        <v>24.991</v>
      </c>
      <c r="F4482">
        <v>43.378999999999998</v>
      </c>
      <c r="H4482" s="2">
        <v>300.96800000000002</v>
      </c>
      <c r="I4482" s="2">
        <v>308.54500000000002</v>
      </c>
      <c r="J4482" s="2">
        <v>327.74400000000003</v>
      </c>
      <c r="K4482" s="2">
        <v>42.47</v>
      </c>
      <c r="L4482">
        <v>302.80099999999999</v>
      </c>
      <c r="M4482">
        <v>314.59399999999999</v>
      </c>
      <c r="N4482">
        <v>316.09399999999999</v>
      </c>
      <c r="O4482">
        <v>198.46100000000001</v>
      </c>
    </row>
    <row r="4483" spans="1:15" x14ac:dyDescent="0.3">
      <c r="A4483" s="1">
        <v>38154.5625</v>
      </c>
      <c r="B4483">
        <v>302.85199999999998</v>
      </c>
      <c r="C4483">
        <v>310.15600000000001</v>
      </c>
      <c r="D4483">
        <v>328.00700000000001</v>
      </c>
      <c r="E4483">
        <v>25.062000000000001</v>
      </c>
      <c r="F4483">
        <v>43.381</v>
      </c>
      <c r="H4483" s="2">
        <v>301.00799999999998</v>
      </c>
      <c r="I4483" s="2">
        <v>308.94600000000003</v>
      </c>
      <c r="J4483" s="2">
        <v>328.01600000000002</v>
      </c>
      <c r="K4483" s="2">
        <v>42.47</v>
      </c>
      <c r="L4483">
        <v>302.89400000000001</v>
      </c>
      <c r="M4483">
        <v>314.68200000000002</v>
      </c>
      <c r="N4483">
        <v>316.16899999999998</v>
      </c>
      <c r="O4483">
        <v>198.97800000000001</v>
      </c>
    </row>
    <row r="4484" spans="1:15" x14ac:dyDescent="0.3">
      <c r="A4484" s="1">
        <v>38154.565972222219</v>
      </c>
      <c r="B4484">
        <v>302.92399999999998</v>
      </c>
      <c r="C4484">
        <v>310.52800000000002</v>
      </c>
      <c r="D4484">
        <v>328.20600000000002</v>
      </c>
      <c r="E4484">
        <v>25.134</v>
      </c>
      <c r="F4484">
        <v>43.381</v>
      </c>
      <c r="H4484" s="2">
        <v>301.05500000000001</v>
      </c>
      <c r="I4484" s="2">
        <v>309.29000000000002</v>
      </c>
      <c r="J4484" s="2">
        <v>328.21300000000002</v>
      </c>
      <c r="K4484" s="2">
        <v>42.466999999999999</v>
      </c>
      <c r="L4484">
        <v>302.98500000000001</v>
      </c>
      <c r="M4484">
        <v>314.75299999999999</v>
      </c>
      <c r="N4484">
        <v>316.23599999999999</v>
      </c>
      <c r="O4484">
        <v>199.33500000000001</v>
      </c>
    </row>
    <row r="4485" spans="1:15" x14ac:dyDescent="0.3">
      <c r="A4485" s="1">
        <v>38154.569444444445</v>
      </c>
      <c r="B4485">
        <v>303.005</v>
      </c>
      <c r="C4485">
        <v>310.892</v>
      </c>
      <c r="D4485">
        <v>328.404</v>
      </c>
      <c r="E4485">
        <v>25.204999999999998</v>
      </c>
      <c r="F4485">
        <v>43.377000000000002</v>
      </c>
      <c r="H4485" s="2">
        <v>301.10599999999999</v>
      </c>
      <c r="I4485" s="2">
        <v>309.62200000000001</v>
      </c>
      <c r="J4485" s="2">
        <v>328.41</v>
      </c>
      <c r="K4485" s="2">
        <v>42.462000000000003</v>
      </c>
      <c r="L4485">
        <v>303.07799999999997</v>
      </c>
      <c r="M4485">
        <v>314.81400000000002</v>
      </c>
      <c r="N4485">
        <v>316.29599999999999</v>
      </c>
      <c r="O4485">
        <v>199.678</v>
      </c>
    </row>
    <row r="4486" spans="1:15" x14ac:dyDescent="0.3">
      <c r="A4486" s="1">
        <v>38154.572916666664</v>
      </c>
      <c r="B4486">
        <v>303.08499999999998</v>
      </c>
      <c r="C4486">
        <v>311.24799999999999</v>
      </c>
      <c r="D4486">
        <v>328.601</v>
      </c>
      <c r="E4486">
        <v>25.276</v>
      </c>
      <c r="F4486">
        <v>43.372</v>
      </c>
      <c r="H4486" s="2">
        <v>301.15800000000002</v>
      </c>
      <c r="I4486" s="2">
        <v>309.947</v>
      </c>
      <c r="J4486" s="2">
        <v>328.60500000000002</v>
      </c>
      <c r="K4486" s="2">
        <v>42.454000000000001</v>
      </c>
      <c r="L4486">
        <v>303.16800000000001</v>
      </c>
      <c r="M4486">
        <v>314.863</v>
      </c>
      <c r="N4486">
        <v>316.35300000000001</v>
      </c>
      <c r="O4486">
        <v>199.94399999999999</v>
      </c>
    </row>
    <row r="4487" spans="1:15" x14ac:dyDescent="0.3">
      <c r="A4487" s="1">
        <v>38154.576388888891</v>
      </c>
      <c r="B4487">
        <v>303.142</v>
      </c>
      <c r="C4487">
        <v>311.69</v>
      </c>
      <c r="D4487">
        <v>328.77800000000002</v>
      </c>
      <c r="E4487">
        <v>25.347999999999999</v>
      </c>
      <c r="F4487">
        <v>43.363</v>
      </c>
      <c r="H4487" s="2">
        <v>301.16000000000003</v>
      </c>
      <c r="I4487" s="2">
        <v>310.346</v>
      </c>
      <c r="J4487" s="2">
        <v>328.78699999999998</v>
      </c>
      <c r="K4487" s="2">
        <v>42.444000000000003</v>
      </c>
      <c r="L4487">
        <v>303.25900000000001</v>
      </c>
      <c r="M4487">
        <v>314.90199999999999</v>
      </c>
      <c r="N4487">
        <v>316.40800000000002</v>
      </c>
      <c r="O4487">
        <v>200.11699999999999</v>
      </c>
    </row>
    <row r="4488" spans="1:15" x14ac:dyDescent="0.3">
      <c r="A4488" s="1">
        <v>38154.579861111109</v>
      </c>
      <c r="B4488">
        <v>303.23500000000001</v>
      </c>
      <c r="C4488">
        <v>312.03800000000001</v>
      </c>
      <c r="D4488">
        <v>328.95400000000001</v>
      </c>
      <c r="E4488">
        <v>25.419</v>
      </c>
      <c r="F4488">
        <v>43.351999999999997</v>
      </c>
      <c r="H4488" s="2">
        <v>301.21300000000002</v>
      </c>
      <c r="I4488" s="2">
        <v>310.65499999999997</v>
      </c>
      <c r="J4488" s="2">
        <v>328.96</v>
      </c>
      <c r="K4488" s="2">
        <v>42.432000000000002</v>
      </c>
      <c r="L4488">
        <v>303.34699999999998</v>
      </c>
      <c r="M4488">
        <v>314.93</v>
      </c>
      <c r="N4488">
        <v>316.45699999999999</v>
      </c>
      <c r="O4488">
        <v>200.18</v>
      </c>
    </row>
    <row r="4489" spans="1:15" x14ac:dyDescent="0.3">
      <c r="A4489" s="1">
        <v>38154.583333333336</v>
      </c>
      <c r="B4489">
        <v>303.33300000000003</v>
      </c>
      <c r="C4489">
        <v>312.38799999999998</v>
      </c>
      <c r="D4489">
        <v>329.12799999999999</v>
      </c>
      <c r="E4489">
        <v>25.49</v>
      </c>
      <c r="F4489">
        <v>43.337000000000003</v>
      </c>
      <c r="H4489" s="2">
        <v>301.26400000000001</v>
      </c>
      <c r="I4489" s="2">
        <v>310.959</v>
      </c>
      <c r="J4489" s="2">
        <v>329.13099999999997</v>
      </c>
      <c r="K4489" s="2">
        <v>42.417000000000002</v>
      </c>
      <c r="L4489">
        <v>303.43599999999998</v>
      </c>
      <c r="M4489">
        <v>314.95</v>
      </c>
      <c r="N4489">
        <v>316.50200000000001</v>
      </c>
      <c r="O4489">
        <v>199.47800000000001</v>
      </c>
    </row>
    <row r="4490" spans="1:15" x14ac:dyDescent="0.3">
      <c r="A4490" s="1">
        <v>38154.586805555555</v>
      </c>
      <c r="B4490">
        <v>303.423</v>
      </c>
      <c r="C4490">
        <v>312.71600000000001</v>
      </c>
      <c r="D4490">
        <v>329.255</v>
      </c>
      <c r="E4490">
        <v>25.556000000000001</v>
      </c>
      <c r="F4490">
        <v>43.402000000000001</v>
      </c>
      <c r="H4490" s="2">
        <v>301.31099999999998</v>
      </c>
      <c r="I4490" s="2">
        <v>311.24299999999999</v>
      </c>
      <c r="J4490" s="2">
        <v>329.25599999999997</v>
      </c>
      <c r="K4490" s="2">
        <v>42.472999999999999</v>
      </c>
      <c r="L4490">
        <v>303.52100000000002</v>
      </c>
      <c r="M4490">
        <v>314.95999999999998</v>
      </c>
      <c r="N4490">
        <v>316.54399999999998</v>
      </c>
      <c r="O4490">
        <v>199.352</v>
      </c>
    </row>
    <row r="4491" spans="1:15" x14ac:dyDescent="0.3">
      <c r="A4491" s="1">
        <v>38154.590277777781</v>
      </c>
      <c r="B4491">
        <v>303.52300000000002</v>
      </c>
      <c r="C4491">
        <v>313.02499999999998</v>
      </c>
      <c r="D4491">
        <v>329.35500000000002</v>
      </c>
      <c r="E4491">
        <v>25.620999999999999</v>
      </c>
      <c r="F4491">
        <v>43.463000000000001</v>
      </c>
      <c r="H4491" s="2">
        <v>301.363</v>
      </c>
      <c r="I4491" s="2">
        <v>311.50599999999997</v>
      </c>
      <c r="J4491" s="2">
        <v>329.35300000000001</v>
      </c>
      <c r="K4491" s="2">
        <v>42.526000000000003</v>
      </c>
      <c r="L4491">
        <v>303.59500000000003</v>
      </c>
      <c r="M4491">
        <v>314.95999999999998</v>
      </c>
      <c r="N4491">
        <v>316.47300000000001</v>
      </c>
      <c r="O4491">
        <v>198.80500000000001</v>
      </c>
    </row>
    <row r="4492" spans="1:15" x14ac:dyDescent="0.3">
      <c r="A4492" s="1">
        <v>38154.59375</v>
      </c>
      <c r="B4492">
        <v>303.62200000000001</v>
      </c>
      <c r="C4492">
        <v>313.327</v>
      </c>
      <c r="D4492">
        <v>329.45499999999998</v>
      </c>
      <c r="E4492">
        <v>25.686</v>
      </c>
      <c r="F4492">
        <v>43.524000000000001</v>
      </c>
      <c r="H4492" s="2">
        <v>301.416</v>
      </c>
      <c r="I4492" s="2">
        <v>311.76</v>
      </c>
      <c r="J4492" s="2">
        <v>329.45</v>
      </c>
      <c r="K4492" s="2">
        <v>42.578000000000003</v>
      </c>
      <c r="L4492">
        <v>303.65699999999998</v>
      </c>
      <c r="M4492">
        <v>314.947</v>
      </c>
      <c r="N4492">
        <v>316.39100000000002</v>
      </c>
      <c r="O4492">
        <v>197.827</v>
      </c>
    </row>
    <row r="4493" spans="1:15" x14ac:dyDescent="0.3">
      <c r="A4493" s="1">
        <v>38154.597222222219</v>
      </c>
      <c r="B4493">
        <v>303.72899999999998</v>
      </c>
      <c r="C4493">
        <v>313.60899999999998</v>
      </c>
      <c r="D4493">
        <v>329.55399999999997</v>
      </c>
      <c r="E4493">
        <v>25.751999999999999</v>
      </c>
      <c r="F4493">
        <v>43.582000000000001</v>
      </c>
      <c r="H4493" s="2">
        <v>301.47300000000001</v>
      </c>
      <c r="I4493" s="2">
        <v>311.99200000000002</v>
      </c>
      <c r="J4493" s="2">
        <v>329.54599999999999</v>
      </c>
      <c r="K4493" s="2">
        <v>42.628</v>
      </c>
      <c r="L4493">
        <v>303.709</v>
      </c>
      <c r="M4493">
        <v>314.923</v>
      </c>
      <c r="N4493">
        <v>316.27800000000002</v>
      </c>
      <c r="O4493">
        <v>196.655</v>
      </c>
    </row>
    <row r="4494" spans="1:15" x14ac:dyDescent="0.3">
      <c r="A4494" s="1">
        <v>38154.600694444445</v>
      </c>
      <c r="B4494">
        <v>303.83499999999998</v>
      </c>
      <c r="C4494">
        <v>313.88200000000001</v>
      </c>
      <c r="D4494">
        <v>329.65199999999999</v>
      </c>
      <c r="E4494">
        <v>25.817</v>
      </c>
      <c r="F4494">
        <v>43.639000000000003</v>
      </c>
      <c r="H4494" s="2">
        <v>301.53100000000001</v>
      </c>
      <c r="I4494" s="2">
        <v>312.21600000000001</v>
      </c>
      <c r="J4494" s="2">
        <v>329.64100000000002</v>
      </c>
      <c r="K4494" s="2">
        <v>42.677</v>
      </c>
      <c r="L4494">
        <v>303.75200000000001</v>
      </c>
      <c r="M4494">
        <v>314.887</v>
      </c>
      <c r="N4494">
        <v>316.15199999999999</v>
      </c>
      <c r="O4494">
        <v>195.35900000000001</v>
      </c>
    </row>
    <row r="4495" spans="1:15" x14ac:dyDescent="0.3">
      <c r="A4495" s="1">
        <v>38154.604166666664</v>
      </c>
      <c r="B4495">
        <v>303.94799999999998</v>
      </c>
      <c r="C4495">
        <v>314.13400000000001</v>
      </c>
      <c r="D4495">
        <v>329.714</v>
      </c>
      <c r="E4495">
        <v>25.882000000000001</v>
      </c>
      <c r="F4495">
        <v>43.692999999999998</v>
      </c>
      <c r="H4495" s="2">
        <v>301.59399999999999</v>
      </c>
      <c r="I4495" s="2">
        <v>312.41699999999997</v>
      </c>
      <c r="J4495" s="2">
        <v>329.69900000000001</v>
      </c>
      <c r="K4495" s="2">
        <v>42.723999999999997</v>
      </c>
      <c r="L4495">
        <v>303.78800000000001</v>
      </c>
      <c r="M4495">
        <v>314.84199999999998</v>
      </c>
      <c r="N4495">
        <v>316.02199999999999</v>
      </c>
      <c r="O4495">
        <v>193.98</v>
      </c>
    </row>
    <row r="4496" spans="1:15" x14ac:dyDescent="0.3">
      <c r="A4496" s="1">
        <v>38154.607638888891</v>
      </c>
      <c r="B4496">
        <v>304.065</v>
      </c>
      <c r="C4496">
        <v>314.32499999999999</v>
      </c>
      <c r="D4496">
        <v>329.67200000000003</v>
      </c>
      <c r="E4496">
        <v>25.948</v>
      </c>
      <c r="F4496">
        <v>43.747999999999998</v>
      </c>
      <c r="H4496" s="2">
        <v>301.64699999999999</v>
      </c>
      <c r="I4496" s="2">
        <v>312.54300000000001</v>
      </c>
      <c r="J4496" s="2">
        <v>329.65199999999999</v>
      </c>
      <c r="K4496" s="2">
        <v>42.77</v>
      </c>
      <c r="L4496">
        <v>303.81599999999997</v>
      </c>
      <c r="M4496">
        <v>314.78500000000003</v>
      </c>
      <c r="N4496">
        <v>315.88600000000002</v>
      </c>
      <c r="O4496">
        <v>192.495</v>
      </c>
    </row>
    <row r="4497" spans="1:15" x14ac:dyDescent="0.3">
      <c r="A4497" s="1">
        <v>38154.611111111109</v>
      </c>
      <c r="B4497">
        <v>304.13099999999997</v>
      </c>
      <c r="C4497">
        <v>314.49200000000002</v>
      </c>
      <c r="D4497">
        <v>329.63200000000001</v>
      </c>
      <c r="E4497">
        <v>26.013000000000002</v>
      </c>
      <c r="F4497">
        <v>43.798999999999999</v>
      </c>
      <c r="H4497" s="2">
        <v>301.68</v>
      </c>
      <c r="I4497" s="2">
        <v>312.67899999999997</v>
      </c>
      <c r="J4497" s="2">
        <v>329.61</v>
      </c>
      <c r="K4497" s="2">
        <v>42.814</v>
      </c>
      <c r="L4497">
        <v>303.83999999999997</v>
      </c>
      <c r="M4497">
        <v>314.721</v>
      </c>
      <c r="N4497">
        <v>315.74400000000003</v>
      </c>
      <c r="O4497">
        <v>190.93</v>
      </c>
    </row>
    <row r="4498" spans="1:15" x14ac:dyDescent="0.3">
      <c r="A4498" s="1">
        <v>38154.614583333336</v>
      </c>
      <c r="B4498">
        <v>304.19799999999998</v>
      </c>
      <c r="C4498">
        <v>314.654</v>
      </c>
      <c r="D4498">
        <v>329.59199999999998</v>
      </c>
      <c r="E4498">
        <v>26.077999999999999</v>
      </c>
      <c r="F4498">
        <v>43.848999999999997</v>
      </c>
      <c r="H4498" s="2">
        <v>301.714</v>
      </c>
      <c r="I4498" s="2">
        <v>312.80900000000003</v>
      </c>
      <c r="J4498" s="2">
        <v>329.56799999999998</v>
      </c>
      <c r="K4498" s="2">
        <v>42.856000000000002</v>
      </c>
      <c r="L4498">
        <v>303.85700000000003</v>
      </c>
      <c r="M4498">
        <v>314.64699999999999</v>
      </c>
      <c r="N4498">
        <v>315.59699999999998</v>
      </c>
      <c r="O4498">
        <v>189.26499999999999</v>
      </c>
    </row>
    <row r="4499" spans="1:15" x14ac:dyDescent="0.3">
      <c r="A4499" s="1">
        <v>38154.618055555555</v>
      </c>
      <c r="B4499">
        <v>304.25599999999997</v>
      </c>
      <c r="C4499">
        <v>314.78699999999998</v>
      </c>
      <c r="D4499">
        <v>329.49099999999999</v>
      </c>
      <c r="E4499">
        <v>26.143999999999998</v>
      </c>
      <c r="F4499">
        <v>43.896999999999998</v>
      </c>
      <c r="H4499" s="2">
        <v>301.74299999999999</v>
      </c>
      <c r="I4499" s="2">
        <v>312.91399999999999</v>
      </c>
      <c r="J4499" s="2">
        <v>329.464</v>
      </c>
      <c r="K4499" s="2">
        <v>42.896999999999998</v>
      </c>
      <c r="L4499">
        <v>303.87099999999998</v>
      </c>
      <c r="M4499">
        <v>314.56400000000002</v>
      </c>
      <c r="N4499">
        <v>315.44299999999998</v>
      </c>
      <c r="O4499">
        <v>187.48699999999999</v>
      </c>
    </row>
    <row r="4500" spans="1:15" x14ac:dyDescent="0.3">
      <c r="A4500" s="1">
        <v>38154.621527777781</v>
      </c>
      <c r="B4500">
        <v>304.31400000000002</v>
      </c>
      <c r="C4500">
        <v>314.916</v>
      </c>
      <c r="D4500">
        <v>329.39100000000002</v>
      </c>
      <c r="E4500">
        <v>26.209</v>
      </c>
      <c r="F4500">
        <v>43.942999999999998</v>
      </c>
      <c r="H4500" s="2">
        <v>301.77300000000002</v>
      </c>
      <c r="I4500" s="2">
        <v>313.01400000000001</v>
      </c>
      <c r="J4500" s="2">
        <v>329.36200000000002</v>
      </c>
      <c r="K4500" s="2">
        <v>42.936</v>
      </c>
      <c r="L4500">
        <v>303.87900000000002</v>
      </c>
      <c r="M4500">
        <v>314.47300000000001</v>
      </c>
      <c r="N4500">
        <v>315.28300000000002</v>
      </c>
      <c r="O4500">
        <v>185.61799999999999</v>
      </c>
    </row>
    <row r="4501" spans="1:15" x14ac:dyDescent="0.3">
      <c r="A4501" s="1">
        <v>38154.625</v>
      </c>
      <c r="B4501">
        <v>304.36700000000002</v>
      </c>
      <c r="C4501">
        <v>315.01799999999997</v>
      </c>
      <c r="D4501">
        <v>329.291</v>
      </c>
      <c r="E4501">
        <v>26.274000000000001</v>
      </c>
      <c r="F4501">
        <v>43.988</v>
      </c>
      <c r="H4501" s="2">
        <v>301.79899999999998</v>
      </c>
      <c r="I4501" s="2">
        <v>313.09100000000001</v>
      </c>
      <c r="J4501" s="2">
        <v>329.26</v>
      </c>
      <c r="K4501" s="2">
        <v>42.973999999999997</v>
      </c>
      <c r="L4501">
        <v>303.88299999999998</v>
      </c>
      <c r="M4501">
        <v>314.36900000000003</v>
      </c>
      <c r="N4501">
        <v>315.11700000000002</v>
      </c>
      <c r="O4501">
        <v>188.06399999999999</v>
      </c>
    </row>
    <row r="4502" spans="1:15" x14ac:dyDescent="0.3">
      <c r="A4502" s="1">
        <v>38154.628472222219</v>
      </c>
      <c r="B4502">
        <v>304.41300000000001</v>
      </c>
      <c r="C4502">
        <v>315.108</v>
      </c>
      <c r="D4502">
        <v>329.185</v>
      </c>
      <c r="E4502">
        <v>26.298999999999999</v>
      </c>
      <c r="F4502">
        <v>43.558999999999997</v>
      </c>
      <c r="H4502" s="2">
        <v>301.81700000000001</v>
      </c>
      <c r="I4502" s="2">
        <v>313.154</v>
      </c>
      <c r="J4502" s="2">
        <v>329.15199999999999</v>
      </c>
      <c r="K4502" s="2">
        <v>42.591999999999999</v>
      </c>
      <c r="L4502">
        <v>303.88299999999998</v>
      </c>
      <c r="M4502">
        <v>314.24799999999999</v>
      </c>
      <c r="N4502">
        <v>314.94600000000003</v>
      </c>
      <c r="O4502">
        <v>185.93600000000001</v>
      </c>
    </row>
    <row r="4503" spans="1:15" x14ac:dyDescent="0.3">
      <c r="A4503" s="1">
        <v>38154.631944444445</v>
      </c>
      <c r="B4503">
        <v>304.45400000000001</v>
      </c>
      <c r="C4503">
        <v>315.173</v>
      </c>
      <c r="D4503">
        <v>329.02199999999999</v>
      </c>
      <c r="E4503">
        <v>26.323</v>
      </c>
      <c r="F4503">
        <v>43.173000000000002</v>
      </c>
      <c r="H4503" s="2">
        <v>301.83199999999999</v>
      </c>
      <c r="I4503" s="2">
        <v>313.19400000000002</v>
      </c>
      <c r="J4503" s="2">
        <v>328.98700000000002</v>
      </c>
      <c r="K4503" s="2">
        <v>42.209000000000003</v>
      </c>
      <c r="L4503">
        <v>303.87299999999999</v>
      </c>
      <c r="M4503">
        <v>314.05500000000001</v>
      </c>
      <c r="N4503">
        <v>314.505</v>
      </c>
      <c r="O4503">
        <v>182.20699999999999</v>
      </c>
    </row>
    <row r="4504" spans="1:15" x14ac:dyDescent="0.3">
      <c r="A4504" s="1">
        <v>38154.635416666664</v>
      </c>
      <c r="B4504">
        <v>304.49599999999998</v>
      </c>
      <c r="C4504">
        <v>315.23399999999998</v>
      </c>
      <c r="D4504">
        <v>328.86200000000002</v>
      </c>
      <c r="E4504">
        <v>26.347999999999999</v>
      </c>
      <c r="F4504">
        <v>42.804000000000002</v>
      </c>
      <c r="H4504" s="2">
        <v>301.84800000000001</v>
      </c>
      <c r="I4504" s="2">
        <v>313.23</v>
      </c>
      <c r="J4504" s="2">
        <v>328.82499999999999</v>
      </c>
      <c r="K4504" s="2">
        <v>41.83</v>
      </c>
      <c r="L4504">
        <v>303.85399999999998</v>
      </c>
      <c r="M4504">
        <v>313.803</v>
      </c>
      <c r="N4504">
        <v>313.911</v>
      </c>
      <c r="O4504">
        <v>179.26900000000001</v>
      </c>
    </row>
    <row r="4505" spans="1:15" x14ac:dyDescent="0.3">
      <c r="A4505" s="1">
        <v>38154.638888888891</v>
      </c>
      <c r="B4505">
        <v>304.53399999999999</v>
      </c>
      <c r="C4505">
        <v>315.27100000000002</v>
      </c>
      <c r="D4505">
        <v>328.702</v>
      </c>
      <c r="E4505">
        <v>26.373000000000001</v>
      </c>
      <c r="F4505">
        <v>42.435000000000002</v>
      </c>
      <c r="H4505" s="2">
        <v>301.86</v>
      </c>
      <c r="I4505" s="2">
        <v>312.99400000000003</v>
      </c>
      <c r="J4505" s="2">
        <v>328.66199999999998</v>
      </c>
      <c r="K4505" s="2">
        <v>41.451000000000001</v>
      </c>
      <c r="L4505">
        <v>303.83</v>
      </c>
      <c r="M4505">
        <v>313.51299999999998</v>
      </c>
      <c r="N4505">
        <v>313.28699999999998</v>
      </c>
      <c r="O4505">
        <v>176.423</v>
      </c>
    </row>
    <row r="4506" spans="1:15" x14ac:dyDescent="0.3">
      <c r="A4506" s="1">
        <v>38154.642361111109</v>
      </c>
      <c r="B4506">
        <v>304.572</v>
      </c>
      <c r="C4506">
        <v>315.30500000000001</v>
      </c>
      <c r="D4506">
        <v>328.54300000000001</v>
      </c>
      <c r="E4506">
        <v>26.396999999999998</v>
      </c>
      <c r="F4506">
        <v>42.066000000000003</v>
      </c>
      <c r="H4506" s="2">
        <v>301.87299999999999</v>
      </c>
      <c r="I4506" s="2">
        <v>312.774</v>
      </c>
      <c r="J4506" s="2">
        <v>328.50099999999998</v>
      </c>
      <c r="K4506" s="2">
        <v>41.073</v>
      </c>
      <c r="L4506">
        <v>303.80200000000002</v>
      </c>
      <c r="M4506">
        <v>313.18900000000002</v>
      </c>
      <c r="N4506">
        <v>312.60700000000003</v>
      </c>
      <c r="O4506">
        <v>173.125</v>
      </c>
    </row>
    <row r="4507" spans="1:15" x14ac:dyDescent="0.3">
      <c r="A4507" s="1">
        <v>38154.645833333336</v>
      </c>
      <c r="B4507">
        <v>304.60700000000003</v>
      </c>
      <c r="C4507">
        <v>315.31599999999997</v>
      </c>
      <c r="D4507">
        <v>328.339</v>
      </c>
      <c r="E4507">
        <v>26.422000000000001</v>
      </c>
      <c r="F4507">
        <v>41.7</v>
      </c>
      <c r="H4507" s="2">
        <v>301.88299999999998</v>
      </c>
      <c r="I4507" s="2">
        <v>312.488</v>
      </c>
      <c r="J4507" s="2">
        <v>328.29399999999998</v>
      </c>
      <c r="K4507" s="2">
        <v>40.694000000000003</v>
      </c>
      <c r="L4507">
        <v>303.767</v>
      </c>
      <c r="M4507">
        <v>312.83800000000002</v>
      </c>
      <c r="N4507">
        <v>311.86500000000001</v>
      </c>
      <c r="O4507">
        <v>169.94499999999999</v>
      </c>
    </row>
    <row r="4508" spans="1:15" x14ac:dyDescent="0.3">
      <c r="A4508" s="1">
        <v>38154.649305555555</v>
      </c>
      <c r="B4508">
        <v>304.61500000000001</v>
      </c>
      <c r="C4508">
        <v>315.166</v>
      </c>
      <c r="D4508">
        <v>327.92500000000001</v>
      </c>
      <c r="E4508">
        <v>26.446999999999999</v>
      </c>
      <c r="F4508">
        <v>41.335999999999999</v>
      </c>
      <c r="H4508" s="2">
        <v>301.87</v>
      </c>
      <c r="I4508" s="2">
        <v>312.08600000000001</v>
      </c>
      <c r="J4508" s="2">
        <v>327.87799999999999</v>
      </c>
      <c r="K4508" s="2">
        <v>40.317999999999998</v>
      </c>
      <c r="L4508">
        <v>303.72800000000001</v>
      </c>
      <c r="M4508">
        <v>312.46300000000002</v>
      </c>
      <c r="N4508">
        <v>311.11399999999998</v>
      </c>
      <c r="O4508">
        <v>167.727</v>
      </c>
    </row>
    <row r="4509" spans="1:15" x14ac:dyDescent="0.3">
      <c r="A4509" s="1">
        <v>38154.652777777781</v>
      </c>
      <c r="B4509">
        <v>304.65600000000001</v>
      </c>
      <c r="C4509">
        <v>314.75200000000001</v>
      </c>
      <c r="D4509">
        <v>327.52300000000002</v>
      </c>
      <c r="E4509">
        <v>26.471</v>
      </c>
      <c r="F4509">
        <v>40.972999999999999</v>
      </c>
      <c r="H4509" s="2">
        <v>301.92599999999999</v>
      </c>
      <c r="I4509" s="2">
        <v>311.53399999999999</v>
      </c>
      <c r="J4509" s="2">
        <v>327.464</v>
      </c>
      <c r="K4509" s="2">
        <v>39.942</v>
      </c>
      <c r="L4509">
        <v>303.68900000000002</v>
      </c>
      <c r="M4509">
        <v>312.07499999999999</v>
      </c>
      <c r="N4509">
        <v>310.39299999999997</v>
      </c>
      <c r="O4509">
        <v>166.11799999999999</v>
      </c>
    </row>
    <row r="4510" spans="1:15" x14ac:dyDescent="0.3">
      <c r="A4510" s="1">
        <v>38154.65625</v>
      </c>
      <c r="B4510">
        <v>304.65600000000001</v>
      </c>
      <c r="C4510">
        <v>314.565</v>
      </c>
      <c r="D4510">
        <v>327.12599999999998</v>
      </c>
      <c r="E4510">
        <v>26.495999999999999</v>
      </c>
      <c r="F4510">
        <v>40.612000000000002</v>
      </c>
      <c r="H4510" s="2">
        <v>301.90600000000001</v>
      </c>
      <c r="I4510" s="2">
        <v>311.28899999999999</v>
      </c>
      <c r="J4510" s="2">
        <v>327.06599999999997</v>
      </c>
      <c r="K4510" s="2">
        <v>39.607999999999997</v>
      </c>
      <c r="L4510">
        <v>303.65100000000001</v>
      </c>
      <c r="M4510">
        <v>311.67500000000001</v>
      </c>
      <c r="N4510">
        <v>309.68700000000001</v>
      </c>
      <c r="O4510">
        <v>164.40600000000001</v>
      </c>
    </row>
    <row r="4511" spans="1:15" x14ac:dyDescent="0.3">
      <c r="A4511" s="1">
        <v>38154.659722222219</v>
      </c>
      <c r="B4511">
        <v>304.654</v>
      </c>
      <c r="C4511">
        <v>314.29399999999998</v>
      </c>
      <c r="D4511">
        <v>326.63099999999997</v>
      </c>
      <c r="E4511">
        <v>26.521000000000001</v>
      </c>
      <c r="F4511">
        <v>40.250999999999998</v>
      </c>
      <c r="H4511" s="2">
        <v>301.89</v>
      </c>
      <c r="I4511" s="2">
        <v>310.988</v>
      </c>
      <c r="J4511" s="2">
        <v>326.56799999999998</v>
      </c>
      <c r="K4511" s="2">
        <v>39.31</v>
      </c>
      <c r="L4511">
        <v>303.61500000000001</v>
      </c>
      <c r="M4511">
        <v>311.26499999999999</v>
      </c>
      <c r="N4511">
        <v>308.96499999999997</v>
      </c>
      <c r="O4511">
        <v>161.959</v>
      </c>
    </row>
    <row r="4512" spans="1:15" x14ac:dyDescent="0.3">
      <c r="A4512" s="1">
        <v>38154.663194444445</v>
      </c>
      <c r="B4512">
        <v>304.65199999999999</v>
      </c>
      <c r="C4512">
        <v>314.02300000000002</v>
      </c>
      <c r="D4512">
        <v>326.14600000000002</v>
      </c>
      <c r="E4512">
        <v>26.545000000000002</v>
      </c>
      <c r="F4512">
        <v>39.892000000000003</v>
      </c>
      <c r="H4512" s="2">
        <v>301.87400000000002</v>
      </c>
      <c r="I4512" s="2">
        <v>310.685</v>
      </c>
      <c r="J4512" s="2">
        <v>326.07900000000001</v>
      </c>
      <c r="K4512" s="2">
        <v>39.012999999999998</v>
      </c>
      <c r="L4512">
        <v>303.57600000000002</v>
      </c>
      <c r="M4512">
        <v>310.84100000000001</v>
      </c>
      <c r="N4512">
        <v>308.20800000000003</v>
      </c>
      <c r="O4512">
        <v>158.87</v>
      </c>
    </row>
    <row r="4513" spans="1:15" x14ac:dyDescent="0.3">
      <c r="A4513" s="1">
        <v>38154.666666666664</v>
      </c>
      <c r="B4513">
        <v>304.64299999999997</v>
      </c>
      <c r="C4513">
        <v>313.71699999999998</v>
      </c>
      <c r="D4513">
        <v>325.66500000000002</v>
      </c>
      <c r="E4513">
        <v>26.57</v>
      </c>
      <c r="F4513">
        <v>39.534999999999997</v>
      </c>
      <c r="H4513" s="2">
        <v>301.851</v>
      </c>
      <c r="I4513" s="2">
        <v>310.37400000000002</v>
      </c>
      <c r="J4513" s="2">
        <v>325.596</v>
      </c>
      <c r="K4513" s="2">
        <v>38.718000000000004</v>
      </c>
      <c r="L4513">
        <v>303.53199999999998</v>
      </c>
      <c r="M4513">
        <v>310.40300000000002</v>
      </c>
      <c r="N4513">
        <v>307.43</v>
      </c>
      <c r="O4513">
        <v>168.91</v>
      </c>
    </row>
    <row r="4514" spans="1:15" x14ac:dyDescent="0.3">
      <c r="A4514" s="1">
        <v>38154.670138888891</v>
      </c>
      <c r="B4514">
        <v>304.64800000000002</v>
      </c>
      <c r="C4514">
        <v>313.11599999999999</v>
      </c>
      <c r="D4514">
        <v>325.012</v>
      </c>
      <c r="E4514">
        <v>26.606999999999999</v>
      </c>
      <c r="F4514">
        <v>39.360999999999997</v>
      </c>
      <c r="H4514" s="2">
        <v>301.88600000000002</v>
      </c>
      <c r="I4514" s="2">
        <v>309.85599999999999</v>
      </c>
      <c r="J4514" s="2">
        <v>324.93</v>
      </c>
      <c r="K4514" s="2">
        <v>38.573</v>
      </c>
      <c r="L4514">
        <v>303.47899999999998</v>
      </c>
      <c r="M4514">
        <v>309.94799999999998</v>
      </c>
      <c r="N4514">
        <v>306.63900000000001</v>
      </c>
      <c r="O4514">
        <v>165.364</v>
      </c>
    </row>
    <row r="4515" spans="1:15" x14ac:dyDescent="0.3">
      <c r="A4515" s="1">
        <v>38154.673611111109</v>
      </c>
      <c r="B4515">
        <v>304.59899999999999</v>
      </c>
      <c r="C4515">
        <v>312.68299999999999</v>
      </c>
      <c r="D4515">
        <v>324.26499999999999</v>
      </c>
      <c r="E4515">
        <v>26.643999999999998</v>
      </c>
      <c r="F4515">
        <v>39.186</v>
      </c>
      <c r="H4515" s="2">
        <v>301.84899999999999</v>
      </c>
      <c r="I4515" s="2">
        <v>309.46199999999999</v>
      </c>
      <c r="J4515" s="2">
        <v>324.18099999999998</v>
      </c>
      <c r="K4515" s="2">
        <v>38.429000000000002</v>
      </c>
      <c r="L4515">
        <v>303.42500000000001</v>
      </c>
      <c r="M4515">
        <v>309.57100000000003</v>
      </c>
      <c r="N4515">
        <v>306.25099999999998</v>
      </c>
      <c r="O4515">
        <v>162.97300000000001</v>
      </c>
    </row>
    <row r="4516" spans="1:15" x14ac:dyDescent="0.3">
      <c r="A4516" s="1">
        <v>38154.677083333336</v>
      </c>
      <c r="B4516">
        <v>304.55099999999999</v>
      </c>
      <c r="C4516">
        <v>312.25099999999998</v>
      </c>
      <c r="D4516">
        <v>323.53199999999998</v>
      </c>
      <c r="E4516">
        <v>26.681000000000001</v>
      </c>
      <c r="F4516">
        <v>39.01</v>
      </c>
      <c r="H4516" s="2">
        <v>301.81400000000002</v>
      </c>
      <c r="I4516" s="2">
        <v>309.07100000000003</v>
      </c>
      <c r="J4516" s="2">
        <v>323.44499999999999</v>
      </c>
      <c r="K4516" s="2">
        <v>38.283000000000001</v>
      </c>
      <c r="L4516">
        <v>303.363</v>
      </c>
      <c r="M4516">
        <v>309.24200000000002</v>
      </c>
      <c r="N4516">
        <v>305.86500000000001</v>
      </c>
      <c r="O4516">
        <v>160.82900000000001</v>
      </c>
    </row>
    <row r="4517" spans="1:15" x14ac:dyDescent="0.3">
      <c r="A4517" s="1">
        <v>38154.680555555555</v>
      </c>
      <c r="B4517">
        <v>304.49099999999999</v>
      </c>
      <c r="C4517">
        <v>311.79199999999997</v>
      </c>
      <c r="D4517">
        <v>322.81</v>
      </c>
      <c r="E4517">
        <v>26.718</v>
      </c>
      <c r="F4517">
        <v>38.835000000000001</v>
      </c>
      <c r="H4517" s="2">
        <v>301.77100000000002</v>
      </c>
      <c r="I4517" s="2">
        <v>308.62200000000001</v>
      </c>
      <c r="J4517" s="2">
        <v>322.721</v>
      </c>
      <c r="K4517" s="2">
        <v>38.139000000000003</v>
      </c>
      <c r="L4517">
        <v>303.298</v>
      </c>
      <c r="M4517">
        <v>308.94900000000001</v>
      </c>
      <c r="N4517">
        <v>305.53500000000003</v>
      </c>
      <c r="O4517">
        <v>158.85599999999999</v>
      </c>
    </row>
    <row r="4518" spans="1:15" x14ac:dyDescent="0.3">
      <c r="A4518" s="1">
        <v>38154.684027777781</v>
      </c>
      <c r="B4518">
        <v>304.45299999999997</v>
      </c>
      <c r="C4518">
        <v>311.11500000000001</v>
      </c>
      <c r="D4518">
        <v>322.10000000000002</v>
      </c>
      <c r="E4518">
        <v>26.756</v>
      </c>
      <c r="F4518">
        <v>38.658999999999999</v>
      </c>
      <c r="H4518" s="2">
        <v>301.79000000000002</v>
      </c>
      <c r="I4518" s="2">
        <v>308.05200000000002</v>
      </c>
      <c r="J4518" s="2">
        <v>322</v>
      </c>
      <c r="K4518" s="2">
        <v>37.994999999999997</v>
      </c>
      <c r="L4518">
        <v>303.23</v>
      </c>
      <c r="M4518">
        <v>308.68400000000003</v>
      </c>
      <c r="N4518">
        <v>305.23899999999998</v>
      </c>
      <c r="O4518">
        <v>157.012</v>
      </c>
    </row>
    <row r="4519" spans="1:15" x14ac:dyDescent="0.3">
      <c r="A4519" s="1">
        <v>38154.6875</v>
      </c>
      <c r="B4519">
        <v>304.38600000000002</v>
      </c>
      <c r="C4519">
        <v>310.61799999999999</v>
      </c>
      <c r="D4519">
        <v>321.27999999999997</v>
      </c>
      <c r="E4519">
        <v>26.792999999999999</v>
      </c>
      <c r="F4519">
        <v>38.481000000000002</v>
      </c>
      <c r="H4519" s="2">
        <v>301.74900000000002</v>
      </c>
      <c r="I4519" s="2">
        <v>307.601</v>
      </c>
      <c r="J4519" s="2">
        <v>321.178</v>
      </c>
      <c r="K4519" s="2">
        <v>37.85</v>
      </c>
      <c r="L4519">
        <v>303.161</v>
      </c>
      <c r="M4519">
        <v>308.43900000000002</v>
      </c>
      <c r="N4519">
        <v>304.96600000000001</v>
      </c>
      <c r="O4519">
        <v>155.28200000000001</v>
      </c>
    </row>
    <row r="4520" spans="1:15" x14ac:dyDescent="0.3">
      <c r="A4520" s="1">
        <v>38154.690972222219</v>
      </c>
      <c r="B4520">
        <v>304.32299999999998</v>
      </c>
      <c r="C4520">
        <v>310.30900000000003</v>
      </c>
      <c r="D4520">
        <v>320.67899999999997</v>
      </c>
      <c r="E4520">
        <v>26.83</v>
      </c>
      <c r="F4520">
        <v>38.305</v>
      </c>
      <c r="H4520" s="2">
        <v>301.72399999999999</v>
      </c>
      <c r="I4520" s="2">
        <v>307.33100000000002</v>
      </c>
      <c r="J4520" s="2">
        <v>320.57600000000002</v>
      </c>
      <c r="K4520" s="2">
        <v>37.704999999999998</v>
      </c>
      <c r="L4520">
        <v>303.09199999999998</v>
      </c>
      <c r="M4520">
        <v>308.20999999999998</v>
      </c>
      <c r="N4520">
        <v>304.709</v>
      </c>
      <c r="O4520">
        <v>153.59899999999999</v>
      </c>
    </row>
    <row r="4521" spans="1:15" x14ac:dyDescent="0.3">
      <c r="A4521" s="1">
        <v>38154.694444444445</v>
      </c>
      <c r="B4521">
        <v>304.25099999999998</v>
      </c>
      <c r="C4521">
        <v>310.01</v>
      </c>
      <c r="D4521">
        <v>320.077</v>
      </c>
      <c r="E4521">
        <v>26.867000000000001</v>
      </c>
      <c r="F4521">
        <v>38.128999999999998</v>
      </c>
      <c r="H4521" s="2">
        <v>301.69400000000002</v>
      </c>
      <c r="I4521" s="2">
        <v>307.077</v>
      </c>
      <c r="J4521" s="2">
        <v>319.97399999999999</v>
      </c>
      <c r="K4521" s="2">
        <v>37.56</v>
      </c>
      <c r="L4521">
        <v>303.02300000000002</v>
      </c>
      <c r="M4521">
        <v>307.99400000000003</v>
      </c>
      <c r="N4521">
        <v>304.46199999999999</v>
      </c>
      <c r="O4521">
        <v>151.97800000000001</v>
      </c>
    </row>
    <row r="4522" spans="1:15" x14ac:dyDescent="0.3">
      <c r="A4522" s="1">
        <v>38154.697916666664</v>
      </c>
      <c r="B4522">
        <v>304.18099999999998</v>
      </c>
      <c r="C4522">
        <v>309.714</v>
      </c>
      <c r="D4522">
        <v>319.48099999999999</v>
      </c>
      <c r="E4522">
        <v>26.904</v>
      </c>
      <c r="F4522">
        <v>37.951999999999998</v>
      </c>
      <c r="H4522" s="2">
        <v>301.66399999999999</v>
      </c>
      <c r="I4522" s="2">
        <v>306.82499999999999</v>
      </c>
      <c r="J4522" s="2">
        <v>319.37700000000001</v>
      </c>
      <c r="K4522" s="2">
        <v>37.414999999999999</v>
      </c>
      <c r="L4522">
        <v>302.95499999999998</v>
      </c>
      <c r="M4522">
        <v>307.78899999999999</v>
      </c>
      <c r="N4522">
        <v>304.22300000000001</v>
      </c>
      <c r="O4522">
        <v>150.39500000000001</v>
      </c>
    </row>
    <row r="4523" spans="1:15" x14ac:dyDescent="0.3">
      <c r="A4523" s="1">
        <v>38154.701388888891</v>
      </c>
      <c r="B4523">
        <v>304.10500000000002</v>
      </c>
      <c r="C4523">
        <v>309.44200000000001</v>
      </c>
      <c r="D4523">
        <v>318.87799999999999</v>
      </c>
      <c r="E4523">
        <v>26.940999999999999</v>
      </c>
      <c r="F4523">
        <v>37.774000000000001</v>
      </c>
      <c r="H4523" s="2">
        <v>301.63400000000001</v>
      </c>
      <c r="I4523" s="2">
        <v>306.60199999999998</v>
      </c>
      <c r="J4523" s="2">
        <v>318.774</v>
      </c>
      <c r="K4523" s="2">
        <v>37.270000000000003</v>
      </c>
      <c r="L4523">
        <v>302.88600000000002</v>
      </c>
      <c r="M4523">
        <v>307.59199999999998</v>
      </c>
      <c r="N4523">
        <v>303.99</v>
      </c>
      <c r="O4523">
        <v>148.83799999999999</v>
      </c>
    </row>
    <row r="4524" spans="1:15" x14ac:dyDescent="0.3">
      <c r="A4524" s="1">
        <v>38154.704861111109</v>
      </c>
      <c r="B4524">
        <v>304.03100000000001</v>
      </c>
      <c r="C4524">
        <v>309.173</v>
      </c>
      <c r="D4524">
        <v>318.28100000000001</v>
      </c>
      <c r="E4524">
        <v>26.978999999999999</v>
      </c>
      <c r="F4524">
        <v>37.597000000000001</v>
      </c>
      <c r="H4524" s="2">
        <v>301.60399999999998</v>
      </c>
      <c r="I4524" s="2">
        <v>306.38099999999997</v>
      </c>
      <c r="J4524" s="2">
        <v>318.17700000000002</v>
      </c>
      <c r="K4524" s="2">
        <v>37.125</v>
      </c>
      <c r="L4524">
        <v>302.81799999999998</v>
      </c>
      <c r="M4524">
        <v>307.40199999999999</v>
      </c>
      <c r="N4524">
        <v>303.762</v>
      </c>
      <c r="O4524">
        <v>147.28299999999999</v>
      </c>
    </row>
    <row r="4525" spans="1:15" x14ac:dyDescent="0.3">
      <c r="A4525" s="1">
        <v>38154.708333333336</v>
      </c>
      <c r="B4525">
        <v>303.952</v>
      </c>
      <c r="C4525">
        <v>308.92</v>
      </c>
      <c r="D4525">
        <v>317.69</v>
      </c>
      <c r="E4525">
        <v>27.015999999999998</v>
      </c>
      <c r="F4525">
        <v>37.418999999999997</v>
      </c>
      <c r="H4525" s="2">
        <v>301.57400000000001</v>
      </c>
      <c r="I4525" s="2">
        <v>306.18</v>
      </c>
      <c r="J4525" s="2">
        <v>317.584</v>
      </c>
      <c r="K4525" s="2">
        <v>36.979999999999997</v>
      </c>
      <c r="L4525">
        <v>302.74900000000002</v>
      </c>
      <c r="M4525">
        <v>307.21800000000002</v>
      </c>
      <c r="N4525">
        <v>303.53699999999998</v>
      </c>
      <c r="O4525">
        <v>163.12</v>
      </c>
    </row>
    <row r="4526" spans="1:15" x14ac:dyDescent="0.3">
      <c r="A4526" s="1">
        <v>38154.711805555555</v>
      </c>
      <c r="B4526">
        <v>303.90499999999997</v>
      </c>
      <c r="C4526">
        <v>308.476</v>
      </c>
      <c r="D4526">
        <v>317.15499999999997</v>
      </c>
      <c r="E4526">
        <v>26.981000000000002</v>
      </c>
      <c r="F4526">
        <v>37.39</v>
      </c>
      <c r="H4526" s="2">
        <v>301.58300000000003</v>
      </c>
      <c r="I4526" s="2">
        <v>305.86399999999998</v>
      </c>
      <c r="J4526" s="2">
        <v>317.04199999999997</v>
      </c>
      <c r="K4526" s="2">
        <v>36.956000000000003</v>
      </c>
      <c r="L4526">
        <v>302.68099999999998</v>
      </c>
      <c r="M4526">
        <v>307.03899999999999</v>
      </c>
      <c r="N4526">
        <v>303.315</v>
      </c>
      <c r="O4526">
        <v>162.31800000000001</v>
      </c>
    </row>
    <row r="4527" spans="1:15" x14ac:dyDescent="0.3">
      <c r="A4527" s="1">
        <v>38154.715277777781</v>
      </c>
      <c r="B4527">
        <v>303.822</v>
      </c>
      <c r="C4527">
        <v>308.22000000000003</v>
      </c>
      <c r="D4527">
        <v>316.63499999999999</v>
      </c>
      <c r="E4527">
        <v>26.946000000000002</v>
      </c>
      <c r="F4527">
        <v>37.360999999999997</v>
      </c>
      <c r="H4527" s="2">
        <v>301.54300000000001</v>
      </c>
      <c r="I4527" s="2">
        <v>305.66300000000001</v>
      </c>
      <c r="J4527" s="2">
        <v>316.52</v>
      </c>
      <c r="K4527" s="2">
        <v>36.932000000000002</v>
      </c>
      <c r="L4527">
        <v>302.61500000000001</v>
      </c>
      <c r="M4527">
        <v>306.87700000000001</v>
      </c>
      <c r="N4527">
        <v>303.20800000000003</v>
      </c>
      <c r="O4527">
        <v>160.80799999999999</v>
      </c>
    </row>
    <row r="4528" spans="1:15" x14ac:dyDescent="0.3">
      <c r="A4528" s="1">
        <v>38154.71875</v>
      </c>
      <c r="B4528">
        <v>303.73899999999998</v>
      </c>
      <c r="C4528">
        <v>307.964</v>
      </c>
      <c r="D4528">
        <v>316.11700000000002</v>
      </c>
      <c r="E4528">
        <v>26.911000000000001</v>
      </c>
      <c r="F4528">
        <v>37.332000000000001</v>
      </c>
      <c r="H4528" s="2">
        <v>301.50299999999999</v>
      </c>
      <c r="I4528" s="2">
        <v>305.46300000000002</v>
      </c>
      <c r="J4528" s="2">
        <v>316.00099999999998</v>
      </c>
      <c r="K4528" s="2">
        <v>36.908000000000001</v>
      </c>
      <c r="L4528">
        <v>302.54500000000002</v>
      </c>
      <c r="M4528">
        <v>306.67399999999998</v>
      </c>
      <c r="N4528">
        <v>302.84100000000001</v>
      </c>
      <c r="O4528">
        <v>157.47499999999999</v>
      </c>
    </row>
    <row r="4529" spans="1:15" x14ac:dyDescent="0.3">
      <c r="A4529" s="1">
        <v>38154.722222222219</v>
      </c>
      <c r="B4529">
        <v>303.64999999999998</v>
      </c>
      <c r="C4529">
        <v>307.72399999999999</v>
      </c>
      <c r="D4529">
        <v>315.60300000000001</v>
      </c>
      <c r="E4529">
        <v>26.876000000000001</v>
      </c>
      <c r="F4529">
        <v>37.302999999999997</v>
      </c>
      <c r="H4529" s="2">
        <v>301.45699999999999</v>
      </c>
      <c r="I4529" s="2">
        <v>305.27100000000002</v>
      </c>
      <c r="J4529" s="2">
        <v>315.48599999999999</v>
      </c>
      <c r="K4529" s="2">
        <v>36.884</v>
      </c>
      <c r="L4529">
        <v>302.471</v>
      </c>
      <c r="M4529">
        <v>306.488</v>
      </c>
      <c r="N4529">
        <v>302.65499999999997</v>
      </c>
      <c r="O4529">
        <v>155.05699999999999</v>
      </c>
    </row>
    <row r="4530" spans="1:15" x14ac:dyDescent="0.3">
      <c r="A4530" s="1">
        <v>38154.725694444445</v>
      </c>
      <c r="B4530">
        <v>303.56099999999998</v>
      </c>
      <c r="C4530">
        <v>307.48500000000001</v>
      </c>
      <c r="D4530">
        <v>315.09100000000001</v>
      </c>
      <c r="E4530">
        <v>26.841000000000001</v>
      </c>
      <c r="F4530">
        <v>37.271999999999998</v>
      </c>
      <c r="H4530" s="2">
        <v>301.411</v>
      </c>
      <c r="I4530" s="2">
        <v>305.077</v>
      </c>
      <c r="J4530" s="2">
        <v>314.97399999999999</v>
      </c>
      <c r="K4530" s="2">
        <v>36.859000000000002</v>
      </c>
      <c r="L4530">
        <v>302.39400000000001</v>
      </c>
      <c r="M4530">
        <v>306.31400000000002</v>
      </c>
      <c r="N4530">
        <v>302.45699999999999</v>
      </c>
      <c r="O4530">
        <v>153.048</v>
      </c>
    </row>
    <row r="4531" spans="1:15" x14ac:dyDescent="0.3">
      <c r="A4531" s="1">
        <v>38154.729166666664</v>
      </c>
      <c r="B4531">
        <v>303.46800000000002</v>
      </c>
      <c r="C4531">
        <v>307.25700000000001</v>
      </c>
      <c r="D4531">
        <v>314.60599999999999</v>
      </c>
      <c r="E4531">
        <v>26.806000000000001</v>
      </c>
      <c r="F4531">
        <v>37.241</v>
      </c>
      <c r="H4531" s="2">
        <v>301.36099999999999</v>
      </c>
      <c r="I4531" s="2">
        <v>304.892</v>
      </c>
      <c r="J4531" s="2">
        <v>314.488</v>
      </c>
      <c r="K4531" s="2">
        <v>36.832999999999998</v>
      </c>
      <c r="L4531">
        <v>302.315</v>
      </c>
      <c r="M4531">
        <v>306.14800000000002</v>
      </c>
      <c r="N4531">
        <v>302.30200000000002</v>
      </c>
      <c r="O4531">
        <v>151.239</v>
      </c>
    </row>
    <row r="4532" spans="1:15" x14ac:dyDescent="0.3">
      <c r="A4532" s="1">
        <v>38154.732638888891</v>
      </c>
      <c r="B4532">
        <v>303.37700000000001</v>
      </c>
      <c r="C4532">
        <v>307.04899999999998</v>
      </c>
      <c r="D4532">
        <v>314.142</v>
      </c>
      <c r="E4532">
        <v>26.771000000000001</v>
      </c>
      <c r="F4532">
        <v>37.21</v>
      </c>
      <c r="H4532" s="2">
        <v>301.31299999999999</v>
      </c>
      <c r="I4532" s="2">
        <v>304.72199999999998</v>
      </c>
      <c r="J4532" s="2">
        <v>314.024</v>
      </c>
      <c r="K4532" s="2">
        <v>36.807000000000002</v>
      </c>
      <c r="L4532">
        <v>302.23500000000001</v>
      </c>
      <c r="M4532">
        <v>305.99</v>
      </c>
      <c r="N4532">
        <v>302.16000000000003</v>
      </c>
      <c r="O4532">
        <v>149.33600000000001</v>
      </c>
    </row>
    <row r="4533" spans="1:15" x14ac:dyDescent="0.3">
      <c r="A4533" s="1">
        <v>38154.736111111109</v>
      </c>
      <c r="B4533">
        <v>303.28199999999998</v>
      </c>
      <c r="C4533">
        <v>306.85199999999998</v>
      </c>
      <c r="D4533">
        <v>313.68099999999998</v>
      </c>
      <c r="E4533">
        <v>26.736000000000001</v>
      </c>
      <c r="F4533">
        <v>37.179000000000002</v>
      </c>
      <c r="H4533" s="2">
        <v>301.262</v>
      </c>
      <c r="I4533" s="2">
        <v>304.56</v>
      </c>
      <c r="J4533" s="2">
        <v>313.56200000000001</v>
      </c>
      <c r="K4533" s="2">
        <v>36.780999999999999</v>
      </c>
      <c r="L4533">
        <v>302.15499999999997</v>
      </c>
      <c r="M4533">
        <v>305.839</v>
      </c>
      <c r="N4533">
        <v>302.01600000000002</v>
      </c>
      <c r="O4533">
        <v>147.46600000000001</v>
      </c>
    </row>
    <row r="4534" spans="1:15" x14ac:dyDescent="0.3">
      <c r="A4534" s="1">
        <v>38154.739583333336</v>
      </c>
      <c r="B4534">
        <v>303.18700000000001</v>
      </c>
      <c r="C4534">
        <v>306.654</v>
      </c>
      <c r="D4534">
        <v>313.221</v>
      </c>
      <c r="E4534">
        <v>26.701000000000001</v>
      </c>
      <c r="F4534">
        <v>37.146999999999998</v>
      </c>
      <c r="H4534" s="2">
        <v>301.21100000000001</v>
      </c>
      <c r="I4534" s="2">
        <v>304.399</v>
      </c>
      <c r="J4534" s="2">
        <v>313.10199999999998</v>
      </c>
      <c r="K4534" s="2">
        <v>36.753999999999998</v>
      </c>
      <c r="L4534">
        <v>302.07400000000001</v>
      </c>
      <c r="M4534">
        <v>305.69299999999998</v>
      </c>
      <c r="N4534">
        <v>301.87</v>
      </c>
      <c r="O4534">
        <v>145.441</v>
      </c>
    </row>
    <row r="4535" spans="1:15" x14ac:dyDescent="0.3">
      <c r="A4535" s="1">
        <v>38154.743055555555</v>
      </c>
      <c r="B4535">
        <v>303.089</v>
      </c>
      <c r="C4535">
        <v>306.46600000000001</v>
      </c>
      <c r="D4535">
        <v>312.78500000000003</v>
      </c>
      <c r="E4535">
        <v>26.666</v>
      </c>
      <c r="F4535">
        <v>37.116</v>
      </c>
      <c r="H4535" s="2">
        <v>301.15800000000002</v>
      </c>
      <c r="I4535" s="2">
        <v>304.24599999999998</v>
      </c>
      <c r="J4535" s="2">
        <v>312.666</v>
      </c>
      <c r="K4535" s="2">
        <v>36.728999999999999</v>
      </c>
      <c r="L4535">
        <v>301.99200000000002</v>
      </c>
      <c r="M4535">
        <v>305.55</v>
      </c>
      <c r="N4535">
        <v>301.71899999999999</v>
      </c>
      <c r="O4535">
        <v>143.39599999999999</v>
      </c>
    </row>
    <row r="4536" spans="1:15" x14ac:dyDescent="0.3">
      <c r="A4536" s="1">
        <v>38154.746527777781</v>
      </c>
      <c r="B4536">
        <v>302.99200000000002</v>
      </c>
      <c r="C4536">
        <v>306.27699999999999</v>
      </c>
      <c r="D4536">
        <v>312.351</v>
      </c>
      <c r="E4536">
        <v>26.631</v>
      </c>
      <c r="F4536">
        <v>37.084000000000003</v>
      </c>
      <c r="H4536" s="2">
        <v>301.10399999999998</v>
      </c>
      <c r="I4536" s="2">
        <v>304.09399999999999</v>
      </c>
      <c r="J4536" s="2">
        <v>312.233</v>
      </c>
      <c r="K4536" s="2">
        <v>36.701999999999998</v>
      </c>
      <c r="L4536">
        <v>301.90899999999999</v>
      </c>
      <c r="M4536">
        <v>305.41000000000003</v>
      </c>
      <c r="N4536">
        <v>301.56400000000002</v>
      </c>
      <c r="O4536">
        <v>141.15100000000001</v>
      </c>
    </row>
    <row r="4537" spans="1:15" x14ac:dyDescent="0.3">
      <c r="A4537" s="1">
        <v>38154.75</v>
      </c>
      <c r="B4537">
        <v>302.892</v>
      </c>
      <c r="C4537">
        <v>306.096</v>
      </c>
      <c r="D4537">
        <v>311.91899999999998</v>
      </c>
      <c r="E4537">
        <v>26.596</v>
      </c>
      <c r="F4537">
        <v>37.051000000000002</v>
      </c>
      <c r="H4537" s="2">
        <v>301.04899999999998</v>
      </c>
      <c r="I4537" s="2">
        <v>303.94900000000001</v>
      </c>
      <c r="J4537" s="2">
        <v>311.80099999999999</v>
      </c>
      <c r="K4537" s="2">
        <v>36.674999999999997</v>
      </c>
      <c r="L4537">
        <v>301.82400000000001</v>
      </c>
      <c r="M4537">
        <v>305.27100000000002</v>
      </c>
      <c r="N4537">
        <v>301.40199999999999</v>
      </c>
      <c r="O4537">
        <v>151.661</v>
      </c>
    </row>
    <row r="4538" spans="1:15" x14ac:dyDescent="0.3">
      <c r="A4538" s="1">
        <v>38154.753472222219</v>
      </c>
      <c r="B4538">
        <v>302.80500000000001</v>
      </c>
      <c r="C4538">
        <v>305.93400000000003</v>
      </c>
      <c r="D4538">
        <v>311.59699999999998</v>
      </c>
      <c r="E4538">
        <v>26.51</v>
      </c>
      <c r="F4538">
        <v>36.985999999999997</v>
      </c>
      <c r="H4538" s="2">
        <v>300.99200000000002</v>
      </c>
      <c r="I4538" s="2">
        <v>303.81299999999999</v>
      </c>
      <c r="J4538" s="2">
        <v>311.47699999999998</v>
      </c>
      <c r="K4538" s="2">
        <v>36.619999999999997</v>
      </c>
      <c r="L4538">
        <v>301.73700000000002</v>
      </c>
      <c r="M4538">
        <v>305.13299999999998</v>
      </c>
      <c r="N4538">
        <v>301.23700000000002</v>
      </c>
      <c r="O4538">
        <v>149.61199999999999</v>
      </c>
    </row>
    <row r="4539" spans="1:15" x14ac:dyDescent="0.3">
      <c r="A4539" s="1">
        <v>38154.756944444445</v>
      </c>
      <c r="B4539">
        <v>302.71699999999998</v>
      </c>
      <c r="C4539">
        <v>305.77999999999997</v>
      </c>
      <c r="D4539">
        <v>311.3</v>
      </c>
      <c r="E4539">
        <v>26.425000000000001</v>
      </c>
      <c r="F4539">
        <v>36.917999999999999</v>
      </c>
      <c r="H4539" s="2">
        <v>300.93299999999999</v>
      </c>
      <c r="I4539" s="2">
        <v>303.69099999999997</v>
      </c>
      <c r="J4539" s="2">
        <v>311.17899999999997</v>
      </c>
      <c r="K4539" s="2">
        <v>36.564</v>
      </c>
      <c r="L4539">
        <v>301.64699999999999</v>
      </c>
      <c r="M4539">
        <v>304.995</v>
      </c>
      <c r="N4539">
        <v>301.06</v>
      </c>
      <c r="O4539">
        <v>146.79900000000001</v>
      </c>
    </row>
    <row r="4540" spans="1:15" x14ac:dyDescent="0.3">
      <c r="A4540" s="1">
        <v>38154.760416666664</v>
      </c>
      <c r="B4540">
        <v>302.62900000000002</v>
      </c>
      <c r="C4540">
        <v>305.62400000000002</v>
      </c>
      <c r="D4540">
        <v>310.99900000000002</v>
      </c>
      <c r="E4540">
        <v>26.34</v>
      </c>
      <c r="F4540">
        <v>36.848999999999997</v>
      </c>
      <c r="H4540" s="2">
        <v>300.875</v>
      </c>
      <c r="I4540" s="2">
        <v>303.56799999999998</v>
      </c>
      <c r="J4540" s="2">
        <v>310.87799999999999</v>
      </c>
      <c r="K4540" s="2">
        <v>36.505000000000003</v>
      </c>
      <c r="L4540">
        <v>301.55200000000002</v>
      </c>
      <c r="M4540">
        <v>304.85199999999998</v>
      </c>
      <c r="N4540">
        <v>300.81400000000002</v>
      </c>
      <c r="O4540">
        <v>144.708</v>
      </c>
    </row>
    <row r="4541" spans="1:15" x14ac:dyDescent="0.3">
      <c r="A4541" s="1">
        <v>38154.763888888891</v>
      </c>
      <c r="B4541">
        <v>302.541</v>
      </c>
      <c r="C4541">
        <v>305.476</v>
      </c>
      <c r="D4541">
        <v>310.69499999999999</v>
      </c>
      <c r="E4541">
        <v>26.254000000000001</v>
      </c>
      <c r="F4541">
        <v>36.777000000000001</v>
      </c>
      <c r="H4541" s="2">
        <v>300.815</v>
      </c>
      <c r="I4541" s="2">
        <v>303.45299999999997</v>
      </c>
      <c r="J4541" s="2">
        <v>310.57299999999998</v>
      </c>
      <c r="K4541" s="2">
        <v>36.445999999999998</v>
      </c>
      <c r="L4541">
        <v>301.45499999999998</v>
      </c>
      <c r="M4541">
        <v>304.71199999999999</v>
      </c>
      <c r="N4541">
        <v>300.55</v>
      </c>
      <c r="O4541">
        <v>143.23699999999999</v>
      </c>
    </row>
    <row r="4542" spans="1:15" x14ac:dyDescent="0.3">
      <c r="A4542" s="1">
        <v>38154.767361111109</v>
      </c>
      <c r="B4542">
        <v>302.45299999999997</v>
      </c>
      <c r="C4542">
        <v>305.327</v>
      </c>
      <c r="D4542">
        <v>310.38799999999998</v>
      </c>
      <c r="E4542">
        <v>26.169</v>
      </c>
      <c r="F4542">
        <v>36.701999999999998</v>
      </c>
      <c r="H4542" s="2">
        <v>300.755</v>
      </c>
      <c r="I4542" s="2">
        <v>303.33699999999999</v>
      </c>
      <c r="J4542" s="2">
        <v>310.26499999999999</v>
      </c>
      <c r="K4542" s="2">
        <v>36.384</v>
      </c>
      <c r="L4542">
        <v>301.36</v>
      </c>
      <c r="M4542">
        <v>304.57400000000001</v>
      </c>
      <c r="N4542">
        <v>300.274</v>
      </c>
      <c r="O4542">
        <v>141.49700000000001</v>
      </c>
    </row>
    <row r="4543" spans="1:15" x14ac:dyDescent="0.3">
      <c r="A4543" s="1">
        <v>38154.770833333336</v>
      </c>
      <c r="B4543">
        <v>302.36500000000001</v>
      </c>
      <c r="C4543">
        <v>305.18299999999999</v>
      </c>
      <c r="D4543">
        <v>310.12900000000002</v>
      </c>
      <c r="E4543">
        <v>26.084</v>
      </c>
      <c r="F4543">
        <v>36.631999999999998</v>
      </c>
      <c r="H4543" s="2">
        <v>300.69299999999998</v>
      </c>
      <c r="I4543" s="2">
        <v>303.22699999999998</v>
      </c>
      <c r="J4543" s="2">
        <v>310.005</v>
      </c>
      <c r="K4543" s="2">
        <v>36.319000000000003</v>
      </c>
      <c r="L4543">
        <v>301.26499999999999</v>
      </c>
      <c r="M4543">
        <v>304.43799999999999</v>
      </c>
      <c r="N4543">
        <v>299.98099999999999</v>
      </c>
      <c r="O4543">
        <v>139.721</v>
      </c>
    </row>
    <row r="4544" spans="1:15" x14ac:dyDescent="0.3">
      <c r="A4544" s="1">
        <v>38154.774305555555</v>
      </c>
      <c r="B4544">
        <v>302.26900000000001</v>
      </c>
      <c r="C4544">
        <v>305.01499999999999</v>
      </c>
      <c r="D4544">
        <v>309.84100000000001</v>
      </c>
      <c r="E4544">
        <v>25.998000000000001</v>
      </c>
      <c r="F4544">
        <v>36.566000000000003</v>
      </c>
      <c r="H4544" s="2">
        <v>300.62799999999999</v>
      </c>
      <c r="I4544" s="2">
        <v>303.10599999999999</v>
      </c>
      <c r="J4544" s="2">
        <v>309.71699999999998</v>
      </c>
      <c r="K4544" s="2">
        <v>36.253</v>
      </c>
      <c r="L4544">
        <v>301.17</v>
      </c>
      <c r="M4544">
        <v>304.30200000000002</v>
      </c>
      <c r="N4544">
        <v>299.67700000000002</v>
      </c>
      <c r="O4544">
        <v>137.88999999999999</v>
      </c>
    </row>
    <row r="4545" spans="1:15" x14ac:dyDescent="0.3">
      <c r="A4545" s="1">
        <v>38154.777777777781</v>
      </c>
      <c r="B4545">
        <v>302.173</v>
      </c>
      <c r="C4545">
        <v>304.84899999999999</v>
      </c>
      <c r="D4545">
        <v>309.55099999999999</v>
      </c>
      <c r="E4545">
        <v>25.913</v>
      </c>
      <c r="F4545">
        <v>36.497999999999998</v>
      </c>
      <c r="H4545" s="2">
        <v>300.56099999999998</v>
      </c>
      <c r="I4545" s="2">
        <v>302.988</v>
      </c>
      <c r="J4545" s="2">
        <v>309.428</v>
      </c>
      <c r="K4545" s="2">
        <v>36.183999999999997</v>
      </c>
      <c r="L4545">
        <v>301.07400000000001</v>
      </c>
      <c r="M4545">
        <v>304.16800000000001</v>
      </c>
      <c r="N4545">
        <v>299.36500000000001</v>
      </c>
      <c r="O4545">
        <v>136.03100000000001</v>
      </c>
    </row>
    <row r="4546" spans="1:15" x14ac:dyDescent="0.3">
      <c r="A4546" s="1">
        <v>38154.78125</v>
      </c>
      <c r="B4546">
        <v>302.07600000000002</v>
      </c>
      <c r="C4546">
        <v>304.68299999999999</v>
      </c>
      <c r="D4546">
        <v>309.25900000000001</v>
      </c>
      <c r="E4546">
        <v>25.827000000000002</v>
      </c>
      <c r="F4546">
        <v>36.427999999999997</v>
      </c>
      <c r="H4546" s="2">
        <v>300.49400000000003</v>
      </c>
      <c r="I4546" s="2">
        <v>302.87</v>
      </c>
      <c r="J4546" s="2">
        <v>309.137</v>
      </c>
      <c r="K4546" s="2">
        <v>36.113999999999997</v>
      </c>
      <c r="L4546">
        <v>300.97699999999998</v>
      </c>
      <c r="M4546">
        <v>304.03399999999999</v>
      </c>
      <c r="N4546">
        <v>299.05</v>
      </c>
      <c r="O4546">
        <v>134.02699999999999</v>
      </c>
    </row>
    <row r="4547" spans="1:15" x14ac:dyDescent="0.3">
      <c r="A4547" s="1">
        <v>38154.784722222219</v>
      </c>
      <c r="B4547">
        <v>301.976</v>
      </c>
      <c r="C4547">
        <v>304.51499999999999</v>
      </c>
      <c r="D4547">
        <v>308.988</v>
      </c>
      <c r="E4547">
        <v>25.742000000000001</v>
      </c>
      <c r="F4547">
        <v>36.356999999999999</v>
      </c>
      <c r="H4547" s="2">
        <v>300.42500000000001</v>
      </c>
      <c r="I4547" s="2">
        <v>302.75400000000002</v>
      </c>
      <c r="J4547" s="2">
        <v>308.86799999999999</v>
      </c>
      <c r="K4547" s="2">
        <v>36.042000000000002</v>
      </c>
      <c r="L4547">
        <v>300.87900000000002</v>
      </c>
      <c r="M4547">
        <v>303.89999999999998</v>
      </c>
      <c r="N4547">
        <v>298.73</v>
      </c>
      <c r="O4547">
        <v>131.89099999999999</v>
      </c>
    </row>
    <row r="4548" spans="1:15" x14ac:dyDescent="0.3">
      <c r="A4548" s="1">
        <v>38154.788194444445</v>
      </c>
      <c r="B4548">
        <v>301.87700000000001</v>
      </c>
      <c r="C4548">
        <v>304.34800000000001</v>
      </c>
      <c r="D4548">
        <v>308.71499999999997</v>
      </c>
      <c r="E4548">
        <v>25.657</v>
      </c>
      <c r="F4548">
        <v>36.283000000000001</v>
      </c>
      <c r="H4548" s="2">
        <v>300.35599999999999</v>
      </c>
      <c r="I4548" s="2">
        <v>302.63799999999998</v>
      </c>
      <c r="J4548" s="2">
        <v>308.59699999999998</v>
      </c>
      <c r="K4548" s="2">
        <v>35.968000000000004</v>
      </c>
      <c r="L4548">
        <v>300.779</v>
      </c>
      <c r="M4548">
        <v>303.76400000000001</v>
      </c>
      <c r="N4548">
        <v>298.40600000000001</v>
      </c>
      <c r="O4548">
        <v>129.869</v>
      </c>
    </row>
    <row r="4549" spans="1:15" x14ac:dyDescent="0.3">
      <c r="A4549" s="1">
        <v>38154.791666666664</v>
      </c>
      <c r="B4549">
        <v>301.77499999999998</v>
      </c>
      <c r="C4549">
        <v>304.18099999999998</v>
      </c>
      <c r="D4549">
        <v>308.44</v>
      </c>
      <c r="E4549">
        <v>25.571000000000002</v>
      </c>
      <c r="F4549">
        <v>36.207000000000001</v>
      </c>
      <c r="H4549" s="2">
        <v>300.286</v>
      </c>
      <c r="I4549" s="2">
        <v>302.524</v>
      </c>
      <c r="J4549" s="2">
        <v>308.32400000000001</v>
      </c>
      <c r="K4549" s="2">
        <v>35.890999999999998</v>
      </c>
      <c r="L4549">
        <v>300.678</v>
      </c>
      <c r="M4549">
        <v>303.62900000000002</v>
      </c>
      <c r="N4549">
        <v>298.08300000000003</v>
      </c>
      <c r="O4549">
        <v>131.04400000000001</v>
      </c>
    </row>
    <row r="4550" spans="1:15" x14ac:dyDescent="0.3">
      <c r="A4550" s="1">
        <v>38154.795138888891</v>
      </c>
      <c r="B4550">
        <v>301.63099999999997</v>
      </c>
      <c r="C4550">
        <v>303.96499999999997</v>
      </c>
      <c r="D4550">
        <v>308.041</v>
      </c>
      <c r="E4550">
        <v>25.428999999999998</v>
      </c>
      <c r="F4550">
        <v>36.109000000000002</v>
      </c>
      <c r="H4550" s="2">
        <v>300.18700000000001</v>
      </c>
      <c r="I4550" s="2">
        <v>302.37200000000001</v>
      </c>
      <c r="J4550" s="2">
        <v>307.928</v>
      </c>
      <c r="K4550" s="2">
        <v>35.792000000000002</v>
      </c>
      <c r="L4550">
        <v>300.577</v>
      </c>
      <c r="M4550">
        <v>303.49700000000001</v>
      </c>
      <c r="N4550">
        <v>297.767</v>
      </c>
      <c r="O4550">
        <v>129.661</v>
      </c>
    </row>
    <row r="4551" spans="1:15" x14ac:dyDescent="0.3">
      <c r="A4551" s="1">
        <v>38154.798611111109</v>
      </c>
      <c r="B4551">
        <v>301.48099999999999</v>
      </c>
      <c r="C4551">
        <v>303.74400000000003</v>
      </c>
      <c r="D4551">
        <v>307.64600000000002</v>
      </c>
      <c r="E4551">
        <v>25.286000000000001</v>
      </c>
      <c r="F4551">
        <v>36.003999999999998</v>
      </c>
      <c r="H4551" s="2">
        <v>300.08300000000003</v>
      </c>
      <c r="I4551" s="2">
        <v>302.21899999999999</v>
      </c>
      <c r="J4551" s="2">
        <v>307.53800000000001</v>
      </c>
      <c r="K4551" s="2">
        <v>35.686</v>
      </c>
      <c r="L4551">
        <v>300.483</v>
      </c>
      <c r="M4551">
        <v>303.37099999999998</v>
      </c>
      <c r="N4551">
        <v>297.50799999999998</v>
      </c>
      <c r="O4551">
        <v>128.072</v>
      </c>
    </row>
    <row r="4552" spans="1:15" x14ac:dyDescent="0.3">
      <c r="A4552" s="1">
        <v>38154.802083333336</v>
      </c>
      <c r="B4552">
        <v>301.33199999999999</v>
      </c>
      <c r="C4552">
        <v>303.52300000000002</v>
      </c>
      <c r="D4552">
        <v>307.25299999999999</v>
      </c>
      <c r="E4552">
        <v>25.143000000000001</v>
      </c>
      <c r="F4552">
        <v>35.893999999999998</v>
      </c>
      <c r="H4552" s="2">
        <v>299.97899999999998</v>
      </c>
      <c r="I4552" s="2">
        <v>302.06599999999997</v>
      </c>
      <c r="J4552" s="2">
        <v>307.14999999999998</v>
      </c>
      <c r="K4552" s="2">
        <v>35.575000000000003</v>
      </c>
      <c r="L4552">
        <v>300.39699999999999</v>
      </c>
      <c r="M4552">
        <v>303.26100000000002</v>
      </c>
      <c r="N4552">
        <v>297.255</v>
      </c>
      <c r="O4552">
        <v>126.20699999999999</v>
      </c>
    </row>
    <row r="4553" spans="1:15" x14ac:dyDescent="0.3">
      <c r="A4553" s="1">
        <v>38154.805555555555</v>
      </c>
      <c r="B4553">
        <v>301.17099999999999</v>
      </c>
      <c r="C4553">
        <v>303.29399999999998</v>
      </c>
      <c r="D4553">
        <v>306.86200000000002</v>
      </c>
      <c r="E4553">
        <v>25.001000000000001</v>
      </c>
      <c r="F4553">
        <v>35.777999999999999</v>
      </c>
      <c r="H4553" s="2">
        <v>299.86700000000002</v>
      </c>
      <c r="I4553" s="2">
        <v>301.90699999999998</v>
      </c>
      <c r="J4553" s="2">
        <v>306.76400000000001</v>
      </c>
      <c r="K4553" s="2">
        <v>35.457999999999998</v>
      </c>
      <c r="L4553">
        <v>300.30799999999999</v>
      </c>
      <c r="M4553">
        <v>303.14400000000001</v>
      </c>
      <c r="N4553">
        <v>296.98899999999998</v>
      </c>
      <c r="O4553">
        <v>125.848</v>
      </c>
    </row>
    <row r="4554" spans="1:15" x14ac:dyDescent="0.3">
      <c r="A4554" s="1">
        <v>38154.809027777781</v>
      </c>
      <c r="B4554">
        <v>301.01</v>
      </c>
      <c r="C4554">
        <v>303.06599999999997</v>
      </c>
      <c r="D4554">
        <v>306.47300000000001</v>
      </c>
      <c r="E4554">
        <v>24.858000000000001</v>
      </c>
      <c r="F4554">
        <v>35.655999999999999</v>
      </c>
      <c r="H4554" s="2">
        <v>299.755</v>
      </c>
      <c r="I4554" s="2">
        <v>301.74700000000001</v>
      </c>
      <c r="J4554" s="2">
        <v>306.38099999999997</v>
      </c>
      <c r="K4554" s="2">
        <v>35.335000000000001</v>
      </c>
      <c r="L4554">
        <v>300.23</v>
      </c>
      <c r="M4554">
        <v>303.04399999999998</v>
      </c>
      <c r="N4554">
        <v>296.71800000000002</v>
      </c>
      <c r="O4554">
        <v>124.771</v>
      </c>
    </row>
    <row r="4555" spans="1:15" x14ac:dyDescent="0.3">
      <c r="A4555" s="1">
        <v>38154.8125</v>
      </c>
      <c r="B4555">
        <v>300.84199999999998</v>
      </c>
      <c r="C4555">
        <v>302.83199999999999</v>
      </c>
      <c r="D4555">
        <v>306.053</v>
      </c>
      <c r="E4555">
        <v>24.716000000000001</v>
      </c>
      <c r="F4555">
        <v>35.527999999999999</v>
      </c>
      <c r="H4555" s="2">
        <v>299.637</v>
      </c>
      <c r="I4555" s="2">
        <v>301.58300000000003</v>
      </c>
      <c r="J4555" s="2">
        <v>305.96800000000002</v>
      </c>
      <c r="K4555" s="2">
        <v>35.206000000000003</v>
      </c>
      <c r="L4555">
        <v>300.15100000000001</v>
      </c>
      <c r="M4555">
        <v>302.94</v>
      </c>
      <c r="N4555">
        <v>296.44</v>
      </c>
      <c r="O4555">
        <v>124.004</v>
      </c>
    </row>
    <row r="4556" spans="1:15" x14ac:dyDescent="0.3">
      <c r="A4556" s="1">
        <v>38154.815972222219</v>
      </c>
      <c r="B4556">
        <v>300.68700000000001</v>
      </c>
      <c r="C4556">
        <v>302.625</v>
      </c>
      <c r="D4556">
        <v>305.66800000000001</v>
      </c>
      <c r="E4556">
        <v>24.573</v>
      </c>
      <c r="F4556">
        <v>35.393999999999998</v>
      </c>
      <c r="H4556" s="2">
        <v>299.52600000000001</v>
      </c>
      <c r="I4556" s="2">
        <v>301.43299999999999</v>
      </c>
      <c r="J4556" s="2">
        <v>305.58699999999999</v>
      </c>
      <c r="K4556" s="2">
        <v>35.070999999999998</v>
      </c>
      <c r="L4556">
        <v>300.07799999999997</v>
      </c>
      <c r="M4556">
        <v>302.84500000000003</v>
      </c>
      <c r="N4556">
        <v>296.14699999999999</v>
      </c>
      <c r="O4556">
        <v>122.491</v>
      </c>
    </row>
    <row r="4557" spans="1:15" x14ac:dyDescent="0.3">
      <c r="A4557" s="1">
        <v>38154.819444444445</v>
      </c>
      <c r="B4557">
        <v>300.52699999999999</v>
      </c>
      <c r="C4557">
        <v>302.41500000000002</v>
      </c>
      <c r="D4557">
        <v>305.28399999999999</v>
      </c>
      <c r="E4557">
        <v>24.43</v>
      </c>
      <c r="F4557">
        <v>35.253</v>
      </c>
      <c r="H4557" s="2">
        <v>299.41199999999998</v>
      </c>
      <c r="I4557" s="2">
        <v>301.27999999999997</v>
      </c>
      <c r="J4557" s="2">
        <v>305.20699999999999</v>
      </c>
      <c r="K4557" s="2">
        <v>34.93</v>
      </c>
      <c r="L4557">
        <v>300.00299999999999</v>
      </c>
      <c r="M4557">
        <v>302.74599999999998</v>
      </c>
      <c r="N4557">
        <v>295.83999999999997</v>
      </c>
      <c r="O4557">
        <v>121.417</v>
      </c>
    </row>
    <row r="4558" spans="1:15" x14ac:dyDescent="0.3">
      <c r="A4558" s="1">
        <v>38154.822916666664</v>
      </c>
      <c r="B4558">
        <v>300.36599999999999</v>
      </c>
      <c r="C4558">
        <v>302.20600000000002</v>
      </c>
      <c r="D4558">
        <v>304.90199999999999</v>
      </c>
      <c r="E4558">
        <v>24.288</v>
      </c>
      <c r="F4558">
        <v>35.106999999999999</v>
      </c>
      <c r="H4558" s="2">
        <v>299.29700000000003</v>
      </c>
      <c r="I4558" s="2">
        <v>301.12799999999999</v>
      </c>
      <c r="J4558" s="2">
        <v>304.82900000000001</v>
      </c>
      <c r="K4558" s="2">
        <v>34.783000000000001</v>
      </c>
      <c r="L4558">
        <v>299.93099999999998</v>
      </c>
      <c r="M4558">
        <v>302.65199999999999</v>
      </c>
      <c r="N4558">
        <v>295.51100000000002</v>
      </c>
      <c r="O4558">
        <v>119.979</v>
      </c>
    </row>
    <row r="4559" spans="1:15" x14ac:dyDescent="0.3">
      <c r="A4559" s="1">
        <v>38154.826388888891</v>
      </c>
      <c r="B4559">
        <v>300.20400000000001</v>
      </c>
      <c r="C4559">
        <v>301.99799999999999</v>
      </c>
      <c r="D4559">
        <v>304.51299999999998</v>
      </c>
      <c r="E4559">
        <v>24.145</v>
      </c>
      <c r="F4559">
        <v>34.960999999999999</v>
      </c>
      <c r="H4559" s="2">
        <v>299.17899999999997</v>
      </c>
      <c r="I4559" s="2">
        <v>300.976</v>
      </c>
      <c r="J4559" s="2">
        <v>304.44499999999999</v>
      </c>
      <c r="K4559" s="2">
        <v>34.636000000000003</v>
      </c>
      <c r="L4559">
        <v>299.85700000000003</v>
      </c>
      <c r="M4559">
        <v>302.55599999999998</v>
      </c>
      <c r="N4559">
        <v>295.16500000000002</v>
      </c>
      <c r="O4559">
        <v>119.004</v>
      </c>
    </row>
    <row r="4560" spans="1:15" x14ac:dyDescent="0.3">
      <c r="A4560" s="1">
        <v>38154.829861111109</v>
      </c>
      <c r="B4560">
        <v>300.041</v>
      </c>
      <c r="C4560">
        <v>301.79000000000002</v>
      </c>
      <c r="D4560">
        <v>304.125</v>
      </c>
      <c r="E4560">
        <v>24.003</v>
      </c>
      <c r="F4560">
        <v>34.820999999999998</v>
      </c>
      <c r="H4560" s="2">
        <v>299.06099999999998</v>
      </c>
      <c r="I4560" s="2">
        <v>300.82400000000001</v>
      </c>
      <c r="J4560" s="2">
        <v>304.06299999999999</v>
      </c>
      <c r="K4560" s="2">
        <v>34.494</v>
      </c>
      <c r="L4560">
        <v>299.786</v>
      </c>
      <c r="M4560">
        <v>302.464</v>
      </c>
      <c r="N4560">
        <v>294.79500000000002</v>
      </c>
      <c r="O4560">
        <v>117.777</v>
      </c>
    </row>
    <row r="4561" spans="1:15" x14ac:dyDescent="0.3">
      <c r="A4561" s="1">
        <v>38154.833333333336</v>
      </c>
      <c r="B4561">
        <v>299.875</v>
      </c>
      <c r="C4561">
        <v>301.58300000000003</v>
      </c>
      <c r="D4561">
        <v>303.73899999999998</v>
      </c>
      <c r="E4561">
        <v>23.86</v>
      </c>
      <c r="F4561">
        <v>34.673999999999999</v>
      </c>
      <c r="H4561" s="2">
        <v>298.94</v>
      </c>
      <c r="I4561" s="2">
        <v>300.67099999999999</v>
      </c>
      <c r="J4561" s="2">
        <v>303.68200000000002</v>
      </c>
      <c r="K4561" s="2">
        <v>34.345999999999997</v>
      </c>
      <c r="L4561">
        <v>299.71499999999997</v>
      </c>
      <c r="M4561">
        <v>302.37099999999998</v>
      </c>
      <c r="N4561">
        <v>294.40300000000002</v>
      </c>
      <c r="O4561">
        <v>115.56699999999999</v>
      </c>
    </row>
    <row r="4562" spans="1:15" x14ac:dyDescent="0.3">
      <c r="A4562" s="1">
        <v>38154.836805555555</v>
      </c>
      <c r="B4562">
        <v>299.73099999999999</v>
      </c>
      <c r="C4562">
        <v>301.39800000000002</v>
      </c>
      <c r="D4562">
        <v>303.41800000000001</v>
      </c>
      <c r="E4562">
        <v>23.716000000000001</v>
      </c>
      <c r="F4562">
        <v>35.091999999999999</v>
      </c>
      <c r="H4562" s="2">
        <v>298.83199999999999</v>
      </c>
      <c r="I4562" s="2">
        <v>300.53300000000002</v>
      </c>
      <c r="J4562" s="2">
        <v>303.36500000000001</v>
      </c>
      <c r="K4562" s="2">
        <v>34.756</v>
      </c>
      <c r="L4562">
        <v>299.64600000000002</v>
      </c>
      <c r="M4562">
        <v>302.28199999999998</v>
      </c>
      <c r="N4562">
        <v>293.98500000000001</v>
      </c>
      <c r="O4562">
        <v>114.514</v>
      </c>
    </row>
    <row r="4563" spans="1:15" x14ac:dyDescent="0.3">
      <c r="A4563" s="1">
        <v>38154.840277777781</v>
      </c>
      <c r="B4563">
        <v>299.58699999999999</v>
      </c>
      <c r="C4563">
        <v>301.21600000000001</v>
      </c>
      <c r="D4563">
        <v>303.09899999999999</v>
      </c>
      <c r="E4563">
        <v>23.571000000000002</v>
      </c>
      <c r="F4563">
        <v>35.549999999999997</v>
      </c>
      <c r="H4563" s="2">
        <v>298.72300000000001</v>
      </c>
      <c r="I4563" s="2">
        <v>300.39600000000002</v>
      </c>
      <c r="J4563" s="2">
        <v>303.05200000000002</v>
      </c>
      <c r="K4563" s="2">
        <v>35.203000000000003</v>
      </c>
      <c r="L4563">
        <v>299.58</v>
      </c>
      <c r="M4563">
        <v>302.19600000000003</v>
      </c>
      <c r="N4563">
        <v>293.589</v>
      </c>
      <c r="O4563">
        <v>113.77</v>
      </c>
    </row>
    <row r="4564" spans="1:15" x14ac:dyDescent="0.3">
      <c r="A4564" s="1">
        <v>38154.84375</v>
      </c>
      <c r="B4564">
        <v>299.44299999999998</v>
      </c>
      <c r="C4564">
        <v>301.03399999999999</v>
      </c>
      <c r="D4564">
        <v>302.77999999999997</v>
      </c>
      <c r="E4564">
        <v>23.427</v>
      </c>
      <c r="F4564">
        <v>36.006</v>
      </c>
      <c r="H4564" s="2">
        <v>300.25700000000001</v>
      </c>
      <c r="I4564" s="2">
        <v>298.61500000000001</v>
      </c>
      <c r="J4564" s="2">
        <v>302.738</v>
      </c>
      <c r="K4564" s="2">
        <v>35.648000000000003</v>
      </c>
      <c r="L4564">
        <v>299.517</v>
      </c>
      <c r="M4564">
        <v>302.113</v>
      </c>
      <c r="N4564">
        <v>293.21300000000002</v>
      </c>
      <c r="O4564">
        <v>112.682</v>
      </c>
    </row>
    <row r="4565" spans="1:15" x14ac:dyDescent="0.3">
      <c r="A4565" s="1">
        <v>38154.847222222219</v>
      </c>
      <c r="B4565">
        <v>299.3</v>
      </c>
      <c r="C4565">
        <v>300.85700000000003</v>
      </c>
      <c r="D4565">
        <v>302.459</v>
      </c>
      <c r="E4565">
        <v>23.282</v>
      </c>
      <c r="F4565">
        <v>36.457999999999998</v>
      </c>
      <c r="H4565" s="2">
        <v>300.12299999999999</v>
      </c>
      <c r="I4565" s="2">
        <v>298.50700000000001</v>
      </c>
      <c r="J4565" s="2">
        <v>302.423</v>
      </c>
      <c r="K4565" s="2">
        <v>36.088999999999999</v>
      </c>
      <c r="L4565">
        <v>299.45499999999998</v>
      </c>
      <c r="M4565">
        <v>302.03100000000001</v>
      </c>
      <c r="N4565">
        <v>292.85899999999998</v>
      </c>
      <c r="O4565">
        <v>111.68</v>
      </c>
    </row>
    <row r="4566" spans="1:15" x14ac:dyDescent="0.3">
      <c r="A4566" s="1">
        <v>38154.850694444445</v>
      </c>
      <c r="B4566">
        <v>299.15600000000001</v>
      </c>
      <c r="C4566">
        <v>300.68200000000002</v>
      </c>
      <c r="D4566">
        <v>302.13600000000002</v>
      </c>
      <c r="E4566">
        <v>23.138000000000002</v>
      </c>
      <c r="F4566">
        <v>36.94</v>
      </c>
      <c r="H4566" s="2">
        <v>299.99</v>
      </c>
      <c r="I4566" s="2">
        <v>298.39800000000002</v>
      </c>
      <c r="J4566" s="2">
        <v>302.10399999999998</v>
      </c>
      <c r="K4566" s="2">
        <v>36.527000000000001</v>
      </c>
      <c r="L4566">
        <v>299.39299999999997</v>
      </c>
      <c r="M4566">
        <v>301.95</v>
      </c>
      <c r="N4566">
        <v>292.52100000000002</v>
      </c>
      <c r="O4566">
        <v>110.54600000000001</v>
      </c>
    </row>
    <row r="4567" spans="1:15" x14ac:dyDescent="0.3">
      <c r="A4567" s="1">
        <v>38154.854166666664</v>
      </c>
      <c r="B4567">
        <v>299.012</v>
      </c>
      <c r="C4567">
        <v>300.51</v>
      </c>
      <c r="D4567">
        <v>301.834</v>
      </c>
      <c r="E4567">
        <v>22.994</v>
      </c>
      <c r="F4567">
        <v>37.444000000000003</v>
      </c>
      <c r="H4567" s="2">
        <v>299.86</v>
      </c>
      <c r="I4567" s="2">
        <v>298.29000000000002</v>
      </c>
      <c r="J4567" s="2">
        <v>301.80599999999998</v>
      </c>
      <c r="K4567" s="2">
        <v>36.960999999999999</v>
      </c>
      <c r="L4567">
        <v>299.33100000000002</v>
      </c>
      <c r="M4567">
        <v>301.87</v>
      </c>
      <c r="N4567">
        <v>292.2</v>
      </c>
      <c r="O4567">
        <v>109.58499999999999</v>
      </c>
    </row>
    <row r="4568" spans="1:15" x14ac:dyDescent="0.3">
      <c r="A4568" s="1">
        <v>38154.857638888891</v>
      </c>
      <c r="B4568">
        <v>298.899</v>
      </c>
      <c r="C4568">
        <v>300.36799999999999</v>
      </c>
      <c r="D4568">
        <v>301.58699999999999</v>
      </c>
      <c r="E4568">
        <v>22.849</v>
      </c>
      <c r="F4568">
        <v>37.936999999999998</v>
      </c>
      <c r="H4568" s="2">
        <v>299.74599999999998</v>
      </c>
      <c r="I4568" s="2">
        <v>298.19799999999998</v>
      </c>
      <c r="J4568" s="2">
        <v>301.56200000000001</v>
      </c>
      <c r="K4568" s="2">
        <v>37.390999999999998</v>
      </c>
      <c r="L4568">
        <v>299.27</v>
      </c>
      <c r="M4568">
        <v>301.79000000000002</v>
      </c>
      <c r="N4568">
        <v>291.89299999999997</v>
      </c>
      <c r="O4568">
        <v>108.501</v>
      </c>
    </row>
    <row r="4569" spans="1:15" x14ac:dyDescent="0.3">
      <c r="A4569" s="1">
        <v>38154.861111111109</v>
      </c>
      <c r="B4569">
        <v>298.79000000000002</v>
      </c>
      <c r="C4569">
        <v>300.233</v>
      </c>
      <c r="D4569">
        <v>301.33800000000002</v>
      </c>
      <c r="E4569">
        <v>22.704999999999998</v>
      </c>
      <c r="F4569">
        <v>38.421999999999997</v>
      </c>
      <c r="H4569" s="2">
        <v>299.63499999999999</v>
      </c>
      <c r="I4569" s="2">
        <v>298.108</v>
      </c>
      <c r="J4569" s="2">
        <v>301.31599999999997</v>
      </c>
      <c r="K4569" s="2">
        <v>37.819000000000003</v>
      </c>
      <c r="L4569">
        <v>299.209</v>
      </c>
      <c r="M4569">
        <v>301.71100000000001</v>
      </c>
      <c r="N4569">
        <v>291.59899999999999</v>
      </c>
      <c r="O4569">
        <v>107.535</v>
      </c>
    </row>
    <row r="4570" spans="1:15" x14ac:dyDescent="0.3">
      <c r="A4570" s="1">
        <v>38154.864583333336</v>
      </c>
      <c r="B4570">
        <v>300.05500000000001</v>
      </c>
      <c r="C4570">
        <v>298.63900000000001</v>
      </c>
      <c r="D4570">
        <v>301.00900000000001</v>
      </c>
      <c r="E4570">
        <v>22.56</v>
      </c>
      <c r="F4570">
        <v>38.9</v>
      </c>
      <c r="H4570" s="2">
        <v>299.50200000000001</v>
      </c>
      <c r="I4570" s="2">
        <v>297.995</v>
      </c>
      <c r="J4570" s="2">
        <v>300.99200000000002</v>
      </c>
      <c r="K4570" s="2">
        <v>38.241</v>
      </c>
      <c r="L4570">
        <v>299.149</v>
      </c>
      <c r="M4570">
        <v>301.63299999999998</v>
      </c>
      <c r="N4570">
        <v>291.31599999999997</v>
      </c>
      <c r="O4570">
        <v>106.44799999999999</v>
      </c>
    </row>
    <row r="4571" spans="1:15" x14ac:dyDescent="0.3">
      <c r="A4571" s="1">
        <v>38154.868055555555</v>
      </c>
      <c r="B4571">
        <v>299.928</v>
      </c>
      <c r="C4571">
        <v>298.536</v>
      </c>
      <c r="D4571">
        <v>300.78899999999999</v>
      </c>
      <c r="E4571">
        <v>22.416</v>
      </c>
      <c r="F4571">
        <v>39.366</v>
      </c>
      <c r="H4571" s="2">
        <v>299.39600000000002</v>
      </c>
      <c r="I4571" s="2">
        <v>297.90800000000002</v>
      </c>
      <c r="J4571" s="2">
        <v>300.77499999999998</v>
      </c>
      <c r="K4571" s="2">
        <v>38.658999999999999</v>
      </c>
      <c r="L4571">
        <v>299.089</v>
      </c>
      <c r="M4571">
        <v>301.55599999999998</v>
      </c>
      <c r="N4571">
        <v>291.04399999999998</v>
      </c>
      <c r="O4571">
        <v>105.473</v>
      </c>
    </row>
    <row r="4572" spans="1:15" x14ac:dyDescent="0.3">
      <c r="A4572" s="1">
        <v>38154.871527777781</v>
      </c>
      <c r="B4572">
        <v>299.80099999999999</v>
      </c>
      <c r="C4572">
        <v>298.43299999999999</v>
      </c>
      <c r="D4572">
        <v>300.56799999999998</v>
      </c>
      <c r="E4572">
        <v>22.271999999999998</v>
      </c>
      <c r="F4572">
        <v>39.820999999999998</v>
      </c>
      <c r="H4572" s="2">
        <v>299.29000000000002</v>
      </c>
      <c r="I4572" s="2">
        <v>297.822</v>
      </c>
      <c r="J4572" s="2">
        <v>300.55599999999998</v>
      </c>
      <c r="K4572" s="2">
        <v>39.073999999999998</v>
      </c>
      <c r="L4572">
        <v>299.029</v>
      </c>
      <c r="M4572">
        <v>301.47899999999998</v>
      </c>
      <c r="N4572">
        <v>290.78100000000001</v>
      </c>
      <c r="O4572">
        <v>104.39</v>
      </c>
    </row>
    <row r="4573" spans="1:15" x14ac:dyDescent="0.3">
      <c r="A4573" s="1">
        <v>38154.875</v>
      </c>
      <c r="B4573">
        <v>299.68299999999999</v>
      </c>
      <c r="C4573">
        <v>298.33800000000002</v>
      </c>
      <c r="D4573">
        <v>300.34699999999998</v>
      </c>
      <c r="E4573">
        <v>22.126999999999999</v>
      </c>
      <c r="F4573">
        <v>40.267000000000003</v>
      </c>
      <c r="H4573" s="2">
        <v>299.18900000000002</v>
      </c>
      <c r="I4573" s="2">
        <v>297.74</v>
      </c>
      <c r="J4573" s="2">
        <v>300.33699999999999</v>
      </c>
      <c r="K4573" s="2">
        <v>39.512</v>
      </c>
      <c r="L4573">
        <v>298.97000000000003</v>
      </c>
      <c r="M4573">
        <v>301.40300000000002</v>
      </c>
      <c r="N4573">
        <v>290.52600000000001</v>
      </c>
      <c r="O4573">
        <v>91.825000000000003</v>
      </c>
    </row>
    <row r="4574" spans="1:15" x14ac:dyDescent="0.3">
      <c r="A4574" s="1">
        <v>38154.878472222219</v>
      </c>
      <c r="B4574">
        <v>299.56099999999998</v>
      </c>
      <c r="C4574">
        <v>298.238</v>
      </c>
      <c r="D4574">
        <v>300.10199999999998</v>
      </c>
      <c r="E4574">
        <v>22.027999999999999</v>
      </c>
      <c r="F4574">
        <v>0</v>
      </c>
      <c r="H4574" s="2">
        <v>299.08800000000002</v>
      </c>
      <c r="I4574" s="2">
        <v>297.65800000000002</v>
      </c>
      <c r="J4574" s="2">
        <v>300.09500000000003</v>
      </c>
      <c r="K4574" s="2">
        <v>0</v>
      </c>
      <c r="L4574">
        <v>298.911</v>
      </c>
      <c r="M4574">
        <v>301.327</v>
      </c>
      <c r="N4574">
        <v>290.27800000000002</v>
      </c>
      <c r="O4574">
        <v>90.35</v>
      </c>
    </row>
    <row r="4575" spans="1:15" x14ac:dyDescent="0.3">
      <c r="A4575" s="1">
        <v>38154.881944444445</v>
      </c>
      <c r="B4575">
        <v>299.44400000000002</v>
      </c>
      <c r="C4575">
        <v>298.14299999999997</v>
      </c>
      <c r="D4575">
        <v>299.887</v>
      </c>
      <c r="E4575">
        <v>21.928000000000001</v>
      </c>
      <c r="F4575">
        <v>0</v>
      </c>
      <c r="H4575" s="2">
        <v>298.99099999999999</v>
      </c>
      <c r="I4575" s="2">
        <v>297.57900000000001</v>
      </c>
      <c r="J4575" s="2">
        <v>299.88200000000001</v>
      </c>
      <c r="K4575" s="2">
        <v>0</v>
      </c>
      <c r="L4575">
        <v>298.851</v>
      </c>
      <c r="M4575">
        <v>301.25099999999998</v>
      </c>
      <c r="N4575">
        <v>290.05200000000002</v>
      </c>
      <c r="O4575">
        <v>89.263999999999996</v>
      </c>
    </row>
    <row r="4576" spans="1:15" x14ac:dyDescent="0.3">
      <c r="A4576" s="1">
        <v>38154.885416666664</v>
      </c>
      <c r="B4576">
        <v>299.32799999999997</v>
      </c>
      <c r="C4576">
        <v>298.048</v>
      </c>
      <c r="D4576">
        <v>299.673</v>
      </c>
      <c r="E4576">
        <v>21.827999999999999</v>
      </c>
      <c r="F4576">
        <v>0</v>
      </c>
      <c r="H4576" s="2">
        <v>298.89400000000001</v>
      </c>
      <c r="I4576" s="2">
        <v>297.5</v>
      </c>
      <c r="J4576" s="2">
        <v>299.67</v>
      </c>
      <c r="K4576" s="2">
        <v>0</v>
      </c>
      <c r="L4576">
        <v>298.791</v>
      </c>
      <c r="M4576">
        <v>301.17500000000001</v>
      </c>
      <c r="N4576">
        <v>289.84500000000003</v>
      </c>
      <c r="O4576">
        <v>88.204999999999998</v>
      </c>
    </row>
    <row r="4577" spans="1:15" x14ac:dyDescent="0.3">
      <c r="A4577" s="1">
        <v>38154.888888888891</v>
      </c>
      <c r="B4577">
        <v>299.21600000000001</v>
      </c>
      <c r="C4577">
        <v>297.95600000000002</v>
      </c>
      <c r="D4577">
        <v>299.45800000000003</v>
      </c>
      <c r="E4577">
        <v>21.728999999999999</v>
      </c>
      <c r="F4577">
        <v>0</v>
      </c>
      <c r="H4577" s="2">
        <v>298.8</v>
      </c>
      <c r="I4577" s="2">
        <v>297.423</v>
      </c>
      <c r="J4577" s="2">
        <v>299.45699999999999</v>
      </c>
      <c r="K4577" s="2">
        <v>0</v>
      </c>
      <c r="L4577">
        <v>298.73200000000003</v>
      </c>
      <c r="M4577">
        <v>301.10000000000002</v>
      </c>
      <c r="N4577">
        <v>289.64800000000002</v>
      </c>
      <c r="O4577">
        <v>87.225999999999999</v>
      </c>
    </row>
    <row r="4578" spans="1:15" x14ac:dyDescent="0.3">
      <c r="A4578" s="1">
        <v>38154.892361111109</v>
      </c>
      <c r="B4578">
        <v>299.10399999999998</v>
      </c>
      <c r="C4578">
        <v>297.86399999999998</v>
      </c>
      <c r="D4578">
        <v>299.24299999999999</v>
      </c>
      <c r="E4578">
        <v>21.629000000000001</v>
      </c>
      <c r="F4578">
        <v>0</v>
      </c>
      <c r="H4578" s="2">
        <v>298.70499999999998</v>
      </c>
      <c r="I4578" s="2">
        <v>297.346</v>
      </c>
      <c r="J4578" s="2">
        <v>299.245</v>
      </c>
      <c r="K4578" s="2">
        <v>0</v>
      </c>
      <c r="L4578">
        <v>298.673</v>
      </c>
      <c r="M4578">
        <v>301.02600000000001</v>
      </c>
      <c r="N4578">
        <v>289.46499999999997</v>
      </c>
      <c r="O4578">
        <v>95.061999999999998</v>
      </c>
    </row>
    <row r="4579" spans="1:15" x14ac:dyDescent="0.3">
      <c r="A4579" s="1">
        <v>38154.895833333336</v>
      </c>
      <c r="B4579">
        <v>298.99599999999998</v>
      </c>
      <c r="C4579">
        <v>297.77499999999998</v>
      </c>
      <c r="D4579">
        <v>299.04399999999998</v>
      </c>
      <c r="E4579">
        <v>21.53</v>
      </c>
      <c r="F4579">
        <v>0</v>
      </c>
      <c r="H4579" s="2">
        <v>298.61399999999998</v>
      </c>
      <c r="I4579" s="2">
        <v>297.27100000000002</v>
      </c>
      <c r="J4579" s="2">
        <v>299.04700000000003</v>
      </c>
      <c r="K4579" s="2">
        <v>0</v>
      </c>
      <c r="L4579">
        <v>298.654</v>
      </c>
      <c r="M4579">
        <v>300.995</v>
      </c>
      <c r="N4579">
        <v>289.346</v>
      </c>
      <c r="O4579">
        <v>102.26600000000001</v>
      </c>
    </row>
    <row r="4580" spans="1:15" x14ac:dyDescent="0.3">
      <c r="A4580" s="1">
        <v>38154.899305555555</v>
      </c>
      <c r="B4580">
        <v>298.88799999999998</v>
      </c>
      <c r="C4580">
        <v>297.685</v>
      </c>
      <c r="D4580">
        <v>298.84399999999999</v>
      </c>
      <c r="E4580">
        <v>21.43</v>
      </c>
      <c r="F4580">
        <v>0</v>
      </c>
      <c r="H4580" s="2">
        <v>298.52199999999999</v>
      </c>
      <c r="I4580" s="2">
        <v>297.19499999999999</v>
      </c>
      <c r="J4580" s="2">
        <v>298.84899999999999</v>
      </c>
      <c r="K4580" s="2">
        <v>0</v>
      </c>
      <c r="L4580">
        <v>298.66300000000001</v>
      </c>
      <c r="M4580">
        <v>300.99</v>
      </c>
      <c r="N4580">
        <v>289.423</v>
      </c>
      <c r="O4580">
        <v>104.738</v>
      </c>
    </row>
    <row r="4581" spans="1:15" x14ac:dyDescent="0.3">
      <c r="A4581" s="1">
        <v>38154.902777777781</v>
      </c>
      <c r="B4581">
        <v>298.78300000000002</v>
      </c>
      <c r="C4581">
        <v>297.59800000000001</v>
      </c>
      <c r="D4581">
        <v>298.64400000000001</v>
      </c>
      <c r="E4581">
        <v>21.331</v>
      </c>
      <c r="F4581">
        <v>0</v>
      </c>
      <c r="H4581" s="2">
        <v>298.43200000000002</v>
      </c>
      <c r="I4581" s="2">
        <v>297.12099999999998</v>
      </c>
      <c r="J4581" s="2">
        <v>298.65100000000001</v>
      </c>
      <c r="K4581" s="2">
        <v>0</v>
      </c>
      <c r="L4581">
        <v>298.67599999999999</v>
      </c>
      <c r="M4581">
        <v>300.99</v>
      </c>
      <c r="N4581">
        <v>289.68599999999998</v>
      </c>
      <c r="O4581">
        <v>103.97499999999999</v>
      </c>
    </row>
    <row r="4582" spans="1:15" x14ac:dyDescent="0.3">
      <c r="A4582" s="1">
        <v>38154.90625</v>
      </c>
      <c r="B4582">
        <v>298.678</v>
      </c>
      <c r="C4582">
        <v>297.51100000000002</v>
      </c>
      <c r="D4582">
        <v>298.44400000000002</v>
      </c>
      <c r="E4582">
        <v>21.231000000000002</v>
      </c>
      <c r="F4582">
        <v>0</v>
      </c>
      <c r="H4582" s="2">
        <v>298.34199999999998</v>
      </c>
      <c r="I4582" s="2">
        <v>297.04700000000003</v>
      </c>
      <c r="J4582" s="2">
        <v>298.45299999999997</v>
      </c>
      <c r="K4582" s="2">
        <v>0</v>
      </c>
      <c r="L4582">
        <v>298.67599999999999</v>
      </c>
      <c r="M4582">
        <v>300.976</v>
      </c>
      <c r="N4582">
        <v>290.03899999999999</v>
      </c>
      <c r="O4582">
        <v>102.072</v>
      </c>
    </row>
    <row r="4583" spans="1:15" x14ac:dyDescent="0.3">
      <c r="A4583" s="1">
        <v>38154.909722222219</v>
      </c>
      <c r="B4583">
        <v>298.57600000000002</v>
      </c>
      <c r="C4583">
        <v>297.42500000000001</v>
      </c>
      <c r="D4583">
        <v>298.25799999999998</v>
      </c>
      <c r="E4583">
        <v>21.131</v>
      </c>
      <c r="F4583">
        <v>0</v>
      </c>
      <c r="H4583" s="2">
        <v>298.25400000000002</v>
      </c>
      <c r="I4583" s="2">
        <v>296.97399999999999</v>
      </c>
      <c r="J4583" s="2">
        <v>298.26799999999997</v>
      </c>
      <c r="K4583" s="2">
        <v>0</v>
      </c>
      <c r="L4583">
        <v>298.66300000000001</v>
      </c>
      <c r="M4583">
        <v>300.94799999999998</v>
      </c>
      <c r="N4583">
        <v>290.35399999999998</v>
      </c>
      <c r="O4583">
        <v>100.06699999999999</v>
      </c>
    </row>
    <row r="4584" spans="1:15" x14ac:dyDescent="0.3">
      <c r="A4584" s="1">
        <v>38154.913194444445</v>
      </c>
      <c r="B4584">
        <v>298.47399999999999</v>
      </c>
      <c r="C4584">
        <v>297.33999999999997</v>
      </c>
      <c r="D4584">
        <v>298.07100000000003</v>
      </c>
      <c r="E4584">
        <v>21.032</v>
      </c>
      <c r="F4584">
        <v>0</v>
      </c>
      <c r="H4584" s="2">
        <v>298.16699999999997</v>
      </c>
      <c r="I4584" s="2">
        <v>296.90100000000001</v>
      </c>
      <c r="J4584" s="2">
        <v>298.08300000000003</v>
      </c>
      <c r="K4584" s="2">
        <v>0</v>
      </c>
      <c r="L4584">
        <v>298.63600000000002</v>
      </c>
      <c r="M4584">
        <v>300.90699999999998</v>
      </c>
      <c r="N4584">
        <v>290.58600000000001</v>
      </c>
      <c r="O4584">
        <v>98.460999999999999</v>
      </c>
    </row>
    <row r="4585" spans="1:15" x14ac:dyDescent="0.3">
      <c r="A4585" s="1">
        <v>38154.916666666664</v>
      </c>
      <c r="B4585">
        <v>298.375</v>
      </c>
      <c r="C4585">
        <v>297.25599999999997</v>
      </c>
      <c r="D4585">
        <v>297.88499999999999</v>
      </c>
      <c r="E4585">
        <v>20.931999999999999</v>
      </c>
      <c r="F4585">
        <v>0</v>
      </c>
      <c r="H4585" s="2">
        <v>298.08</v>
      </c>
      <c r="I4585" s="2">
        <v>296.82900000000001</v>
      </c>
      <c r="J4585" s="2">
        <v>297.89800000000002</v>
      </c>
      <c r="K4585" s="2">
        <v>0</v>
      </c>
      <c r="L4585">
        <v>298.60399999999998</v>
      </c>
      <c r="M4585">
        <v>300.86</v>
      </c>
      <c r="N4585">
        <v>290.721</v>
      </c>
      <c r="O4585">
        <v>80.567999999999998</v>
      </c>
    </row>
    <row r="4586" spans="1:15" x14ac:dyDescent="0.3">
      <c r="A4586" s="1">
        <v>38154.920138888891</v>
      </c>
      <c r="B4586">
        <v>298.27100000000002</v>
      </c>
      <c r="C4586">
        <v>297.16800000000001</v>
      </c>
      <c r="D4586">
        <v>297.69</v>
      </c>
      <c r="E4586">
        <v>20.827000000000002</v>
      </c>
      <c r="F4586">
        <v>0</v>
      </c>
      <c r="H4586" s="2">
        <v>297.99200000000002</v>
      </c>
      <c r="I4586" s="2">
        <v>296.75400000000002</v>
      </c>
      <c r="J4586" s="2">
        <v>297.70600000000002</v>
      </c>
      <c r="K4586" s="2">
        <v>0</v>
      </c>
      <c r="L4586">
        <v>298.56599999999997</v>
      </c>
      <c r="M4586">
        <v>300.80799999999999</v>
      </c>
      <c r="N4586">
        <v>290.78899999999999</v>
      </c>
      <c r="O4586">
        <v>78.453000000000003</v>
      </c>
    </row>
    <row r="4587" spans="1:15" x14ac:dyDescent="0.3">
      <c r="A4587" s="1">
        <v>38154.923611111109</v>
      </c>
      <c r="B4587">
        <v>298.17</v>
      </c>
      <c r="C4587">
        <v>297.08100000000002</v>
      </c>
      <c r="D4587">
        <v>297.50599999999997</v>
      </c>
      <c r="E4587">
        <v>20.721</v>
      </c>
      <c r="F4587">
        <v>0</v>
      </c>
      <c r="H4587" s="2">
        <v>297.904</v>
      </c>
      <c r="I4587" s="2">
        <v>296.68</v>
      </c>
      <c r="J4587" s="2">
        <v>297.52300000000002</v>
      </c>
      <c r="K4587" s="2">
        <v>0</v>
      </c>
      <c r="L4587">
        <v>298.52199999999999</v>
      </c>
      <c r="M4587">
        <v>300.75099999999998</v>
      </c>
      <c r="N4587">
        <v>290.8</v>
      </c>
      <c r="O4587">
        <v>77.028000000000006</v>
      </c>
    </row>
    <row r="4588" spans="1:15" x14ac:dyDescent="0.3">
      <c r="A4588" s="1">
        <v>38154.927083333336</v>
      </c>
      <c r="B4588">
        <v>298.06799999999998</v>
      </c>
      <c r="C4588">
        <v>296.995</v>
      </c>
      <c r="D4588">
        <v>297.322</v>
      </c>
      <c r="E4588">
        <v>20.616</v>
      </c>
      <c r="F4588">
        <v>0</v>
      </c>
      <c r="H4588" s="2">
        <v>297.81700000000001</v>
      </c>
      <c r="I4588" s="2">
        <v>296.60599999999999</v>
      </c>
      <c r="J4588" s="2">
        <v>297.34100000000001</v>
      </c>
      <c r="K4588" s="2">
        <v>0</v>
      </c>
      <c r="L4588">
        <v>298.476</v>
      </c>
      <c r="M4588">
        <v>300.69099999999997</v>
      </c>
      <c r="N4588">
        <v>290.75900000000001</v>
      </c>
      <c r="O4588">
        <v>76.323999999999998</v>
      </c>
    </row>
    <row r="4589" spans="1:15" x14ac:dyDescent="0.3">
      <c r="A4589" s="1">
        <v>38154.930555555555</v>
      </c>
      <c r="B4589">
        <v>297.96800000000002</v>
      </c>
      <c r="C4589">
        <v>296.90800000000002</v>
      </c>
      <c r="D4589">
        <v>297.13799999999998</v>
      </c>
      <c r="E4589">
        <v>20.510999999999999</v>
      </c>
      <c r="F4589">
        <v>0</v>
      </c>
      <c r="H4589" s="2">
        <v>297.73</v>
      </c>
      <c r="I4589" s="2">
        <v>296.53300000000002</v>
      </c>
      <c r="J4589" s="2">
        <v>297.15800000000002</v>
      </c>
      <c r="K4589" s="2">
        <v>0</v>
      </c>
      <c r="L4589">
        <v>298.43099999999998</v>
      </c>
      <c r="M4589">
        <v>300.63400000000001</v>
      </c>
      <c r="N4589">
        <v>290.64699999999999</v>
      </c>
      <c r="O4589">
        <v>76.314999999999998</v>
      </c>
    </row>
    <row r="4590" spans="1:15" x14ac:dyDescent="0.3">
      <c r="A4590" s="1">
        <v>38154.934027777781</v>
      </c>
      <c r="B4590">
        <v>297.86799999999999</v>
      </c>
      <c r="C4590">
        <v>296.822</v>
      </c>
      <c r="D4590">
        <v>296.95400000000001</v>
      </c>
      <c r="E4590">
        <v>20.405000000000001</v>
      </c>
      <c r="F4590">
        <v>0</v>
      </c>
      <c r="H4590" s="2">
        <v>297.64400000000001</v>
      </c>
      <c r="I4590" s="2">
        <v>296.459</v>
      </c>
      <c r="J4590" s="2">
        <v>296.976</v>
      </c>
      <c r="K4590" s="2">
        <v>0</v>
      </c>
      <c r="L4590">
        <v>298.39100000000002</v>
      </c>
      <c r="M4590">
        <v>300.58100000000002</v>
      </c>
      <c r="N4590">
        <v>290.452</v>
      </c>
      <c r="O4590">
        <v>76.974000000000004</v>
      </c>
    </row>
    <row r="4591" spans="1:15" x14ac:dyDescent="0.3">
      <c r="A4591" s="1">
        <v>38154.9375</v>
      </c>
      <c r="B4591">
        <v>297.76799999999997</v>
      </c>
      <c r="C4591">
        <v>296.73599999999999</v>
      </c>
      <c r="D4591">
        <v>296.77699999999999</v>
      </c>
      <c r="E4591">
        <v>20.3</v>
      </c>
      <c r="F4591">
        <v>0</v>
      </c>
      <c r="H4591" s="2">
        <v>297.55799999999999</v>
      </c>
      <c r="I4591" s="2">
        <v>296.38499999999999</v>
      </c>
      <c r="J4591" s="2">
        <v>296.8</v>
      </c>
      <c r="K4591" s="2">
        <v>0</v>
      </c>
      <c r="L4591">
        <v>298.35700000000003</v>
      </c>
      <c r="M4591">
        <v>300.536</v>
      </c>
      <c r="N4591">
        <v>290.14699999999999</v>
      </c>
      <c r="O4591">
        <v>78.168999999999997</v>
      </c>
    </row>
    <row r="4592" spans="1:15" x14ac:dyDescent="0.3">
      <c r="A4592" s="1">
        <v>38154.940972222219</v>
      </c>
      <c r="B4592">
        <v>297.66899999999998</v>
      </c>
      <c r="C4592">
        <v>296.64999999999998</v>
      </c>
      <c r="D4592">
        <v>296.59899999999999</v>
      </c>
      <c r="E4592">
        <v>20.193999999999999</v>
      </c>
      <c r="F4592">
        <v>0</v>
      </c>
      <c r="H4592" s="2">
        <v>297.47199999999998</v>
      </c>
      <c r="I4592" s="2">
        <v>296.31099999999998</v>
      </c>
      <c r="J4592" s="2">
        <v>296.62400000000002</v>
      </c>
      <c r="K4592" s="2">
        <v>0</v>
      </c>
      <c r="L4592">
        <v>298.33</v>
      </c>
      <c r="M4592">
        <v>300.49799999999999</v>
      </c>
      <c r="N4592">
        <v>289.71800000000002</v>
      </c>
      <c r="O4592">
        <v>79.790999999999997</v>
      </c>
    </row>
    <row r="4593" spans="1:15" x14ac:dyDescent="0.3">
      <c r="A4593" s="1">
        <v>38154.944444444445</v>
      </c>
      <c r="B4593">
        <v>297.57100000000003</v>
      </c>
      <c r="C4593">
        <v>296.56400000000002</v>
      </c>
      <c r="D4593">
        <v>296.42200000000003</v>
      </c>
      <c r="E4593">
        <v>20.088999999999999</v>
      </c>
      <c r="F4593">
        <v>0</v>
      </c>
      <c r="H4593" s="2">
        <v>297.387</v>
      </c>
      <c r="I4593" s="2">
        <v>296.238</v>
      </c>
      <c r="J4593" s="2">
        <v>296.44799999999998</v>
      </c>
      <c r="K4593" s="2">
        <v>0</v>
      </c>
      <c r="L4593">
        <v>298.31099999999998</v>
      </c>
      <c r="M4593">
        <v>300.46800000000002</v>
      </c>
      <c r="N4593">
        <v>289.17700000000002</v>
      </c>
      <c r="O4593">
        <v>81.596999999999994</v>
      </c>
    </row>
    <row r="4594" spans="1:15" x14ac:dyDescent="0.3">
      <c r="A4594" s="1">
        <v>38154.947916666664</v>
      </c>
      <c r="B4594">
        <v>297.47300000000001</v>
      </c>
      <c r="C4594">
        <v>296.47800000000001</v>
      </c>
      <c r="D4594">
        <v>296.24400000000003</v>
      </c>
      <c r="E4594">
        <v>19.983000000000001</v>
      </c>
      <c r="F4594">
        <v>0</v>
      </c>
      <c r="H4594" s="2">
        <v>297.30099999999999</v>
      </c>
      <c r="I4594" s="2">
        <v>296.16399999999999</v>
      </c>
      <c r="J4594" s="2">
        <v>296.27100000000002</v>
      </c>
      <c r="K4594" s="2">
        <v>0</v>
      </c>
      <c r="L4594">
        <v>298.298</v>
      </c>
      <c r="M4594">
        <v>300.44400000000002</v>
      </c>
      <c r="N4594">
        <v>288.58499999999998</v>
      </c>
      <c r="O4594">
        <v>83.29</v>
      </c>
    </row>
    <row r="4595" spans="1:15" x14ac:dyDescent="0.3">
      <c r="A4595" s="1">
        <v>38154.951388888891</v>
      </c>
      <c r="B4595">
        <v>297.375</v>
      </c>
      <c r="C4595">
        <v>296.39299999999997</v>
      </c>
      <c r="D4595">
        <v>296.07299999999998</v>
      </c>
      <c r="E4595">
        <v>19.878</v>
      </c>
      <c r="F4595">
        <v>0</v>
      </c>
      <c r="H4595" s="2">
        <v>297.21699999999998</v>
      </c>
      <c r="I4595" s="2">
        <v>296.08999999999997</v>
      </c>
      <c r="J4595" s="2">
        <v>296.101</v>
      </c>
      <c r="K4595" s="2">
        <v>0</v>
      </c>
      <c r="L4595">
        <v>298.29000000000002</v>
      </c>
      <c r="M4595">
        <v>300.42599999999999</v>
      </c>
      <c r="N4595">
        <v>288.00799999999998</v>
      </c>
      <c r="O4595">
        <v>76.087999999999994</v>
      </c>
    </row>
    <row r="4596" spans="1:15" x14ac:dyDescent="0.3">
      <c r="A4596" s="1">
        <v>38154.954861111109</v>
      </c>
      <c r="B4596">
        <v>297.27800000000002</v>
      </c>
      <c r="C4596">
        <v>296.30700000000002</v>
      </c>
      <c r="D4596">
        <v>295.90100000000001</v>
      </c>
      <c r="E4596">
        <v>19.773</v>
      </c>
      <c r="F4596">
        <v>0</v>
      </c>
      <c r="H4596" s="2">
        <v>297.13200000000001</v>
      </c>
      <c r="I4596" s="2">
        <v>296.017</v>
      </c>
      <c r="J4596" s="2">
        <v>295.93099999999998</v>
      </c>
      <c r="K4596" s="2">
        <v>0</v>
      </c>
      <c r="L4596">
        <v>298.25200000000001</v>
      </c>
      <c r="M4596">
        <v>300.37799999999999</v>
      </c>
      <c r="N4596">
        <v>287.47399999999999</v>
      </c>
      <c r="O4596">
        <v>66.388000000000005</v>
      </c>
    </row>
    <row r="4597" spans="1:15" x14ac:dyDescent="0.3">
      <c r="A4597" s="1">
        <v>38154.958333333336</v>
      </c>
      <c r="B4597">
        <v>297.18200000000002</v>
      </c>
      <c r="C4597">
        <v>296.22199999999998</v>
      </c>
      <c r="D4597">
        <v>295.72899999999998</v>
      </c>
      <c r="E4597">
        <v>19.667000000000002</v>
      </c>
      <c r="F4597">
        <v>0</v>
      </c>
      <c r="H4597" s="2">
        <v>297.048</v>
      </c>
      <c r="I4597" s="2">
        <v>295.94299999999998</v>
      </c>
      <c r="J4597" s="2">
        <v>295.76100000000002</v>
      </c>
      <c r="K4597" s="2">
        <v>0</v>
      </c>
      <c r="L4597">
        <v>298.173</v>
      </c>
      <c r="M4597">
        <v>300.286</v>
      </c>
      <c r="N4597">
        <v>286.98</v>
      </c>
      <c r="O4597">
        <v>52.375</v>
      </c>
    </row>
    <row r="4598" spans="1:15" x14ac:dyDescent="0.3">
      <c r="A4598" s="1">
        <v>38154.961805555555</v>
      </c>
      <c r="B4598">
        <v>297.10199999999998</v>
      </c>
      <c r="C4598">
        <v>296.154</v>
      </c>
      <c r="D4598">
        <v>295.57600000000002</v>
      </c>
      <c r="E4598">
        <v>19.596</v>
      </c>
      <c r="F4598">
        <v>0</v>
      </c>
      <c r="H4598" s="2">
        <v>296.98</v>
      </c>
      <c r="I4598" s="2">
        <v>295.88600000000002</v>
      </c>
      <c r="J4598" s="2">
        <v>295.608</v>
      </c>
      <c r="K4598" s="2">
        <v>0</v>
      </c>
      <c r="L4598">
        <v>298.10399999999998</v>
      </c>
      <c r="M4598">
        <v>300.20499999999998</v>
      </c>
      <c r="N4598">
        <v>286.52300000000002</v>
      </c>
      <c r="O4598">
        <v>54.621000000000002</v>
      </c>
    </row>
    <row r="4599" spans="1:15" x14ac:dyDescent="0.3">
      <c r="A4599" s="1">
        <v>38154.965277777781</v>
      </c>
      <c r="B4599">
        <v>297.024</v>
      </c>
      <c r="C4599">
        <v>296.08699999999999</v>
      </c>
      <c r="D4599">
        <v>295.428</v>
      </c>
      <c r="E4599">
        <v>19.524000000000001</v>
      </c>
      <c r="F4599">
        <v>0</v>
      </c>
      <c r="H4599" s="2">
        <v>296.91500000000002</v>
      </c>
      <c r="I4599" s="2">
        <v>295.83100000000002</v>
      </c>
      <c r="J4599" s="2">
        <v>295.46300000000002</v>
      </c>
      <c r="K4599" s="2">
        <v>0</v>
      </c>
      <c r="L4599">
        <v>298.05399999999997</v>
      </c>
      <c r="M4599">
        <v>300.142</v>
      </c>
      <c r="N4599">
        <v>286.11099999999999</v>
      </c>
      <c r="O4599">
        <v>56.304000000000002</v>
      </c>
    </row>
    <row r="4600" spans="1:15" x14ac:dyDescent="0.3">
      <c r="A4600" s="1">
        <v>38154.96875</v>
      </c>
      <c r="B4600">
        <v>296.947</v>
      </c>
      <c r="C4600">
        <v>296.02100000000002</v>
      </c>
      <c r="D4600">
        <v>295.27999999999997</v>
      </c>
      <c r="E4600">
        <v>19.452000000000002</v>
      </c>
      <c r="F4600">
        <v>0</v>
      </c>
      <c r="H4600" s="2">
        <v>296.85000000000002</v>
      </c>
      <c r="I4600" s="2">
        <v>295.77600000000001</v>
      </c>
      <c r="J4600" s="2">
        <v>295.31599999999997</v>
      </c>
      <c r="K4600" s="2">
        <v>0</v>
      </c>
      <c r="L4600">
        <v>298.01799999999997</v>
      </c>
      <c r="M4600">
        <v>300.09399999999999</v>
      </c>
      <c r="N4600">
        <v>285.74099999999999</v>
      </c>
      <c r="O4600">
        <v>56.02</v>
      </c>
    </row>
    <row r="4601" spans="1:15" x14ac:dyDescent="0.3">
      <c r="A4601" s="1">
        <v>38154.972222222219</v>
      </c>
      <c r="B4601">
        <v>296.87299999999999</v>
      </c>
      <c r="C4601">
        <v>295.95800000000003</v>
      </c>
      <c r="D4601">
        <v>295.13200000000001</v>
      </c>
      <c r="E4601">
        <v>19.381</v>
      </c>
      <c r="F4601">
        <v>0</v>
      </c>
      <c r="H4601" s="2">
        <v>296.78899999999999</v>
      </c>
      <c r="I4601" s="2">
        <v>295.72399999999999</v>
      </c>
      <c r="J4601" s="2">
        <v>295.16899999999998</v>
      </c>
      <c r="K4601" s="2">
        <v>0</v>
      </c>
      <c r="L4601">
        <v>297.98399999999998</v>
      </c>
      <c r="M4601">
        <v>300.048</v>
      </c>
      <c r="N4601">
        <v>285.411</v>
      </c>
      <c r="O4601">
        <v>54.32</v>
      </c>
    </row>
    <row r="4602" spans="1:15" x14ac:dyDescent="0.3">
      <c r="A4602" s="1">
        <v>38154.975694444445</v>
      </c>
      <c r="B4602">
        <v>296.8</v>
      </c>
      <c r="C4602">
        <v>295.89499999999998</v>
      </c>
      <c r="D4602">
        <v>294.983</v>
      </c>
      <c r="E4602">
        <v>19.309000000000001</v>
      </c>
      <c r="F4602">
        <v>0</v>
      </c>
      <c r="H4602" s="2">
        <v>296.72800000000001</v>
      </c>
      <c r="I4602" s="2">
        <v>295.67200000000003</v>
      </c>
      <c r="J4602" s="2">
        <v>295.02199999999999</v>
      </c>
      <c r="K4602" s="2">
        <v>0</v>
      </c>
      <c r="L4602">
        <v>297.94600000000003</v>
      </c>
      <c r="M4602">
        <v>299.99799999999999</v>
      </c>
      <c r="N4602">
        <v>285.11599999999999</v>
      </c>
      <c r="O4602">
        <v>52.606999999999999</v>
      </c>
    </row>
    <row r="4603" spans="1:15" x14ac:dyDescent="0.3">
      <c r="A4603" s="1">
        <v>38154.979166666664</v>
      </c>
      <c r="B4603">
        <v>296.73</v>
      </c>
      <c r="C4603">
        <v>295.83499999999998</v>
      </c>
      <c r="D4603">
        <v>294.84500000000003</v>
      </c>
      <c r="E4603">
        <v>19.238</v>
      </c>
      <c r="F4603">
        <v>0</v>
      </c>
      <c r="H4603" s="2">
        <v>296.67</v>
      </c>
      <c r="I4603" s="2">
        <v>295.62400000000002</v>
      </c>
      <c r="J4603" s="2">
        <v>294.88499999999999</v>
      </c>
      <c r="K4603" s="2">
        <v>0</v>
      </c>
      <c r="L4603">
        <v>297.90300000000002</v>
      </c>
      <c r="M4603">
        <v>299.94299999999998</v>
      </c>
      <c r="N4603">
        <v>284.84699999999998</v>
      </c>
      <c r="O4603">
        <v>51.555999999999997</v>
      </c>
    </row>
    <row r="4604" spans="1:15" x14ac:dyDescent="0.3">
      <c r="A4604" s="1">
        <v>38154.982638888891</v>
      </c>
      <c r="B4604">
        <v>296.66000000000003</v>
      </c>
      <c r="C4604">
        <v>295.77499999999998</v>
      </c>
      <c r="D4604">
        <v>294.70600000000002</v>
      </c>
      <c r="E4604">
        <v>19.166</v>
      </c>
      <c r="F4604">
        <v>0</v>
      </c>
      <c r="H4604" s="2">
        <v>296.61200000000002</v>
      </c>
      <c r="I4604" s="2">
        <v>295.57499999999999</v>
      </c>
      <c r="J4604" s="2">
        <v>294.74799999999999</v>
      </c>
      <c r="K4604" s="2">
        <v>0</v>
      </c>
      <c r="L4604">
        <v>297.86</v>
      </c>
      <c r="M4604">
        <v>299.88900000000001</v>
      </c>
      <c r="N4604">
        <v>284.601</v>
      </c>
      <c r="O4604">
        <v>50.776000000000003</v>
      </c>
    </row>
    <row r="4605" spans="1:15" x14ac:dyDescent="0.3">
      <c r="A4605" s="1">
        <v>38154.986111111109</v>
      </c>
      <c r="B4605">
        <v>296.59300000000002</v>
      </c>
      <c r="C4605">
        <v>295.71800000000002</v>
      </c>
      <c r="D4605">
        <v>294.56599999999997</v>
      </c>
      <c r="E4605">
        <v>19.094999999999999</v>
      </c>
      <c r="F4605">
        <v>0</v>
      </c>
      <c r="H4605" s="2">
        <v>296.55700000000002</v>
      </c>
      <c r="I4605" s="2">
        <v>295.52800000000002</v>
      </c>
      <c r="J4605" s="2">
        <v>294.61</v>
      </c>
      <c r="K4605" s="2">
        <v>0</v>
      </c>
      <c r="L4605">
        <v>297.81799999999998</v>
      </c>
      <c r="M4605">
        <v>299.83600000000001</v>
      </c>
      <c r="N4605">
        <v>284.37400000000002</v>
      </c>
      <c r="O4605">
        <v>50.109000000000002</v>
      </c>
    </row>
    <row r="4606" spans="1:15" x14ac:dyDescent="0.3">
      <c r="A4606" s="1">
        <v>38154.989583333336</v>
      </c>
      <c r="B4606">
        <v>296.52600000000001</v>
      </c>
      <c r="C4606">
        <v>295.66000000000003</v>
      </c>
      <c r="D4606">
        <v>294.42599999999999</v>
      </c>
      <c r="E4606">
        <v>19.023</v>
      </c>
      <c r="F4606">
        <v>0</v>
      </c>
      <c r="H4606" s="2">
        <v>296.50200000000001</v>
      </c>
      <c r="I4606" s="2">
        <v>295.48200000000003</v>
      </c>
      <c r="J4606" s="2">
        <v>294.471</v>
      </c>
      <c r="K4606" s="2">
        <v>0</v>
      </c>
      <c r="L4606">
        <v>297.77800000000002</v>
      </c>
      <c r="M4606">
        <v>299.78399999999999</v>
      </c>
      <c r="N4606">
        <v>284.16500000000002</v>
      </c>
      <c r="O4606">
        <v>49.34</v>
      </c>
    </row>
    <row r="4607" spans="1:15" x14ac:dyDescent="0.3">
      <c r="A4607" s="1">
        <v>38154.993055555555</v>
      </c>
      <c r="B4607">
        <v>296.46199999999999</v>
      </c>
      <c r="C4607">
        <v>295.60500000000002</v>
      </c>
      <c r="D4607">
        <v>294.29399999999998</v>
      </c>
      <c r="E4607">
        <v>18.951000000000001</v>
      </c>
      <c r="F4607">
        <v>0</v>
      </c>
      <c r="H4607" s="2">
        <v>296.45</v>
      </c>
      <c r="I4607" s="2">
        <v>295.43700000000001</v>
      </c>
      <c r="J4607" s="2">
        <v>294.33999999999997</v>
      </c>
      <c r="K4607" s="2">
        <v>0</v>
      </c>
      <c r="L4607">
        <v>297.738</v>
      </c>
      <c r="M4607">
        <v>299.733</v>
      </c>
      <c r="N4607">
        <v>283.971</v>
      </c>
      <c r="O4607">
        <v>48.579000000000001</v>
      </c>
    </row>
    <row r="4608" spans="1:15" x14ac:dyDescent="0.3">
      <c r="A4608" s="1">
        <v>38154.996527777781</v>
      </c>
      <c r="B4608">
        <v>296.39699999999999</v>
      </c>
      <c r="C4608">
        <v>295.54899999999998</v>
      </c>
      <c r="D4608">
        <v>294.161</v>
      </c>
      <c r="E4608">
        <v>18.88</v>
      </c>
      <c r="F4608">
        <v>0</v>
      </c>
      <c r="H4608" s="2">
        <v>296.39699999999999</v>
      </c>
      <c r="I4608" s="2">
        <v>295.39299999999997</v>
      </c>
      <c r="J4608" s="2">
        <v>294.209</v>
      </c>
      <c r="K4608" s="2">
        <v>0</v>
      </c>
      <c r="L4608">
        <v>297.69799999999998</v>
      </c>
      <c r="M4608">
        <v>299.68200000000002</v>
      </c>
      <c r="N4608">
        <v>283.791</v>
      </c>
      <c r="O4608">
        <v>47.756999999999998</v>
      </c>
    </row>
    <row r="4609" spans="1:15" x14ac:dyDescent="0.3">
      <c r="A4609" s="1">
        <v>38155</v>
      </c>
      <c r="B4609">
        <v>296.33499999999998</v>
      </c>
      <c r="C4609">
        <v>295.495</v>
      </c>
      <c r="D4609">
        <v>294.02699999999999</v>
      </c>
      <c r="E4609">
        <v>18.808</v>
      </c>
      <c r="F4609">
        <v>0</v>
      </c>
      <c r="H4609" s="2">
        <v>296.34699999999998</v>
      </c>
      <c r="I4609" s="2">
        <v>295.35000000000002</v>
      </c>
      <c r="J4609" s="2">
        <v>294.077</v>
      </c>
      <c r="K4609" s="2">
        <v>0</v>
      </c>
      <c r="L4609">
        <v>297.65899999999999</v>
      </c>
      <c r="M4609">
        <v>299.63200000000001</v>
      </c>
      <c r="N4609">
        <v>283.62400000000002</v>
      </c>
      <c r="O4609">
        <v>37.729999999999997</v>
      </c>
    </row>
    <row r="4610" spans="1:15" x14ac:dyDescent="0.3">
      <c r="A4610" s="1">
        <v>38155.003472222219</v>
      </c>
      <c r="B4610">
        <v>296.267</v>
      </c>
      <c r="C4610">
        <v>295.43599999999998</v>
      </c>
      <c r="D4610">
        <v>293.89600000000002</v>
      </c>
      <c r="E4610">
        <v>18.741</v>
      </c>
      <c r="F4610">
        <v>0</v>
      </c>
      <c r="H4610" s="2">
        <v>296.28899999999999</v>
      </c>
      <c r="I4610" s="2">
        <v>295.3</v>
      </c>
      <c r="J4610" s="2">
        <v>293.947</v>
      </c>
      <c r="K4610" s="2">
        <v>0</v>
      </c>
      <c r="L4610">
        <v>297.61900000000003</v>
      </c>
      <c r="M4610">
        <v>299.58199999999999</v>
      </c>
      <c r="N4610">
        <v>283.46600000000001</v>
      </c>
      <c r="O4610">
        <v>36.581000000000003</v>
      </c>
    </row>
    <row r="4611" spans="1:15" x14ac:dyDescent="0.3">
      <c r="A4611" s="1">
        <v>38155.006944444445</v>
      </c>
      <c r="B4611">
        <v>296.20100000000002</v>
      </c>
      <c r="C4611">
        <v>295.37799999999999</v>
      </c>
      <c r="D4611">
        <v>293.77100000000002</v>
      </c>
      <c r="E4611">
        <v>18.672999999999998</v>
      </c>
      <c r="F4611">
        <v>0</v>
      </c>
      <c r="H4611" s="2">
        <v>296.23099999999999</v>
      </c>
      <c r="I4611" s="2">
        <v>295.25099999999998</v>
      </c>
      <c r="J4611" s="2">
        <v>293.82299999999998</v>
      </c>
      <c r="K4611" s="2">
        <v>0</v>
      </c>
      <c r="L4611">
        <v>297.57900000000001</v>
      </c>
      <c r="M4611">
        <v>299.53100000000001</v>
      </c>
      <c r="N4611">
        <v>283.31799999999998</v>
      </c>
      <c r="O4611">
        <v>35.776000000000003</v>
      </c>
    </row>
    <row r="4612" spans="1:15" x14ac:dyDescent="0.3">
      <c r="A4612" s="1">
        <v>38155.010416666664</v>
      </c>
      <c r="B4612">
        <v>296.13400000000001</v>
      </c>
      <c r="C4612">
        <v>295.32</v>
      </c>
      <c r="D4612">
        <v>293.64600000000002</v>
      </c>
      <c r="E4612">
        <v>18.605</v>
      </c>
      <c r="F4612">
        <v>0</v>
      </c>
      <c r="H4612" s="2">
        <v>296.17399999999998</v>
      </c>
      <c r="I4612" s="2">
        <v>295.20100000000002</v>
      </c>
      <c r="J4612" s="2">
        <v>293.69900000000001</v>
      </c>
      <c r="K4612" s="2">
        <v>0</v>
      </c>
      <c r="L4612">
        <v>297.53899999999999</v>
      </c>
      <c r="M4612">
        <v>299.48099999999999</v>
      </c>
      <c r="N4612">
        <v>283.17500000000001</v>
      </c>
      <c r="O4612">
        <v>35.131999999999998</v>
      </c>
    </row>
    <row r="4613" spans="1:15" x14ac:dyDescent="0.3">
      <c r="A4613" s="1">
        <v>38155.013888888891</v>
      </c>
      <c r="B4613">
        <v>296.06799999999998</v>
      </c>
      <c r="C4613">
        <v>295.262</v>
      </c>
      <c r="D4613">
        <v>293.52100000000002</v>
      </c>
      <c r="E4613">
        <v>18.538</v>
      </c>
      <c r="F4613">
        <v>0</v>
      </c>
      <c r="H4613" s="2">
        <v>296.11599999999999</v>
      </c>
      <c r="I4613" s="2">
        <v>295.15100000000001</v>
      </c>
      <c r="J4613" s="2">
        <v>293.57499999999999</v>
      </c>
      <c r="K4613" s="2">
        <v>0</v>
      </c>
      <c r="L4613">
        <v>297.50099999999998</v>
      </c>
      <c r="M4613">
        <v>299.43200000000002</v>
      </c>
      <c r="N4613">
        <v>283.03199999999998</v>
      </c>
      <c r="O4613">
        <v>34.58</v>
      </c>
    </row>
    <row r="4614" spans="1:15" x14ac:dyDescent="0.3">
      <c r="A4614" s="1">
        <v>38155.017361111109</v>
      </c>
      <c r="B4614">
        <v>296.00200000000001</v>
      </c>
      <c r="C4614">
        <v>295.20400000000001</v>
      </c>
      <c r="D4614">
        <v>293.39600000000002</v>
      </c>
      <c r="E4614">
        <v>18.47</v>
      </c>
      <c r="F4614">
        <v>0</v>
      </c>
      <c r="H4614" s="2">
        <v>296.05900000000003</v>
      </c>
      <c r="I4614" s="2">
        <v>295.10199999999998</v>
      </c>
      <c r="J4614" s="2">
        <v>293.45100000000002</v>
      </c>
      <c r="K4614" s="2">
        <v>0</v>
      </c>
      <c r="L4614">
        <v>297.46300000000002</v>
      </c>
      <c r="M4614">
        <v>299.38499999999999</v>
      </c>
      <c r="N4614">
        <v>282.887</v>
      </c>
      <c r="O4614">
        <v>33.976999999999997</v>
      </c>
    </row>
    <row r="4615" spans="1:15" x14ac:dyDescent="0.3">
      <c r="A4615" s="1">
        <v>38155.020833333336</v>
      </c>
      <c r="B4615">
        <v>295.93700000000001</v>
      </c>
      <c r="C4615">
        <v>295.14600000000002</v>
      </c>
      <c r="D4615">
        <v>293.27699999999999</v>
      </c>
      <c r="E4615">
        <v>18.402000000000001</v>
      </c>
      <c r="F4615">
        <v>0</v>
      </c>
      <c r="H4615" s="2">
        <v>296.00099999999998</v>
      </c>
      <c r="I4615" s="2">
        <v>295.05200000000002</v>
      </c>
      <c r="J4615" s="2">
        <v>293.334</v>
      </c>
      <c r="K4615" s="2">
        <v>0</v>
      </c>
      <c r="L4615">
        <v>297.42700000000002</v>
      </c>
      <c r="M4615">
        <v>299.339</v>
      </c>
      <c r="N4615">
        <v>282.74299999999999</v>
      </c>
      <c r="O4615">
        <v>33.396999999999998</v>
      </c>
    </row>
    <row r="4616" spans="1:15" x14ac:dyDescent="0.3">
      <c r="A4616" s="1">
        <v>38155.024305555555</v>
      </c>
      <c r="B4616">
        <v>295.87099999999998</v>
      </c>
      <c r="C4616">
        <v>295.08800000000002</v>
      </c>
      <c r="D4616">
        <v>293.15800000000002</v>
      </c>
      <c r="E4616">
        <v>18.335000000000001</v>
      </c>
      <c r="F4616">
        <v>0</v>
      </c>
      <c r="H4616" s="2">
        <v>295.94299999999998</v>
      </c>
      <c r="I4616" s="2">
        <v>295.00200000000001</v>
      </c>
      <c r="J4616" s="2">
        <v>293.21600000000001</v>
      </c>
      <c r="K4616" s="2">
        <v>0</v>
      </c>
      <c r="L4616">
        <v>297.39100000000002</v>
      </c>
      <c r="M4616">
        <v>299.29399999999998</v>
      </c>
      <c r="N4616">
        <v>282.60199999999998</v>
      </c>
      <c r="O4616">
        <v>32.774000000000001</v>
      </c>
    </row>
    <row r="4617" spans="1:15" x14ac:dyDescent="0.3">
      <c r="A4617" s="1">
        <v>38155.027777777781</v>
      </c>
      <c r="B4617">
        <v>295.80599999999998</v>
      </c>
      <c r="C4617">
        <v>295.03100000000001</v>
      </c>
      <c r="D4617">
        <v>293.04000000000002</v>
      </c>
      <c r="E4617">
        <v>18.266999999999999</v>
      </c>
      <c r="F4617">
        <v>0</v>
      </c>
      <c r="H4617" s="2">
        <v>295.88600000000002</v>
      </c>
      <c r="I4617" s="2">
        <v>294.952</v>
      </c>
      <c r="J4617" s="2">
        <v>293.09800000000001</v>
      </c>
      <c r="K4617" s="2">
        <v>0</v>
      </c>
      <c r="L4617">
        <v>297.35599999999999</v>
      </c>
      <c r="M4617">
        <v>299.25</v>
      </c>
      <c r="N4617">
        <v>282.46699999999998</v>
      </c>
      <c r="O4617">
        <v>32.186999999999998</v>
      </c>
    </row>
    <row r="4618" spans="1:15" x14ac:dyDescent="0.3">
      <c r="A4618" s="1">
        <v>38155.03125</v>
      </c>
      <c r="B4618">
        <v>295.74200000000002</v>
      </c>
      <c r="C4618">
        <v>294.97399999999999</v>
      </c>
      <c r="D4618">
        <v>292.92099999999999</v>
      </c>
      <c r="E4618">
        <v>18.2</v>
      </c>
      <c r="F4618">
        <v>0</v>
      </c>
      <c r="H4618" s="2">
        <v>295.82900000000001</v>
      </c>
      <c r="I4618" s="2">
        <v>294.90199999999999</v>
      </c>
      <c r="J4618" s="2">
        <v>292.98</v>
      </c>
      <c r="K4618" s="2">
        <v>0</v>
      </c>
      <c r="L4618">
        <v>297.322</v>
      </c>
      <c r="M4618">
        <v>299.20600000000002</v>
      </c>
      <c r="N4618">
        <v>282.33699999999999</v>
      </c>
      <c r="O4618">
        <v>31.553999999999998</v>
      </c>
    </row>
    <row r="4619" spans="1:15" x14ac:dyDescent="0.3">
      <c r="A4619" s="1">
        <v>38155.034722222219</v>
      </c>
      <c r="B4619">
        <v>295.67700000000002</v>
      </c>
      <c r="C4619">
        <v>294.91699999999997</v>
      </c>
      <c r="D4619">
        <v>292.80700000000002</v>
      </c>
      <c r="E4619">
        <v>18.132000000000001</v>
      </c>
      <c r="F4619">
        <v>0</v>
      </c>
      <c r="H4619" s="2">
        <v>295.77199999999999</v>
      </c>
      <c r="I4619" s="2">
        <v>294.85199999999998</v>
      </c>
      <c r="J4619" s="2">
        <v>292.86799999999999</v>
      </c>
      <c r="K4619" s="2">
        <v>0</v>
      </c>
      <c r="L4619">
        <v>297.28699999999998</v>
      </c>
      <c r="M4619">
        <v>299.16199999999998</v>
      </c>
      <c r="N4619">
        <v>282.214</v>
      </c>
      <c r="O4619">
        <v>30.943999999999999</v>
      </c>
    </row>
    <row r="4620" spans="1:15" x14ac:dyDescent="0.3">
      <c r="A4620" s="1">
        <v>38155.038194444445</v>
      </c>
      <c r="B4620">
        <v>295.613</v>
      </c>
      <c r="C4620">
        <v>294.86</v>
      </c>
      <c r="D4620">
        <v>292.69400000000002</v>
      </c>
      <c r="E4620">
        <v>18.064</v>
      </c>
      <c r="F4620">
        <v>0</v>
      </c>
      <c r="H4620" s="2">
        <v>295.71499999999997</v>
      </c>
      <c r="I4620" s="2">
        <v>294.80200000000002</v>
      </c>
      <c r="J4620" s="2">
        <v>292.755</v>
      </c>
      <c r="K4620" s="2">
        <v>0</v>
      </c>
      <c r="L4620">
        <v>297.25200000000001</v>
      </c>
      <c r="M4620">
        <v>299.11799999999999</v>
      </c>
      <c r="N4620">
        <v>282.096</v>
      </c>
      <c r="O4620">
        <v>30.28</v>
      </c>
    </row>
    <row r="4621" spans="1:15" x14ac:dyDescent="0.3">
      <c r="A4621" s="1">
        <v>38155.041666666664</v>
      </c>
      <c r="B4621">
        <v>295.55</v>
      </c>
      <c r="C4621">
        <v>294.80399999999997</v>
      </c>
      <c r="D4621">
        <v>292.58100000000002</v>
      </c>
      <c r="E4621">
        <v>17.997</v>
      </c>
      <c r="F4621">
        <v>0</v>
      </c>
      <c r="H4621" s="2">
        <v>295.65800000000002</v>
      </c>
      <c r="I4621" s="2">
        <v>294.75200000000001</v>
      </c>
      <c r="J4621" s="2">
        <v>292.64299999999997</v>
      </c>
      <c r="K4621" s="2">
        <v>0</v>
      </c>
      <c r="L4621">
        <v>297.21699999999998</v>
      </c>
      <c r="M4621">
        <v>299.07299999999998</v>
      </c>
      <c r="N4621">
        <v>281.983</v>
      </c>
      <c r="O4621">
        <v>27.962</v>
      </c>
    </row>
    <row r="4622" spans="1:15" x14ac:dyDescent="0.3">
      <c r="A4622" s="1">
        <v>38155.045138888891</v>
      </c>
      <c r="B4622">
        <v>295.488</v>
      </c>
      <c r="C4622">
        <v>294.74799999999999</v>
      </c>
      <c r="D4622">
        <v>292.46800000000002</v>
      </c>
      <c r="E4622">
        <v>17.939</v>
      </c>
      <c r="F4622">
        <v>0</v>
      </c>
      <c r="H4622" s="2">
        <v>295.60300000000001</v>
      </c>
      <c r="I4622" s="2">
        <v>294.70400000000001</v>
      </c>
      <c r="J4622" s="2">
        <v>292.53100000000001</v>
      </c>
      <c r="K4622" s="2">
        <v>0</v>
      </c>
      <c r="L4622">
        <v>297.18299999999999</v>
      </c>
      <c r="M4622">
        <v>299.029</v>
      </c>
      <c r="N4622">
        <v>281.875</v>
      </c>
      <c r="O4622">
        <v>27.218</v>
      </c>
    </row>
    <row r="4623" spans="1:15" x14ac:dyDescent="0.3">
      <c r="A4623" s="1">
        <v>38155.048611111109</v>
      </c>
      <c r="B4623">
        <v>295.42700000000002</v>
      </c>
      <c r="C4623">
        <v>294.69400000000002</v>
      </c>
      <c r="D4623">
        <v>292.36099999999999</v>
      </c>
      <c r="E4623">
        <v>17.88</v>
      </c>
      <c r="F4623">
        <v>0</v>
      </c>
      <c r="H4623" s="2">
        <v>295.548</v>
      </c>
      <c r="I4623" s="2">
        <v>294.65699999999998</v>
      </c>
      <c r="J4623" s="2">
        <v>292.42500000000001</v>
      </c>
      <c r="K4623" s="2">
        <v>0</v>
      </c>
      <c r="L4623">
        <v>297.14800000000002</v>
      </c>
      <c r="M4623">
        <v>298.98500000000001</v>
      </c>
      <c r="N4623">
        <v>281.77699999999999</v>
      </c>
      <c r="O4623">
        <v>26.486000000000001</v>
      </c>
    </row>
    <row r="4624" spans="1:15" x14ac:dyDescent="0.3">
      <c r="A4624" s="1">
        <v>38155.052083333336</v>
      </c>
      <c r="B4624">
        <v>295.36500000000001</v>
      </c>
      <c r="C4624">
        <v>294.63900000000001</v>
      </c>
      <c r="D4624">
        <v>292.25400000000002</v>
      </c>
      <c r="E4624">
        <v>17.821999999999999</v>
      </c>
      <c r="F4624">
        <v>0</v>
      </c>
      <c r="H4624" s="2">
        <v>295.49400000000003</v>
      </c>
      <c r="I4624" s="2">
        <v>294.60899999999998</v>
      </c>
      <c r="J4624" s="2">
        <v>292.31799999999998</v>
      </c>
      <c r="K4624" s="2">
        <v>0</v>
      </c>
      <c r="L4624">
        <v>297.113</v>
      </c>
      <c r="M4624">
        <v>298.93900000000002</v>
      </c>
      <c r="N4624">
        <v>281.69200000000001</v>
      </c>
      <c r="O4624">
        <v>25.719000000000001</v>
      </c>
    </row>
    <row r="4625" spans="1:15" x14ac:dyDescent="0.3">
      <c r="A4625" s="1">
        <v>38155.055555555555</v>
      </c>
      <c r="B4625">
        <v>295.30500000000001</v>
      </c>
      <c r="C4625">
        <v>294.58600000000001</v>
      </c>
      <c r="D4625">
        <v>292.14600000000002</v>
      </c>
      <c r="E4625">
        <v>17.763999999999999</v>
      </c>
      <c r="F4625">
        <v>0</v>
      </c>
      <c r="H4625" s="2">
        <v>295.44</v>
      </c>
      <c r="I4625" s="2">
        <v>294.56200000000001</v>
      </c>
      <c r="J4625" s="2">
        <v>292.21199999999999</v>
      </c>
      <c r="K4625" s="2">
        <v>0</v>
      </c>
      <c r="L4625">
        <v>297.07799999999997</v>
      </c>
      <c r="M4625">
        <v>298.89499999999998</v>
      </c>
      <c r="N4625">
        <v>281.61799999999999</v>
      </c>
      <c r="O4625">
        <v>24.876999999999999</v>
      </c>
    </row>
    <row r="4626" spans="1:15" x14ac:dyDescent="0.3">
      <c r="A4626" s="1">
        <v>38155.059027777781</v>
      </c>
      <c r="B4626">
        <v>295.245</v>
      </c>
      <c r="C4626">
        <v>294.53199999999998</v>
      </c>
      <c r="D4626">
        <v>292.03899999999999</v>
      </c>
      <c r="E4626">
        <v>17.704999999999998</v>
      </c>
      <c r="F4626">
        <v>0</v>
      </c>
      <c r="H4626" s="2">
        <v>295.38600000000002</v>
      </c>
      <c r="I4626" s="2">
        <v>294.51400000000001</v>
      </c>
      <c r="J4626" s="2">
        <v>292.10500000000002</v>
      </c>
      <c r="K4626" s="2">
        <v>0</v>
      </c>
      <c r="L4626">
        <v>297.04199999999997</v>
      </c>
      <c r="M4626">
        <v>298.84899999999999</v>
      </c>
      <c r="N4626">
        <v>281.55599999999998</v>
      </c>
      <c r="O4626">
        <v>24.033000000000001</v>
      </c>
    </row>
    <row r="4627" spans="1:15" x14ac:dyDescent="0.3">
      <c r="A4627" s="1">
        <v>38155.0625</v>
      </c>
      <c r="B4627">
        <v>295.185</v>
      </c>
      <c r="C4627">
        <v>294.47800000000001</v>
      </c>
      <c r="D4627">
        <v>291.93599999999998</v>
      </c>
      <c r="E4627">
        <v>17.646999999999998</v>
      </c>
      <c r="F4627">
        <v>0</v>
      </c>
      <c r="H4627" s="2">
        <v>295.33300000000003</v>
      </c>
      <c r="I4627" s="2">
        <v>294.46699999999998</v>
      </c>
      <c r="J4627" s="2">
        <v>292.00299999999999</v>
      </c>
      <c r="K4627" s="2">
        <v>0</v>
      </c>
      <c r="L4627">
        <v>297.00599999999997</v>
      </c>
      <c r="M4627">
        <v>298.803</v>
      </c>
      <c r="N4627">
        <v>281.505</v>
      </c>
      <c r="O4627">
        <v>23.210999999999999</v>
      </c>
    </row>
    <row r="4628" spans="1:15" x14ac:dyDescent="0.3">
      <c r="A4628" s="1">
        <v>38155.065972222219</v>
      </c>
      <c r="B4628">
        <v>295.12599999999998</v>
      </c>
      <c r="C4628">
        <v>294.42500000000001</v>
      </c>
      <c r="D4628">
        <v>291.83300000000003</v>
      </c>
      <c r="E4628">
        <v>17.588999999999999</v>
      </c>
      <c r="F4628">
        <v>0</v>
      </c>
      <c r="H4628" s="2">
        <v>295.27999999999997</v>
      </c>
      <c r="I4628" s="2">
        <v>294.42099999999999</v>
      </c>
      <c r="J4628" s="2">
        <v>291.90100000000001</v>
      </c>
      <c r="K4628" s="2">
        <v>0</v>
      </c>
      <c r="L4628">
        <v>296.96899999999999</v>
      </c>
      <c r="M4628">
        <v>298.75700000000001</v>
      </c>
      <c r="N4628">
        <v>281.464</v>
      </c>
      <c r="O4628">
        <v>22.401</v>
      </c>
    </row>
    <row r="4629" spans="1:15" x14ac:dyDescent="0.3">
      <c r="A4629" s="1">
        <v>38155.069444444445</v>
      </c>
      <c r="B4629">
        <v>295.06700000000001</v>
      </c>
      <c r="C4629">
        <v>294.37200000000001</v>
      </c>
      <c r="D4629">
        <v>291.73099999999999</v>
      </c>
      <c r="E4629">
        <v>17.53</v>
      </c>
      <c r="F4629">
        <v>0</v>
      </c>
      <c r="H4629" s="2">
        <v>295.22699999999998</v>
      </c>
      <c r="I4629" s="2">
        <v>294.37400000000002</v>
      </c>
      <c r="J4629" s="2">
        <v>291.79899999999998</v>
      </c>
      <c r="K4629" s="2">
        <v>0</v>
      </c>
      <c r="L4629">
        <v>296.93299999999999</v>
      </c>
      <c r="M4629">
        <v>298.71100000000001</v>
      </c>
      <c r="N4629">
        <v>281.42899999999997</v>
      </c>
      <c r="O4629">
        <v>21.626999999999999</v>
      </c>
    </row>
    <row r="4630" spans="1:15" x14ac:dyDescent="0.3">
      <c r="A4630" s="1">
        <v>38155.072916666664</v>
      </c>
      <c r="B4630">
        <v>295.00799999999998</v>
      </c>
      <c r="C4630">
        <v>294.31900000000002</v>
      </c>
      <c r="D4630">
        <v>291.62799999999999</v>
      </c>
      <c r="E4630">
        <v>17.472000000000001</v>
      </c>
      <c r="F4630">
        <v>0</v>
      </c>
      <c r="H4630" s="2">
        <v>295.17399999999998</v>
      </c>
      <c r="I4630" s="2">
        <v>294.327</v>
      </c>
      <c r="J4630" s="2">
        <v>291.697</v>
      </c>
      <c r="K4630" s="2">
        <v>0</v>
      </c>
      <c r="L4630">
        <v>296.89699999999999</v>
      </c>
      <c r="M4630">
        <v>298.666</v>
      </c>
      <c r="N4630">
        <v>281.40100000000001</v>
      </c>
      <c r="O4630">
        <v>20.853999999999999</v>
      </c>
    </row>
    <row r="4631" spans="1:15" x14ac:dyDescent="0.3">
      <c r="A4631" s="1">
        <v>38155.076388888891</v>
      </c>
      <c r="B4631">
        <v>294.95</v>
      </c>
      <c r="C4631">
        <v>294.267</v>
      </c>
      <c r="D4631">
        <v>291.52999999999997</v>
      </c>
      <c r="E4631">
        <v>17.414000000000001</v>
      </c>
      <c r="F4631">
        <v>0</v>
      </c>
      <c r="H4631" s="2">
        <v>295.12200000000001</v>
      </c>
      <c r="I4631" s="2">
        <v>294.28100000000001</v>
      </c>
      <c r="J4631" s="2">
        <v>291.59899999999999</v>
      </c>
      <c r="K4631" s="2">
        <v>0</v>
      </c>
      <c r="L4631">
        <v>296.86099999999999</v>
      </c>
      <c r="M4631">
        <v>298.62099999999998</v>
      </c>
      <c r="N4631">
        <v>281.37700000000001</v>
      </c>
      <c r="O4631">
        <v>20.116</v>
      </c>
    </row>
    <row r="4632" spans="1:15" x14ac:dyDescent="0.3">
      <c r="A4632" s="1">
        <v>38155.079861111109</v>
      </c>
      <c r="B4632">
        <v>294.892</v>
      </c>
      <c r="C4632">
        <v>294.21499999999997</v>
      </c>
      <c r="D4632">
        <v>291.43099999999998</v>
      </c>
      <c r="E4632">
        <v>17.356000000000002</v>
      </c>
      <c r="F4632">
        <v>0</v>
      </c>
      <c r="H4632" s="2">
        <v>295.06900000000002</v>
      </c>
      <c r="I4632" s="2">
        <v>294.23500000000001</v>
      </c>
      <c r="J4632" s="2">
        <v>291.50099999999998</v>
      </c>
      <c r="K4632" s="2">
        <v>0</v>
      </c>
      <c r="L4632">
        <v>296.82499999999999</v>
      </c>
      <c r="M4632">
        <v>298.57600000000002</v>
      </c>
      <c r="N4632">
        <v>281.35599999999999</v>
      </c>
      <c r="O4632">
        <v>19.370999999999999</v>
      </c>
    </row>
    <row r="4633" spans="1:15" x14ac:dyDescent="0.3">
      <c r="A4633" s="1">
        <v>38155.083333333336</v>
      </c>
      <c r="B4633">
        <v>294.834</v>
      </c>
      <c r="C4633">
        <v>294.16300000000001</v>
      </c>
      <c r="D4633">
        <v>291.33199999999999</v>
      </c>
      <c r="E4633">
        <v>17.297000000000001</v>
      </c>
      <c r="F4633">
        <v>0</v>
      </c>
      <c r="H4633" s="2">
        <v>295.017</v>
      </c>
      <c r="I4633" s="2">
        <v>294.18900000000002</v>
      </c>
      <c r="J4633" s="2">
        <v>291.40300000000002</v>
      </c>
      <c r="K4633" s="2">
        <v>0</v>
      </c>
      <c r="L4633">
        <v>296.79000000000002</v>
      </c>
      <c r="M4633">
        <v>298.53100000000001</v>
      </c>
      <c r="N4633">
        <v>281.33800000000002</v>
      </c>
      <c r="O4633">
        <v>17.751999999999999</v>
      </c>
    </row>
    <row r="4634" spans="1:15" x14ac:dyDescent="0.3">
      <c r="A4634" s="1">
        <v>38155.086805555555</v>
      </c>
      <c r="B4634">
        <v>294.78100000000001</v>
      </c>
      <c r="C4634">
        <v>294.11599999999999</v>
      </c>
      <c r="D4634">
        <v>291.24200000000002</v>
      </c>
      <c r="E4634">
        <v>17.257000000000001</v>
      </c>
      <c r="F4634">
        <v>0</v>
      </c>
      <c r="H4634" s="2">
        <v>294.96899999999999</v>
      </c>
      <c r="I4634" s="2">
        <v>294.14699999999999</v>
      </c>
      <c r="J4634" s="2">
        <v>291.31299999999999</v>
      </c>
      <c r="K4634" s="2">
        <v>0</v>
      </c>
      <c r="L4634">
        <v>296.755</v>
      </c>
      <c r="M4634">
        <v>298.48700000000002</v>
      </c>
      <c r="N4634">
        <v>281.322</v>
      </c>
      <c r="O4634">
        <v>16.994</v>
      </c>
    </row>
    <row r="4635" spans="1:15" x14ac:dyDescent="0.3">
      <c r="A4635" s="1">
        <v>38155.090277777781</v>
      </c>
      <c r="B4635">
        <v>294.73</v>
      </c>
      <c r="C4635">
        <v>294.07</v>
      </c>
      <c r="D4635">
        <v>291.15600000000001</v>
      </c>
      <c r="E4635">
        <v>17.216999999999999</v>
      </c>
      <c r="F4635">
        <v>0</v>
      </c>
      <c r="H4635" s="2">
        <v>294.92200000000003</v>
      </c>
      <c r="I4635" s="2">
        <v>294.10500000000002</v>
      </c>
      <c r="J4635" s="2">
        <v>291.22800000000001</v>
      </c>
      <c r="K4635" s="2">
        <v>0</v>
      </c>
      <c r="L4635">
        <v>296.721</v>
      </c>
      <c r="M4635">
        <v>298.44400000000002</v>
      </c>
      <c r="N4635">
        <v>281.334</v>
      </c>
      <c r="O4635">
        <v>15.704000000000001</v>
      </c>
    </row>
    <row r="4636" spans="1:15" x14ac:dyDescent="0.3">
      <c r="A4636" s="1">
        <v>38155.09375</v>
      </c>
      <c r="B4636">
        <v>294.67899999999997</v>
      </c>
      <c r="C4636">
        <v>294.024</v>
      </c>
      <c r="D4636">
        <v>291.07</v>
      </c>
      <c r="E4636">
        <v>17.177</v>
      </c>
      <c r="F4636">
        <v>0</v>
      </c>
      <c r="H4636" s="2">
        <v>294.87599999999998</v>
      </c>
      <c r="I4636" s="2">
        <v>294.06400000000002</v>
      </c>
      <c r="J4636" s="2">
        <v>291.142</v>
      </c>
      <c r="K4636" s="2">
        <v>0</v>
      </c>
      <c r="L4636">
        <v>296.68700000000001</v>
      </c>
      <c r="M4636">
        <v>298.40199999999999</v>
      </c>
      <c r="N4636">
        <v>281.37099999999998</v>
      </c>
      <c r="O4636">
        <v>13.893000000000001</v>
      </c>
    </row>
    <row r="4637" spans="1:15" x14ac:dyDescent="0.3">
      <c r="A4637" s="1">
        <v>38155.097222222219</v>
      </c>
      <c r="B4637">
        <v>294.62900000000002</v>
      </c>
      <c r="C4637">
        <v>293.97899999999998</v>
      </c>
      <c r="D4637">
        <v>290.98399999999998</v>
      </c>
      <c r="E4637">
        <v>17.137</v>
      </c>
      <c r="F4637">
        <v>0</v>
      </c>
      <c r="H4637" s="2">
        <v>294.83</v>
      </c>
      <c r="I4637" s="2">
        <v>294.024</v>
      </c>
      <c r="J4637" s="2">
        <v>291.05700000000002</v>
      </c>
      <c r="K4637" s="2">
        <v>0</v>
      </c>
      <c r="L4637">
        <v>296.65100000000001</v>
      </c>
      <c r="M4637">
        <v>298.35599999999999</v>
      </c>
      <c r="N4637">
        <v>281.43099999999998</v>
      </c>
      <c r="O4637">
        <v>11.945</v>
      </c>
    </row>
    <row r="4638" spans="1:15" x14ac:dyDescent="0.3">
      <c r="A4638" s="1">
        <v>38155.100694444445</v>
      </c>
      <c r="B4638">
        <v>294.57900000000001</v>
      </c>
      <c r="C4638">
        <v>293.93400000000003</v>
      </c>
      <c r="D4638">
        <v>290.89800000000002</v>
      </c>
      <c r="E4638">
        <v>17.097000000000001</v>
      </c>
      <c r="F4638">
        <v>0</v>
      </c>
      <c r="H4638" s="2">
        <v>294.78399999999999</v>
      </c>
      <c r="I4638" s="2">
        <v>293.98399999999998</v>
      </c>
      <c r="J4638" s="2">
        <v>290.971</v>
      </c>
      <c r="K4638" s="2">
        <v>0</v>
      </c>
      <c r="L4638">
        <v>296.61099999999999</v>
      </c>
      <c r="M4638">
        <v>298.30799999999999</v>
      </c>
      <c r="N4638">
        <v>281.50900000000001</v>
      </c>
      <c r="O4638">
        <v>10.167</v>
      </c>
    </row>
    <row r="4639" spans="1:15" x14ac:dyDescent="0.3">
      <c r="A4639" s="1">
        <v>38155.104166666664</v>
      </c>
      <c r="B4639">
        <v>294.53100000000001</v>
      </c>
      <c r="C4639">
        <v>293.89100000000002</v>
      </c>
      <c r="D4639">
        <v>290.81799999999998</v>
      </c>
      <c r="E4639">
        <v>17.056999999999999</v>
      </c>
      <c r="F4639">
        <v>0</v>
      </c>
      <c r="H4639" s="2">
        <v>294.73899999999998</v>
      </c>
      <c r="I4639" s="2">
        <v>293.94400000000002</v>
      </c>
      <c r="J4639" s="2">
        <v>290.892</v>
      </c>
      <c r="K4639" s="2">
        <v>0</v>
      </c>
      <c r="L4639">
        <v>296.57</v>
      </c>
      <c r="M4639">
        <v>298.25799999999998</v>
      </c>
      <c r="N4639">
        <v>281.60399999999998</v>
      </c>
      <c r="O4639">
        <v>8.6189999999999998</v>
      </c>
    </row>
    <row r="4640" spans="1:15" x14ac:dyDescent="0.3">
      <c r="A4640" s="1">
        <v>38155.107638888891</v>
      </c>
      <c r="B4640">
        <v>294.48200000000003</v>
      </c>
      <c r="C4640">
        <v>293.84800000000001</v>
      </c>
      <c r="D4640">
        <v>290.73899999999998</v>
      </c>
      <c r="E4640">
        <v>17.016999999999999</v>
      </c>
      <c r="F4640">
        <v>0</v>
      </c>
      <c r="H4640" s="2">
        <v>294.69499999999999</v>
      </c>
      <c r="I4640" s="2">
        <v>293.90499999999997</v>
      </c>
      <c r="J4640" s="2">
        <v>290.81299999999999</v>
      </c>
      <c r="K4640" s="2">
        <v>0</v>
      </c>
      <c r="L4640">
        <v>296.52800000000002</v>
      </c>
      <c r="M4640">
        <v>298.20800000000003</v>
      </c>
      <c r="N4640">
        <v>281.71499999999997</v>
      </c>
      <c r="O4640">
        <v>7.1479999999999997</v>
      </c>
    </row>
    <row r="4641" spans="1:15" x14ac:dyDescent="0.3">
      <c r="A4641" s="1">
        <v>38155.111111111109</v>
      </c>
      <c r="B4641">
        <v>294.435</v>
      </c>
      <c r="C4641">
        <v>293.80500000000001</v>
      </c>
      <c r="D4641">
        <v>290.66000000000003</v>
      </c>
      <c r="E4641">
        <v>16.977</v>
      </c>
      <c r="F4641">
        <v>0</v>
      </c>
      <c r="H4641" s="2">
        <v>294.65100000000001</v>
      </c>
      <c r="I4641" s="2">
        <v>293.86599999999999</v>
      </c>
      <c r="J4641" s="2">
        <v>290.73399999999998</v>
      </c>
      <c r="K4641" s="2">
        <v>0</v>
      </c>
      <c r="L4641">
        <v>296.48700000000002</v>
      </c>
      <c r="M4641">
        <v>298.15800000000002</v>
      </c>
      <c r="N4641">
        <v>281.83999999999997</v>
      </c>
      <c r="O4641">
        <v>5.726</v>
      </c>
    </row>
    <row r="4642" spans="1:15" x14ac:dyDescent="0.3">
      <c r="A4642" s="1">
        <v>38155.114583333336</v>
      </c>
      <c r="B4642">
        <v>294.38799999999998</v>
      </c>
      <c r="C4642">
        <v>293.76299999999998</v>
      </c>
      <c r="D4642">
        <v>290.58</v>
      </c>
      <c r="E4642">
        <v>16.937000000000001</v>
      </c>
      <c r="F4642">
        <v>0</v>
      </c>
      <c r="H4642" s="2">
        <v>294.60700000000003</v>
      </c>
      <c r="I4642" s="2">
        <v>293.827</v>
      </c>
      <c r="J4642" s="2">
        <v>290.65499999999997</v>
      </c>
      <c r="K4642" s="2">
        <v>0</v>
      </c>
      <c r="L4642">
        <v>296.44600000000003</v>
      </c>
      <c r="M4642">
        <v>298.108</v>
      </c>
      <c r="N4642">
        <v>281.97899999999998</v>
      </c>
      <c r="O4642">
        <v>4.3</v>
      </c>
    </row>
    <row r="4643" spans="1:15" x14ac:dyDescent="0.3">
      <c r="A4643" s="1">
        <v>38155.118055555555</v>
      </c>
      <c r="B4643">
        <v>294.34100000000001</v>
      </c>
      <c r="C4643">
        <v>293.721</v>
      </c>
      <c r="D4643">
        <v>290.50599999999997</v>
      </c>
      <c r="E4643">
        <v>16.896999999999998</v>
      </c>
      <c r="F4643">
        <v>0</v>
      </c>
      <c r="H4643" s="2">
        <v>294.56400000000002</v>
      </c>
      <c r="I4643" s="2">
        <v>293.78899999999999</v>
      </c>
      <c r="J4643" s="2">
        <v>290.58199999999999</v>
      </c>
      <c r="K4643" s="2">
        <v>0</v>
      </c>
      <c r="L4643">
        <v>296.404</v>
      </c>
      <c r="M4643">
        <v>298.05799999999999</v>
      </c>
      <c r="N4643">
        <v>282.13</v>
      </c>
      <c r="O4643">
        <v>2.9119999999999999</v>
      </c>
    </row>
    <row r="4644" spans="1:15" x14ac:dyDescent="0.3">
      <c r="A4644" s="1">
        <v>38155.121527777781</v>
      </c>
      <c r="B4644">
        <v>294.29500000000002</v>
      </c>
      <c r="C4644">
        <v>293.67899999999997</v>
      </c>
      <c r="D4644">
        <v>290.43200000000002</v>
      </c>
      <c r="E4644">
        <v>16.856999999999999</v>
      </c>
      <c r="F4644">
        <v>0</v>
      </c>
      <c r="H4644" s="2">
        <v>294.52100000000002</v>
      </c>
      <c r="I4644" s="2">
        <v>293.75099999999998</v>
      </c>
      <c r="J4644" s="2">
        <v>290.50799999999998</v>
      </c>
      <c r="K4644" s="2">
        <v>0</v>
      </c>
      <c r="L4644">
        <v>296.36399999999998</v>
      </c>
      <c r="M4644">
        <v>298.00900000000001</v>
      </c>
      <c r="N4644">
        <v>282.29300000000001</v>
      </c>
      <c r="O4644">
        <v>1.5329999999999999</v>
      </c>
    </row>
    <row r="4645" spans="1:15" x14ac:dyDescent="0.3">
      <c r="A4645" s="1">
        <v>38155.125</v>
      </c>
      <c r="B4645">
        <v>294.24900000000002</v>
      </c>
      <c r="C4645">
        <v>293.63799999999998</v>
      </c>
      <c r="D4645">
        <v>290.358</v>
      </c>
      <c r="E4645">
        <v>16.817</v>
      </c>
      <c r="F4645">
        <v>0</v>
      </c>
      <c r="H4645" s="2">
        <v>294.47800000000001</v>
      </c>
      <c r="I4645" s="2">
        <v>293.714</v>
      </c>
      <c r="J4645" s="2">
        <v>290.43400000000003</v>
      </c>
      <c r="K4645" s="2">
        <v>0</v>
      </c>
      <c r="L4645">
        <v>296.32299999999998</v>
      </c>
      <c r="M4645">
        <v>297.95999999999998</v>
      </c>
      <c r="N4645">
        <v>282.46600000000001</v>
      </c>
      <c r="O4645">
        <v>0.06</v>
      </c>
    </row>
    <row r="4646" spans="1:15" x14ac:dyDescent="0.3">
      <c r="A4646" s="1">
        <v>38155.128472222219</v>
      </c>
      <c r="B4646">
        <v>294.21600000000001</v>
      </c>
      <c r="C4646">
        <v>293.60899999999998</v>
      </c>
      <c r="D4646">
        <v>290.31299999999999</v>
      </c>
      <c r="E4646">
        <v>16.791</v>
      </c>
      <c r="F4646">
        <v>0</v>
      </c>
      <c r="H4646" s="2">
        <v>294.44200000000001</v>
      </c>
      <c r="I4646" s="2">
        <v>293.68200000000002</v>
      </c>
      <c r="J4646" s="2">
        <v>290.38900000000001</v>
      </c>
      <c r="K4646" s="2">
        <v>0</v>
      </c>
      <c r="L4646">
        <v>296.28199999999998</v>
      </c>
      <c r="M4646">
        <v>297.911</v>
      </c>
      <c r="N4646">
        <v>282.649</v>
      </c>
      <c r="O4646">
        <v>0.06</v>
      </c>
    </row>
    <row r="4647" spans="1:15" x14ac:dyDescent="0.3">
      <c r="A4647" s="1">
        <v>38155.131944444445</v>
      </c>
      <c r="B4647">
        <v>294.185</v>
      </c>
      <c r="C4647">
        <v>293.58300000000003</v>
      </c>
      <c r="D4647">
        <v>290.27499999999998</v>
      </c>
      <c r="E4647">
        <v>16.765999999999998</v>
      </c>
      <c r="F4647">
        <v>0</v>
      </c>
      <c r="H4647" s="2">
        <v>294.40600000000001</v>
      </c>
      <c r="I4647" s="2">
        <v>293.65199999999999</v>
      </c>
      <c r="J4647" s="2">
        <v>290.35000000000002</v>
      </c>
      <c r="K4647" s="2">
        <v>0</v>
      </c>
      <c r="L4647">
        <v>296.23899999999998</v>
      </c>
      <c r="M4647">
        <v>297.86</v>
      </c>
      <c r="N4647">
        <v>282.803</v>
      </c>
      <c r="O4647">
        <v>0.06</v>
      </c>
    </row>
    <row r="4648" spans="1:15" x14ac:dyDescent="0.3">
      <c r="A4648" s="1">
        <v>38155.135416666664</v>
      </c>
      <c r="B4648">
        <v>294.15300000000002</v>
      </c>
      <c r="C4648">
        <v>293.55599999999998</v>
      </c>
      <c r="D4648">
        <v>290.238</v>
      </c>
      <c r="E4648">
        <v>16.741</v>
      </c>
      <c r="F4648">
        <v>0</v>
      </c>
      <c r="H4648" s="2">
        <v>294.37099999999998</v>
      </c>
      <c r="I4648" s="2">
        <v>293.62200000000001</v>
      </c>
      <c r="J4648" s="2">
        <v>290.31200000000001</v>
      </c>
      <c r="K4648" s="2">
        <v>0</v>
      </c>
      <c r="L4648">
        <v>296.202</v>
      </c>
      <c r="M4648">
        <v>297.815</v>
      </c>
      <c r="N4648">
        <v>282.923</v>
      </c>
      <c r="O4648">
        <v>1.4379999999999999</v>
      </c>
    </row>
    <row r="4649" spans="1:15" x14ac:dyDescent="0.3">
      <c r="A4649" s="1">
        <v>38155.138888888891</v>
      </c>
      <c r="B4649">
        <v>294.125</v>
      </c>
      <c r="C4649">
        <v>293.53199999999998</v>
      </c>
      <c r="D4649">
        <v>290.2</v>
      </c>
      <c r="E4649">
        <v>16.715</v>
      </c>
      <c r="F4649">
        <v>0</v>
      </c>
      <c r="H4649" s="2">
        <v>294.33800000000002</v>
      </c>
      <c r="I4649" s="2">
        <v>293.59399999999999</v>
      </c>
      <c r="J4649" s="2">
        <v>290.274</v>
      </c>
      <c r="K4649" s="2">
        <v>0</v>
      </c>
      <c r="L4649">
        <v>296.17700000000002</v>
      </c>
      <c r="M4649">
        <v>297.78300000000002</v>
      </c>
      <c r="N4649">
        <v>283.00799999999998</v>
      </c>
      <c r="O4649">
        <v>4.8170000000000002</v>
      </c>
    </row>
    <row r="4650" spans="1:15" x14ac:dyDescent="0.3">
      <c r="A4650" s="1">
        <v>38155.142361111109</v>
      </c>
      <c r="B4650">
        <v>294.09699999999998</v>
      </c>
      <c r="C4650">
        <v>293.50900000000001</v>
      </c>
      <c r="D4650">
        <v>290.16300000000001</v>
      </c>
      <c r="E4650">
        <v>16.690000000000001</v>
      </c>
      <c r="F4650">
        <v>0</v>
      </c>
      <c r="H4650" s="2">
        <v>294.30399999999997</v>
      </c>
      <c r="I4650" s="2">
        <v>293.565</v>
      </c>
      <c r="J4650" s="2">
        <v>290.23599999999999</v>
      </c>
      <c r="K4650" s="2">
        <v>0</v>
      </c>
      <c r="L4650">
        <v>296.16699999999997</v>
      </c>
      <c r="M4650">
        <v>297.76600000000002</v>
      </c>
      <c r="N4650">
        <v>283.065</v>
      </c>
      <c r="O4650">
        <v>8.1219999999999999</v>
      </c>
    </row>
    <row r="4651" spans="1:15" x14ac:dyDescent="0.3">
      <c r="A4651" s="1">
        <v>38155.145833333336</v>
      </c>
      <c r="B4651">
        <v>294.072</v>
      </c>
      <c r="C4651">
        <v>293.488</v>
      </c>
      <c r="D4651">
        <v>290.14100000000002</v>
      </c>
      <c r="E4651">
        <v>16.664000000000001</v>
      </c>
      <c r="F4651">
        <v>0</v>
      </c>
      <c r="H4651" s="2">
        <v>294.27300000000002</v>
      </c>
      <c r="I4651" s="2">
        <v>293.53800000000001</v>
      </c>
      <c r="J4651" s="2">
        <v>290.214</v>
      </c>
      <c r="K4651" s="2">
        <v>0</v>
      </c>
      <c r="L4651">
        <v>296.16899999999998</v>
      </c>
      <c r="M4651">
        <v>297.76</v>
      </c>
      <c r="N4651">
        <v>283.09800000000001</v>
      </c>
      <c r="O4651">
        <v>11.525</v>
      </c>
    </row>
    <row r="4652" spans="1:15" x14ac:dyDescent="0.3">
      <c r="A4652" s="1">
        <v>38155.149305555555</v>
      </c>
      <c r="B4652">
        <v>294.04700000000003</v>
      </c>
      <c r="C4652">
        <v>293.46699999999998</v>
      </c>
      <c r="D4652">
        <v>290.12</v>
      </c>
      <c r="E4652">
        <v>16.638999999999999</v>
      </c>
      <c r="F4652">
        <v>0</v>
      </c>
      <c r="H4652" s="2">
        <v>294.24099999999999</v>
      </c>
      <c r="I4652" s="2">
        <v>293.51100000000002</v>
      </c>
      <c r="J4652" s="2">
        <v>290.19099999999997</v>
      </c>
      <c r="K4652" s="2">
        <v>0</v>
      </c>
      <c r="L4652">
        <v>296.17899999999997</v>
      </c>
      <c r="M4652">
        <v>297.76299999999998</v>
      </c>
      <c r="N4652">
        <v>283.11099999999999</v>
      </c>
      <c r="O4652">
        <v>14.97</v>
      </c>
    </row>
    <row r="4653" spans="1:15" x14ac:dyDescent="0.3">
      <c r="A4653" s="1">
        <v>38155.152777777781</v>
      </c>
      <c r="B4653">
        <v>294.024</v>
      </c>
      <c r="C4653">
        <v>293.44799999999998</v>
      </c>
      <c r="D4653">
        <v>290.09800000000001</v>
      </c>
      <c r="E4653">
        <v>16.614000000000001</v>
      </c>
      <c r="F4653">
        <v>0</v>
      </c>
      <c r="H4653" s="2">
        <v>294.20999999999998</v>
      </c>
      <c r="I4653" s="2">
        <v>293.48599999999999</v>
      </c>
      <c r="J4653" s="2">
        <v>290.16899999999998</v>
      </c>
      <c r="K4653" s="2">
        <v>0</v>
      </c>
      <c r="L4653">
        <v>296.19799999999998</v>
      </c>
      <c r="M4653">
        <v>297.774</v>
      </c>
      <c r="N4653">
        <v>283.10599999999999</v>
      </c>
      <c r="O4653">
        <v>18.123999999999999</v>
      </c>
    </row>
    <row r="4654" spans="1:15" x14ac:dyDescent="0.3">
      <c r="A4654" s="1">
        <v>38155.15625</v>
      </c>
      <c r="B4654">
        <v>294.00099999999998</v>
      </c>
      <c r="C4654">
        <v>293.42899999999997</v>
      </c>
      <c r="D4654">
        <v>290.077</v>
      </c>
      <c r="E4654">
        <v>16.588000000000001</v>
      </c>
      <c r="F4654">
        <v>0</v>
      </c>
      <c r="H4654" s="2">
        <v>294.17899999999997</v>
      </c>
      <c r="I4654" s="2">
        <v>293.45999999999998</v>
      </c>
      <c r="J4654" s="2">
        <v>290.14699999999999</v>
      </c>
      <c r="K4654" s="2">
        <v>0</v>
      </c>
      <c r="L4654">
        <v>296.221</v>
      </c>
      <c r="M4654">
        <v>297.79000000000002</v>
      </c>
      <c r="N4654">
        <v>283.08600000000001</v>
      </c>
      <c r="O4654">
        <v>20.603999999999999</v>
      </c>
    </row>
    <row r="4655" spans="1:15" x14ac:dyDescent="0.3">
      <c r="A4655" s="1">
        <v>38155.159722222219</v>
      </c>
      <c r="B4655">
        <v>293.97899999999998</v>
      </c>
      <c r="C4655">
        <v>293.41199999999998</v>
      </c>
      <c r="D4655">
        <v>290.06799999999998</v>
      </c>
      <c r="E4655">
        <v>16.562999999999999</v>
      </c>
      <c r="F4655">
        <v>0</v>
      </c>
      <c r="H4655" s="2">
        <v>294.14999999999998</v>
      </c>
      <c r="I4655" s="2">
        <v>293.435</v>
      </c>
      <c r="J4655" s="2">
        <v>290.137</v>
      </c>
      <c r="K4655" s="2">
        <v>0</v>
      </c>
      <c r="L4655">
        <v>296.245</v>
      </c>
      <c r="M4655">
        <v>297.80799999999999</v>
      </c>
      <c r="N4655">
        <v>283.05599999999998</v>
      </c>
      <c r="O4655">
        <v>22.027000000000001</v>
      </c>
    </row>
    <row r="4656" spans="1:15" x14ac:dyDescent="0.3">
      <c r="A4656" s="1">
        <v>38155.163194444445</v>
      </c>
      <c r="B4656">
        <v>293.95800000000003</v>
      </c>
      <c r="C4656">
        <v>293.39499999999998</v>
      </c>
      <c r="D4656">
        <v>290.05900000000003</v>
      </c>
      <c r="E4656">
        <v>16.536999999999999</v>
      </c>
      <c r="F4656">
        <v>0</v>
      </c>
      <c r="H4656" s="2">
        <v>294.12</v>
      </c>
      <c r="I4656" s="2">
        <v>293.41000000000003</v>
      </c>
      <c r="J4656" s="2">
        <v>290.12599999999998</v>
      </c>
      <c r="K4656" s="2">
        <v>0</v>
      </c>
      <c r="L4656">
        <v>296.267</v>
      </c>
      <c r="M4656">
        <v>297.822</v>
      </c>
      <c r="N4656">
        <v>283.01600000000002</v>
      </c>
      <c r="O4656">
        <v>21.763999999999999</v>
      </c>
    </row>
    <row r="4657" spans="1:15" x14ac:dyDescent="0.3">
      <c r="A4657" s="1">
        <v>38155.166666666664</v>
      </c>
      <c r="B4657">
        <v>293.93799999999999</v>
      </c>
      <c r="C4657">
        <v>293.38</v>
      </c>
      <c r="D4657">
        <v>290.05</v>
      </c>
      <c r="E4657">
        <v>16.512</v>
      </c>
      <c r="F4657">
        <v>0</v>
      </c>
      <c r="H4657" s="2">
        <v>294.09100000000001</v>
      </c>
      <c r="I4657" s="2">
        <v>293.38600000000002</v>
      </c>
      <c r="J4657" s="2">
        <v>290.11599999999999</v>
      </c>
      <c r="K4657" s="2">
        <v>0</v>
      </c>
      <c r="L4657">
        <v>296.27999999999997</v>
      </c>
      <c r="M4657">
        <v>297.827</v>
      </c>
      <c r="N4657">
        <v>282.96699999999998</v>
      </c>
      <c r="O4657">
        <v>24.744</v>
      </c>
    </row>
    <row r="4658" spans="1:15" x14ac:dyDescent="0.3">
      <c r="A4658" s="1">
        <v>38155.170138888891</v>
      </c>
      <c r="B4658">
        <v>293.91500000000002</v>
      </c>
      <c r="C4658">
        <v>293.36</v>
      </c>
      <c r="D4658">
        <v>290.00299999999999</v>
      </c>
      <c r="E4658">
        <v>16.48</v>
      </c>
      <c r="F4658">
        <v>0</v>
      </c>
      <c r="H4658" s="2">
        <v>294.06799999999998</v>
      </c>
      <c r="I4658" s="2">
        <v>293.36700000000002</v>
      </c>
      <c r="J4658" s="2">
        <v>290.07</v>
      </c>
      <c r="K4658" s="2">
        <v>0</v>
      </c>
      <c r="L4658">
        <v>296.28100000000001</v>
      </c>
      <c r="M4658">
        <v>297.82100000000003</v>
      </c>
      <c r="N4658">
        <v>282.911</v>
      </c>
      <c r="O4658">
        <v>23.512</v>
      </c>
    </row>
    <row r="4659" spans="1:15" x14ac:dyDescent="0.3">
      <c r="A4659" s="1">
        <v>38155.173611111109</v>
      </c>
      <c r="B4659">
        <v>293.892</v>
      </c>
      <c r="C4659">
        <v>293.34199999999998</v>
      </c>
      <c r="D4659">
        <v>289.96300000000002</v>
      </c>
      <c r="E4659">
        <v>16.448</v>
      </c>
      <c r="F4659">
        <v>0</v>
      </c>
      <c r="H4659" s="2">
        <v>294.04599999999999</v>
      </c>
      <c r="I4659" s="2">
        <v>293.35000000000002</v>
      </c>
      <c r="J4659" s="2">
        <v>290.02999999999997</v>
      </c>
      <c r="K4659" s="2">
        <v>0</v>
      </c>
      <c r="L4659">
        <v>296.27499999999998</v>
      </c>
      <c r="M4659">
        <v>297.80799999999999</v>
      </c>
      <c r="N4659">
        <v>282.87200000000001</v>
      </c>
      <c r="O4659">
        <v>23.021999999999998</v>
      </c>
    </row>
    <row r="4660" spans="1:15" x14ac:dyDescent="0.3">
      <c r="A4660" s="1">
        <v>38155.177083333336</v>
      </c>
      <c r="B4660">
        <v>293.87</v>
      </c>
      <c r="C4660">
        <v>293.32299999999998</v>
      </c>
      <c r="D4660">
        <v>289.923</v>
      </c>
      <c r="E4660">
        <v>16.414999999999999</v>
      </c>
      <c r="F4660">
        <v>0</v>
      </c>
      <c r="H4660" s="2">
        <v>294.02499999999998</v>
      </c>
      <c r="I4660" s="2">
        <v>293.33199999999999</v>
      </c>
      <c r="J4660" s="2">
        <v>289.99</v>
      </c>
      <c r="K4660" s="2">
        <v>0</v>
      </c>
      <c r="L4660">
        <v>296.26799999999997</v>
      </c>
      <c r="M4660">
        <v>297.79300000000001</v>
      </c>
      <c r="N4660">
        <v>282.84899999999999</v>
      </c>
      <c r="O4660">
        <v>22.927</v>
      </c>
    </row>
    <row r="4661" spans="1:15" x14ac:dyDescent="0.3">
      <c r="A4661" s="1">
        <v>38155.180555555555</v>
      </c>
      <c r="B4661">
        <v>293.84899999999999</v>
      </c>
      <c r="C4661">
        <v>293.30500000000001</v>
      </c>
      <c r="D4661">
        <v>289.88200000000001</v>
      </c>
      <c r="E4661">
        <v>16.382999999999999</v>
      </c>
      <c r="F4661">
        <v>0</v>
      </c>
      <c r="H4661" s="2">
        <v>294.00599999999997</v>
      </c>
      <c r="I4661" s="2">
        <v>293.31599999999997</v>
      </c>
      <c r="J4661" s="2">
        <v>289.94900000000001</v>
      </c>
      <c r="K4661" s="2">
        <v>0</v>
      </c>
      <c r="L4661">
        <v>296.26</v>
      </c>
      <c r="M4661">
        <v>297.77800000000002</v>
      </c>
      <c r="N4661">
        <v>282.83999999999997</v>
      </c>
      <c r="O4661">
        <v>22.875</v>
      </c>
    </row>
    <row r="4662" spans="1:15" x14ac:dyDescent="0.3">
      <c r="A4662" s="1">
        <v>38155.184027777781</v>
      </c>
      <c r="B4662">
        <v>293.827</v>
      </c>
      <c r="C4662">
        <v>293.28699999999998</v>
      </c>
      <c r="D4662">
        <v>289.84199999999998</v>
      </c>
      <c r="E4662">
        <v>16.350999999999999</v>
      </c>
      <c r="F4662">
        <v>0</v>
      </c>
      <c r="H4662" s="2">
        <v>293.98599999999999</v>
      </c>
      <c r="I4662" s="2">
        <v>293.3</v>
      </c>
      <c r="J4662" s="2">
        <v>289.90899999999999</v>
      </c>
      <c r="K4662" s="2">
        <v>0</v>
      </c>
      <c r="L4662">
        <v>296.25299999999999</v>
      </c>
      <c r="M4662">
        <v>297.76299999999998</v>
      </c>
      <c r="N4662">
        <v>282.84399999999999</v>
      </c>
      <c r="O4662">
        <v>22.727</v>
      </c>
    </row>
    <row r="4663" spans="1:15" x14ac:dyDescent="0.3">
      <c r="A4663" s="1">
        <v>38155.1875</v>
      </c>
      <c r="B4663">
        <v>293.80599999999998</v>
      </c>
      <c r="C4663">
        <v>293.26900000000001</v>
      </c>
      <c r="D4663">
        <v>289.79399999999998</v>
      </c>
      <c r="E4663">
        <v>16.318999999999999</v>
      </c>
      <c r="F4663">
        <v>0</v>
      </c>
      <c r="H4663" s="2">
        <v>293.96899999999999</v>
      </c>
      <c r="I4663" s="2">
        <v>293.28500000000003</v>
      </c>
      <c r="J4663" s="2">
        <v>289.86200000000002</v>
      </c>
      <c r="K4663" s="2">
        <v>0</v>
      </c>
      <c r="L4663">
        <v>296.245</v>
      </c>
      <c r="M4663">
        <v>297.74799999999999</v>
      </c>
      <c r="N4663">
        <v>282.86099999999999</v>
      </c>
      <c r="O4663">
        <v>22.488</v>
      </c>
    </row>
    <row r="4664" spans="1:15" x14ac:dyDescent="0.3">
      <c r="A4664" s="1">
        <v>38155.190972222219</v>
      </c>
      <c r="B4664">
        <v>293.786</v>
      </c>
      <c r="C4664">
        <v>293.25099999999998</v>
      </c>
      <c r="D4664">
        <v>289.74700000000001</v>
      </c>
      <c r="E4664">
        <v>16.286999999999999</v>
      </c>
      <c r="F4664">
        <v>0</v>
      </c>
      <c r="H4664" s="2">
        <v>293.952</v>
      </c>
      <c r="I4664" s="2">
        <v>293.27</v>
      </c>
      <c r="J4664" s="2">
        <v>289.815</v>
      </c>
      <c r="K4664" s="2">
        <v>0</v>
      </c>
      <c r="L4664">
        <v>296.23700000000002</v>
      </c>
      <c r="M4664">
        <v>297.73200000000003</v>
      </c>
      <c r="N4664">
        <v>282.88900000000001</v>
      </c>
      <c r="O4664">
        <v>22.184000000000001</v>
      </c>
    </row>
    <row r="4665" spans="1:15" x14ac:dyDescent="0.3">
      <c r="A4665" s="1">
        <v>38155.194444444445</v>
      </c>
      <c r="B4665">
        <v>293.76600000000002</v>
      </c>
      <c r="C4665">
        <v>293.233</v>
      </c>
      <c r="D4665">
        <v>289.69900000000001</v>
      </c>
      <c r="E4665">
        <v>16.254999999999999</v>
      </c>
      <c r="F4665">
        <v>0</v>
      </c>
      <c r="H4665" s="2">
        <v>293.93599999999998</v>
      </c>
      <c r="I4665" s="2">
        <v>293.25599999999997</v>
      </c>
      <c r="J4665" s="2">
        <v>289.76799999999997</v>
      </c>
      <c r="K4665" s="2">
        <v>0</v>
      </c>
      <c r="L4665">
        <v>296.22800000000001</v>
      </c>
      <c r="M4665">
        <v>297.71600000000001</v>
      </c>
      <c r="N4665">
        <v>282.92599999999999</v>
      </c>
      <c r="O4665">
        <v>19.454999999999998</v>
      </c>
    </row>
    <row r="4666" spans="1:15" x14ac:dyDescent="0.3">
      <c r="A4666" s="1">
        <v>38155.197916666664</v>
      </c>
      <c r="B4666">
        <v>293.81400000000002</v>
      </c>
      <c r="C4666">
        <v>293.15499999999997</v>
      </c>
      <c r="D4666">
        <v>289.65100000000001</v>
      </c>
      <c r="E4666">
        <v>16.222000000000001</v>
      </c>
      <c r="F4666">
        <v>0</v>
      </c>
      <c r="H4666" s="2">
        <v>293.99</v>
      </c>
      <c r="I4666" s="2">
        <v>293.18200000000002</v>
      </c>
      <c r="J4666" s="2">
        <v>289.72000000000003</v>
      </c>
      <c r="K4666" s="2">
        <v>0</v>
      </c>
      <c r="L4666">
        <v>296.209</v>
      </c>
      <c r="M4666">
        <v>297.68900000000002</v>
      </c>
      <c r="N4666">
        <v>282.97300000000001</v>
      </c>
      <c r="O4666">
        <v>13.718999999999999</v>
      </c>
    </row>
    <row r="4667" spans="1:15" x14ac:dyDescent="0.3">
      <c r="A4667" s="1">
        <v>38155.201388888891</v>
      </c>
      <c r="B4667">
        <v>293.80200000000002</v>
      </c>
      <c r="C4667">
        <v>293.13099999999997</v>
      </c>
      <c r="D4667">
        <v>289.59899999999999</v>
      </c>
      <c r="E4667">
        <v>16.190000000000001</v>
      </c>
      <c r="F4667">
        <v>0</v>
      </c>
      <c r="H4667" s="2">
        <v>293.98399999999998</v>
      </c>
      <c r="I4667" s="2">
        <v>293.16199999999998</v>
      </c>
      <c r="J4667" s="2">
        <v>289.66899999999998</v>
      </c>
      <c r="K4667" s="2">
        <v>0</v>
      </c>
      <c r="L4667">
        <v>296.16899999999998</v>
      </c>
      <c r="M4667">
        <v>297.64</v>
      </c>
      <c r="N4667">
        <v>283.029</v>
      </c>
      <c r="O4667">
        <v>7.5650000000000004</v>
      </c>
    </row>
    <row r="4668" spans="1:15" x14ac:dyDescent="0.3">
      <c r="A4668" s="1">
        <v>38155.204861111109</v>
      </c>
      <c r="B4668">
        <v>293.791</v>
      </c>
      <c r="C4668">
        <v>293.10599999999999</v>
      </c>
      <c r="D4668">
        <v>289.54700000000003</v>
      </c>
      <c r="E4668">
        <v>16.158000000000001</v>
      </c>
      <c r="F4668">
        <v>0</v>
      </c>
      <c r="H4668" s="2">
        <v>293.97800000000001</v>
      </c>
      <c r="I4668" s="2">
        <v>293.142</v>
      </c>
      <c r="J4668" s="2">
        <v>289.61799999999999</v>
      </c>
      <c r="K4668" s="2">
        <v>0</v>
      </c>
      <c r="L4668">
        <v>296.108</v>
      </c>
      <c r="M4668">
        <v>297.572</v>
      </c>
      <c r="N4668">
        <v>283.09300000000002</v>
      </c>
      <c r="O4668">
        <v>3.593</v>
      </c>
    </row>
    <row r="4669" spans="1:15" x14ac:dyDescent="0.3">
      <c r="A4669" s="1">
        <v>38155.208333333336</v>
      </c>
      <c r="B4669">
        <v>293.77699999999999</v>
      </c>
      <c r="C4669">
        <v>293.084</v>
      </c>
      <c r="D4669">
        <v>289.49400000000003</v>
      </c>
      <c r="E4669">
        <v>16.126000000000001</v>
      </c>
      <c r="F4669">
        <v>0</v>
      </c>
      <c r="H4669" s="2">
        <v>293.97000000000003</v>
      </c>
      <c r="I4669" s="2">
        <v>293.125</v>
      </c>
      <c r="J4669" s="2">
        <v>289.56599999999997</v>
      </c>
      <c r="K4669" s="2">
        <v>0</v>
      </c>
      <c r="L4669">
        <v>296.041</v>
      </c>
      <c r="M4669">
        <v>297.49700000000001</v>
      </c>
      <c r="N4669">
        <v>283.16399999999999</v>
      </c>
      <c r="O4669">
        <v>11.868</v>
      </c>
    </row>
    <row r="4670" spans="1:15" x14ac:dyDescent="0.3">
      <c r="A4670" s="1">
        <v>38155.211805555555</v>
      </c>
      <c r="B4670">
        <v>293.76100000000002</v>
      </c>
      <c r="C4670">
        <v>293.05900000000003</v>
      </c>
      <c r="D4670">
        <v>289.46499999999997</v>
      </c>
      <c r="E4670">
        <v>16.172000000000001</v>
      </c>
      <c r="F4670">
        <v>19.873000000000001</v>
      </c>
      <c r="H4670" s="2">
        <v>293.95499999999998</v>
      </c>
      <c r="I4670" s="2">
        <v>293.10199999999998</v>
      </c>
      <c r="J4670" s="2">
        <v>289.536</v>
      </c>
      <c r="K4670" s="2">
        <v>19.565000000000001</v>
      </c>
      <c r="L4670">
        <v>295.97500000000002</v>
      </c>
      <c r="M4670">
        <v>297.42399999999998</v>
      </c>
      <c r="N4670">
        <v>283.24299999999999</v>
      </c>
      <c r="O4670">
        <v>10.731999999999999</v>
      </c>
    </row>
    <row r="4671" spans="1:15" x14ac:dyDescent="0.3">
      <c r="A4671" s="1">
        <v>38155.215277777781</v>
      </c>
      <c r="B4671">
        <v>293.74299999999999</v>
      </c>
      <c r="C4671">
        <v>293.03500000000003</v>
      </c>
      <c r="D4671">
        <v>289.435</v>
      </c>
      <c r="E4671">
        <v>16.218</v>
      </c>
      <c r="F4671">
        <v>20.102</v>
      </c>
      <c r="H4671" s="2">
        <v>293.93900000000002</v>
      </c>
      <c r="I4671" s="2">
        <v>293.08</v>
      </c>
      <c r="J4671" s="2">
        <v>289.50599999999997</v>
      </c>
      <c r="K4671" s="2">
        <v>19.792000000000002</v>
      </c>
      <c r="L4671">
        <v>295.91899999999998</v>
      </c>
      <c r="M4671">
        <v>297.36</v>
      </c>
      <c r="N4671">
        <v>283.37</v>
      </c>
      <c r="O4671">
        <v>11.163</v>
      </c>
    </row>
    <row r="4672" spans="1:15" x14ac:dyDescent="0.3">
      <c r="A4672" s="1">
        <v>38155.21875</v>
      </c>
      <c r="B4672">
        <v>293.72500000000002</v>
      </c>
      <c r="C4672">
        <v>293.01100000000002</v>
      </c>
      <c r="D4672">
        <v>289.40600000000001</v>
      </c>
      <c r="E4672">
        <v>16.263999999999999</v>
      </c>
      <c r="F4672">
        <v>20.331</v>
      </c>
      <c r="H4672" s="2">
        <v>293.923</v>
      </c>
      <c r="I4672" s="2">
        <v>293.05900000000003</v>
      </c>
      <c r="J4672" s="2">
        <v>289.47800000000001</v>
      </c>
      <c r="K4672" s="2">
        <v>20.018000000000001</v>
      </c>
      <c r="L4672">
        <v>295.87599999999998</v>
      </c>
      <c r="M4672">
        <v>297.31</v>
      </c>
      <c r="N4672">
        <v>283.53800000000001</v>
      </c>
      <c r="O4672">
        <v>12.613</v>
      </c>
    </row>
    <row r="4673" spans="1:15" x14ac:dyDescent="0.3">
      <c r="A4673" s="1">
        <v>38155.222222222219</v>
      </c>
      <c r="B4673">
        <v>293.70600000000002</v>
      </c>
      <c r="C4673">
        <v>292.98899999999998</v>
      </c>
      <c r="D4673">
        <v>289.37900000000002</v>
      </c>
      <c r="E4673">
        <v>16.311</v>
      </c>
      <c r="F4673">
        <v>20.559000000000001</v>
      </c>
      <c r="H4673" s="2">
        <v>293.90499999999997</v>
      </c>
      <c r="I4673" s="2">
        <v>293.03800000000001</v>
      </c>
      <c r="J4673" s="2">
        <v>289.45</v>
      </c>
      <c r="K4673" s="2">
        <v>20.245000000000001</v>
      </c>
      <c r="L4673">
        <v>295.84800000000001</v>
      </c>
      <c r="M4673">
        <v>297.27600000000001</v>
      </c>
      <c r="N4673">
        <v>283.74</v>
      </c>
      <c r="O4673">
        <v>14.363</v>
      </c>
    </row>
    <row r="4674" spans="1:15" x14ac:dyDescent="0.3">
      <c r="A4674" s="1">
        <v>38155.225694444445</v>
      </c>
      <c r="B4674">
        <v>292.99400000000003</v>
      </c>
      <c r="C4674">
        <v>293.714</v>
      </c>
      <c r="D4674">
        <v>289.40499999999997</v>
      </c>
      <c r="E4674">
        <v>16.356999999999999</v>
      </c>
      <c r="F4674">
        <v>20.789000000000001</v>
      </c>
      <c r="H4674" s="2">
        <v>293.90199999999999</v>
      </c>
      <c r="I4674" s="2">
        <v>293.03300000000002</v>
      </c>
      <c r="J4674" s="2">
        <v>289.47399999999999</v>
      </c>
      <c r="K4674" s="2">
        <v>20.471</v>
      </c>
      <c r="L4674">
        <v>295.83300000000003</v>
      </c>
      <c r="M4674">
        <v>297.25400000000002</v>
      </c>
      <c r="N4674">
        <v>283.97000000000003</v>
      </c>
      <c r="O4674">
        <v>15.725</v>
      </c>
    </row>
    <row r="4675" spans="1:15" x14ac:dyDescent="0.3">
      <c r="A4675" s="1">
        <v>38155.229166666664</v>
      </c>
      <c r="B4675">
        <v>292.97899999999998</v>
      </c>
      <c r="C4675">
        <v>293.7</v>
      </c>
      <c r="D4675">
        <v>289.39800000000002</v>
      </c>
      <c r="E4675">
        <v>16.402999999999999</v>
      </c>
      <c r="F4675">
        <v>21.018000000000001</v>
      </c>
      <c r="H4675" s="2">
        <v>293.88499999999999</v>
      </c>
      <c r="I4675" s="2">
        <v>293.017</v>
      </c>
      <c r="J4675" s="2">
        <v>289.46699999999998</v>
      </c>
      <c r="K4675" s="2">
        <v>20.696000000000002</v>
      </c>
      <c r="L4675">
        <v>295.82600000000002</v>
      </c>
      <c r="M4675">
        <v>297.24</v>
      </c>
      <c r="N4675">
        <v>284.22699999999998</v>
      </c>
      <c r="O4675">
        <v>16.651</v>
      </c>
    </row>
    <row r="4676" spans="1:15" x14ac:dyDescent="0.3">
      <c r="A4676" s="1">
        <v>38155.232638888891</v>
      </c>
      <c r="B4676">
        <v>292.98599999999999</v>
      </c>
      <c r="C4676">
        <v>293.70800000000003</v>
      </c>
      <c r="D4676">
        <v>289.43299999999999</v>
      </c>
      <c r="E4676">
        <v>16.449000000000002</v>
      </c>
      <c r="F4676">
        <v>21.247</v>
      </c>
      <c r="H4676" s="2">
        <v>293.88099999999997</v>
      </c>
      <c r="I4676" s="2">
        <v>293.012</v>
      </c>
      <c r="J4676" s="2">
        <v>289.49900000000002</v>
      </c>
      <c r="K4676" s="2">
        <v>20.922000000000001</v>
      </c>
      <c r="L4676">
        <v>295.82400000000001</v>
      </c>
      <c r="M4676">
        <v>297.23099999999999</v>
      </c>
      <c r="N4676">
        <v>284.50599999999997</v>
      </c>
      <c r="O4676">
        <v>17.079999999999998</v>
      </c>
    </row>
    <row r="4677" spans="1:15" x14ac:dyDescent="0.3">
      <c r="A4677" s="1">
        <v>38155.236111111109</v>
      </c>
      <c r="B4677">
        <v>292.99599999999998</v>
      </c>
      <c r="C4677">
        <v>293.71800000000002</v>
      </c>
      <c r="D4677">
        <v>289.46699999999998</v>
      </c>
      <c r="E4677">
        <v>16.495999999999999</v>
      </c>
      <c r="F4677">
        <v>21.475000000000001</v>
      </c>
      <c r="H4677" s="2">
        <v>293.87599999999998</v>
      </c>
      <c r="I4677" s="2">
        <v>293.01</v>
      </c>
      <c r="J4677" s="2">
        <v>289.53199999999998</v>
      </c>
      <c r="K4677" s="2">
        <v>21.146999999999998</v>
      </c>
      <c r="L4677">
        <v>295.82400000000001</v>
      </c>
      <c r="M4677">
        <v>297.22399999999999</v>
      </c>
      <c r="N4677">
        <v>284.803</v>
      </c>
      <c r="O4677">
        <v>16.61</v>
      </c>
    </row>
    <row r="4678" spans="1:15" x14ac:dyDescent="0.3">
      <c r="A4678" s="1">
        <v>38155.239583333336</v>
      </c>
      <c r="B4678">
        <v>293.00599999999997</v>
      </c>
      <c r="C4678">
        <v>293.72699999999998</v>
      </c>
      <c r="D4678">
        <v>289.50099999999998</v>
      </c>
      <c r="E4678">
        <v>16.542000000000002</v>
      </c>
      <c r="F4678">
        <v>21.704000000000001</v>
      </c>
      <c r="H4678" s="2">
        <v>293.87200000000001</v>
      </c>
      <c r="I4678" s="2">
        <v>293.00900000000001</v>
      </c>
      <c r="J4678" s="2">
        <v>289.56400000000002</v>
      </c>
      <c r="K4678" s="2">
        <v>21.372</v>
      </c>
      <c r="L4678">
        <v>295.82100000000003</v>
      </c>
      <c r="M4678">
        <v>297.214</v>
      </c>
      <c r="N4678">
        <v>285.11900000000003</v>
      </c>
      <c r="O4678">
        <v>15.510999999999999</v>
      </c>
    </row>
    <row r="4679" spans="1:15" x14ac:dyDescent="0.3">
      <c r="A4679" s="1">
        <v>38155.243055555555</v>
      </c>
      <c r="B4679">
        <v>293.02300000000002</v>
      </c>
      <c r="C4679">
        <v>293.74099999999999</v>
      </c>
      <c r="D4679">
        <v>289.55700000000002</v>
      </c>
      <c r="E4679">
        <v>16.588000000000001</v>
      </c>
      <c r="F4679">
        <v>21.931999999999999</v>
      </c>
      <c r="H4679" s="2">
        <v>293.86900000000003</v>
      </c>
      <c r="I4679" s="2">
        <v>293.01100000000002</v>
      </c>
      <c r="J4679" s="2">
        <v>289.61799999999999</v>
      </c>
      <c r="K4679" s="2">
        <v>21.597000000000001</v>
      </c>
      <c r="L4679">
        <v>295.81299999999999</v>
      </c>
      <c r="M4679">
        <v>297.2</v>
      </c>
      <c r="N4679">
        <v>285.45100000000002</v>
      </c>
      <c r="O4679">
        <v>14.576000000000001</v>
      </c>
    </row>
    <row r="4680" spans="1:15" x14ac:dyDescent="0.3">
      <c r="A4680" s="1">
        <v>38155.246527777781</v>
      </c>
      <c r="B4680">
        <v>293.03899999999999</v>
      </c>
      <c r="C4680">
        <v>293.75599999999997</v>
      </c>
      <c r="D4680">
        <v>289.613</v>
      </c>
      <c r="E4680">
        <v>16.634</v>
      </c>
      <c r="F4680">
        <v>22.158999999999999</v>
      </c>
      <c r="H4680" s="2">
        <v>293.86700000000002</v>
      </c>
      <c r="I4680" s="2">
        <v>293.01299999999998</v>
      </c>
      <c r="J4680" s="2">
        <v>289.67099999999999</v>
      </c>
      <c r="K4680" s="2">
        <v>21.821999999999999</v>
      </c>
      <c r="L4680">
        <v>295.803</v>
      </c>
      <c r="M4680">
        <v>297.18299999999999</v>
      </c>
      <c r="N4680">
        <v>285.798</v>
      </c>
      <c r="O4680">
        <v>14.387</v>
      </c>
    </row>
    <row r="4681" spans="1:15" x14ac:dyDescent="0.3">
      <c r="A4681" s="1">
        <v>38155.25</v>
      </c>
      <c r="B4681">
        <v>293.06</v>
      </c>
      <c r="C4681">
        <v>293.77300000000002</v>
      </c>
      <c r="D4681">
        <v>289.66800000000001</v>
      </c>
      <c r="E4681">
        <v>16.681000000000001</v>
      </c>
      <c r="F4681">
        <v>22.387</v>
      </c>
      <c r="H4681" s="2">
        <v>293.86599999999999</v>
      </c>
      <c r="I4681" s="2">
        <v>293.01799999999997</v>
      </c>
      <c r="J4681" s="2">
        <v>289.72399999999999</v>
      </c>
      <c r="K4681" s="2">
        <v>22.045999999999999</v>
      </c>
      <c r="L4681">
        <v>295.79399999999998</v>
      </c>
      <c r="M4681">
        <v>297.16699999999997</v>
      </c>
      <c r="N4681">
        <v>286.15800000000002</v>
      </c>
      <c r="O4681">
        <v>24.437999999999999</v>
      </c>
    </row>
    <row r="4682" spans="1:15" x14ac:dyDescent="0.3">
      <c r="A4682" s="1">
        <v>38155.253472222219</v>
      </c>
      <c r="B4682">
        <v>293.11500000000001</v>
      </c>
      <c r="C4682">
        <v>293.83</v>
      </c>
      <c r="D4682">
        <v>289.73500000000001</v>
      </c>
      <c r="E4682">
        <v>16.827999999999999</v>
      </c>
      <c r="F4682">
        <v>23.004999999999999</v>
      </c>
      <c r="H4682" s="2">
        <v>293.90699999999998</v>
      </c>
      <c r="I4682" s="2">
        <v>293.05900000000003</v>
      </c>
      <c r="J4682" s="2">
        <v>289.79000000000002</v>
      </c>
      <c r="K4682" s="2">
        <v>22.657</v>
      </c>
      <c r="L4682">
        <v>295.78800000000001</v>
      </c>
      <c r="M4682">
        <v>297.15499999999997</v>
      </c>
      <c r="N4682">
        <v>286.52999999999997</v>
      </c>
      <c r="O4682">
        <v>25.611000000000001</v>
      </c>
    </row>
    <row r="4683" spans="1:15" x14ac:dyDescent="0.3">
      <c r="A4683" s="1">
        <v>38155.256944444445</v>
      </c>
      <c r="B4683">
        <v>293.178</v>
      </c>
      <c r="C4683">
        <v>293.89499999999998</v>
      </c>
      <c r="D4683">
        <v>289.82299999999998</v>
      </c>
      <c r="E4683">
        <v>16.975999999999999</v>
      </c>
      <c r="F4683">
        <v>23.613</v>
      </c>
      <c r="H4683" s="2">
        <v>293.95499999999998</v>
      </c>
      <c r="I4683" s="2">
        <v>293.10700000000003</v>
      </c>
      <c r="J4683" s="2">
        <v>289.87599999999998</v>
      </c>
      <c r="K4683" s="2">
        <v>23.259</v>
      </c>
      <c r="L4683">
        <v>295.79199999999997</v>
      </c>
      <c r="M4683">
        <v>297.154</v>
      </c>
      <c r="N4683">
        <v>286.96699999999998</v>
      </c>
      <c r="O4683">
        <v>26.596</v>
      </c>
    </row>
    <row r="4684" spans="1:15" x14ac:dyDescent="0.3">
      <c r="A4684" s="1">
        <v>38155.260416666664</v>
      </c>
      <c r="B4684">
        <v>293.24</v>
      </c>
      <c r="C4684">
        <v>293.95800000000003</v>
      </c>
      <c r="D4684">
        <v>289.91000000000003</v>
      </c>
      <c r="E4684">
        <v>17.123999999999999</v>
      </c>
      <c r="F4684">
        <v>24.212</v>
      </c>
      <c r="H4684" s="2">
        <v>294.00099999999998</v>
      </c>
      <c r="I4684" s="2">
        <v>293.154</v>
      </c>
      <c r="J4684" s="2">
        <v>289.96100000000001</v>
      </c>
      <c r="K4684" s="2">
        <v>23.850999999999999</v>
      </c>
      <c r="L4684">
        <v>295.803</v>
      </c>
      <c r="M4684">
        <v>297.16000000000003</v>
      </c>
      <c r="N4684">
        <v>287.46300000000002</v>
      </c>
      <c r="O4684">
        <v>27.077999999999999</v>
      </c>
    </row>
    <row r="4685" spans="1:15" x14ac:dyDescent="0.3">
      <c r="A4685" s="1">
        <v>38155.263888888891</v>
      </c>
      <c r="B4685">
        <v>293.31299999999999</v>
      </c>
      <c r="C4685">
        <v>294.03300000000002</v>
      </c>
      <c r="D4685">
        <v>289.99599999999998</v>
      </c>
      <c r="E4685">
        <v>17.271999999999998</v>
      </c>
      <c r="F4685">
        <v>24.800999999999998</v>
      </c>
      <c r="H4685" s="2">
        <v>294.05799999999999</v>
      </c>
      <c r="I4685" s="2">
        <v>293.20999999999998</v>
      </c>
      <c r="J4685" s="2">
        <v>290.04599999999999</v>
      </c>
      <c r="K4685" s="2">
        <v>24.434000000000001</v>
      </c>
      <c r="L4685">
        <v>295.81700000000001</v>
      </c>
      <c r="M4685">
        <v>297.16899999999998</v>
      </c>
      <c r="N4685">
        <v>288.012</v>
      </c>
      <c r="O4685">
        <v>27.512</v>
      </c>
    </row>
    <row r="4686" spans="1:15" x14ac:dyDescent="0.3">
      <c r="A4686" s="1">
        <v>38155.267361111109</v>
      </c>
      <c r="B4686">
        <v>293.38499999999999</v>
      </c>
      <c r="C4686">
        <v>294.10599999999999</v>
      </c>
      <c r="D4686">
        <v>290.08199999999999</v>
      </c>
      <c r="E4686">
        <v>17.420000000000002</v>
      </c>
      <c r="F4686">
        <v>25.381</v>
      </c>
      <c r="H4686" s="2">
        <v>294.11399999999998</v>
      </c>
      <c r="I4686" s="2">
        <v>293.267</v>
      </c>
      <c r="J4686" s="2">
        <v>290.13</v>
      </c>
      <c r="K4686" s="2">
        <v>25.009</v>
      </c>
      <c r="L4686">
        <v>295.83199999999999</v>
      </c>
      <c r="M4686">
        <v>297.18</v>
      </c>
      <c r="N4686">
        <v>288.60899999999998</v>
      </c>
      <c r="O4686">
        <v>28.28</v>
      </c>
    </row>
    <row r="4687" spans="1:15" x14ac:dyDescent="0.3">
      <c r="A4687" s="1">
        <v>38155.270833333336</v>
      </c>
      <c r="B4687">
        <v>294.18799999999999</v>
      </c>
      <c r="C4687">
        <v>293.46800000000002</v>
      </c>
      <c r="D4687">
        <v>290.18799999999999</v>
      </c>
      <c r="E4687">
        <v>17.568000000000001</v>
      </c>
      <c r="F4687">
        <v>25.952000000000002</v>
      </c>
      <c r="H4687" s="2">
        <v>294.17700000000002</v>
      </c>
      <c r="I4687" s="2">
        <v>293.33</v>
      </c>
      <c r="J4687" s="2">
        <v>290.23399999999998</v>
      </c>
      <c r="K4687" s="2">
        <v>25.574000000000002</v>
      </c>
      <c r="L4687">
        <v>295.85000000000002</v>
      </c>
      <c r="M4687">
        <v>297.19499999999999</v>
      </c>
      <c r="N4687">
        <v>289.24700000000001</v>
      </c>
      <c r="O4687">
        <v>29.361000000000001</v>
      </c>
    </row>
    <row r="4688" spans="1:15" x14ac:dyDescent="0.3">
      <c r="A4688" s="1">
        <v>38155.274305555555</v>
      </c>
      <c r="B4688">
        <v>294.29300000000001</v>
      </c>
      <c r="C4688">
        <v>293.601</v>
      </c>
      <c r="D4688">
        <v>290.34500000000003</v>
      </c>
      <c r="E4688">
        <v>17.716000000000001</v>
      </c>
      <c r="F4688">
        <v>26.513000000000002</v>
      </c>
      <c r="H4688" s="2">
        <v>294.25099999999998</v>
      </c>
      <c r="I4688" s="2">
        <v>293.40600000000001</v>
      </c>
      <c r="J4688" s="2">
        <v>290.387</v>
      </c>
      <c r="K4688" s="2">
        <v>26.13</v>
      </c>
      <c r="L4688">
        <v>295.87299999999999</v>
      </c>
      <c r="M4688">
        <v>297.21300000000002</v>
      </c>
      <c r="N4688">
        <v>289.92</v>
      </c>
      <c r="O4688">
        <v>30.562999999999999</v>
      </c>
    </row>
    <row r="4689" spans="1:15" x14ac:dyDescent="0.3">
      <c r="A4689" s="1">
        <v>38155.277777777781</v>
      </c>
      <c r="B4689">
        <v>294.35300000000001</v>
      </c>
      <c r="C4689">
        <v>293.79399999999998</v>
      </c>
      <c r="D4689">
        <v>290.50200000000001</v>
      </c>
      <c r="E4689">
        <v>17.864000000000001</v>
      </c>
      <c r="F4689">
        <v>27.065000000000001</v>
      </c>
      <c r="H4689" s="2">
        <v>294.279</v>
      </c>
      <c r="I4689" s="2">
        <v>293.53300000000002</v>
      </c>
      <c r="J4689" s="2">
        <v>290.541</v>
      </c>
      <c r="K4689" s="2">
        <v>26.677</v>
      </c>
      <c r="L4689">
        <v>295.89999999999998</v>
      </c>
      <c r="M4689">
        <v>297.23599999999999</v>
      </c>
      <c r="N4689">
        <v>290.61700000000002</v>
      </c>
      <c r="O4689">
        <v>31.803000000000001</v>
      </c>
    </row>
    <row r="4690" spans="1:15" x14ac:dyDescent="0.3">
      <c r="A4690" s="1">
        <v>38155.28125</v>
      </c>
      <c r="B4690">
        <v>294.46899999999999</v>
      </c>
      <c r="C4690">
        <v>293.93799999999999</v>
      </c>
      <c r="D4690">
        <v>290.65899999999999</v>
      </c>
      <c r="E4690">
        <v>18.012</v>
      </c>
      <c r="F4690">
        <v>27.608000000000001</v>
      </c>
      <c r="H4690" s="2">
        <v>294.36200000000002</v>
      </c>
      <c r="I4690" s="2">
        <v>293.61399999999998</v>
      </c>
      <c r="J4690" s="2">
        <v>290.69499999999999</v>
      </c>
      <c r="K4690" s="2">
        <v>27.215</v>
      </c>
      <c r="L4690">
        <v>295.93</v>
      </c>
      <c r="M4690">
        <v>297.26299999999998</v>
      </c>
      <c r="N4690">
        <v>291.32</v>
      </c>
      <c r="O4690">
        <v>33.052999999999997</v>
      </c>
    </row>
    <row r="4691" spans="1:15" x14ac:dyDescent="0.3">
      <c r="A4691" s="1">
        <v>38155.284722222219</v>
      </c>
      <c r="B4691">
        <v>294.58800000000002</v>
      </c>
      <c r="C4691">
        <v>294.10399999999998</v>
      </c>
      <c r="D4691">
        <v>290.85199999999998</v>
      </c>
      <c r="E4691">
        <v>18.16</v>
      </c>
      <c r="F4691">
        <v>28.140999999999998</v>
      </c>
      <c r="H4691" s="2">
        <v>294.44600000000003</v>
      </c>
      <c r="I4691" s="2">
        <v>293.709</v>
      </c>
      <c r="J4691" s="2">
        <v>290.88400000000001</v>
      </c>
      <c r="K4691" s="2">
        <v>27.744</v>
      </c>
      <c r="L4691">
        <v>295.964</v>
      </c>
      <c r="M4691">
        <v>297.29199999999997</v>
      </c>
      <c r="N4691">
        <v>291.99200000000002</v>
      </c>
      <c r="O4691">
        <v>34.316000000000003</v>
      </c>
    </row>
    <row r="4692" spans="1:15" x14ac:dyDescent="0.3">
      <c r="A4692" s="1">
        <v>38155.288194444445</v>
      </c>
      <c r="B4692">
        <v>294.70699999999999</v>
      </c>
      <c r="C4692">
        <v>294.26799999999997</v>
      </c>
      <c r="D4692">
        <v>291.04500000000002</v>
      </c>
      <c r="E4692">
        <v>18.308</v>
      </c>
      <c r="F4692">
        <v>28.666</v>
      </c>
      <c r="H4692" s="2">
        <v>294.529</v>
      </c>
      <c r="I4692" s="2">
        <v>293.80399999999997</v>
      </c>
      <c r="J4692" s="2">
        <v>291.07400000000001</v>
      </c>
      <c r="K4692" s="2">
        <v>28.263999999999999</v>
      </c>
      <c r="L4692">
        <v>296.00099999999998</v>
      </c>
      <c r="M4692">
        <v>297.32400000000001</v>
      </c>
      <c r="N4692">
        <v>292.54700000000003</v>
      </c>
      <c r="O4692">
        <v>35.633000000000003</v>
      </c>
    </row>
    <row r="4693" spans="1:15" x14ac:dyDescent="0.3">
      <c r="A4693" s="1">
        <v>38155.291666666664</v>
      </c>
      <c r="B4693">
        <v>294.83600000000001</v>
      </c>
      <c r="C4693">
        <v>294.447</v>
      </c>
      <c r="D4693">
        <v>291.23899999999998</v>
      </c>
      <c r="E4693">
        <v>18.456</v>
      </c>
      <c r="F4693">
        <v>29.181000000000001</v>
      </c>
      <c r="H4693" s="2">
        <v>294.62</v>
      </c>
      <c r="I4693" s="2">
        <v>293.90300000000002</v>
      </c>
      <c r="J4693" s="2">
        <v>291.26400000000001</v>
      </c>
      <c r="K4693" s="2">
        <v>28.774999999999999</v>
      </c>
      <c r="L4693">
        <v>296.04000000000002</v>
      </c>
      <c r="M4693">
        <v>297.35899999999998</v>
      </c>
      <c r="N4693">
        <v>292.83100000000002</v>
      </c>
      <c r="O4693">
        <v>37.773000000000003</v>
      </c>
    </row>
    <row r="4694" spans="1:15" x14ac:dyDescent="0.3">
      <c r="A4694" s="1">
        <v>38155.295138888891</v>
      </c>
      <c r="B4694">
        <v>294.95699999999999</v>
      </c>
      <c r="C4694">
        <v>294.61099999999999</v>
      </c>
      <c r="D4694">
        <v>291.43599999999998</v>
      </c>
      <c r="E4694">
        <v>18.606999999999999</v>
      </c>
      <c r="F4694">
        <v>29.641999999999999</v>
      </c>
      <c r="H4694" s="2">
        <v>294.70299999999997</v>
      </c>
      <c r="I4694" s="2">
        <v>294.00700000000001</v>
      </c>
      <c r="J4694" s="2">
        <v>291.45699999999999</v>
      </c>
      <c r="K4694" s="2">
        <v>29.233000000000001</v>
      </c>
      <c r="L4694">
        <v>296.08199999999999</v>
      </c>
      <c r="M4694">
        <v>297.39699999999999</v>
      </c>
      <c r="N4694">
        <v>293.39100000000002</v>
      </c>
      <c r="O4694">
        <v>39.234999999999999</v>
      </c>
    </row>
    <row r="4695" spans="1:15" x14ac:dyDescent="0.3">
      <c r="A4695" s="1">
        <v>38155.298611111109</v>
      </c>
      <c r="B4695">
        <v>295.08499999999998</v>
      </c>
      <c r="C4695">
        <v>294.78399999999999</v>
      </c>
      <c r="D4695">
        <v>291.66800000000001</v>
      </c>
      <c r="E4695">
        <v>18.757999999999999</v>
      </c>
      <c r="F4695">
        <v>30.091000000000001</v>
      </c>
      <c r="H4695" s="2">
        <v>294.791</v>
      </c>
      <c r="I4695" s="2">
        <v>294.11399999999998</v>
      </c>
      <c r="J4695" s="2">
        <v>291.685</v>
      </c>
      <c r="K4695" s="2">
        <v>29.68</v>
      </c>
      <c r="L4695">
        <v>296.12900000000002</v>
      </c>
      <c r="M4695">
        <v>297.44</v>
      </c>
      <c r="N4695">
        <v>294.29899999999998</v>
      </c>
      <c r="O4695">
        <v>40.819000000000003</v>
      </c>
    </row>
    <row r="4696" spans="1:15" x14ac:dyDescent="0.3">
      <c r="A4696" s="1">
        <v>38155.302083333336</v>
      </c>
      <c r="B4696">
        <v>295.214</v>
      </c>
      <c r="C4696">
        <v>294.95400000000001</v>
      </c>
      <c r="D4696">
        <v>291.89999999999998</v>
      </c>
      <c r="E4696">
        <v>18.908999999999999</v>
      </c>
      <c r="F4696">
        <v>30.53</v>
      </c>
      <c r="H4696" s="2">
        <v>294.87900000000002</v>
      </c>
      <c r="I4696" s="2">
        <v>294.214</v>
      </c>
      <c r="J4696" s="2">
        <v>291.91300000000001</v>
      </c>
      <c r="K4696" s="2">
        <v>30.116</v>
      </c>
      <c r="L4696">
        <v>296.17899999999997</v>
      </c>
      <c r="M4696">
        <v>297.48599999999999</v>
      </c>
      <c r="N4696">
        <v>295.07900000000001</v>
      </c>
      <c r="O4696">
        <v>42.594000000000001</v>
      </c>
    </row>
    <row r="4697" spans="1:15" x14ac:dyDescent="0.3">
      <c r="A4697" s="1">
        <v>38155.305555555555</v>
      </c>
      <c r="B4697">
        <v>295.34800000000001</v>
      </c>
      <c r="C4697">
        <v>295.13</v>
      </c>
      <c r="D4697">
        <v>292.13299999999998</v>
      </c>
      <c r="E4697">
        <v>19.059999999999999</v>
      </c>
      <c r="F4697">
        <v>30.957000000000001</v>
      </c>
      <c r="H4697" s="2">
        <v>294.971</v>
      </c>
      <c r="I4697" s="2">
        <v>294.31799999999998</v>
      </c>
      <c r="J4697" s="2">
        <v>292.14</v>
      </c>
      <c r="K4697" s="2">
        <v>30.542000000000002</v>
      </c>
      <c r="L4697">
        <v>296.233</v>
      </c>
      <c r="M4697">
        <v>297.536</v>
      </c>
      <c r="N4697">
        <v>295.73099999999999</v>
      </c>
      <c r="O4697">
        <v>44.277000000000001</v>
      </c>
    </row>
    <row r="4698" spans="1:15" x14ac:dyDescent="0.3">
      <c r="A4698" s="1">
        <v>38155.309027777781</v>
      </c>
      <c r="B4698">
        <v>295.48099999999999</v>
      </c>
      <c r="C4698">
        <v>295.30399999999997</v>
      </c>
      <c r="D4698">
        <v>292.36500000000001</v>
      </c>
      <c r="E4698">
        <v>19.21</v>
      </c>
      <c r="F4698">
        <v>31.373999999999999</v>
      </c>
      <c r="H4698" s="2">
        <v>295.06299999999999</v>
      </c>
      <c r="I4698" s="2">
        <v>294.42200000000003</v>
      </c>
      <c r="J4698" s="2">
        <v>292.36799999999999</v>
      </c>
      <c r="K4698" s="2">
        <v>30.956</v>
      </c>
      <c r="L4698">
        <v>296.29000000000002</v>
      </c>
      <c r="M4698">
        <v>297.589</v>
      </c>
      <c r="N4698">
        <v>296.27</v>
      </c>
      <c r="O4698">
        <v>45.923000000000002</v>
      </c>
    </row>
    <row r="4699" spans="1:15" x14ac:dyDescent="0.3">
      <c r="A4699" s="1">
        <v>38155.3125</v>
      </c>
      <c r="B4699">
        <v>295.62099999999998</v>
      </c>
      <c r="C4699">
        <v>295.48200000000003</v>
      </c>
      <c r="D4699">
        <v>292.62900000000002</v>
      </c>
      <c r="E4699">
        <v>19.361000000000001</v>
      </c>
      <c r="F4699">
        <v>31.78</v>
      </c>
      <c r="H4699" s="2">
        <v>295.15800000000002</v>
      </c>
      <c r="I4699" s="2">
        <v>294.541</v>
      </c>
      <c r="J4699" s="2">
        <v>292.62700000000001</v>
      </c>
      <c r="K4699" s="2">
        <v>31.361000000000001</v>
      </c>
      <c r="L4699">
        <v>296.34899999999999</v>
      </c>
      <c r="M4699">
        <v>297.64400000000001</v>
      </c>
      <c r="N4699">
        <v>296.71899999999999</v>
      </c>
      <c r="O4699">
        <v>47.423000000000002</v>
      </c>
    </row>
    <row r="4700" spans="1:15" x14ac:dyDescent="0.3">
      <c r="A4700" s="1">
        <v>38155.315972222219</v>
      </c>
      <c r="B4700">
        <v>295.81400000000002</v>
      </c>
      <c r="C4700">
        <v>295.63099999999997</v>
      </c>
      <c r="D4700">
        <v>292.91000000000003</v>
      </c>
      <c r="E4700">
        <v>19.512</v>
      </c>
      <c r="F4700">
        <v>32.174999999999997</v>
      </c>
      <c r="H4700" s="2">
        <v>295.29899999999998</v>
      </c>
      <c r="I4700" s="2">
        <v>294.64499999999998</v>
      </c>
      <c r="J4700" s="2">
        <v>292.904</v>
      </c>
      <c r="K4700" s="2">
        <v>31.754999999999999</v>
      </c>
      <c r="L4700">
        <v>296.40899999999999</v>
      </c>
      <c r="M4700">
        <v>297.69900000000001</v>
      </c>
      <c r="N4700">
        <v>297.09699999999998</v>
      </c>
      <c r="O4700">
        <v>48.918999999999997</v>
      </c>
    </row>
    <row r="4701" spans="1:15" x14ac:dyDescent="0.3">
      <c r="A4701" s="1">
        <v>38155.319444444445</v>
      </c>
      <c r="B4701">
        <v>295.971</v>
      </c>
      <c r="C4701">
        <v>295.82499999999999</v>
      </c>
      <c r="D4701">
        <v>293.19299999999998</v>
      </c>
      <c r="E4701">
        <v>19.663</v>
      </c>
      <c r="F4701">
        <v>32.561</v>
      </c>
      <c r="H4701" s="2">
        <v>295.40600000000001</v>
      </c>
      <c r="I4701" s="2">
        <v>294.79199999999997</v>
      </c>
      <c r="J4701" s="2">
        <v>293.18099999999998</v>
      </c>
      <c r="K4701" s="2">
        <v>32.139000000000003</v>
      </c>
      <c r="L4701">
        <v>296.471</v>
      </c>
      <c r="M4701">
        <v>297.755</v>
      </c>
      <c r="N4701">
        <v>297.42399999999998</v>
      </c>
      <c r="O4701">
        <v>50.41</v>
      </c>
    </row>
    <row r="4702" spans="1:15" x14ac:dyDescent="0.3">
      <c r="A4702" s="1">
        <v>38155.322916666664</v>
      </c>
      <c r="B4702">
        <v>296.12799999999999</v>
      </c>
      <c r="C4702">
        <v>296.017</v>
      </c>
      <c r="D4702">
        <v>293.476</v>
      </c>
      <c r="E4702">
        <v>19.814</v>
      </c>
      <c r="F4702">
        <v>32.935000000000002</v>
      </c>
      <c r="H4702" s="2">
        <v>295.51400000000001</v>
      </c>
      <c r="I4702" s="2">
        <v>294.91699999999997</v>
      </c>
      <c r="J4702" s="2">
        <v>293.459</v>
      </c>
      <c r="K4702" s="2">
        <v>32.512</v>
      </c>
      <c r="L4702">
        <v>296.53399999999999</v>
      </c>
      <c r="M4702">
        <v>297.81200000000001</v>
      </c>
      <c r="N4702">
        <v>297.714</v>
      </c>
      <c r="O4702">
        <v>51.927999999999997</v>
      </c>
    </row>
    <row r="4703" spans="1:15" x14ac:dyDescent="0.3">
      <c r="A4703" s="1">
        <v>38155.326388888891</v>
      </c>
      <c r="B4703">
        <v>296.28899999999999</v>
      </c>
      <c r="C4703">
        <v>296.21600000000001</v>
      </c>
      <c r="D4703">
        <v>293.79300000000001</v>
      </c>
      <c r="E4703">
        <v>19.965</v>
      </c>
      <c r="F4703">
        <v>33.299999999999997</v>
      </c>
      <c r="H4703" s="2">
        <v>295.62400000000002</v>
      </c>
      <c r="I4703" s="2">
        <v>295.04599999999999</v>
      </c>
      <c r="J4703" s="2">
        <v>293.77</v>
      </c>
      <c r="K4703" s="2">
        <v>32.875999999999998</v>
      </c>
      <c r="L4703">
        <v>296.59800000000001</v>
      </c>
      <c r="M4703">
        <v>297.87</v>
      </c>
      <c r="N4703">
        <v>297.97800000000001</v>
      </c>
      <c r="O4703">
        <v>53.459000000000003</v>
      </c>
    </row>
    <row r="4704" spans="1:15" x14ac:dyDescent="0.3">
      <c r="A4704" s="1">
        <v>38155.329861111109</v>
      </c>
      <c r="B4704">
        <v>296.45100000000002</v>
      </c>
      <c r="C4704">
        <v>296.41300000000001</v>
      </c>
      <c r="D4704">
        <v>294.11</v>
      </c>
      <c r="E4704">
        <v>20.116</v>
      </c>
      <c r="F4704">
        <v>33.654000000000003</v>
      </c>
      <c r="H4704" s="2">
        <v>295.73399999999998</v>
      </c>
      <c r="I4704" s="2">
        <v>295.17500000000001</v>
      </c>
      <c r="J4704" s="2">
        <v>294.08100000000002</v>
      </c>
      <c r="K4704" s="2">
        <v>33.228999999999999</v>
      </c>
      <c r="L4704">
        <v>296.66399999999999</v>
      </c>
      <c r="M4704">
        <v>297.92899999999997</v>
      </c>
      <c r="N4704">
        <v>298.22300000000001</v>
      </c>
      <c r="O4704">
        <v>55.018999999999998</v>
      </c>
    </row>
    <row r="4705" spans="1:15" x14ac:dyDescent="0.3">
      <c r="A4705" s="1">
        <v>38155.333333333336</v>
      </c>
      <c r="B4705">
        <v>296.61700000000002</v>
      </c>
      <c r="C4705">
        <v>296.61599999999999</v>
      </c>
      <c r="D4705">
        <v>294.42700000000002</v>
      </c>
      <c r="E4705">
        <v>20.266999999999999</v>
      </c>
      <c r="F4705">
        <v>33.997999999999998</v>
      </c>
      <c r="H4705" s="2">
        <v>295.846</v>
      </c>
      <c r="I4705" s="2">
        <v>295.34199999999998</v>
      </c>
      <c r="J4705" s="2">
        <v>294.39299999999997</v>
      </c>
      <c r="K4705" s="2">
        <v>33.573</v>
      </c>
      <c r="L4705">
        <v>296.73099999999999</v>
      </c>
      <c r="M4705">
        <v>297.98899999999998</v>
      </c>
      <c r="N4705">
        <v>298.45499999999998</v>
      </c>
      <c r="O4705">
        <v>43.954000000000001</v>
      </c>
    </row>
    <row r="4706" spans="1:15" x14ac:dyDescent="0.3">
      <c r="A4706" s="1">
        <v>38155.336805555555</v>
      </c>
      <c r="B4706">
        <v>296.76799999999997</v>
      </c>
      <c r="C4706">
        <v>296.8</v>
      </c>
      <c r="D4706">
        <v>294.74400000000003</v>
      </c>
      <c r="E4706">
        <v>20.402999999999999</v>
      </c>
      <c r="F4706">
        <v>34.284999999999997</v>
      </c>
      <c r="H4706" s="2">
        <v>295.94499999999999</v>
      </c>
      <c r="I4706" s="2">
        <v>295.45999999999998</v>
      </c>
      <c r="J4706" s="2">
        <v>294.70299999999997</v>
      </c>
      <c r="K4706" s="2">
        <v>33.859000000000002</v>
      </c>
      <c r="L4706">
        <v>296.80500000000001</v>
      </c>
      <c r="M4706">
        <v>298.05500000000001</v>
      </c>
      <c r="N4706">
        <v>298.69600000000003</v>
      </c>
      <c r="O4706">
        <v>46.673000000000002</v>
      </c>
    </row>
    <row r="4707" spans="1:15" x14ac:dyDescent="0.3">
      <c r="A4707" s="1">
        <v>38155.340277777781</v>
      </c>
      <c r="B4707">
        <v>296.92099999999999</v>
      </c>
      <c r="C4707">
        <v>296.98500000000001</v>
      </c>
      <c r="D4707">
        <v>295.08800000000002</v>
      </c>
      <c r="E4707">
        <v>20.538</v>
      </c>
      <c r="F4707">
        <v>34.564</v>
      </c>
      <c r="H4707" s="2">
        <v>296.04399999999998</v>
      </c>
      <c r="I4707" s="2">
        <v>295.584</v>
      </c>
      <c r="J4707" s="2">
        <v>295.04199999999997</v>
      </c>
      <c r="K4707" s="2">
        <v>34.139000000000003</v>
      </c>
      <c r="L4707">
        <v>296.88499999999999</v>
      </c>
      <c r="M4707">
        <v>298.125</v>
      </c>
      <c r="N4707">
        <v>298.88600000000002</v>
      </c>
      <c r="O4707">
        <v>49.622</v>
      </c>
    </row>
    <row r="4708" spans="1:15" x14ac:dyDescent="0.3">
      <c r="A4708" s="1">
        <v>38155.34375</v>
      </c>
      <c r="B4708">
        <v>297.07299999999998</v>
      </c>
      <c r="C4708">
        <v>297.16800000000001</v>
      </c>
      <c r="D4708">
        <v>295.43</v>
      </c>
      <c r="E4708">
        <v>20.673999999999999</v>
      </c>
      <c r="F4708">
        <v>34.835999999999999</v>
      </c>
      <c r="H4708" s="2">
        <v>296.14299999999997</v>
      </c>
      <c r="I4708" s="2">
        <v>295.73700000000002</v>
      </c>
      <c r="J4708" s="2">
        <v>295.37799999999999</v>
      </c>
      <c r="K4708" s="2">
        <v>34.411000000000001</v>
      </c>
      <c r="L4708">
        <v>296.971</v>
      </c>
      <c r="M4708">
        <v>298.202</v>
      </c>
      <c r="N4708">
        <v>299.10199999999998</v>
      </c>
      <c r="O4708">
        <v>51.703000000000003</v>
      </c>
    </row>
    <row r="4709" spans="1:15" x14ac:dyDescent="0.3">
      <c r="A4709" s="1">
        <v>38155.347222222219</v>
      </c>
      <c r="B4709">
        <v>297.22500000000002</v>
      </c>
      <c r="C4709">
        <v>297.35000000000002</v>
      </c>
      <c r="D4709">
        <v>295.76799999999997</v>
      </c>
      <c r="E4709">
        <v>20.809000000000001</v>
      </c>
      <c r="F4709">
        <v>35.098999999999997</v>
      </c>
      <c r="H4709" s="2">
        <v>296.24099999999999</v>
      </c>
      <c r="I4709" s="2">
        <v>295.91800000000001</v>
      </c>
      <c r="J4709" s="2">
        <v>295.70999999999998</v>
      </c>
      <c r="K4709" s="2">
        <v>34.673999999999999</v>
      </c>
      <c r="L4709">
        <v>297.05799999999999</v>
      </c>
      <c r="M4709">
        <v>298.279</v>
      </c>
      <c r="N4709">
        <v>299.30900000000003</v>
      </c>
      <c r="O4709">
        <v>53.558</v>
      </c>
    </row>
    <row r="4710" spans="1:15" x14ac:dyDescent="0.3">
      <c r="A4710" s="1">
        <v>38155.350694444445</v>
      </c>
      <c r="B4710">
        <v>297.37599999999998</v>
      </c>
      <c r="C4710">
        <v>297.53100000000001</v>
      </c>
      <c r="D4710">
        <v>296.10300000000001</v>
      </c>
      <c r="E4710">
        <v>20.945</v>
      </c>
      <c r="F4710">
        <v>35.368000000000002</v>
      </c>
      <c r="H4710" s="2">
        <v>296.339</v>
      </c>
      <c r="I4710" s="2">
        <v>296.05799999999999</v>
      </c>
      <c r="J4710" s="2">
        <v>296.04000000000002</v>
      </c>
      <c r="K4710" s="2">
        <v>34.944000000000003</v>
      </c>
      <c r="L4710">
        <v>297.14600000000002</v>
      </c>
      <c r="M4710">
        <v>298.35500000000002</v>
      </c>
      <c r="N4710">
        <v>299.52</v>
      </c>
      <c r="O4710">
        <v>55.29</v>
      </c>
    </row>
    <row r="4711" spans="1:15" x14ac:dyDescent="0.3">
      <c r="A4711" s="1">
        <v>38155.354166666664</v>
      </c>
      <c r="B4711">
        <v>297.52600000000001</v>
      </c>
      <c r="C4711">
        <v>297.70999999999998</v>
      </c>
      <c r="D4711">
        <v>296.45800000000003</v>
      </c>
      <c r="E4711">
        <v>21.081</v>
      </c>
      <c r="F4711">
        <v>35.628999999999998</v>
      </c>
      <c r="H4711" s="2">
        <v>296.43700000000001</v>
      </c>
      <c r="I4711" s="2">
        <v>296.19200000000001</v>
      </c>
      <c r="J4711" s="2">
        <v>296.38799999999998</v>
      </c>
      <c r="K4711" s="2">
        <v>35.206000000000003</v>
      </c>
      <c r="L4711">
        <v>297.233</v>
      </c>
      <c r="M4711">
        <v>298.43099999999998</v>
      </c>
      <c r="N4711">
        <v>299.74200000000002</v>
      </c>
      <c r="O4711">
        <v>57.2</v>
      </c>
    </row>
    <row r="4712" spans="1:15" x14ac:dyDescent="0.3">
      <c r="A4712" s="1">
        <v>38155.357638888891</v>
      </c>
      <c r="B4712">
        <v>297.67599999999999</v>
      </c>
      <c r="C4712">
        <v>297.88</v>
      </c>
      <c r="D4712">
        <v>296.80200000000002</v>
      </c>
      <c r="E4712">
        <v>21.216000000000001</v>
      </c>
      <c r="F4712">
        <v>35.884</v>
      </c>
      <c r="H4712" s="2">
        <v>296.53399999999999</v>
      </c>
      <c r="I4712" s="2">
        <v>296.36</v>
      </c>
      <c r="J4712" s="2">
        <v>296.726</v>
      </c>
      <c r="K4712" s="2">
        <v>35.462000000000003</v>
      </c>
      <c r="L4712">
        <v>297.32100000000003</v>
      </c>
      <c r="M4712">
        <v>298.51</v>
      </c>
      <c r="N4712">
        <v>299.98099999999999</v>
      </c>
      <c r="O4712">
        <v>59.054000000000002</v>
      </c>
    </row>
    <row r="4713" spans="1:15" x14ac:dyDescent="0.3">
      <c r="A4713" s="1">
        <v>38155.361111111109</v>
      </c>
      <c r="B4713">
        <v>297.82499999999999</v>
      </c>
      <c r="C4713">
        <v>298.04899999999998</v>
      </c>
      <c r="D4713">
        <v>297.142</v>
      </c>
      <c r="E4713">
        <v>21.352</v>
      </c>
      <c r="F4713">
        <v>36.133000000000003</v>
      </c>
      <c r="H4713" s="2">
        <v>296.63200000000001</v>
      </c>
      <c r="I4713" s="2">
        <v>296.49099999999999</v>
      </c>
      <c r="J4713" s="2">
        <v>297.06099999999998</v>
      </c>
      <c r="K4713" s="2">
        <v>35.71</v>
      </c>
      <c r="L4713">
        <v>297.41000000000003</v>
      </c>
      <c r="M4713">
        <v>298.59100000000001</v>
      </c>
      <c r="N4713">
        <v>300.22300000000001</v>
      </c>
      <c r="O4713">
        <v>61.061999999999998</v>
      </c>
    </row>
    <row r="4714" spans="1:15" x14ac:dyDescent="0.3">
      <c r="A4714" s="1">
        <v>38155.364583333336</v>
      </c>
      <c r="B4714">
        <v>297.93299999999999</v>
      </c>
      <c r="C4714">
        <v>298.25900000000001</v>
      </c>
      <c r="D4714">
        <v>297.47899999999998</v>
      </c>
      <c r="E4714">
        <v>21.486999999999998</v>
      </c>
      <c r="F4714">
        <v>36.374000000000002</v>
      </c>
      <c r="H4714" s="2">
        <v>296.70499999999998</v>
      </c>
      <c r="I4714" s="2">
        <v>296.67899999999997</v>
      </c>
      <c r="J4714" s="2">
        <v>297.39299999999997</v>
      </c>
      <c r="K4714" s="2">
        <v>35.951000000000001</v>
      </c>
      <c r="L4714">
        <v>297.5</v>
      </c>
      <c r="M4714">
        <v>298.67599999999999</v>
      </c>
      <c r="N4714">
        <v>300.47300000000001</v>
      </c>
      <c r="O4714">
        <v>62.975000000000001</v>
      </c>
    </row>
    <row r="4715" spans="1:15" x14ac:dyDescent="0.3">
      <c r="A4715" s="1">
        <v>38155.368055555555</v>
      </c>
      <c r="B4715">
        <v>298.08100000000002</v>
      </c>
      <c r="C4715">
        <v>298.42500000000001</v>
      </c>
      <c r="D4715">
        <v>297.82400000000001</v>
      </c>
      <c r="E4715">
        <v>21.623000000000001</v>
      </c>
      <c r="F4715">
        <v>36.607999999999997</v>
      </c>
      <c r="H4715" s="2">
        <v>296.80399999999997</v>
      </c>
      <c r="I4715" s="2">
        <v>296.86799999999999</v>
      </c>
      <c r="J4715" s="2">
        <v>297.733</v>
      </c>
      <c r="K4715" s="2">
        <v>36.186</v>
      </c>
      <c r="L4715">
        <v>297.59100000000001</v>
      </c>
      <c r="M4715">
        <v>298.76400000000001</v>
      </c>
      <c r="N4715">
        <v>300.72399999999999</v>
      </c>
      <c r="O4715">
        <v>65.009</v>
      </c>
    </row>
    <row r="4716" spans="1:15" x14ac:dyDescent="0.3">
      <c r="A4716" s="1">
        <v>38155.371527777781</v>
      </c>
      <c r="B4716">
        <v>298.22800000000001</v>
      </c>
      <c r="C4716">
        <v>298.589</v>
      </c>
      <c r="D4716">
        <v>298.166</v>
      </c>
      <c r="E4716">
        <v>21.759</v>
      </c>
      <c r="F4716">
        <v>36.856000000000002</v>
      </c>
      <c r="H4716" s="2">
        <v>296.90300000000002</v>
      </c>
      <c r="I4716" s="2">
        <v>296.99700000000001</v>
      </c>
      <c r="J4716" s="2">
        <v>298.06900000000002</v>
      </c>
      <c r="K4716" s="2">
        <v>36.412999999999997</v>
      </c>
      <c r="L4716">
        <v>297.68299999999999</v>
      </c>
      <c r="M4716">
        <v>298.85300000000001</v>
      </c>
      <c r="N4716">
        <v>300.98</v>
      </c>
      <c r="O4716">
        <v>66.953999999999994</v>
      </c>
    </row>
    <row r="4717" spans="1:15" x14ac:dyDescent="0.3">
      <c r="A4717" s="1">
        <v>38155.375</v>
      </c>
      <c r="B4717">
        <v>298.37900000000002</v>
      </c>
      <c r="C4717">
        <v>298.74900000000002</v>
      </c>
      <c r="D4717">
        <v>298.505</v>
      </c>
      <c r="E4717">
        <v>21.893999999999998</v>
      </c>
      <c r="F4717">
        <v>37.097999999999999</v>
      </c>
      <c r="H4717" s="2">
        <v>297.005</v>
      </c>
      <c r="I4717" s="2">
        <v>297.12700000000001</v>
      </c>
      <c r="J4717" s="2">
        <v>298.40300000000002</v>
      </c>
      <c r="K4717" s="2">
        <v>36.633000000000003</v>
      </c>
      <c r="L4717">
        <v>297.77600000000001</v>
      </c>
      <c r="M4717">
        <v>298.94499999999999</v>
      </c>
      <c r="N4717">
        <v>301.23399999999998</v>
      </c>
      <c r="O4717">
        <v>64.98</v>
      </c>
    </row>
    <row r="4718" spans="1:15" x14ac:dyDescent="0.3">
      <c r="A4718" s="1">
        <v>38155.378472222219</v>
      </c>
      <c r="B4718">
        <v>298.53899999999999</v>
      </c>
      <c r="C4718">
        <v>298.923</v>
      </c>
      <c r="D4718">
        <v>298.863</v>
      </c>
      <c r="E4718">
        <v>22.007999999999999</v>
      </c>
      <c r="F4718">
        <v>37.072000000000003</v>
      </c>
      <c r="H4718" s="2">
        <v>297.11200000000002</v>
      </c>
      <c r="I4718" s="2">
        <v>297.26499999999999</v>
      </c>
      <c r="J4718" s="2">
        <v>298.755</v>
      </c>
      <c r="K4718" s="2">
        <v>36.613</v>
      </c>
      <c r="L4718">
        <v>297.87099999999998</v>
      </c>
      <c r="M4718">
        <v>299.03800000000001</v>
      </c>
      <c r="N4718">
        <v>301.49099999999999</v>
      </c>
      <c r="O4718">
        <v>66.765000000000001</v>
      </c>
    </row>
    <row r="4719" spans="1:15" x14ac:dyDescent="0.3">
      <c r="A4719" s="1">
        <v>38155.381944444445</v>
      </c>
      <c r="B4719">
        <v>298.702</v>
      </c>
      <c r="C4719">
        <v>299.096</v>
      </c>
      <c r="D4719">
        <v>299.22800000000001</v>
      </c>
      <c r="E4719">
        <v>22.122</v>
      </c>
      <c r="F4719">
        <v>37.04</v>
      </c>
      <c r="H4719" s="2">
        <v>297.221</v>
      </c>
      <c r="I4719" s="2">
        <v>297.39800000000002</v>
      </c>
      <c r="J4719" s="2">
        <v>299.11399999999998</v>
      </c>
      <c r="K4719" s="2">
        <v>36.588000000000001</v>
      </c>
      <c r="L4719">
        <v>297.96100000000001</v>
      </c>
      <c r="M4719">
        <v>299.142</v>
      </c>
      <c r="N4719">
        <v>301.93900000000002</v>
      </c>
      <c r="O4719">
        <v>68.691999999999993</v>
      </c>
    </row>
    <row r="4720" spans="1:15" x14ac:dyDescent="0.3">
      <c r="A4720" s="1">
        <v>38155.385416666664</v>
      </c>
      <c r="B4720">
        <v>298.86500000000001</v>
      </c>
      <c r="C4720">
        <v>299.26799999999997</v>
      </c>
      <c r="D4720">
        <v>299.59300000000002</v>
      </c>
      <c r="E4720">
        <v>22.234999999999999</v>
      </c>
      <c r="F4720">
        <v>37.000999999999998</v>
      </c>
      <c r="H4720" s="2">
        <v>297.33</v>
      </c>
      <c r="I4720" s="2">
        <v>297.52999999999997</v>
      </c>
      <c r="J4720" s="2">
        <v>299.47300000000001</v>
      </c>
      <c r="K4720" s="2">
        <v>36.555999999999997</v>
      </c>
      <c r="L4720">
        <v>298.05099999999999</v>
      </c>
      <c r="M4720">
        <v>299.25700000000001</v>
      </c>
      <c r="N4720">
        <v>302.39699999999999</v>
      </c>
      <c r="O4720">
        <v>71.387</v>
      </c>
    </row>
    <row r="4721" spans="1:15" x14ac:dyDescent="0.3">
      <c r="A4721" s="1">
        <v>38155.388888888891</v>
      </c>
      <c r="B4721">
        <v>299.03100000000001</v>
      </c>
      <c r="C4721">
        <v>299.44</v>
      </c>
      <c r="D4721">
        <v>299.95800000000003</v>
      </c>
      <c r="E4721">
        <v>22.349</v>
      </c>
      <c r="F4721">
        <v>36.956000000000003</v>
      </c>
      <c r="H4721" s="2">
        <v>297.44099999999997</v>
      </c>
      <c r="I4721" s="2">
        <v>297.65800000000002</v>
      </c>
      <c r="J4721" s="2">
        <v>299.83300000000003</v>
      </c>
      <c r="K4721" s="2">
        <v>36.520000000000003</v>
      </c>
      <c r="L4721">
        <v>298.14400000000001</v>
      </c>
      <c r="M4721">
        <v>299.38799999999998</v>
      </c>
      <c r="N4721">
        <v>302.87200000000001</v>
      </c>
      <c r="O4721">
        <v>74.503</v>
      </c>
    </row>
    <row r="4722" spans="1:15" x14ac:dyDescent="0.3">
      <c r="A4722" s="1">
        <v>38155.392361111109</v>
      </c>
      <c r="B4722">
        <v>299.19799999999998</v>
      </c>
      <c r="C4722">
        <v>299.61099999999999</v>
      </c>
      <c r="D4722">
        <v>300.32299999999998</v>
      </c>
      <c r="E4722">
        <v>22.463000000000001</v>
      </c>
      <c r="F4722">
        <v>36.902999999999999</v>
      </c>
      <c r="H4722" s="2">
        <v>297.553</v>
      </c>
      <c r="I4722" s="2">
        <v>297.786</v>
      </c>
      <c r="J4722" s="2">
        <v>300.19200000000001</v>
      </c>
      <c r="K4722" s="2">
        <v>36.476999999999997</v>
      </c>
      <c r="L4722">
        <v>298.24099999999999</v>
      </c>
      <c r="M4722">
        <v>299.53399999999999</v>
      </c>
      <c r="N4722">
        <v>303.34100000000001</v>
      </c>
      <c r="O4722">
        <v>77.739000000000004</v>
      </c>
    </row>
    <row r="4723" spans="1:15" x14ac:dyDescent="0.3">
      <c r="A4723" s="1">
        <v>38155.395833333336</v>
      </c>
      <c r="B4723">
        <v>299.36700000000002</v>
      </c>
      <c r="C4723">
        <v>299.78100000000001</v>
      </c>
      <c r="D4723">
        <v>300.70100000000002</v>
      </c>
      <c r="E4723">
        <v>22.576000000000001</v>
      </c>
      <c r="F4723">
        <v>36.844999999999999</v>
      </c>
      <c r="H4723" s="2">
        <v>297.666</v>
      </c>
      <c r="I4723" s="2">
        <v>297.911</v>
      </c>
      <c r="J4723" s="2">
        <v>300.56299999999999</v>
      </c>
      <c r="K4723" s="2">
        <v>36.43</v>
      </c>
      <c r="L4723">
        <v>298.34199999999998</v>
      </c>
      <c r="M4723">
        <v>299.69499999999999</v>
      </c>
      <c r="N4723">
        <v>303.78800000000001</v>
      </c>
      <c r="O4723">
        <v>80.997</v>
      </c>
    </row>
    <row r="4724" spans="1:15" x14ac:dyDescent="0.3">
      <c r="A4724" s="1">
        <v>38155.399305555555</v>
      </c>
      <c r="B4724">
        <v>299.45600000000002</v>
      </c>
      <c r="C4724">
        <v>300.13499999999999</v>
      </c>
      <c r="D4724">
        <v>301.19</v>
      </c>
      <c r="E4724">
        <v>22.69</v>
      </c>
      <c r="F4724">
        <v>36.781999999999996</v>
      </c>
      <c r="H4724" s="2">
        <v>297.726</v>
      </c>
      <c r="I4724" s="2">
        <v>298.226</v>
      </c>
      <c r="J4724" s="2">
        <v>301.05799999999999</v>
      </c>
      <c r="K4724" s="2">
        <v>36.377000000000002</v>
      </c>
      <c r="L4724">
        <v>298.44600000000003</v>
      </c>
      <c r="M4724">
        <v>299.87099999999998</v>
      </c>
      <c r="N4724">
        <v>304.21600000000001</v>
      </c>
      <c r="O4724">
        <v>84.301000000000002</v>
      </c>
    </row>
    <row r="4725" spans="1:15" x14ac:dyDescent="0.3">
      <c r="A4725" s="1">
        <v>38155.402777777781</v>
      </c>
      <c r="B4725">
        <v>299.59800000000001</v>
      </c>
      <c r="C4725">
        <v>300.37099999999998</v>
      </c>
      <c r="D4725">
        <v>301.685</v>
      </c>
      <c r="E4725">
        <v>22.803999999999998</v>
      </c>
      <c r="F4725">
        <v>36.712000000000003</v>
      </c>
      <c r="H4725" s="2">
        <v>297.83499999999998</v>
      </c>
      <c r="I4725" s="2">
        <v>298.435</v>
      </c>
      <c r="J4725" s="2">
        <v>301.54899999999998</v>
      </c>
      <c r="K4725" s="2">
        <v>36.319000000000003</v>
      </c>
      <c r="L4725">
        <v>298.553</v>
      </c>
      <c r="M4725">
        <v>300.06</v>
      </c>
      <c r="N4725">
        <v>304.62799999999999</v>
      </c>
      <c r="O4725">
        <v>87.605999999999995</v>
      </c>
    </row>
    <row r="4726" spans="1:15" x14ac:dyDescent="0.3">
      <c r="A4726" s="1">
        <v>38155.40625</v>
      </c>
      <c r="B4726">
        <v>299.74</v>
      </c>
      <c r="C4726">
        <v>300.59899999999999</v>
      </c>
      <c r="D4726">
        <v>302.18599999999998</v>
      </c>
      <c r="E4726">
        <v>22.917000000000002</v>
      </c>
      <c r="F4726">
        <v>36.637</v>
      </c>
      <c r="H4726" s="2">
        <v>297.94400000000002</v>
      </c>
      <c r="I4726" s="2">
        <v>298.63600000000002</v>
      </c>
      <c r="J4726" s="2">
        <v>302.04599999999999</v>
      </c>
      <c r="K4726" s="2">
        <v>36.255000000000003</v>
      </c>
      <c r="L4726">
        <v>298.66199999999998</v>
      </c>
      <c r="M4726">
        <v>300.262</v>
      </c>
      <c r="N4726">
        <v>305.02600000000001</v>
      </c>
      <c r="O4726">
        <v>90.977999999999994</v>
      </c>
    </row>
    <row r="4727" spans="1:15" x14ac:dyDescent="0.3">
      <c r="A4727" s="1">
        <v>38155.409722222219</v>
      </c>
      <c r="B4727">
        <v>299.858</v>
      </c>
      <c r="C4727">
        <v>300.92599999999999</v>
      </c>
      <c r="D4727">
        <v>302.74200000000002</v>
      </c>
      <c r="E4727">
        <v>23.030999999999999</v>
      </c>
      <c r="F4727">
        <v>36.564</v>
      </c>
      <c r="H4727" s="2">
        <v>298.01299999999998</v>
      </c>
      <c r="I4727" s="2">
        <v>298.90100000000001</v>
      </c>
      <c r="J4727" s="2">
        <v>302.60899999999998</v>
      </c>
      <c r="K4727" s="2">
        <v>36.186999999999998</v>
      </c>
      <c r="L4727">
        <v>298.774</v>
      </c>
      <c r="M4727">
        <v>300.47699999999998</v>
      </c>
      <c r="N4727">
        <v>305.41500000000002</v>
      </c>
      <c r="O4727">
        <v>94.38</v>
      </c>
    </row>
    <row r="4728" spans="1:15" x14ac:dyDescent="0.3">
      <c r="A4728" s="1">
        <v>38155.413194444445</v>
      </c>
      <c r="B4728">
        <v>300</v>
      </c>
      <c r="C4728">
        <v>301.13</v>
      </c>
      <c r="D4728">
        <v>303.303</v>
      </c>
      <c r="E4728">
        <v>23.145</v>
      </c>
      <c r="F4728">
        <v>36.485999999999997</v>
      </c>
      <c r="H4728" s="2">
        <v>298.12599999999998</v>
      </c>
      <c r="I4728" s="2">
        <v>299.084</v>
      </c>
      <c r="J4728" s="2">
        <v>303.16800000000001</v>
      </c>
      <c r="K4728" s="2">
        <v>36.113</v>
      </c>
      <c r="L4728">
        <v>298.887</v>
      </c>
      <c r="M4728">
        <v>300.70499999999998</v>
      </c>
      <c r="N4728">
        <v>305.79500000000002</v>
      </c>
      <c r="O4728">
        <v>97.811999999999998</v>
      </c>
    </row>
    <row r="4729" spans="1:15" x14ac:dyDescent="0.3">
      <c r="A4729" s="1">
        <v>38155.416666666664</v>
      </c>
      <c r="B4729">
        <v>300.13900000000001</v>
      </c>
      <c r="C4729">
        <v>301.33800000000002</v>
      </c>
      <c r="D4729">
        <v>303.87</v>
      </c>
      <c r="E4729">
        <v>23.259</v>
      </c>
      <c r="F4729">
        <v>36.402999999999999</v>
      </c>
      <c r="H4729" s="2">
        <v>298.23700000000002</v>
      </c>
      <c r="I4729" s="2">
        <v>299.267</v>
      </c>
      <c r="J4729" s="2">
        <v>303.733</v>
      </c>
      <c r="K4729" s="2">
        <v>36.033999999999999</v>
      </c>
      <c r="L4729">
        <v>299.00200000000001</v>
      </c>
      <c r="M4729">
        <v>300.94400000000002</v>
      </c>
      <c r="N4729">
        <v>306.16699999999997</v>
      </c>
      <c r="O4729">
        <v>101.526</v>
      </c>
    </row>
    <row r="4730" spans="1:15" x14ac:dyDescent="0.3">
      <c r="A4730" s="1">
        <v>38155.420138888891</v>
      </c>
      <c r="B4730">
        <v>300.26600000000002</v>
      </c>
      <c r="C4730">
        <v>301.51799999999997</v>
      </c>
      <c r="D4730">
        <v>304.404</v>
      </c>
      <c r="E4730">
        <v>23.367999999999999</v>
      </c>
      <c r="F4730">
        <v>36.433</v>
      </c>
      <c r="H4730" s="2">
        <v>298.34199999999998</v>
      </c>
      <c r="I4730" s="2">
        <v>299.43</v>
      </c>
      <c r="J4730" s="2">
        <v>304.26400000000001</v>
      </c>
      <c r="K4730" s="2">
        <v>36.067</v>
      </c>
      <c r="L4730">
        <v>299.11900000000003</v>
      </c>
      <c r="M4730">
        <v>301.19600000000003</v>
      </c>
      <c r="N4730">
        <v>306.53100000000001</v>
      </c>
      <c r="O4730">
        <v>105.05200000000001</v>
      </c>
    </row>
    <row r="4731" spans="1:15" x14ac:dyDescent="0.3">
      <c r="A4731" s="1">
        <v>38155.423611111109</v>
      </c>
      <c r="B4731">
        <v>300.39299999999997</v>
      </c>
      <c r="C4731">
        <v>301.67700000000002</v>
      </c>
      <c r="D4731">
        <v>304.99200000000002</v>
      </c>
      <c r="E4731">
        <v>23.478000000000002</v>
      </c>
      <c r="F4731">
        <v>36.459000000000003</v>
      </c>
      <c r="H4731" s="2">
        <v>298.452</v>
      </c>
      <c r="I4731" s="2">
        <v>299.57600000000002</v>
      </c>
      <c r="J4731" s="2">
        <v>304.85199999999998</v>
      </c>
      <c r="K4731" s="2">
        <v>36.094000000000001</v>
      </c>
      <c r="L4731">
        <v>299.23899999999998</v>
      </c>
      <c r="M4731">
        <v>301.416</v>
      </c>
      <c r="N4731">
        <v>306.49900000000002</v>
      </c>
      <c r="O4731">
        <v>107.82</v>
      </c>
    </row>
    <row r="4732" spans="1:15" x14ac:dyDescent="0.3">
      <c r="A4732" s="1">
        <v>38155.427083333336</v>
      </c>
      <c r="B4732">
        <v>300.46499999999997</v>
      </c>
      <c r="C4732">
        <v>301.86799999999999</v>
      </c>
      <c r="D4732">
        <v>305.58100000000002</v>
      </c>
      <c r="E4732">
        <v>23.588000000000001</v>
      </c>
      <c r="F4732">
        <v>36.478999999999999</v>
      </c>
      <c r="H4732" s="2">
        <v>298.505</v>
      </c>
      <c r="I4732" s="2">
        <v>299.73500000000001</v>
      </c>
      <c r="J4732" s="2">
        <v>305.452</v>
      </c>
      <c r="K4732" s="2">
        <v>36.118000000000002</v>
      </c>
      <c r="L4732">
        <v>299.36</v>
      </c>
      <c r="M4732">
        <v>301.61</v>
      </c>
      <c r="N4732">
        <v>306.60399999999998</v>
      </c>
      <c r="O4732">
        <v>109.01900000000001</v>
      </c>
    </row>
    <row r="4733" spans="1:15" x14ac:dyDescent="0.3">
      <c r="A4733" s="1">
        <v>38155.430555555555</v>
      </c>
      <c r="B4733">
        <v>300.58100000000002</v>
      </c>
      <c r="C4733">
        <v>301.98700000000002</v>
      </c>
      <c r="D4733">
        <v>306.17200000000003</v>
      </c>
      <c r="E4733">
        <v>23.698</v>
      </c>
      <c r="F4733">
        <v>36.496000000000002</v>
      </c>
      <c r="H4733" s="2">
        <v>298.60899999999998</v>
      </c>
      <c r="I4733" s="2">
        <v>299.84500000000003</v>
      </c>
      <c r="J4733" s="2">
        <v>306.04300000000001</v>
      </c>
      <c r="K4733" s="2">
        <v>36.136000000000003</v>
      </c>
      <c r="L4733">
        <v>299.47500000000002</v>
      </c>
      <c r="M4733">
        <v>301.77800000000002</v>
      </c>
      <c r="N4733">
        <v>306.61900000000003</v>
      </c>
      <c r="O4733">
        <v>110.38</v>
      </c>
    </row>
    <row r="4734" spans="1:15" x14ac:dyDescent="0.3">
      <c r="A4734" s="1">
        <v>38155.434027777781</v>
      </c>
      <c r="B4734">
        <v>300.697</v>
      </c>
      <c r="C4734">
        <v>302.09699999999998</v>
      </c>
      <c r="D4734">
        <v>306.76499999999999</v>
      </c>
      <c r="E4734">
        <v>23.808</v>
      </c>
      <c r="F4734">
        <v>36.506999999999998</v>
      </c>
      <c r="H4734" s="2">
        <v>298.714</v>
      </c>
      <c r="I4734" s="2">
        <v>299.94600000000003</v>
      </c>
      <c r="J4734" s="2">
        <v>306.63499999999999</v>
      </c>
      <c r="K4734" s="2">
        <v>36.151000000000003</v>
      </c>
      <c r="L4734">
        <v>299.58600000000001</v>
      </c>
      <c r="M4734">
        <v>301.92599999999999</v>
      </c>
      <c r="N4734">
        <v>306.69200000000001</v>
      </c>
      <c r="O4734">
        <v>111.542</v>
      </c>
    </row>
    <row r="4735" spans="1:15" x14ac:dyDescent="0.3">
      <c r="A4735" s="1">
        <v>38155.4375</v>
      </c>
      <c r="B4735">
        <v>300.81400000000002</v>
      </c>
      <c r="C4735">
        <v>302.18</v>
      </c>
      <c r="D4735">
        <v>307.39100000000002</v>
      </c>
      <c r="E4735">
        <v>23.917999999999999</v>
      </c>
      <c r="F4735">
        <v>36.515000000000001</v>
      </c>
      <c r="H4735" s="2">
        <v>298.82299999999998</v>
      </c>
      <c r="I4735" s="2">
        <v>300.02300000000002</v>
      </c>
      <c r="J4735" s="2">
        <v>307.26299999999998</v>
      </c>
      <c r="K4735" s="2">
        <v>36.159999999999997</v>
      </c>
      <c r="L4735">
        <v>299.69499999999999</v>
      </c>
      <c r="M4735">
        <v>302.05799999999999</v>
      </c>
      <c r="N4735">
        <v>306.78300000000002</v>
      </c>
      <c r="O4735">
        <v>112.889</v>
      </c>
    </row>
    <row r="4736" spans="1:15" x14ac:dyDescent="0.3">
      <c r="A4736" s="1">
        <v>38155.440972222219</v>
      </c>
      <c r="B4736">
        <v>300.94400000000002</v>
      </c>
      <c r="C4736">
        <v>302.21699999999998</v>
      </c>
      <c r="D4736">
        <v>307.76299999999998</v>
      </c>
      <c r="E4736">
        <v>24.027999999999999</v>
      </c>
      <c r="F4736">
        <v>36.517000000000003</v>
      </c>
      <c r="H4736" s="2">
        <v>298.91800000000001</v>
      </c>
      <c r="I4736" s="2">
        <v>300.02800000000002</v>
      </c>
      <c r="J4736" s="2">
        <v>307.63499999999999</v>
      </c>
      <c r="K4736" s="2">
        <v>36.164999999999999</v>
      </c>
      <c r="L4736">
        <v>299.8</v>
      </c>
      <c r="M4736">
        <v>302.17399999999998</v>
      </c>
      <c r="N4736">
        <v>306.892</v>
      </c>
      <c r="O4736">
        <v>114.02800000000001</v>
      </c>
    </row>
    <row r="4737" spans="1:15" x14ac:dyDescent="0.3">
      <c r="A4737" s="1">
        <v>38155.444444444445</v>
      </c>
      <c r="B4737">
        <v>301.07400000000001</v>
      </c>
      <c r="C4737">
        <v>302.23500000000001</v>
      </c>
      <c r="D4737">
        <v>308.13099999999997</v>
      </c>
      <c r="E4737">
        <v>24.138000000000002</v>
      </c>
      <c r="F4737">
        <v>36.515000000000001</v>
      </c>
      <c r="H4737" s="2">
        <v>299.01400000000001</v>
      </c>
      <c r="I4737" s="2">
        <v>300.01499999999999</v>
      </c>
      <c r="J4737" s="2">
        <v>308.00200000000001</v>
      </c>
      <c r="K4737" s="2">
        <v>36.165999999999997</v>
      </c>
      <c r="L4737">
        <v>299.90300000000002</v>
      </c>
      <c r="M4737">
        <v>302.279</v>
      </c>
      <c r="N4737">
        <v>306.99900000000002</v>
      </c>
      <c r="O4737">
        <v>115.267</v>
      </c>
    </row>
    <row r="4738" spans="1:15" x14ac:dyDescent="0.3">
      <c r="A4738" s="1">
        <v>38155.447916666664</v>
      </c>
      <c r="B4738">
        <v>301.20299999999997</v>
      </c>
      <c r="C4738">
        <v>302.25599999999997</v>
      </c>
      <c r="D4738">
        <v>308.49299999999999</v>
      </c>
      <c r="E4738">
        <v>24.248000000000001</v>
      </c>
      <c r="F4738">
        <v>36.509</v>
      </c>
      <c r="H4738" s="2">
        <v>299.10899999999998</v>
      </c>
      <c r="I4738" s="2">
        <v>300.00700000000001</v>
      </c>
      <c r="J4738" s="2">
        <v>308.36399999999998</v>
      </c>
      <c r="K4738" s="2">
        <v>36.162999999999997</v>
      </c>
      <c r="L4738">
        <v>300.00400000000002</v>
      </c>
      <c r="M4738">
        <v>302.37200000000001</v>
      </c>
      <c r="N4738">
        <v>307.11200000000002</v>
      </c>
      <c r="O4738">
        <v>116.276</v>
      </c>
    </row>
    <row r="4739" spans="1:15" x14ac:dyDescent="0.3">
      <c r="A4739" s="1">
        <v>38155.451388888891</v>
      </c>
      <c r="B4739">
        <v>301.33300000000003</v>
      </c>
      <c r="C4739">
        <v>302.26</v>
      </c>
      <c r="D4739">
        <v>308.79899999999998</v>
      </c>
      <c r="E4739">
        <v>24.358000000000001</v>
      </c>
      <c r="F4739">
        <v>36.499000000000002</v>
      </c>
      <c r="H4739" s="2">
        <v>299.20299999999997</v>
      </c>
      <c r="I4739" s="2">
        <v>299.97800000000001</v>
      </c>
      <c r="J4739" s="2">
        <v>308.66800000000001</v>
      </c>
      <c r="K4739" s="2">
        <v>36.155000000000001</v>
      </c>
      <c r="L4739">
        <v>300.10399999999998</v>
      </c>
      <c r="M4739">
        <v>302.45499999999998</v>
      </c>
      <c r="N4739">
        <v>307.21899999999999</v>
      </c>
      <c r="O4739">
        <v>117.33</v>
      </c>
    </row>
    <row r="4740" spans="1:15" x14ac:dyDescent="0.3">
      <c r="A4740" s="1">
        <v>38155.454861111109</v>
      </c>
      <c r="B4740">
        <v>301.46199999999999</v>
      </c>
      <c r="C4740">
        <v>302.267</v>
      </c>
      <c r="D4740">
        <v>309.09899999999999</v>
      </c>
      <c r="E4740">
        <v>24.468</v>
      </c>
      <c r="F4740">
        <v>36.484000000000002</v>
      </c>
      <c r="H4740" s="2">
        <v>299.29599999999999</v>
      </c>
      <c r="I4740" s="2">
        <v>299.95400000000001</v>
      </c>
      <c r="J4740" s="2">
        <v>308.96800000000002</v>
      </c>
      <c r="K4740" s="2">
        <v>36.142000000000003</v>
      </c>
      <c r="L4740">
        <v>300.202</v>
      </c>
      <c r="M4740">
        <v>302.529</v>
      </c>
      <c r="N4740">
        <v>307.32900000000001</v>
      </c>
      <c r="O4740">
        <v>118.196</v>
      </c>
    </row>
    <row r="4741" spans="1:15" x14ac:dyDescent="0.3">
      <c r="A4741" s="1">
        <v>38155.458333333336</v>
      </c>
      <c r="B4741">
        <v>301.67700000000002</v>
      </c>
      <c r="C4741">
        <v>302.32900000000001</v>
      </c>
      <c r="D4741">
        <v>309.39499999999998</v>
      </c>
      <c r="E4741">
        <v>24.577999999999999</v>
      </c>
      <c r="F4741">
        <v>36.463999999999999</v>
      </c>
      <c r="H4741" s="2">
        <v>299.45699999999999</v>
      </c>
      <c r="I4741" s="2">
        <v>299.98500000000001</v>
      </c>
      <c r="J4741" s="2">
        <v>309.25099999999998</v>
      </c>
      <c r="K4741" s="2">
        <v>36.125999999999998</v>
      </c>
      <c r="L4741">
        <v>300.29899999999998</v>
      </c>
      <c r="M4741">
        <v>302.59199999999998</v>
      </c>
      <c r="N4741">
        <v>307.43299999999999</v>
      </c>
      <c r="O4741">
        <v>118.504</v>
      </c>
    </row>
    <row r="4742" spans="1:15" x14ac:dyDescent="0.3">
      <c r="A4742" s="1">
        <v>38155.461805555555</v>
      </c>
      <c r="B4742">
        <v>301.81200000000001</v>
      </c>
      <c r="C4742">
        <v>302.35399999999998</v>
      </c>
      <c r="D4742">
        <v>309.74799999999999</v>
      </c>
      <c r="E4742">
        <v>24.666</v>
      </c>
      <c r="F4742">
        <v>36.6</v>
      </c>
      <c r="H4742" s="2">
        <v>299.55</v>
      </c>
      <c r="I4742" s="2">
        <v>299.96899999999999</v>
      </c>
      <c r="J4742" s="2">
        <v>309.60199999999998</v>
      </c>
      <c r="K4742" s="2">
        <v>36.261000000000003</v>
      </c>
      <c r="L4742">
        <v>300.39400000000001</v>
      </c>
      <c r="M4742">
        <v>302.64600000000002</v>
      </c>
      <c r="N4742">
        <v>307.53800000000001</v>
      </c>
      <c r="O4742">
        <v>119.185</v>
      </c>
    </row>
    <row r="4743" spans="1:15" x14ac:dyDescent="0.3">
      <c r="A4743" s="1">
        <v>38155.465277777781</v>
      </c>
      <c r="B4743">
        <v>301.95800000000003</v>
      </c>
      <c r="C4743">
        <v>302.38299999999998</v>
      </c>
      <c r="D4743">
        <v>310.041</v>
      </c>
      <c r="E4743">
        <v>24.754999999999999</v>
      </c>
      <c r="F4743">
        <v>36.744999999999997</v>
      </c>
      <c r="H4743" s="2">
        <v>299.64999999999998</v>
      </c>
      <c r="I4743" s="2">
        <v>299.95400000000001</v>
      </c>
      <c r="J4743" s="2">
        <v>309.892</v>
      </c>
      <c r="K4743" s="2">
        <v>36.395000000000003</v>
      </c>
      <c r="L4743">
        <v>300.47800000000001</v>
      </c>
      <c r="M4743">
        <v>302.69799999999998</v>
      </c>
      <c r="N4743">
        <v>307.62200000000001</v>
      </c>
      <c r="O4743">
        <v>119.75700000000001</v>
      </c>
    </row>
    <row r="4744" spans="1:15" x14ac:dyDescent="0.3">
      <c r="A4744" s="1">
        <v>38155.46875</v>
      </c>
      <c r="B4744">
        <v>302.46300000000002</v>
      </c>
      <c r="C4744">
        <v>302.15199999999999</v>
      </c>
      <c r="D4744">
        <v>310.33199999999999</v>
      </c>
      <c r="E4744">
        <v>24.844000000000001</v>
      </c>
      <c r="F4744">
        <v>36.899000000000001</v>
      </c>
      <c r="H4744" s="2">
        <v>299.99099999999999</v>
      </c>
      <c r="I4744" s="2">
        <v>299.79899999999998</v>
      </c>
      <c r="J4744" s="2">
        <v>310.18</v>
      </c>
      <c r="K4744" s="2">
        <v>36.526000000000003</v>
      </c>
      <c r="L4744">
        <v>300.55399999999997</v>
      </c>
      <c r="M4744">
        <v>302.745</v>
      </c>
      <c r="N4744">
        <v>307.66500000000002</v>
      </c>
      <c r="O4744">
        <v>120.46899999999999</v>
      </c>
    </row>
    <row r="4745" spans="1:15" x14ac:dyDescent="0.3">
      <c r="A4745" s="1">
        <v>38155.472222222219</v>
      </c>
      <c r="B4745">
        <v>302.56599999999997</v>
      </c>
      <c r="C4745">
        <v>302.36900000000003</v>
      </c>
      <c r="D4745">
        <v>310.62099999999998</v>
      </c>
      <c r="E4745">
        <v>24.933</v>
      </c>
      <c r="F4745">
        <v>37.051000000000002</v>
      </c>
      <c r="H4745" s="2">
        <v>300.04899999999998</v>
      </c>
      <c r="I4745" s="2">
        <v>299.97000000000003</v>
      </c>
      <c r="J4745" s="2">
        <v>310.46600000000001</v>
      </c>
      <c r="K4745" s="2">
        <v>36.655999999999999</v>
      </c>
      <c r="L4745">
        <v>300.62400000000002</v>
      </c>
      <c r="M4745">
        <v>302.79000000000002</v>
      </c>
      <c r="N4745">
        <v>307.702</v>
      </c>
      <c r="O4745">
        <v>121.18899999999999</v>
      </c>
    </row>
    <row r="4746" spans="1:15" x14ac:dyDescent="0.3">
      <c r="A4746" s="1">
        <v>38155.475694444445</v>
      </c>
      <c r="B4746">
        <v>302.66800000000001</v>
      </c>
      <c r="C4746">
        <v>302.58100000000002</v>
      </c>
      <c r="D4746">
        <v>310.90899999999999</v>
      </c>
      <c r="E4746">
        <v>25.021999999999998</v>
      </c>
      <c r="F4746">
        <v>37.201000000000001</v>
      </c>
      <c r="H4746" s="2">
        <v>300.10700000000003</v>
      </c>
      <c r="I4746" s="2">
        <v>300.13600000000002</v>
      </c>
      <c r="J4746" s="2">
        <v>310.75099999999998</v>
      </c>
      <c r="K4746" s="2">
        <v>36.783999999999999</v>
      </c>
      <c r="L4746">
        <v>300.69</v>
      </c>
      <c r="M4746">
        <v>302.83100000000002</v>
      </c>
      <c r="N4746">
        <v>307.72300000000001</v>
      </c>
      <c r="O4746">
        <v>121.815</v>
      </c>
    </row>
    <row r="4747" spans="1:15" x14ac:dyDescent="0.3">
      <c r="A4747" s="1">
        <v>38155.479166666664</v>
      </c>
      <c r="B4747">
        <v>302.77999999999997</v>
      </c>
      <c r="C4747">
        <v>302.803</v>
      </c>
      <c r="D4747">
        <v>311.16800000000001</v>
      </c>
      <c r="E4747">
        <v>25.11</v>
      </c>
      <c r="F4747">
        <v>37.348999999999997</v>
      </c>
      <c r="H4747" s="2">
        <v>300.17200000000003</v>
      </c>
      <c r="I4747" s="2">
        <v>300.31099999999998</v>
      </c>
      <c r="J4747" s="2">
        <v>311.00700000000001</v>
      </c>
      <c r="K4747" s="2">
        <v>36.908999999999999</v>
      </c>
      <c r="L4747">
        <v>300.75299999999999</v>
      </c>
      <c r="M4747">
        <v>302.86799999999999</v>
      </c>
      <c r="N4747">
        <v>307.72800000000001</v>
      </c>
      <c r="O4747">
        <v>122.358</v>
      </c>
    </row>
    <row r="4748" spans="1:15" x14ac:dyDescent="0.3">
      <c r="A4748" s="1">
        <v>38155.482638888891</v>
      </c>
      <c r="B4748">
        <v>302.85500000000002</v>
      </c>
      <c r="C4748">
        <v>302.98599999999999</v>
      </c>
      <c r="D4748">
        <v>311.38499999999999</v>
      </c>
      <c r="E4748">
        <v>25.199000000000002</v>
      </c>
      <c r="F4748">
        <v>37.497</v>
      </c>
      <c r="H4748" s="2">
        <v>300.22199999999998</v>
      </c>
      <c r="I4748" s="2">
        <v>300.46899999999999</v>
      </c>
      <c r="J4748" s="2">
        <v>311.22199999999998</v>
      </c>
      <c r="K4748" s="2">
        <v>37.033000000000001</v>
      </c>
      <c r="L4748">
        <v>300.81099999999998</v>
      </c>
      <c r="M4748">
        <v>302.89999999999998</v>
      </c>
      <c r="N4748">
        <v>307.72199999999998</v>
      </c>
      <c r="O4748">
        <v>122.804</v>
      </c>
    </row>
    <row r="4749" spans="1:15" x14ac:dyDescent="0.3">
      <c r="A4749" s="1">
        <v>38155.486111111109</v>
      </c>
      <c r="B4749">
        <v>302.93299999999999</v>
      </c>
      <c r="C4749">
        <v>303.17</v>
      </c>
      <c r="D4749">
        <v>311.601</v>
      </c>
      <c r="E4749">
        <v>25.288</v>
      </c>
      <c r="F4749">
        <v>37.642000000000003</v>
      </c>
      <c r="H4749" s="2">
        <v>300.27499999999998</v>
      </c>
      <c r="I4749" s="2">
        <v>300.62900000000002</v>
      </c>
      <c r="J4749" s="2">
        <v>311.43700000000001</v>
      </c>
      <c r="K4749" s="2">
        <v>37.155000000000001</v>
      </c>
      <c r="L4749">
        <v>300.86599999999999</v>
      </c>
      <c r="M4749">
        <v>302.92700000000002</v>
      </c>
      <c r="N4749">
        <v>307.70800000000003</v>
      </c>
      <c r="O4749">
        <v>123.182</v>
      </c>
    </row>
    <row r="4750" spans="1:15" x14ac:dyDescent="0.3">
      <c r="A4750" s="1">
        <v>38155.489583333336</v>
      </c>
      <c r="B4750">
        <v>303.12700000000001</v>
      </c>
      <c r="C4750">
        <v>303.40100000000001</v>
      </c>
      <c r="D4750">
        <v>311.81700000000001</v>
      </c>
      <c r="E4750">
        <v>25.376999999999999</v>
      </c>
      <c r="F4750">
        <v>37.784999999999997</v>
      </c>
      <c r="H4750" s="2">
        <v>300.43200000000002</v>
      </c>
      <c r="I4750" s="2">
        <v>300.80399999999997</v>
      </c>
      <c r="J4750" s="2">
        <v>311.63600000000002</v>
      </c>
      <c r="K4750" s="2">
        <v>37.274999999999999</v>
      </c>
      <c r="L4750">
        <v>300.91800000000001</v>
      </c>
      <c r="M4750">
        <v>302.94900000000001</v>
      </c>
      <c r="N4750">
        <v>307.69</v>
      </c>
      <c r="O4750">
        <v>123.502</v>
      </c>
    </row>
    <row r="4751" spans="1:15" x14ac:dyDescent="0.3">
      <c r="A4751" s="1">
        <v>38155.493055555555</v>
      </c>
      <c r="B4751">
        <v>303.21699999999998</v>
      </c>
      <c r="C4751">
        <v>303.57600000000002</v>
      </c>
      <c r="D4751">
        <v>311.99400000000003</v>
      </c>
      <c r="E4751">
        <v>25.465</v>
      </c>
      <c r="F4751">
        <v>37.926000000000002</v>
      </c>
      <c r="H4751" s="2">
        <v>300.49900000000002</v>
      </c>
      <c r="I4751" s="2">
        <v>300.95400000000001</v>
      </c>
      <c r="J4751" s="2">
        <v>311.81</v>
      </c>
      <c r="K4751" s="2">
        <v>37.393000000000001</v>
      </c>
      <c r="L4751">
        <v>300.96699999999998</v>
      </c>
      <c r="M4751">
        <v>302.96600000000001</v>
      </c>
      <c r="N4751">
        <v>307.66899999999998</v>
      </c>
      <c r="O4751">
        <v>123.779</v>
      </c>
    </row>
    <row r="4752" spans="1:15" x14ac:dyDescent="0.3">
      <c r="A4752" s="1">
        <v>38155.496527777781</v>
      </c>
      <c r="B4752">
        <v>303.30799999999999</v>
      </c>
      <c r="C4752">
        <v>303.74900000000002</v>
      </c>
      <c r="D4752">
        <v>312.17</v>
      </c>
      <c r="E4752">
        <v>25.553999999999998</v>
      </c>
      <c r="F4752">
        <v>38.064999999999998</v>
      </c>
      <c r="H4752" s="2">
        <v>300.56599999999997</v>
      </c>
      <c r="I4752" s="2">
        <v>301.101</v>
      </c>
      <c r="J4752" s="2">
        <v>311.98399999999998</v>
      </c>
      <c r="K4752" s="2">
        <v>37.509</v>
      </c>
      <c r="L4752">
        <v>301.01299999999998</v>
      </c>
      <c r="M4752">
        <v>302.97899999999998</v>
      </c>
      <c r="N4752">
        <v>307.64499999999998</v>
      </c>
      <c r="O4752">
        <v>124.014</v>
      </c>
    </row>
    <row r="4753" spans="1:15" x14ac:dyDescent="0.3">
      <c r="A4753" s="1">
        <v>38155.5</v>
      </c>
      <c r="B4753">
        <v>303.39400000000001</v>
      </c>
      <c r="C4753">
        <v>303.91300000000001</v>
      </c>
      <c r="D4753">
        <v>312.346</v>
      </c>
      <c r="E4753">
        <v>25.643000000000001</v>
      </c>
      <c r="F4753">
        <v>38.201000000000001</v>
      </c>
      <c r="H4753" s="2">
        <v>300.63</v>
      </c>
      <c r="I4753" s="2">
        <v>301.24400000000003</v>
      </c>
      <c r="J4753" s="2">
        <v>312.15699999999998</v>
      </c>
      <c r="K4753" s="2">
        <v>37.622999999999998</v>
      </c>
      <c r="L4753">
        <v>301.05700000000002</v>
      </c>
      <c r="M4753">
        <v>302.98700000000002</v>
      </c>
      <c r="N4753">
        <v>307.61900000000003</v>
      </c>
      <c r="O4753">
        <v>123.31699999999999</v>
      </c>
    </row>
    <row r="4754" spans="1:15" x14ac:dyDescent="0.3">
      <c r="A4754" s="1">
        <v>38155.503472222219</v>
      </c>
      <c r="B4754">
        <v>303.471</v>
      </c>
      <c r="C4754">
        <v>304.06799999999998</v>
      </c>
      <c r="D4754">
        <v>312.48899999999998</v>
      </c>
      <c r="E4754">
        <v>25.725999999999999</v>
      </c>
      <c r="F4754">
        <v>38.255000000000003</v>
      </c>
      <c r="H4754" s="2">
        <v>300.68799999999999</v>
      </c>
      <c r="I4754" s="2">
        <v>301.37900000000002</v>
      </c>
      <c r="J4754" s="2">
        <v>312.29700000000003</v>
      </c>
      <c r="K4754" s="2">
        <v>37.667000000000002</v>
      </c>
      <c r="L4754">
        <v>301.09800000000001</v>
      </c>
      <c r="M4754">
        <v>302.99</v>
      </c>
      <c r="N4754">
        <v>307.58999999999997</v>
      </c>
      <c r="O4754">
        <v>123.371</v>
      </c>
    </row>
    <row r="4755" spans="1:15" x14ac:dyDescent="0.3">
      <c r="A4755" s="1">
        <v>38155.506944444445</v>
      </c>
      <c r="B4755">
        <v>303.54300000000001</v>
      </c>
      <c r="C4755">
        <v>304.214</v>
      </c>
      <c r="D4755">
        <v>312.59199999999998</v>
      </c>
      <c r="E4755">
        <v>25.809000000000001</v>
      </c>
      <c r="F4755">
        <v>38.305999999999997</v>
      </c>
      <c r="H4755" s="2">
        <v>300.74400000000003</v>
      </c>
      <c r="I4755" s="2">
        <v>301.50799999999998</v>
      </c>
      <c r="J4755" s="2">
        <v>312.39800000000002</v>
      </c>
      <c r="K4755" s="2">
        <v>37.709000000000003</v>
      </c>
      <c r="L4755">
        <v>301.13799999999998</v>
      </c>
      <c r="M4755">
        <v>303.00299999999999</v>
      </c>
      <c r="N4755">
        <v>307.64</v>
      </c>
      <c r="O4755">
        <v>123.59099999999999</v>
      </c>
    </row>
    <row r="4756" spans="1:15" x14ac:dyDescent="0.3">
      <c r="A4756" s="1">
        <v>38155.510416666664</v>
      </c>
      <c r="B4756">
        <v>303.61500000000001</v>
      </c>
      <c r="C4756">
        <v>304.358</v>
      </c>
      <c r="D4756">
        <v>312.69600000000003</v>
      </c>
      <c r="E4756">
        <v>25.891999999999999</v>
      </c>
      <c r="F4756">
        <v>38.354999999999997</v>
      </c>
      <c r="H4756" s="2">
        <v>300.79899999999998</v>
      </c>
      <c r="I4756" s="2">
        <v>301.63400000000001</v>
      </c>
      <c r="J4756" s="2">
        <v>312.5</v>
      </c>
      <c r="K4756" s="2">
        <v>37.749000000000002</v>
      </c>
      <c r="L4756">
        <v>301.17700000000002</v>
      </c>
      <c r="M4756">
        <v>303.02300000000002</v>
      </c>
      <c r="N4756">
        <v>307.74400000000003</v>
      </c>
      <c r="O4756">
        <v>125.333</v>
      </c>
    </row>
    <row r="4757" spans="1:15" x14ac:dyDescent="0.3">
      <c r="A4757" s="1">
        <v>38155.513888888891</v>
      </c>
      <c r="B4757">
        <v>303.68299999999999</v>
      </c>
      <c r="C4757">
        <v>304.49299999999999</v>
      </c>
      <c r="D4757">
        <v>312.798</v>
      </c>
      <c r="E4757">
        <v>25.975000000000001</v>
      </c>
      <c r="F4757">
        <v>38.402000000000001</v>
      </c>
      <c r="H4757" s="2">
        <v>300.85300000000001</v>
      </c>
      <c r="I4757" s="2">
        <v>301.75400000000002</v>
      </c>
      <c r="J4757" s="2">
        <v>312.60000000000002</v>
      </c>
      <c r="K4757" s="2">
        <v>37.787999999999997</v>
      </c>
      <c r="L4757">
        <v>301.221</v>
      </c>
      <c r="M4757">
        <v>303.05399999999997</v>
      </c>
      <c r="N4757">
        <v>308.05200000000002</v>
      </c>
      <c r="O4757">
        <v>127.157</v>
      </c>
    </row>
    <row r="4758" spans="1:15" x14ac:dyDescent="0.3">
      <c r="A4758" s="1">
        <v>38155.517361111109</v>
      </c>
      <c r="B4758">
        <v>303.75099999999998</v>
      </c>
      <c r="C4758">
        <v>304.625</v>
      </c>
      <c r="D4758">
        <v>312.89999999999998</v>
      </c>
      <c r="E4758">
        <v>26.058</v>
      </c>
      <c r="F4758">
        <v>38.445999999999998</v>
      </c>
      <c r="H4758" s="2">
        <v>300.90600000000001</v>
      </c>
      <c r="I4758" s="2">
        <v>301.87200000000001</v>
      </c>
      <c r="J4758" s="2">
        <v>312.7</v>
      </c>
      <c r="K4758" s="2">
        <v>37.823999999999998</v>
      </c>
      <c r="L4758">
        <v>301.27</v>
      </c>
      <c r="M4758">
        <v>303.09500000000003</v>
      </c>
      <c r="N4758">
        <v>308.40199999999999</v>
      </c>
      <c r="O4758">
        <v>126.976</v>
      </c>
    </row>
    <row r="4759" spans="1:15" x14ac:dyDescent="0.3">
      <c r="A4759" s="1">
        <v>38155.520833333336</v>
      </c>
      <c r="B4759">
        <v>303.815</v>
      </c>
      <c r="C4759">
        <v>304.75</v>
      </c>
      <c r="D4759">
        <v>312.959</v>
      </c>
      <c r="E4759">
        <v>26.140999999999998</v>
      </c>
      <c r="F4759">
        <v>38.487000000000002</v>
      </c>
      <c r="H4759" s="2">
        <v>300.95800000000003</v>
      </c>
      <c r="I4759" s="2">
        <v>301.98200000000003</v>
      </c>
      <c r="J4759" s="2">
        <v>312.75799999999998</v>
      </c>
      <c r="K4759" s="2">
        <v>37.857999999999997</v>
      </c>
      <c r="L4759">
        <v>301.31400000000002</v>
      </c>
      <c r="M4759">
        <v>303.13400000000001</v>
      </c>
      <c r="N4759">
        <v>308.642</v>
      </c>
      <c r="O4759">
        <v>127.276</v>
      </c>
    </row>
    <row r="4760" spans="1:15" x14ac:dyDescent="0.3">
      <c r="A4760" s="1">
        <v>38155.524305555555</v>
      </c>
      <c r="B4760">
        <v>303.88600000000002</v>
      </c>
      <c r="C4760">
        <v>304.89800000000002</v>
      </c>
      <c r="D4760">
        <v>313.09399999999999</v>
      </c>
      <c r="E4760">
        <v>26.224</v>
      </c>
      <c r="F4760">
        <v>38.526000000000003</v>
      </c>
      <c r="H4760" s="2">
        <v>301.017</v>
      </c>
      <c r="I4760" s="2">
        <v>302.11799999999999</v>
      </c>
      <c r="J4760" s="2">
        <v>312.89100000000002</v>
      </c>
      <c r="K4760" s="2">
        <v>37.889000000000003</v>
      </c>
      <c r="L4760">
        <v>301.35500000000002</v>
      </c>
      <c r="M4760">
        <v>303.173</v>
      </c>
      <c r="N4760">
        <v>308.91899999999998</v>
      </c>
      <c r="O4760">
        <v>128.44399999999999</v>
      </c>
    </row>
    <row r="4761" spans="1:15" x14ac:dyDescent="0.3">
      <c r="A4761" s="1">
        <v>38155.527777777781</v>
      </c>
      <c r="B4761">
        <v>303.95400000000001</v>
      </c>
      <c r="C4761">
        <v>305.04300000000001</v>
      </c>
      <c r="D4761">
        <v>313.226</v>
      </c>
      <c r="E4761">
        <v>26.306999999999999</v>
      </c>
      <c r="F4761">
        <v>38.561999999999998</v>
      </c>
      <c r="H4761" s="2">
        <v>301.07499999999999</v>
      </c>
      <c r="I4761" s="2">
        <v>302.25299999999999</v>
      </c>
      <c r="J4761" s="2">
        <v>313.02300000000002</v>
      </c>
      <c r="K4761" s="2">
        <v>37.917999999999999</v>
      </c>
      <c r="L4761">
        <v>301.399</v>
      </c>
      <c r="M4761">
        <v>303.21499999999997</v>
      </c>
      <c r="N4761">
        <v>309.17899999999997</v>
      </c>
      <c r="O4761">
        <v>128.45599999999999</v>
      </c>
    </row>
    <row r="4762" spans="1:15" x14ac:dyDescent="0.3">
      <c r="A4762" s="1">
        <v>38155.53125</v>
      </c>
      <c r="B4762">
        <v>304.02300000000002</v>
      </c>
      <c r="C4762">
        <v>305.18799999999999</v>
      </c>
      <c r="D4762">
        <v>313.35899999999998</v>
      </c>
      <c r="E4762">
        <v>26.39</v>
      </c>
      <c r="F4762">
        <v>38.595999999999997</v>
      </c>
      <c r="H4762" s="2">
        <v>301.13400000000001</v>
      </c>
      <c r="I4762" s="2">
        <v>302.387</v>
      </c>
      <c r="J4762" s="2">
        <v>313.154</v>
      </c>
      <c r="K4762" s="2">
        <v>37.945999999999998</v>
      </c>
      <c r="L4762">
        <v>301.43799999999999</v>
      </c>
      <c r="M4762">
        <v>303.255</v>
      </c>
      <c r="N4762">
        <v>309.28899999999999</v>
      </c>
      <c r="O4762">
        <v>129.31100000000001</v>
      </c>
    </row>
    <row r="4763" spans="1:15" x14ac:dyDescent="0.3">
      <c r="A4763" s="1">
        <v>38155.534722222219</v>
      </c>
      <c r="B4763">
        <v>304.09100000000001</v>
      </c>
      <c r="C4763">
        <v>305.33300000000003</v>
      </c>
      <c r="D4763">
        <v>313.48099999999999</v>
      </c>
      <c r="E4763">
        <v>26.472999999999999</v>
      </c>
      <c r="F4763">
        <v>38.628</v>
      </c>
      <c r="H4763" s="2">
        <v>301.19299999999998</v>
      </c>
      <c r="I4763" s="2">
        <v>302.52300000000002</v>
      </c>
      <c r="J4763" s="2">
        <v>313.27499999999998</v>
      </c>
      <c r="K4763" s="2">
        <v>37.970999999999997</v>
      </c>
      <c r="L4763">
        <v>301.47800000000001</v>
      </c>
      <c r="M4763">
        <v>303.29700000000003</v>
      </c>
      <c r="N4763">
        <v>309.39800000000002</v>
      </c>
      <c r="O4763">
        <v>131.18600000000001</v>
      </c>
    </row>
    <row r="4764" spans="1:15" x14ac:dyDescent="0.3">
      <c r="A4764" s="1">
        <v>38155.538194444445</v>
      </c>
      <c r="B4764">
        <v>304.15800000000002</v>
      </c>
      <c r="C4764">
        <v>305.47800000000001</v>
      </c>
      <c r="D4764">
        <v>313.60300000000001</v>
      </c>
      <c r="E4764">
        <v>26.556000000000001</v>
      </c>
      <c r="F4764">
        <v>38.656999999999996</v>
      </c>
      <c r="H4764" s="2">
        <v>301.25200000000001</v>
      </c>
      <c r="I4764" s="2">
        <v>302.65899999999999</v>
      </c>
      <c r="J4764" s="2">
        <v>313.39600000000002</v>
      </c>
      <c r="K4764" s="2">
        <v>37.994999999999997</v>
      </c>
      <c r="L4764">
        <v>301.52300000000002</v>
      </c>
      <c r="M4764">
        <v>303.34399999999999</v>
      </c>
      <c r="N4764">
        <v>309.51100000000002</v>
      </c>
      <c r="O4764">
        <v>131.60599999999999</v>
      </c>
    </row>
    <row r="4765" spans="1:15" x14ac:dyDescent="0.3">
      <c r="A4765" s="1">
        <v>38155.541666666664</v>
      </c>
      <c r="B4765">
        <v>304.22500000000002</v>
      </c>
      <c r="C4765">
        <v>305.62299999999999</v>
      </c>
      <c r="D4765">
        <v>313.72500000000002</v>
      </c>
      <c r="E4765">
        <v>26.638999999999999</v>
      </c>
      <c r="F4765">
        <v>38.683999999999997</v>
      </c>
      <c r="H4765" s="2">
        <v>301.31099999999998</v>
      </c>
      <c r="I4765" s="2">
        <v>302.79599999999999</v>
      </c>
      <c r="J4765" s="2">
        <v>313.51600000000002</v>
      </c>
      <c r="K4765" s="2">
        <v>38.015999999999998</v>
      </c>
      <c r="L4765">
        <v>301.565</v>
      </c>
      <c r="M4765">
        <v>303.38900000000001</v>
      </c>
      <c r="N4765">
        <v>309.512</v>
      </c>
      <c r="O4765">
        <v>130.78200000000001</v>
      </c>
    </row>
    <row r="4766" spans="1:15" x14ac:dyDescent="0.3">
      <c r="A4766" s="1">
        <v>38155.545138888891</v>
      </c>
      <c r="B4766">
        <v>304.286</v>
      </c>
      <c r="C4766">
        <v>305.76100000000002</v>
      </c>
      <c r="D4766">
        <v>313.84199999999998</v>
      </c>
      <c r="E4766">
        <v>26.693000000000001</v>
      </c>
      <c r="F4766">
        <v>38.662999999999997</v>
      </c>
      <c r="H4766" s="2">
        <v>301.36399999999998</v>
      </c>
      <c r="I4766" s="2">
        <v>302.92599999999999</v>
      </c>
      <c r="J4766" s="2">
        <v>313.63200000000001</v>
      </c>
      <c r="K4766" s="2">
        <v>37.999000000000002</v>
      </c>
      <c r="L4766">
        <v>301.60599999999999</v>
      </c>
      <c r="M4766">
        <v>303.43400000000003</v>
      </c>
      <c r="N4766">
        <v>309.54199999999997</v>
      </c>
      <c r="O4766">
        <v>132.31800000000001</v>
      </c>
    </row>
    <row r="4767" spans="1:15" x14ac:dyDescent="0.3">
      <c r="A4767" s="1">
        <v>38155.548611111109</v>
      </c>
      <c r="B4767">
        <v>304.346</v>
      </c>
      <c r="C4767">
        <v>305.899</v>
      </c>
      <c r="D4767">
        <v>313.95299999999997</v>
      </c>
      <c r="E4767">
        <v>26.747</v>
      </c>
      <c r="F4767">
        <v>38.640999999999998</v>
      </c>
      <c r="H4767" s="2">
        <v>301.41699999999997</v>
      </c>
      <c r="I4767" s="2">
        <v>303.05599999999998</v>
      </c>
      <c r="J4767" s="2">
        <v>313.74299999999999</v>
      </c>
      <c r="K4767" s="2">
        <v>37.979999999999997</v>
      </c>
      <c r="L4767">
        <v>301.649</v>
      </c>
      <c r="M4767">
        <v>303.47699999999998</v>
      </c>
      <c r="N4767">
        <v>309.59800000000001</v>
      </c>
      <c r="O4767">
        <v>132.649</v>
      </c>
    </row>
    <row r="4768" spans="1:15" x14ac:dyDescent="0.3">
      <c r="A4768" s="1">
        <v>38155.552083333336</v>
      </c>
      <c r="B4768">
        <v>304.40600000000001</v>
      </c>
      <c r="C4768">
        <v>306.03500000000003</v>
      </c>
      <c r="D4768">
        <v>314.065</v>
      </c>
      <c r="E4768">
        <v>26.802</v>
      </c>
      <c r="F4768">
        <v>38.618000000000002</v>
      </c>
      <c r="H4768" s="2">
        <v>301.47000000000003</v>
      </c>
      <c r="I4768" s="2">
        <v>303.18599999999998</v>
      </c>
      <c r="J4768" s="2">
        <v>313.85399999999998</v>
      </c>
      <c r="K4768" s="2">
        <v>37.960999999999999</v>
      </c>
      <c r="L4768">
        <v>301.68799999999999</v>
      </c>
      <c r="M4768">
        <v>303.512</v>
      </c>
      <c r="N4768">
        <v>309.20499999999998</v>
      </c>
      <c r="O4768">
        <v>134.85599999999999</v>
      </c>
    </row>
    <row r="4769" spans="1:15" x14ac:dyDescent="0.3">
      <c r="A4769" s="1">
        <v>38155.555555555555</v>
      </c>
      <c r="B4769">
        <v>304.464</v>
      </c>
      <c r="C4769">
        <v>306.17</v>
      </c>
      <c r="D4769">
        <v>314.17599999999999</v>
      </c>
      <c r="E4769">
        <v>26.856000000000002</v>
      </c>
      <c r="F4769">
        <v>38.594000000000001</v>
      </c>
      <c r="H4769" s="2">
        <v>301.52100000000002</v>
      </c>
      <c r="I4769" s="2">
        <v>303.31400000000002</v>
      </c>
      <c r="J4769" s="2">
        <v>313.964</v>
      </c>
      <c r="K4769" s="2">
        <v>37.941000000000003</v>
      </c>
      <c r="L4769">
        <v>301.733</v>
      </c>
      <c r="M4769">
        <v>303.55200000000002</v>
      </c>
      <c r="N4769">
        <v>309.142</v>
      </c>
      <c r="O4769">
        <v>135.50399999999999</v>
      </c>
    </row>
    <row r="4770" spans="1:15" x14ac:dyDescent="0.3">
      <c r="A4770" s="1">
        <v>38155.559027777781</v>
      </c>
      <c r="B4770">
        <v>304.52199999999999</v>
      </c>
      <c r="C4770">
        <v>306.30500000000001</v>
      </c>
      <c r="D4770">
        <v>314.28699999999998</v>
      </c>
      <c r="E4770">
        <v>26.91</v>
      </c>
      <c r="F4770">
        <v>38.567</v>
      </c>
      <c r="H4770" s="2">
        <v>301.57299999999998</v>
      </c>
      <c r="I4770" s="2">
        <v>303.44200000000001</v>
      </c>
      <c r="J4770" s="2">
        <v>314.07499999999999</v>
      </c>
      <c r="K4770" s="2">
        <v>37.92</v>
      </c>
      <c r="L4770">
        <v>301.77800000000002</v>
      </c>
      <c r="M4770">
        <v>303.589</v>
      </c>
      <c r="N4770">
        <v>309.14499999999998</v>
      </c>
      <c r="O4770">
        <v>133.48699999999999</v>
      </c>
    </row>
    <row r="4771" spans="1:15" x14ac:dyDescent="0.3">
      <c r="A4771" s="1">
        <v>38155.5625</v>
      </c>
      <c r="B4771">
        <v>304.57799999999997</v>
      </c>
      <c r="C4771">
        <v>306.43700000000001</v>
      </c>
      <c r="D4771">
        <v>314.39</v>
      </c>
      <c r="E4771">
        <v>26.963999999999999</v>
      </c>
      <c r="F4771">
        <v>38.54</v>
      </c>
      <c r="H4771" s="2">
        <v>301.62299999999999</v>
      </c>
      <c r="I4771" s="2">
        <v>303.56900000000002</v>
      </c>
      <c r="J4771" s="2">
        <v>314.17700000000002</v>
      </c>
      <c r="K4771" s="2">
        <v>37.898000000000003</v>
      </c>
      <c r="L4771">
        <v>301.80799999999999</v>
      </c>
      <c r="M4771">
        <v>303.61</v>
      </c>
      <c r="N4771">
        <v>309.12799999999999</v>
      </c>
      <c r="O4771">
        <v>132.24700000000001</v>
      </c>
    </row>
    <row r="4772" spans="1:15" x14ac:dyDescent="0.3">
      <c r="A4772" s="1">
        <v>38155.565972222219</v>
      </c>
      <c r="B4772">
        <v>304.63</v>
      </c>
      <c r="C4772">
        <v>306.553</v>
      </c>
      <c r="D4772">
        <v>314.46100000000001</v>
      </c>
      <c r="E4772">
        <v>27.018000000000001</v>
      </c>
      <c r="F4772">
        <v>38.512999999999998</v>
      </c>
      <c r="H4772" s="2">
        <v>301.67</v>
      </c>
      <c r="I4772" s="2">
        <v>303.67899999999997</v>
      </c>
      <c r="J4772" s="2">
        <v>314.24700000000001</v>
      </c>
      <c r="K4772" s="2">
        <v>37.875</v>
      </c>
      <c r="L4772">
        <v>301.83199999999999</v>
      </c>
      <c r="M4772">
        <v>303.625</v>
      </c>
      <c r="N4772">
        <v>309.27</v>
      </c>
      <c r="O4772">
        <v>132.60900000000001</v>
      </c>
    </row>
    <row r="4773" spans="1:15" x14ac:dyDescent="0.3">
      <c r="A4773" s="1">
        <v>38155.569444444445</v>
      </c>
      <c r="B4773">
        <v>304.67899999999997</v>
      </c>
      <c r="C4773">
        <v>306.66399999999999</v>
      </c>
      <c r="D4773">
        <v>314.53300000000002</v>
      </c>
      <c r="E4773">
        <v>27.071999999999999</v>
      </c>
      <c r="F4773">
        <v>38.484000000000002</v>
      </c>
      <c r="H4773" s="2">
        <v>301.71600000000001</v>
      </c>
      <c r="I4773" s="2">
        <v>303.78699999999998</v>
      </c>
      <c r="J4773" s="2">
        <v>314.31799999999998</v>
      </c>
      <c r="K4773" s="2">
        <v>37.850999999999999</v>
      </c>
      <c r="L4773">
        <v>301.85599999999999</v>
      </c>
      <c r="M4773">
        <v>303.64</v>
      </c>
      <c r="N4773">
        <v>309.52300000000002</v>
      </c>
      <c r="O4773">
        <v>131.62700000000001</v>
      </c>
    </row>
    <row r="4774" spans="1:15" x14ac:dyDescent="0.3">
      <c r="A4774" s="1">
        <v>38155.572916666664</v>
      </c>
      <c r="B4774">
        <v>304.72899999999998</v>
      </c>
      <c r="C4774">
        <v>306.77499999999998</v>
      </c>
      <c r="D4774">
        <v>314.60500000000002</v>
      </c>
      <c r="E4774">
        <v>27.126000000000001</v>
      </c>
      <c r="F4774">
        <v>38.454000000000001</v>
      </c>
      <c r="H4774" s="2">
        <v>301.76100000000002</v>
      </c>
      <c r="I4774" s="2">
        <v>303.89299999999997</v>
      </c>
      <c r="J4774" s="2">
        <v>314.38900000000001</v>
      </c>
      <c r="K4774" s="2">
        <v>37.826000000000001</v>
      </c>
      <c r="L4774">
        <v>301.87799999999999</v>
      </c>
      <c r="M4774">
        <v>303.65100000000001</v>
      </c>
      <c r="N4774">
        <v>309.67700000000002</v>
      </c>
      <c r="O4774">
        <v>130.721</v>
      </c>
    </row>
    <row r="4775" spans="1:15" x14ac:dyDescent="0.3">
      <c r="A4775" s="1">
        <v>38155.576388888891</v>
      </c>
      <c r="B4775">
        <v>304.77600000000001</v>
      </c>
      <c r="C4775">
        <v>306.87900000000002</v>
      </c>
      <c r="D4775">
        <v>314.65899999999999</v>
      </c>
      <c r="E4775">
        <v>27.18</v>
      </c>
      <c r="F4775">
        <v>38.423000000000002</v>
      </c>
      <c r="H4775" s="2">
        <v>301.80500000000001</v>
      </c>
      <c r="I4775" s="2">
        <v>303.99400000000003</v>
      </c>
      <c r="J4775" s="2">
        <v>314.44299999999998</v>
      </c>
      <c r="K4775" s="2">
        <v>37.799999999999997</v>
      </c>
      <c r="L4775">
        <v>301.89400000000001</v>
      </c>
      <c r="M4775">
        <v>303.65699999999998</v>
      </c>
      <c r="N4775">
        <v>309.81400000000002</v>
      </c>
      <c r="O4775">
        <v>130.279</v>
      </c>
    </row>
    <row r="4776" spans="1:15" x14ac:dyDescent="0.3">
      <c r="A4776" s="1">
        <v>38155.579861111109</v>
      </c>
      <c r="B4776">
        <v>304.82400000000001</v>
      </c>
      <c r="C4776">
        <v>306.98200000000003</v>
      </c>
      <c r="D4776">
        <v>314.71300000000002</v>
      </c>
      <c r="E4776">
        <v>27.234000000000002</v>
      </c>
      <c r="F4776">
        <v>38.39</v>
      </c>
      <c r="H4776" s="2">
        <v>301.85000000000002</v>
      </c>
      <c r="I4776" s="2">
        <v>304.09399999999999</v>
      </c>
      <c r="J4776" s="2">
        <v>314.49700000000001</v>
      </c>
      <c r="K4776" s="2">
        <v>37.773000000000003</v>
      </c>
      <c r="L4776">
        <v>301.91000000000003</v>
      </c>
      <c r="M4776">
        <v>303.661</v>
      </c>
      <c r="N4776">
        <v>309.92200000000003</v>
      </c>
      <c r="O4776">
        <v>129.863</v>
      </c>
    </row>
    <row r="4777" spans="1:15" x14ac:dyDescent="0.3">
      <c r="A4777" s="1">
        <v>38155.583333333336</v>
      </c>
      <c r="B4777">
        <v>304.86900000000003</v>
      </c>
      <c r="C4777">
        <v>307.08100000000002</v>
      </c>
      <c r="D4777">
        <v>314.767</v>
      </c>
      <c r="E4777">
        <v>27.288</v>
      </c>
      <c r="F4777">
        <v>38.356999999999999</v>
      </c>
      <c r="H4777" s="2">
        <v>301.89299999999997</v>
      </c>
      <c r="I4777" s="2">
        <v>304.19</v>
      </c>
      <c r="J4777" s="2">
        <v>314.55</v>
      </c>
      <c r="K4777" s="2">
        <v>37.744999999999997</v>
      </c>
      <c r="L4777">
        <v>301.92399999999998</v>
      </c>
      <c r="M4777">
        <v>303.66399999999999</v>
      </c>
      <c r="N4777">
        <v>309.99200000000002</v>
      </c>
      <c r="O4777">
        <v>127.715</v>
      </c>
    </row>
    <row r="4778" spans="1:15" x14ac:dyDescent="0.3">
      <c r="A4778" s="1">
        <v>38155.586805555555</v>
      </c>
      <c r="B4778">
        <v>304.928</v>
      </c>
      <c r="C4778">
        <v>307.19299999999998</v>
      </c>
      <c r="D4778">
        <v>314.87200000000001</v>
      </c>
      <c r="E4778">
        <v>27.344000000000001</v>
      </c>
      <c r="F4778">
        <v>38.494999999999997</v>
      </c>
      <c r="H4778" s="2">
        <v>301.94099999999997</v>
      </c>
      <c r="I4778" s="2">
        <v>304.29399999999998</v>
      </c>
      <c r="J4778" s="2">
        <v>314.654</v>
      </c>
      <c r="K4778" s="2">
        <v>37.857999999999997</v>
      </c>
      <c r="L4778">
        <v>301.93299999999999</v>
      </c>
      <c r="M4778">
        <v>303.66000000000003</v>
      </c>
      <c r="N4778">
        <v>309.983</v>
      </c>
      <c r="O4778">
        <v>127.328</v>
      </c>
    </row>
    <row r="4779" spans="1:15" x14ac:dyDescent="0.3">
      <c r="A4779" s="1">
        <v>38155.590277777781</v>
      </c>
      <c r="B4779">
        <v>304.98700000000002</v>
      </c>
      <c r="C4779">
        <v>307.30200000000002</v>
      </c>
      <c r="D4779">
        <v>314.964</v>
      </c>
      <c r="E4779">
        <v>27.4</v>
      </c>
      <c r="F4779">
        <v>38.634999999999998</v>
      </c>
      <c r="H4779" s="2">
        <v>301.98899999999998</v>
      </c>
      <c r="I4779" s="2">
        <v>304.39499999999998</v>
      </c>
      <c r="J4779" s="2">
        <v>314.745</v>
      </c>
      <c r="K4779" s="2">
        <v>37.970999999999997</v>
      </c>
      <c r="L4779">
        <v>301.93799999999999</v>
      </c>
      <c r="M4779">
        <v>303.65499999999997</v>
      </c>
      <c r="N4779">
        <v>309.98700000000002</v>
      </c>
      <c r="O4779">
        <v>127.625</v>
      </c>
    </row>
    <row r="4780" spans="1:15" x14ac:dyDescent="0.3">
      <c r="A4780" s="1">
        <v>38155.59375</v>
      </c>
      <c r="B4780">
        <v>305.04599999999999</v>
      </c>
      <c r="C4780">
        <v>307.411</v>
      </c>
      <c r="D4780">
        <v>315.05599999999998</v>
      </c>
      <c r="E4780">
        <v>27.456</v>
      </c>
      <c r="F4780">
        <v>38.774000000000001</v>
      </c>
      <c r="H4780" s="2">
        <v>302.03800000000001</v>
      </c>
      <c r="I4780" s="2">
        <v>304.49599999999998</v>
      </c>
      <c r="J4780" s="2">
        <v>314.83600000000001</v>
      </c>
      <c r="K4780" s="2">
        <v>38.084000000000003</v>
      </c>
      <c r="L4780">
        <v>301.94299999999998</v>
      </c>
      <c r="M4780">
        <v>303.65100000000001</v>
      </c>
      <c r="N4780">
        <v>309.82100000000003</v>
      </c>
      <c r="O4780">
        <v>129.28</v>
      </c>
    </row>
    <row r="4781" spans="1:15" x14ac:dyDescent="0.3">
      <c r="A4781" s="1">
        <v>38155.597222222219</v>
      </c>
      <c r="B4781">
        <v>305.10599999999999</v>
      </c>
      <c r="C4781">
        <v>307.51799999999997</v>
      </c>
      <c r="D4781">
        <v>315.14800000000002</v>
      </c>
      <c r="E4781">
        <v>27.512</v>
      </c>
      <c r="F4781">
        <v>38.912999999999997</v>
      </c>
      <c r="H4781" s="2">
        <v>302.08600000000001</v>
      </c>
      <c r="I4781" s="2">
        <v>304.59500000000003</v>
      </c>
      <c r="J4781" s="2">
        <v>314.92700000000002</v>
      </c>
      <c r="K4781" s="2">
        <v>38.195999999999998</v>
      </c>
      <c r="L4781">
        <v>301.952</v>
      </c>
      <c r="M4781">
        <v>303.654</v>
      </c>
      <c r="N4781">
        <v>309.67700000000002</v>
      </c>
      <c r="O4781">
        <v>131.227</v>
      </c>
    </row>
    <row r="4782" spans="1:15" x14ac:dyDescent="0.3">
      <c r="A4782" s="1">
        <v>38155.600694444445</v>
      </c>
      <c r="B4782">
        <v>305.166</v>
      </c>
      <c r="C4782">
        <v>307.62599999999998</v>
      </c>
      <c r="D4782">
        <v>315.23899999999998</v>
      </c>
      <c r="E4782">
        <v>27.568000000000001</v>
      </c>
      <c r="F4782">
        <v>39.052</v>
      </c>
      <c r="H4782" s="2">
        <v>302.13400000000001</v>
      </c>
      <c r="I4782" s="2">
        <v>304.69299999999998</v>
      </c>
      <c r="J4782" s="2">
        <v>315.017</v>
      </c>
      <c r="K4782" s="2">
        <v>38.308</v>
      </c>
      <c r="L4782">
        <v>301.96899999999999</v>
      </c>
      <c r="M4782">
        <v>303.66500000000002</v>
      </c>
      <c r="N4782">
        <v>309.52699999999999</v>
      </c>
      <c r="O4782">
        <v>132.72499999999999</v>
      </c>
    </row>
    <row r="4783" spans="1:15" x14ac:dyDescent="0.3">
      <c r="A4783" s="1">
        <v>38155.604166666664</v>
      </c>
      <c r="B4783">
        <v>305.226</v>
      </c>
      <c r="C4783">
        <v>307.73099999999999</v>
      </c>
      <c r="D4783">
        <v>315.33699999999999</v>
      </c>
      <c r="E4783">
        <v>27.623999999999999</v>
      </c>
      <c r="F4783">
        <v>39.19</v>
      </c>
      <c r="H4783" s="2">
        <v>302.18299999999999</v>
      </c>
      <c r="I4783" s="2">
        <v>304.79000000000002</v>
      </c>
      <c r="J4783" s="2">
        <v>315.11399999999998</v>
      </c>
      <c r="K4783" s="2">
        <v>38.42</v>
      </c>
      <c r="L4783">
        <v>301.988</v>
      </c>
      <c r="M4783">
        <v>303.67899999999997</v>
      </c>
      <c r="N4783">
        <v>309.37099999999998</v>
      </c>
      <c r="O4783">
        <v>133.71199999999999</v>
      </c>
    </row>
    <row r="4784" spans="1:15" x14ac:dyDescent="0.3">
      <c r="A4784" s="1">
        <v>38155.607638888891</v>
      </c>
      <c r="B4784">
        <v>305.27199999999999</v>
      </c>
      <c r="C4784">
        <v>307.81700000000001</v>
      </c>
      <c r="D4784">
        <v>315.40300000000002</v>
      </c>
      <c r="E4784">
        <v>27.678999999999998</v>
      </c>
      <c r="F4784">
        <v>39.329000000000001</v>
      </c>
      <c r="H4784" s="2">
        <v>302.22399999999999</v>
      </c>
      <c r="I4784" s="2">
        <v>304.87400000000002</v>
      </c>
      <c r="J4784" s="2">
        <v>315.18</v>
      </c>
      <c r="K4784" s="2">
        <v>38.530999999999999</v>
      </c>
      <c r="L4784">
        <v>302.00700000000001</v>
      </c>
      <c r="M4784">
        <v>303.69299999999998</v>
      </c>
      <c r="N4784">
        <v>309.19799999999998</v>
      </c>
      <c r="O4784">
        <v>134.65199999999999</v>
      </c>
    </row>
    <row r="4785" spans="1:15" x14ac:dyDescent="0.3">
      <c r="A4785" s="1">
        <v>38155.611111111109</v>
      </c>
      <c r="B4785">
        <v>305.31599999999997</v>
      </c>
      <c r="C4785">
        <v>307.899</v>
      </c>
      <c r="D4785">
        <v>315.47000000000003</v>
      </c>
      <c r="E4785">
        <v>27.734999999999999</v>
      </c>
      <c r="F4785">
        <v>39.466999999999999</v>
      </c>
      <c r="H4785" s="2">
        <v>302.26400000000001</v>
      </c>
      <c r="I4785" s="2">
        <v>304.95499999999998</v>
      </c>
      <c r="J4785" s="2">
        <v>315.24599999999998</v>
      </c>
      <c r="K4785" s="2">
        <v>38.642000000000003</v>
      </c>
      <c r="L4785">
        <v>302.02600000000001</v>
      </c>
      <c r="M4785">
        <v>303.70800000000003</v>
      </c>
      <c r="N4785">
        <v>309.04300000000001</v>
      </c>
      <c r="O4785">
        <v>135.488</v>
      </c>
    </row>
    <row r="4786" spans="1:15" x14ac:dyDescent="0.3">
      <c r="A4786" s="1">
        <v>38155.614583333336</v>
      </c>
      <c r="B4786">
        <v>305.35899999999998</v>
      </c>
      <c r="C4786">
        <v>307.98</v>
      </c>
      <c r="D4786">
        <v>315.536</v>
      </c>
      <c r="E4786">
        <v>27.791</v>
      </c>
      <c r="F4786">
        <v>39.606999999999999</v>
      </c>
      <c r="H4786" s="2">
        <v>302.30399999999997</v>
      </c>
      <c r="I4786" s="2">
        <v>305.036</v>
      </c>
      <c r="J4786" s="2">
        <v>315.31099999999998</v>
      </c>
      <c r="K4786" s="2">
        <v>38.753</v>
      </c>
      <c r="L4786">
        <v>302.04399999999998</v>
      </c>
      <c r="M4786">
        <v>303.72199999999998</v>
      </c>
      <c r="N4786">
        <v>308.89</v>
      </c>
      <c r="O4786">
        <v>136.20599999999999</v>
      </c>
    </row>
    <row r="4787" spans="1:15" x14ac:dyDescent="0.3">
      <c r="A4787" s="1">
        <v>38155.618055555555</v>
      </c>
      <c r="B4787">
        <v>305.39999999999998</v>
      </c>
      <c r="C4787">
        <v>308.05399999999997</v>
      </c>
      <c r="D4787">
        <v>315.59300000000002</v>
      </c>
      <c r="E4787">
        <v>27.847000000000001</v>
      </c>
      <c r="F4787">
        <v>39.744</v>
      </c>
      <c r="H4787" s="2">
        <v>302.34100000000001</v>
      </c>
      <c r="I4787" s="2">
        <v>305.11200000000002</v>
      </c>
      <c r="J4787" s="2">
        <v>315.36799999999999</v>
      </c>
      <c r="K4787" s="2">
        <v>38.863999999999997</v>
      </c>
      <c r="L4787">
        <v>302.06099999999998</v>
      </c>
      <c r="M4787">
        <v>303.73599999999999</v>
      </c>
      <c r="N4787">
        <v>308.74599999999998</v>
      </c>
      <c r="O4787">
        <v>136.86699999999999</v>
      </c>
    </row>
    <row r="4788" spans="1:15" x14ac:dyDescent="0.3">
      <c r="A4788" s="1">
        <v>38155.621527777781</v>
      </c>
      <c r="B4788">
        <v>305.43900000000002</v>
      </c>
      <c r="C4788">
        <v>308.12799999999999</v>
      </c>
      <c r="D4788">
        <v>315.64999999999998</v>
      </c>
      <c r="E4788">
        <v>27.902999999999999</v>
      </c>
      <c r="F4788">
        <v>39.881999999999998</v>
      </c>
      <c r="H4788" s="2">
        <v>302.37900000000002</v>
      </c>
      <c r="I4788" s="2">
        <v>305.18700000000001</v>
      </c>
      <c r="J4788" s="2">
        <v>315.42399999999998</v>
      </c>
      <c r="K4788" s="2">
        <v>38.973999999999997</v>
      </c>
      <c r="L4788">
        <v>302.077</v>
      </c>
      <c r="M4788">
        <v>303.74799999999999</v>
      </c>
      <c r="N4788">
        <v>308.60199999999998</v>
      </c>
      <c r="O4788">
        <v>137.42099999999999</v>
      </c>
    </row>
    <row r="4789" spans="1:15" x14ac:dyDescent="0.3">
      <c r="A4789" s="1">
        <v>38155.625</v>
      </c>
      <c r="B4789">
        <v>305.476</v>
      </c>
      <c r="C4789">
        <v>308.197</v>
      </c>
      <c r="D4789">
        <v>315.70600000000002</v>
      </c>
      <c r="E4789">
        <v>27.959</v>
      </c>
      <c r="F4789">
        <v>40.018999999999998</v>
      </c>
      <c r="H4789" s="2">
        <v>302.41500000000002</v>
      </c>
      <c r="I4789" s="2">
        <v>305.25799999999998</v>
      </c>
      <c r="J4789" s="2">
        <v>315.48</v>
      </c>
      <c r="K4789" s="2">
        <v>39.082999999999998</v>
      </c>
      <c r="L4789">
        <v>302.09100000000001</v>
      </c>
      <c r="M4789">
        <v>303.76</v>
      </c>
      <c r="N4789">
        <v>308.464</v>
      </c>
      <c r="O4789">
        <v>142.47200000000001</v>
      </c>
    </row>
    <row r="4790" spans="1:15" x14ac:dyDescent="0.3">
      <c r="A4790" s="1">
        <v>38155.628472222219</v>
      </c>
      <c r="B4790">
        <v>305.483</v>
      </c>
      <c r="C4790">
        <v>308.22699999999998</v>
      </c>
      <c r="D4790">
        <v>315.666</v>
      </c>
      <c r="E4790">
        <v>27.977</v>
      </c>
      <c r="F4790">
        <v>39.835999999999999</v>
      </c>
      <c r="H4790" s="2">
        <v>302.435</v>
      </c>
      <c r="I4790" s="2">
        <v>305.30099999999999</v>
      </c>
      <c r="J4790" s="2">
        <v>315.44099999999997</v>
      </c>
      <c r="K4790" s="2">
        <v>38.935000000000002</v>
      </c>
      <c r="L4790">
        <v>302.10500000000002</v>
      </c>
      <c r="M4790">
        <v>303.76900000000001</v>
      </c>
      <c r="N4790">
        <v>308.32499999999999</v>
      </c>
      <c r="O4790">
        <v>143.09</v>
      </c>
    </row>
    <row r="4791" spans="1:15" x14ac:dyDescent="0.3">
      <c r="A4791" s="1">
        <v>38155.631944444445</v>
      </c>
      <c r="B4791">
        <v>305.48399999999998</v>
      </c>
      <c r="C4791">
        <v>308.24799999999999</v>
      </c>
      <c r="D4791">
        <v>315.608</v>
      </c>
      <c r="E4791">
        <v>27.995999999999999</v>
      </c>
      <c r="F4791">
        <v>39.65</v>
      </c>
      <c r="H4791" s="2">
        <v>302.45100000000002</v>
      </c>
      <c r="I4791" s="2">
        <v>305.33699999999999</v>
      </c>
      <c r="J4791" s="2">
        <v>315.38299999999998</v>
      </c>
      <c r="K4791" s="2">
        <v>38.784999999999997</v>
      </c>
      <c r="L4791">
        <v>302.11599999999999</v>
      </c>
      <c r="M4791">
        <v>303.77300000000002</v>
      </c>
      <c r="N4791">
        <v>308.17700000000002</v>
      </c>
      <c r="O4791">
        <v>143.32900000000001</v>
      </c>
    </row>
    <row r="4792" spans="1:15" x14ac:dyDescent="0.3">
      <c r="A4792" s="1">
        <v>38155.635416666664</v>
      </c>
      <c r="B4792">
        <v>305.48500000000001</v>
      </c>
      <c r="C4792">
        <v>308.26799999999997</v>
      </c>
      <c r="D4792">
        <v>315.54899999999998</v>
      </c>
      <c r="E4792">
        <v>28.013999999999999</v>
      </c>
      <c r="F4792">
        <v>39.466999999999999</v>
      </c>
      <c r="H4792" s="2">
        <v>302.46800000000002</v>
      </c>
      <c r="I4792" s="2">
        <v>305.37299999999999</v>
      </c>
      <c r="J4792" s="2">
        <v>315.32499999999999</v>
      </c>
      <c r="K4792" s="2">
        <v>38.636000000000003</v>
      </c>
      <c r="L4792">
        <v>302.12400000000002</v>
      </c>
      <c r="M4792">
        <v>303.77100000000002</v>
      </c>
      <c r="N4792">
        <v>308.00900000000001</v>
      </c>
      <c r="O4792">
        <v>143.40600000000001</v>
      </c>
    </row>
    <row r="4793" spans="1:15" x14ac:dyDescent="0.3">
      <c r="A4793" s="1">
        <v>38155.638888888891</v>
      </c>
      <c r="B4793">
        <v>305.47699999999998</v>
      </c>
      <c r="C4793">
        <v>308.27600000000001</v>
      </c>
      <c r="D4793">
        <v>315.49</v>
      </c>
      <c r="E4793">
        <v>28.033000000000001</v>
      </c>
      <c r="F4793">
        <v>39.283000000000001</v>
      </c>
      <c r="H4793" s="2">
        <v>302.47899999999998</v>
      </c>
      <c r="I4793" s="2">
        <v>305.33699999999999</v>
      </c>
      <c r="J4793" s="2">
        <v>315.26799999999997</v>
      </c>
      <c r="K4793" s="2">
        <v>38.488</v>
      </c>
      <c r="L4793">
        <v>302.13</v>
      </c>
      <c r="M4793">
        <v>303.76400000000001</v>
      </c>
      <c r="N4793">
        <v>307.83499999999998</v>
      </c>
      <c r="O4793">
        <v>143.44200000000001</v>
      </c>
    </row>
    <row r="4794" spans="1:15" x14ac:dyDescent="0.3">
      <c r="A4794" s="1">
        <v>38155.642361111109</v>
      </c>
      <c r="B4794">
        <v>305.46899999999999</v>
      </c>
      <c r="C4794">
        <v>308.28300000000002</v>
      </c>
      <c r="D4794">
        <v>315.43099999999998</v>
      </c>
      <c r="E4794">
        <v>28.050999999999998</v>
      </c>
      <c r="F4794">
        <v>39.100999999999999</v>
      </c>
      <c r="H4794" s="2">
        <v>302.49099999999999</v>
      </c>
      <c r="I4794" s="2">
        <v>305.303</v>
      </c>
      <c r="J4794" s="2">
        <v>315.209</v>
      </c>
      <c r="K4794" s="2">
        <v>38.340000000000003</v>
      </c>
      <c r="L4794">
        <v>302.13299999999998</v>
      </c>
      <c r="M4794">
        <v>303.75400000000002</v>
      </c>
      <c r="N4794">
        <v>307.66000000000003</v>
      </c>
      <c r="O4794">
        <v>143.41</v>
      </c>
    </row>
    <row r="4795" spans="1:15" x14ac:dyDescent="0.3">
      <c r="A4795" s="1">
        <v>38155.645833333336</v>
      </c>
      <c r="B4795">
        <v>305.45400000000001</v>
      </c>
      <c r="C4795">
        <v>308.27999999999997</v>
      </c>
      <c r="D4795">
        <v>315.32600000000002</v>
      </c>
      <c r="E4795">
        <v>28.068999999999999</v>
      </c>
      <c r="F4795">
        <v>38.918999999999997</v>
      </c>
      <c r="H4795" s="2">
        <v>302.49900000000002</v>
      </c>
      <c r="I4795" s="2">
        <v>305.24799999999999</v>
      </c>
      <c r="J4795" s="2">
        <v>315.10599999999999</v>
      </c>
      <c r="K4795" s="2">
        <v>38.192999999999998</v>
      </c>
      <c r="L4795">
        <v>302.13400000000001</v>
      </c>
      <c r="M4795">
        <v>303.74099999999999</v>
      </c>
      <c r="N4795">
        <v>307.48700000000002</v>
      </c>
      <c r="O4795">
        <v>143.333</v>
      </c>
    </row>
    <row r="4796" spans="1:15" x14ac:dyDescent="0.3">
      <c r="A4796" s="1">
        <v>38155.649305555555</v>
      </c>
      <c r="B4796">
        <v>305.43299999999999</v>
      </c>
      <c r="C4796">
        <v>308.25799999999998</v>
      </c>
      <c r="D4796">
        <v>315.19600000000003</v>
      </c>
      <c r="E4796">
        <v>28.088000000000001</v>
      </c>
      <c r="F4796">
        <v>38.743000000000002</v>
      </c>
      <c r="H4796" s="2">
        <v>302.50299999999999</v>
      </c>
      <c r="I4796" s="2">
        <v>305.18200000000002</v>
      </c>
      <c r="J4796" s="2">
        <v>314.97699999999998</v>
      </c>
      <c r="K4796" s="2">
        <v>38.058999999999997</v>
      </c>
      <c r="L4796">
        <v>302.13200000000001</v>
      </c>
      <c r="M4796">
        <v>303.72399999999999</v>
      </c>
      <c r="N4796">
        <v>307.31099999999998</v>
      </c>
      <c r="O4796">
        <v>143.16800000000001</v>
      </c>
    </row>
    <row r="4797" spans="1:15" x14ac:dyDescent="0.3">
      <c r="A4797" s="1">
        <v>38155.652777777781</v>
      </c>
      <c r="B4797">
        <v>305.40499999999997</v>
      </c>
      <c r="C4797">
        <v>308.22500000000002</v>
      </c>
      <c r="D4797">
        <v>315.06599999999997</v>
      </c>
      <c r="E4797">
        <v>28.106000000000002</v>
      </c>
      <c r="F4797">
        <v>38.563000000000002</v>
      </c>
      <c r="H4797" s="2">
        <v>302.50299999999999</v>
      </c>
      <c r="I4797" s="2">
        <v>305.113</v>
      </c>
      <c r="J4797" s="2">
        <v>314.84899999999999</v>
      </c>
      <c r="K4797" s="2">
        <v>37.915999999999997</v>
      </c>
      <c r="L4797">
        <v>302.12900000000002</v>
      </c>
      <c r="M4797">
        <v>303.70499999999998</v>
      </c>
      <c r="N4797">
        <v>307.13799999999998</v>
      </c>
      <c r="O4797">
        <v>142.98599999999999</v>
      </c>
    </row>
    <row r="4798" spans="1:15" x14ac:dyDescent="0.3">
      <c r="A4798" s="1">
        <v>38155.65625</v>
      </c>
      <c r="B4798">
        <v>305.37700000000001</v>
      </c>
      <c r="C4798">
        <v>308.19200000000001</v>
      </c>
      <c r="D4798">
        <v>314.93799999999999</v>
      </c>
      <c r="E4798">
        <v>28.125</v>
      </c>
      <c r="F4798">
        <v>38.396999999999998</v>
      </c>
      <c r="H4798" s="2">
        <v>302.50299999999999</v>
      </c>
      <c r="I4798" s="2">
        <v>305.08499999999998</v>
      </c>
      <c r="J4798" s="2">
        <v>314.72199999999998</v>
      </c>
      <c r="K4798" s="2">
        <v>37.786000000000001</v>
      </c>
      <c r="L4798">
        <v>302.12400000000002</v>
      </c>
      <c r="M4798">
        <v>303.68299999999999</v>
      </c>
      <c r="N4798">
        <v>306.96600000000001</v>
      </c>
      <c r="O4798">
        <v>142.74</v>
      </c>
    </row>
    <row r="4799" spans="1:15" x14ac:dyDescent="0.3">
      <c r="A4799" s="1">
        <v>38155.659722222219</v>
      </c>
      <c r="B4799">
        <v>305.34399999999999</v>
      </c>
      <c r="C4799">
        <v>308.14699999999999</v>
      </c>
      <c r="D4799">
        <v>314.76799999999997</v>
      </c>
      <c r="E4799">
        <v>28.143000000000001</v>
      </c>
      <c r="F4799">
        <v>38.222999999999999</v>
      </c>
      <c r="H4799" s="2">
        <v>302.5</v>
      </c>
      <c r="I4799" s="2">
        <v>305.05</v>
      </c>
      <c r="J4799" s="2">
        <v>314.55500000000001</v>
      </c>
      <c r="K4799" s="2">
        <v>37.645000000000003</v>
      </c>
      <c r="L4799">
        <v>302.11700000000002</v>
      </c>
      <c r="M4799">
        <v>303.65800000000002</v>
      </c>
      <c r="N4799">
        <v>306.79500000000002</v>
      </c>
      <c r="O4799">
        <v>142.44300000000001</v>
      </c>
    </row>
    <row r="4800" spans="1:15" x14ac:dyDescent="0.3">
      <c r="A4800" s="1">
        <v>38155.663194444445</v>
      </c>
      <c r="B4800">
        <v>305.31</v>
      </c>
      <c r="C4800">
        <v>308.10199999999998</v>
      </c>
      <c r="D4800">
        <v>314.60000000000002</v>
      </c>
      <c r="E4800">
        <v>28.161000000000001</v>
      </c>
      <c r="F4800">
        <v>38.052999999999997</v>
      </c>
      <c r="H4800" s="2">
        <v>302.49700000000001</v>
      </c>
      <c r="I4800" s="2">
        <v>305.01600000000002</v>
      </c>
      <c r="J4800" s="2">
        <v>314.38900000000001</v>
      </c>
      <c r="K4800" s="2">
        <v>37.524000000000001</v>
      </c>
      <c r="L4800">
        <v>302.108</v>
      </c>
      <c r="M4800">
        <v>303.63200000000001</v>
      </c>
      <c r="N4800">
        <v>306.625</v>
      </c>
      <c r="O4800">
        <v>142.11199999999999</v>
      </c>
    </row>
    <row r="4801" spans="1:15" x14ac:dyDescent="0.3">
      <c r="A4801" s="1">
        <v>38155.666666666664</v>
      </c>
      <c r="B4801">
        <v>305.27100000000002</v>
      </c>
      <c r="C4801">
        <v>308.048</v>
      </c>
      <c r="D4801">
        <v>314.43200000000002</v>
      </c>
      <c r="E4801">
        <v>28.18</v>
      </c>
      <c r="F4801">
        <v>37.884999999999998</v>
      </c>
      <c r="H4801" s="2">
        <v>302.49099999999999</v>
      </c>
      <c r="I4801" s="2">
        <v>304.97899999999998</v>
      </c>
      <c r="J4801" s="2">
        <v>314.22399999999999</v>
      </c>
      <c r="K4801" s="2">
        <v>37.463000000000001</v>
      </c>
      <c r="L4801">
        <v>302.09699999999998</v>
      </c>
      <c r="M4801">
        <v>303.60300000000001</v>
      </c>
      <c r="N4801">
        <v>306.45699999999999</v>
      </c>
      <c r="O4801">
        <v>155.48699999999999</v>
      </c>
    </row>
    <row r="4802" spans="1:15" x14ac:dyDescent="0.3">
      <c r="A4802" s="1">
        <v>38155.670138888891</v>
      </c>
      <c r="B4802">
        <v>305.23</v>
      </c>
      <c r="C4802">
        <v>307.99200000000002</v>
      </c>
      <c r="D4802">
        <v>314.26499999999999</v>
      </c>
      <c r="E4802">
        <v>28.187999999999999</v>
      </c>
      <c r="F4802">
        <v>37.777000000000001</v>
      </c>
      <c r="H4802" s="2">
        <v>302.483</v>
      </c>
      <c r="I4802" s="2">
        <v>304.94</v>
      </c>
      <c r="J4802" s="2">
        <v>314.05799999999999</v>
      </c>
      <c r="K4802" s="2">
        <v>37.393999999999998</v>
      </c>
      <c r="L4802">
        <v>302.084</v>
      </c>
      <c r="M4802">
        <v>303.572</v>
      </c>
      <c r="N4802">
        <v>306.291</v>
      </c>
      <c r="O4802">
        <v>155.68600000000001</v>
      </c>
    </row>
    <row r="4803" spans="1:15" x14ac:dyDescent="0.3">
      <c r="A4803" s="1">
        <v>38155.673611111109</v>
      </c>
      <c r="B4803">
        <v>305.185</v>
      </c>
      <c r="C4803">
        <v>307.92700000000002</v>
      </c>
      <c r="D4803">
        <v>314.06400000000002</v>
      </c>
      <c r="E4803">
        <v>28.196000000000002</v>
      </c>
      <c r="F4803">
        <v>37.707000000000001</v>
      </c>
      <c r="H4803" s="2">
        <v>302.47199999999998</v>
      </c>
      <c r="I4803" s="2">
        <v>304.899</v>
      </c>
      <c r="J4803" s="2">
        <v>313.86</v>
      </c>
      <c r="K4803" s="2">
        <v>37.323999999999998</v>
      </c>
      <c r="L4803">
        <v>302.07100000000003</v>
      </c>
      <c r="M4803">
        <v>303.54199999999997</v>
      </c>
      <c r="N4803">
        <v>306.15699999999998</v>
      </c>
      <c r="O4803">
        <v>155.089</v>
      </c>
    </row>
    <row r="4804" spans="1:15" x14ac:dyDescent="0.3">
      <c r="A4804" s="1">
        <v>38155.677083333336</v>
      </c>
      <c r="B4804">
        <v>305.214</v>
      </c>
      <c r="C4804">
        <v>307.62299999999999</v>
      </c>
      <c r="D4804">
        <v>313.86500000000001</v>
      </c>
      <c r="E4804">
        <v>28.204000000000001</v>
      </c>
      <c r="F4804">
        <v>37.671999999999997</v>
      </c>
      <c r="H4804" s="2">
        <v>302.541</v>
      </c>
      <c r="I4804" s="2">
        <v>304.68200000000002</v>
      </c>
      <c r="J4804" s="2">
        <v>313.65300000000002</v>
      </c>
      <c r="K4804" s="2">
        <v>37.261000000000003</v>
      </c>
      <c r="L4804">
        <v>302.05200000000002</v>
      </c>
      <c r="M4804">
        <v>303.50799999999998</v>
      </c>
      <c r="N4804">
        <v>305.95999999999998</v>
      </c>
      <c r="O4804">
        <v>154.25</v>
      </c>
    </row>
    <row r="4805" spans="1:15" x14ac:dyDescent="0.3">
      <c r="A4805" s="1">
        <v>38155.680555555555</v>
      </c>
      <c r="B4805">
        <v>305.16899999999998</v>
      </c>
      <c r="C4805">
        <v>307.52499999999998</v>
      </c>
      <c r="D4805">
        <v>313.66699999999997</v>
      </c>
      <c r="E4805">
        <v>28.212</v>
      </c>
      <c r="F4805">
        <v>37.640999999999998</v>
      </c>
      <c r="H4805" s="2">
        <v>302.53500000000003</v>
      </c>
      <c r="I4805" s="2">
        <v>304.60199999999998</v>
      </c>
      <c r="J4805" s="2">
        <v>313.45800000000003</v>
      </c>
      <c r="K4805" s="2">
        <v>37.192999999999998</v>
      </c>
      <c r="L4805">
        <v>302.02999999999997</v>
      </c>
      <c r="M4805">
        <v>303.471</v>
      </c>
      <c r="N4805">
        <v>305.74400000000003</v>
      </c>
      <c r="O4805">
        <v>153.352</v>
      </c>
    </row>
    <row r="4806" spans="1:15" x14ac:dyDescent="0.3">
      <c r="A4806" s="1">
        <v>38155.684027777781</v>
      </c>
      <c r="B4806">
        <v>305.125</v>
      </c>
      <c r="C4806">
        <v>307.42700000000002</v>
      </c>
      <c r="D4806">
        <v>313.47000000000003</v>
      </c>
      <c r="E4806">
        <v>28.22</v>
      </c>
      <c r="F4806">
        <v>37.648000000000003</v>
      </c>
      <c r="H4806" s="2">
        <v>302.52800000000002</v>
      </c>
      <c r="I4806" s="2">
        <v>304.51799999999997</v>
      </c>
      <c r="J4806" s="2">
        <v>313.26400000000001</v>
      </c>
      <c r="K4806" s="2">
        <v>37.161999999999999</v>
      </c>
      <c r="L4806">
        <v>302.00299999999999</v>
      </c>
      <c r="M4806">
        <v>303.42899999999997</v>
      </c>
      <c r="N4806">
        <v>305.524</v>
      </c>
      <c r="O4806">
        <v>152.352</v>
      </c>
    </row>
    <row r="4807" spans="1:15" x14ac:dyDescent="0.3">
      <c r="A4807" s="1">
        <v>38155.6875</v>
      </c>
      <c r="B4807">
        <v>305.07299999999998</v>
      </c>
      <c r="C4807">
        <v>307.33</v>
      </c>
      <c r="D4807">
        <v>313.24900000000002</v>
      </c>
      <c r="E4807">
        <v>28.228000000000002</v>
      </c>
      <c r="F4807">
        <v>37.677</v>
      </c>
      <c r="H4807" s="2">
        <v>302.517</v>
      </c>
      <c r="I4807" s="2">
        <v>304.43400000000003</v>
      </c>
      <c r="J4807" s="2">
        <v>313.04500000000002</v>
      </c>
      <c r="K4807" s="2">
        <v>37.154000000000003</v>
      </c>
      <c r="L4807">
        <v>301.97199999999998</v>
      </c>
      <c r="M4807">
        <v>303.38499999999999</v>
      </c>
      <c r="N4807">
        <v>305.30399999999997</v>
      </c>
      <c r="O4807">
        <v>151.33799999999999</v>
      </c>
    </row>
    <row r="4808" spans="1:15" x14ac:dyDescent="0.3">
      <c r="A4808" s="1">
        <v>38155.690972222219</v>
      </c>
      <c r="B4808">
        <v>305.01299999999998</v>
      </c>
      <c r="C4808">
        <v>307.22399999999999</v>
      </c>
      <c r="D4808">
        <v>313.01100000000002</v>
      </c>
      <c r="E4808">
        <v>28.236000000000001</v>
      </c>
      <c r="F4808">
        <v>37.706000000000003</v>
      </c>
      <c r="H4808" s="2">
        <v>302.5</v>
      </c>
      <c r="I4808" s="2">
        <v>304.36599999999999</v>
      </c>
      <c r="J4808" s="2">
        <v>312.81</v>
      </c>
      <c r="K4808" s="2">
        <v>37.15</v>
      </c>
      <c r="L4808">
        <v>301.93900000000002</v>
      </c>
      <c r="M4808">
        <v>303.33800000000002</v>
      </c>
      <c r="N4808">
        <v>305.08300000000003</v>
      </c>
      <c r="O4808">
        <v>150.28399999999999</v>
      </c>
    </row>
    <row r="4809" spans="1:15" x14ac:dyDescent="0.3">
      <c r="A4809" s="1">
        <v>38155.694444444445</v>
      </c>
      <c r="B4809">
        <v>304.94600000000003</v>
      </c>
      <c r="C4809">
        <v>307.11500000000001</v>
      </c>
      <c r="D4809">
        <v>312.77499999999998</v>
      </c>
      <c r="E4809">
        <v>28.244</v>
      </c>
      <c r="F4809">
        <v>37.734999999999999</v>
      </c>
      <c r="H4809" s="2">
        <v>302.47899999999998</v>
      </c>
      <c r="I4809" s="2">
        <v>304.298</v>
      </c>
      <c r="J4809" s="2">
        <v>312.577</v>
      </c>
      <c r="K4809" s="2">
        <v>37.164000000000001</v>
      </c>
      <c r="L4809">
        <v>301.90199999999999</v>
      </c>
      <c r="M4809">
        <v>303.28800000000001</v>
      </c>
      <c r="N4809">
        <v>304.86500000000001</v>
      </c>
      <c r="O4809">
        <v>149.19300000000001</v>
      </c>
    </row>
    <row r="4810" spans="1:15" x14ac:dyDescent="0.3">
      <c r="A4810" s="1">
        <v>38155.697916666664</v>
      </c>
      <c r="B4810">
        <v>304.88</v>
      </c>
      <c r="C4810">
        <v>307.00599999999997</v>
      </c>
      <c r="D4810">
        <v>312.54000000000002</v>
      </c>
      <c r="E4810">
        <v>28.251999999999999</v>
      </c>
      <c r="F4810">
        <v>37.764000000000003</v>
      </c>
      <c r="H4810" s="2">
        <v>302.45800000000003</v>
      </c>
      <c r="I4810" s="2">
        <v>304.23099999999999</v>
      </c>
      <c r="J4810" s="2">
        <v>312.34399999999999</v>
      </c>
      <c r="K4810" s="2">
        <v>37.192999999999998</v>
      </c>
      <c r="L4810">
        <v>301.863</v>
      </c>
      <c r="M4810">
        <v>303.23599999999999</v>
      </c>
      <c r="N4810">
        <v>304.64699999999999</v>
      </c>
      <c r="O4810">
        <v>148.09</v>
      </c>
    </row>
    <row r="4811" spans="1:15" x14ac:dyDescent="0.3">
      <c r="A4811" s="1">
        <v>38155.701388888891</v>
      </c>
      <c r="B4811">
        <v>304.80700000000002</v>
      </c>
      <c r="C4811">
        <v>306.89400000000001</v>
      </c>
      <c r="D4811">
        <v>312.28199999999998</v>
      </c>
      <c r="E4811">
        <v>28.26</v>
      </c>
      <c r="F4811">
        <v>37.793999999999997</v>
      </c>
      <c r="H4811" s="2">
        <v>302.43400000000003</v>
      </c>
      <c r="I4811" s="2">
        <v>304.16399999999999</v>
      </c>
      <c r="J4811" s="2">
        <v>312.089</v>
      </c>
      <c r="K4811" s="2">
        <v>37.222000000000001</v>
      </c>
      <c r="L4811">
        <v>301.822</v>
      </c>
      <c r="M4811">
        <v>303.18099999999998</v>
      </c>
      <c r="N4811">
        <v>304.43200000000002</v>
      </c>
      <c r="O4811">
        <v>146.971</v>
      </c>
    </row>
    <row r="4812" spans="1:15" x14ac:dyDescent="0.3">
      <c r="A4812" s="1">
        <v>38155.704861111109</v>
      </c>
      <c r="B4812">
        <v>304.73500000000001</v>
      </c>
      <c r="C4812">
        <v>306.78199999999998</v>
      </c>
      <c r="D4812">
        <v>312.02499999999998</v>
      </c>
      <c r="E4812">
        <v>28.268000000000001</v>
      </c>
      <c r="F4812">
        <v>37.823</v>
      </c>
      <c r="H4812" s="2">
        <v>302.40899999999999</v>
      </c>
      <c r="I4812" s="2">
        <v>304.09699999999998</v>
      </c>
      <c r="J4812" s="2">
        <v>311.83600000000001</v>
      </c>
      <c r="K4812" s="2">
        <v>37.250999999999998</v>
      </c>
      <c r="L4812">
        <v>301.779</v>
      </c>
      <c r="M4812">
        <v>303.125</v>
      </c>
      <c r="N4812">
        <v>304.22000000000003</v>
      </c>
      <c r="O4812">
        <v>145.83600000000001</v>
      </c>
    </row>
    <row r="4813" spans="1:15" x14ac:dyDescent="0.3">
      <c r="A4813" s="1">
        <v>38155.708333333336</v>
      </c>
      <c r="B4813">
        <v>304.65800000000002</v>
      </c>
      <c r="C4813">
        <v>306.666</v>
      </c>
      <c r="D4813">
        <v>311.77</v>
      </c>
      <c r="E4813">
        <v>28.276</v>
      </c>
      <c r="F4813">
        <v>37.853000000000002</v>
      </c>
      <c r="H4813" s="2">
        <v>302.38200000000001</v>
      </c>
      <c r="I4813" s="2">
        <v>304.02999999999997</v>
      </c>
      <c r="J4813" s="2">
        <v>311.58300000000003</v>
      </c>
      <c r="K4813" s="2">
        <v>37.28</v>
      </c>
      <c r="L4813">
        <v>301.73399999999998</v>
      </c>
      <c r="M4813">
        <v>303.06700000000001</v>
      </c>
      <c r="N4813">
        <v>304.01</v>
      </c>
      <c r="O4813">
        <v>162.08699999999999</v>
      </c>
    </row>
    <row r="4814" spans="1:15" x14ac:dyDescent="0.3">
      <c r="A4814" s="1">
        <v>38155.711805555555</v>
      </c>
      <c r="B4814">
        <v>304.56799999999998</v>
      </c>
      <c r="C4814">
        <v>306.53699999999998</v>
      </c>
      <c r="D4814">
        <v>311.50099999999998</v>
      </c>
      <c r="E4814">
        <v>28.225999999999999</v>
      </c>
      <c r="F4814">
        <v>37.725000000000001</v>
      </c>
      <c r="H4814" s="2">
        <v>302.33999999999997</v>
      </c>
      <c r="I4814" s="2">
        <v>303.94900000000001</v>
      </c>
      <c r="J4814" s="2">
        <v>311.31700000000001</v>
      </c>
      <c r="K4814" s="2">
        <v>37.154000000000003</v>
      </c>
      <c r="L4814">
        <v>301.68700000000001</v>
      </c>
      <c r="M4814">
        <v>303.00700000000001</v>
      </c>
      <c r="N4814">
        <v>303.80399999999997</v>
      </c>
      <c r="O4814">
        <v>161.684</v>
      </c>
    </row>
    <row r="4815" spans="1:15" x14ac:dyDescent="0.3">
      <c r="A4815" s="1">
        <v>38155.715277777781</v>
      </c>
      <c r="B4815">
        <v>304.47199999999998</v>
      </c>
      <c r="C4815">
        <v>306.40300000000002</v>
      </c>
      <c r="D4815">
        <v>311.21300000000002</v>
      </c>
      <c r="E4815">
        <v>28.175999999999998</v>
      </c>
      <c r="F4815">
        <v>37.597999999999999</v>
      </c>
      <c r="H4815" s="2">
        <v>302.29399999999998</v>
      </c>
      <c r="I4815" s="2">
        <v>303.86599999999999</v>
      </c>
      <c r="J4815" s="2">
        <v>311.03100000000001</v>
      </c>
      <c r="K4815" s="2">
        <v>37.029000000000003</v>
      </c>
      <c r="L4815">
        <v>301.64100000000002</v>
      </c>
      <c r="M4815">
        <v>302.947</v>
      </c>
      <c r="N4815">
        <v>303.649</v>
      </c>
      <c r="O4815">
        <v>160.36099999999999</v>
      </c>
    </row>
    <row r="4816" spans="1:15" x14ac:dyDescent="0.3">
      <c r="A4816" s="1">
        <v>38155.71875</v>
      </c>
      <c r="B4816">
        <v>304.37599999999998</v>
      </c>
      <c r="C4816">
        <v>306.26900000000001</v>
      </c>
      <c r="D4816">
        <v>310.92700000000002</v>
      </c>
      <c r="E4816">
        <v>28.126000000000001</v>
      </c>
      <c r="F4816">
        <v>37.470999999999997</v>
      </c>
      <c r="H4816" s="2">
        <v>302.24700000000001</v>
      </c>
      <c r="I4816" s="2">
        <v>303.78300000000002</v>
      </c>
      <c r="J4816" s="2">
        <v>310.74700000000001</v>
      </c>
      <c r="K4816" s="2">
        <v>36.904000000000003</v>
      </c>
      <c r="L4816">
        <v>301.58699999999999</v>
      </c>
      <c r="M4816">
        <v>302.82600000000002</v>
      </c>
      <c r="N4816">
        <v>303.17500000000001</v>
      </c>
      <c r="O4816">
        <v>157.321</v>
      </c>
    </row>
    <row r="4817" spans="1:15" x14ac:dyDescent="0.3">
      <c r="A4817" s="1">
        <v>38155.722222222219</v>
      </c>
      <c r="B4817">
        <v>304.274</v>
      </c>
      <c r="C4817">
        <v>306.12900000000002</v>
      </c>
      <c r="D4817">
        <v>310.642</v>
      </c>
      <c r="E4817">
        <v>28.076000000000001</v>
      </c>
      <c r="F4817">
        <v>37.344000000000001</v>
      </c>
      <c r="H4817" s="2">
        <v>302.19600000000003</v>
      </c>
      <c r="I4817" s="2">
        <v>303.69</v>
      </c>
      <c r="J4817" s="2">
        <v>310.46499999999997</v>
      </c>
      <c r="K4817" s="2">
        <v>36.779000000000003</v>
      </c>
      <c r="L4817">
        <v>301.53100000000001</v>
      </c>
      <c r="M4817">
        <v>302.71899999999999</v>
      </c>
      <c r="N4817">
        <v>302.92899999999997</v>
      </c>
      <c r="O4817">
        <v>155.233</v>
      </c>
    </row>
    <row r="4818" spans="1:15" x14ac:dyDescent="0.3">
      <c r="A4818" s="1">
        <v>38155.725694444445</v>
      </c>
      <c r="B4818">
        <v>304.17200000000003</v>
      </c>
      <c r="C4818">
        <v>305.98899999999998</v>
      </c>
      <c r="D4818">
        <v>310.358</v>
      </c>
      <c r="E4818">
        <v>28.026</v>
      </c>
      <c r="F4818">
        <v>37.216999999999999</v>
      </c>
      <c r="H4818" s="2">
        <v>302.14400000000001</v>
      </c>
      <c r="I4818" s="2">
        <v>303.59399999999999</v>
      </c>
      <c r="J4818" s="2">
        <v>310.18400000000003</v>
      </c>
      <c r="K4818" s="2">
        <v>36.652999999999999</v>
      </c>
      <c r="L4818">
        <v>301.46899999999999</v>
      </c>
      <c r="M4818">
        <v>302.61799999999999</v>
      </c>
      <c r="N4818">
        <v>302.64400000000001</v>
      </c>
      <c r="O4818">
        <v>153.54499999999999</v>
      </c>
    </row>
    <row r="4819" spans="1:15" x14ac:dyDescent="0.3">
      <c r="A4819" s="1">
        <v>38155.729166666664</v>
      </c>
      <c r="B4819">
        <v>304.065</v>
      </c>
      <c r="C4819">
        <v>305.84500000000003</v>
      </c>
      <c r="D4819">
        <v>310.05599999999998</v>
      </c>
      <c r="E4819">
        <v>27.975999999999999</v>
      </c>
      <c r="F4819">
        <v>37.090000000000003</v>
      </c>
      <c r="H4819" s="2">
        <v>302.08800000000002</v>
      </c>
      <c r="I4819" s="2">
        <v>303.49400000000003</v>
      </c>
      <c r="J4819" s="2">
        <v>309.88499999999999</v>
      </c>
      <c r="K4819" s="2">
        <v>36.527999999999999</v>
      </c>
      <c r="L4819">
        <v>301.404</v>
      </c>
      <c r="M4819">
        <v>302.52300000000002</v>
      </c>
      <c r="N4819">
        <v>302.404</v>
      </c>
      <c r="O4819">
        <v>151.934</v>
      </c>
    </row>
    <row r="4820" spans="1:15" x14ac:dyDescent="0.3">
      <c r="A4820" s="1">
        <v>38155.732638888891</v>
      </c>
      <c r="B4820">
        <v>303.95699999999999</v>
      </c>
      <c r="C4820">
        <v>305.69400000000002</v>
      </c>
      <c r="D4820">
        <v>309.74799999999999</v>
      </c>
      <c r="E4820">
        <v>27.925999999999998</v>
      </c>
      <c r="F4820">
        <v>36.963000000000001</v>
      </c>
      <c r="H4820" s="2">
        <v>302.03100000000001</v>
      </c>
      <c r="I4820" s="2">
        <v>303.39100000000002</v>
      </c>
      <c r="J4820" s="2">
        <v>309.58</v>
      </c>
      <c r="K4820" s="2">
        <v>36.404000000000003</v>
      </c>
      <c r="L4820">
        <v>301.33800000000002</v>
      </c>
      <c r="M4820">
        <v>302.43099999999998</v>
      </c>
      <c r="N4820">
        <v>302.173</v>
      </c>
      <c r="O4820">
        <v>150.333</v>
      </c>
    </row>
    <row r="4821" spans="1:15" x14ac:dyDescent="0.3">
      <c r="A4821" s="1">
        <v>38155.736111111109</v>
      </c>
      <c r="B4821">
        <v>303.84300000000002</v>
      </c>
      <c r="C4821">
        <v>305.53800000000001</v>
      </c>
      <c r="D4821">
        <v>309.44299999999998</v>
      </c>
      <c r="E4821">
        <v>27.876000000000001</v>
      </c>
      <c r="F4821">
        <v>36.837000000000003</v>
      </c>
      <c r="H4821" s="2">
        <v>301.97000000000003</v>
      </c>
      <c r="I4821" s="2">
        <v>303.28500000000003</v>
      </c>
      <c r="J4821" s="2">
        <v>309.27800000000002</v>
      </c>
      <c r="K4821" s="2">
        <v>36.283999999999999</v>
      </c>
      <c r="L4821">
        <v>301.27</v>
      </c>
      <c r="M4821">
        <v>302.34100000000001</v>
      </c>
      <c r="N4821">
        <v>301.947</v>
      </c>
      <c r="O4821">
        <v>148.768</v>
      </c>
    </row>
    <row r="4822" spans="1:15" x14ac:dyDescent="0.3">
      <c r="A4822" s="1">
        <v>38155.739583333336</v>
      </c>
      <c r="B4822">
        <v>303.73</v>
      </c>
      <c r="C4822">
        <v>305.38299999999998</v>
      </c>
      <c r="D4822">
        <v>309.13799999999998</v>
      </c>
      <c r="E4822">
        <v>27.826000000000001</v>
      </c>
      <c r="F4822">
        <v>36.71</v>
      </c>
      <c r="H4822" s="2">
        <v>301.91000000000003</v>
      </c>
      <c r="I4822" s="2">
        <v>303.18</v>
      </c>
      <c r="J4822" s="2">
        <v>308.97699999999998</v>
      </c>
      <c r="K4822" s="2">
        <v>36.18</v>
      </c>
      <c r="L4822">
        <v>301.2</v>
      </c>
      <c r="M4822">
        <v>302.25299999999999</v>
      </c>
      <c r="N4822">
        <v>301.72399999999999</v>
      </c>
      <c r="O4822">
        <v>147.184</v>
      </c>
    </row>
    <row r="4823" spans="1:15" x14ac:dyDescent="0.3">
      <c r="A4823" s="1">
        <v>38155.743055555555</v>
      </c>
      <c r="B4823">
        <v>303.61399999999998</v>
      </c>
      <c r="C4823">
        <v>305.22300000000001</v>
      </c>
      <c r="D4823">
        <v>308.82</v>
      </c>
      <c r="E4823">
        <v>27.776</v>
      </c>
      <c r="F4823">
        <v>36.584000000000003</v>
      </c>
      <c r="H4823" s="2">
        <v>301.846</v>
      </c>
      <c r="I4823" s="2">
        <v>303.07400000000001</v>
      </c>
      <c r="J4823" s="2">
        <v>308.66300000000001</v>
      </c>
      <c r="K4823" s="2">
        <v>36.072000000000003</v>
      </c>
      <c r="L4823">
        <v>301.13</v>
      </c>
      <c r="M4823">
        <v>302.166</v>
      </c>
      <c r="N4823">
        <v>301.50299999999999</v>
      </c>
      <c r="O4823">
        <v>145.61500000000001</v>
      </c>
    </row>
    <row r="4824" spans="1:15" x14ac:dyDescent="0.3">
      <c r="A4824" s="1">
        <v>38155.746527777781</v>
      </c>
      <c r="B4824">
        <v>303.49700000000001</v>
      </c>
      <c r="C4824">
        <v>305.06299999999999</v>
      </c>
      <c r="D4824">
        <v>308.50400000000002</v>
      </c>
      <c r="E4824">
        <v>27.725999999999999</v>
      </c>
      <c r="F4824">
        <v>36.457000000000001</v>
      </c>
      <c r="H4824" s="2">
        <v>301.78199999999998</v>
      </c>
      <c r="I4824" s="2">
        <v>302.96800000000002</v>
      </c>
      <c r="J4824" s="2">
        <v>308.351</v>
      </c>
      <c r="K4824" s="2">
        <v>35.968000000000004</v>
      </c>
      <c r="L4824">
        <v>301.05900000000003</v>
      </c>
      <c r="M4824">
        <v>302.08</v>
      </c>
      <c r="N4824">
        <v>301.28500000000003</v>
      </c>
      <c r="O4824">
        <v>144.011</v>
      </c>
    </row>
    <row r="4825" spans="1:15" x14ac:dyDescent="0.3">
      <c r="A4825" s="1">
        <v>38155.75</v>
      </c>
      <c r="B4825">
        <v>303.37700000000001</v>
      </c>
      <c r="C4825">
        <v>304.89999999999998</v>
      </c>
      <c r="D4825">
        <v>308.19099999999997</v>
      </c>
      <c r="E4825">
        <v>27.675000000000001</v>
      </c>
      <c r="F4825">
        <v>36.331000000000003</v>
      </c>
      <c r="H4825" s="2">
        <v>301.71499999999997</v>
      </c>
      <c r="I4825" s="2">
        <v>302.86200000000002</v>
      </c>
      <c r="J4825" s="2">
        <v>308.041</v>
      </c>
      <c r="K4825" s="2">
        <v>35.863999999999997</v>
      </c>
      <c r="L4825">
        <v>300.98700000000002</v>
      </c>
      <c r="M4825">
        <v>301.99400000000003</v>
      </c>
      <c r="N4825">
        <v>301.06799999999998</v>
      </c>
      <c r="O4825">
        <v>155.23400000000001</v>
      </c>
    </row>
    <row r="4826" spans="1:15" x14ac:dyDescent="0.3">
      <c r="A4826" s="1">
        <v>38155.753472222219</v>
      </c>
      <c r="B4826">
        <v>303.24599999999998</v>
      </c>
      <c r="C4826">
        <v>304.726</v>
      </c>
      <c r="D4826">
        <v>307.86399999999998</v>
      </c>
      <c r="E4826">
        <v>27.585999999999999</v>
      </c>
      <c r="F4826">
        <v>36.104999999999997</v>
      </c>
      <c r="H4826" s="2">
        <v>301.637</v>
      </c>
      <c r="I4826" s="2">
        <v>302.74599999999998</v>
      </c>
      <c r="J4826" s="2">
        <v>307.71800000000002</v>
      </c>
      <c r="K4826" s="2">
        <v>35.683</v>
      </c>
      <c r="L4826">
        <v>300.91300000000001</v>
      </c>
      <c r="M4826">
        <v>301.90800000000002</v>
      </c>
      <c r="N4826">
        <v>300.85300000000001</v>
      </c>
      <c r="O4826">
        <v>154.102</v>
      </c>
    </row>
    <row r="4827" spans="1:15" x14ac:dyDescent="0.3">
      <c r="A4827" s="1">
        <v>38155.756944444445</v>
      </c>
      <c r="B4827">
        <v>303.11099999999999</v>
      </c>
      <c r="C4827">
        <v>304.548</v>
      </c>
      <c r="D4827">
        <v>307.52699999999999</v>
      </c>
      <c r="E4827">
        <v>27.497</v>
      </c>
      <c r="F4827">
        <v>35.878999999999998</v>
      </c>
      <c r="H4827" s="2">
        <v>301.55500000000001</v>
      </c>
      <c r="I4827" s="2">
        <v>302.63299999999998</v>
      </c>
      <c r="J4827" s="2">
        <v>307.38499999999999</v>
      </c>
      <c r="K4827" s="2">
        <v>35.500999999999998</v>
      </c>
      <c r="L4827">
        <v>300.84100000000001</v>
      </c>
      <c r="M4827">
        <v>301.82400000000001</v>
      </c>
      <c r="N4827">
        <v>300.69099999999997</v>
      </c>
      <c r="O4827">
        <v>151.82499999999999</v>
      </c>
    </row>
    <row r="4828" spans="1:15" x14ac:dyDescent="0.3">
      <c r="A4828" s="1">
        <v>38155.760416666664</v>
      </c>
      <c r="B4828">
        <v>302.97500000000002</v>
      </c>
      <c r="C4828">
        <v>304.37099999999998</v>
      </c>
      <c r="D4828">
        <v>307.19099999999997</v>
      </c>
      <c r="E4828">
        <v>27.408000000000001</v>
      </c>
      <c r="F4828">
        <v>35.679000000000002</v>
      </c>
      <c r="H4828" s="2">
        <v>301.47399999999999</v>
      </c>
      <c r="I4828" s="2">
        <v>302.52</v>
      </c>
      <c r="J4828" s="2">
        <v>307.05500000000001</v>
      </c>
      <c r="K4828" s="2">
        <v>35.314999999999998</v>
      </c>
      <c r="L4828">
        <v>300.76600000000002</v>
      </c>
      <c r="M4828">
        <v>301.73700000000002</v>
      </c>
      <c r="N4828">
        <v>300.43</v>
      </c>
      <c r="O4828">
        <v>149.446</v>
      </c>
    </row>
    <row r="4829" spans="1:15" x14ac:dyDescent="0.3">
      <c r="A4829" s="1">
        <v>38155.763888888891</v>
      </c>
      <c r="B4829">
        <v>302.87299999999999</v>
      </c>
      <c r="C4829">
        <v>304.12900000000002</v>
      </c>
      <c r="D4829">
        <v>306.858</v>
      </c>
      <c r="E4829">
        <v>27.318000000000001</v>
      </c>
      <c r="F4829">
        <v>35.496000000000002</v>
      </c>
      <c r="H4829" s="2">
        <v>301.40800000000002</v>
      </c>
      <c r="I4829" s="2">
        <v>302.36399999999998</v>
      </c>
      <c r="J4829" s="2">
        <v>306.72699999999998</v>
      </c>
      <c r="K4829" s="2">
        <v>35.134</v>
      </c>
      <c r="L4829">
        <v>300.68599999999998</v>
      </c>
      <c r="M4829">
        <v>301.64699999999999</v>
      </c>
      <c r="N4829">
        <v>300.15899999999999</v>
      </c>
      <c r="O4829">
        <v>146.97</v>
      </c>
    </row>
    <row r="4830" spans="1:15" x14ac:dyDescent="0.3">
      <c r="A4830" s="1">
        <v>38155.767361111109</v>
      </c>
      <c r="B4830">
        <v>302.73500000000001</v>
      </c>
      <c r="C4830">
        <v>303.94499999999999</v>
      </c>
      <c r="D4830">
        <v>306.52699999999999</v>
      </c>
      <c r="E4830">
        <v>27.228999999999999</v>
      </c>
      <c r="F4830">
        <v>35.311999999999998</v>
      </c>
      <c r="H4830" s="2">
        <v>301.32299999999998</v>
      </c>
      <c r="I4830" s="2">
        <v>302.24799999999999</v>
      </c>
      <c r="J4830" s="2">
        <v>306.39999999999998</v>
      </c>
      <c r="K4830" s="2">
        <v>34.948999999999998</v>
      </c>
      <c r="L4830">
        <v>300.60199999999998</v>
      </c>
      <c r="M4830">
        <v>301.55399999999997</v>
      </c>
      <c r="N4830">
        <v>299.88099999999997</v>
      </c>
      <c r="O4830">
        <v>144.392</v>
      </c>
    </row>
    <row r="4831" spans="1:15" x14ac:dyDescent="0.3">
      <c r="A4831" s="1">
        <v>38155.770833333336</v>
      </c>
      <c r="B4831">
        <v>302.59699999999998</v>
      </c>
      <c r="C4831">
        <v>303.75099999999998</v>
      </c>
      <c r="D4831">
        <v>306.18700000000001</v>
      </c>
      <c r="E4831">
        <v>27.14</v>
      </c>
      <c r="F4831">
        <v>35.127000000000002</v>
      </c>
      <c r="H4831" s="2">
        <v>301.23700000000002</v>
      </c>
      <c r="I4831" s="2">
        <v>302.125</v>
      </c>
      <c r="J4831" s="2">
        <v>306.065</v>
      </c>
      <c r="K4831" s="2">
        <v>34.798000000000002</v>
      </c>
      <c r="L4831">
        <v>300.51499999999999</v>
      </c>
      <c r="M4831">
        <v>301.45699999999999</v>
      </c>
      <c r="N4831">
        <v>299.59199999999998</v>
      </c>
      <c r="O4831">
        <v>141.61500000000001</v>
      </c>
    </row>
    <row r="4832" spans="1:15" x14ac:dyDescent="0.3">
      <c r="A4832" s="1">
        <v>38155.774305555555</v>
      </c>
      <c r="B4832">
        <v>302.464</v>
      </c>
      <c r="C4832">
        <v>303.56599999999997</v>
      </c>
      <c r="D4832">
        <v>305.858</v>
      </c>
      <c r="E4832">
        <v>27.050999999999998</v>
      </c>
      <c r="F4832">
        <v>34.963000000000001</v>
      </c>
      <c r="H4832" s="2">
        <v>301.15199999999999</v>
      </c>
      <c r="I4832" s="2">
        <v>302.00700000000001</v>
      </c>
      <c r="J4832" s="2">
        <v>305.74200000000002</v>
      </c>
      <c r="K4832" s="2">
        <v>34.677999999999997</v>
      </c>
      <c r="L4832">
        <v>300.42399999999998</v>
      </c>
      <c r="M4832">
        <v>301.35700000000003</v>
      </c>
      <c r="N4832">
        <v>299.29000000000002</v>
      </c>
      <c r="O4832">
        <v>138.892</v>
      </c>
    </row>
    <row r="4833" spans="1:15" x14ac:dyDescent="0.3">
      <c r="A4833" s="1">
        <v>38155.777777777781</v>
      </c>
      <c r="B4833">
        <v>302.32600000000002</v>
      </c>
      <c r="C4833">
        <v>303.38099999999997</v>
      </c>
      <c r="D4833">
        <v>305.53100000000001</v>
      </c>
      <c r="E4833">
        <v>26.960999999999999</v>
      </c>
      <c r="F4833">
        <v>34.878999999999998</v>
      </c>
      <c r="H4833" s="2">
        <v>301.06400000000002</v>
      </c>
      <c r="I4833" s="2">
        <v>301.88900000000001</v>
      </c>
      <c r="J4833" s="2">
        <v>305.42</v>
      </c>
      <c r="K4833" s="2">
        <v>34.597000000000001</v>
      </c>
      <c r="L4833">
        <v>300.33</v>
      </c>
      <c r="M4833">
        <v>301.25400000000002</v>
      </c>
      <c r="N4833">
        <v>298.98399999999998</v>
      </c>
      <c r="O4833">
        <v>136.05500000000001</v>
      </c>
    </row>
    <row r="4834" spans="1:15" x14ac:dyDescent="0.3">
      <c r="A4834" s="1">
        <v>38155.78125</v>
      </c>
      <c r="B4834">
        <v>302.18799999999999</v>
      </c>
      <c r="C4834">
        <v>303.19600000000003</v>
      </c>
      <c r="D4834">
        <v>305.20600000000002</v>
      </c>
      <c r="E4834">
        <v>26.872</v>
      </c>
      <c r="F4834">
        <v>34.781999999999996</v>
      </c>
      <c r="H4834" s="2">
        <v>300.976</v>
      </c>
      <c r="I4834" s="2">
        <v>301.77100000000002</v>
      </c>
      <c r="J4834" s="2">
        <v>305.10000000000002</v>
      </c>
      <c r="K4834" s="2">
        <v>34.505000000000003</v>
      </c>
      <c r="L4834">
        <v>300.23200000000003</v>
      </c>
      <c r="M4834">
        <v>301.14800000000002</v>
      </c>
      <c r="N4834">
        <v>298.66899999999998</v>
      </c>
      <c r="O4834">
        <v>133.142</v>
      </c>
    </row>
    <row r="4835" spans="1:15" x14ac:dyDescent="0.3">
      <c r="A4835" s="1">
        <v>38155.784722222219</v>
      </c>
      <c r="B4835">
        <v>302.04700000000003</v>
      </c>
      <c r="C4835">
        <v>303.01100000000002</v>
      </c>
      <c r="D4835">
        <v>304.87900000000002</v>
      </c>
      <c r="E4835">
        <v>26.783000000000001</v>
      </c>
      <c r="F4835">
        <v>34.701999999999998</v>
      </c>
      <c r="H4835" s="2">
        <v>300.88600000000002</v>
      </c>
      <c r="I4835" s="2">
        <v>301.65300000000002</v>
      </c>
      <c r="J4835" s="2">
        <v>304.779</v>
      </c>
      <c r="K4835" s="2">
        <v>34.424999999999997</v>
      </c>
      <c r="L4835">
        <v>300.13200000000001</v>
      </c>
      <c r="M4835">
        <v>301.03899999999999</v>
      </c>
      <c r="N4835">
        <v>298.34199999999998</v>
      </c>
      <c r="O4835">
        <v>130.14099999999999</v>
      </c>
    </row>
    <row r="4836" spans="1:15" x14ac:dyDescent="0.3">
      <c r="A4836" s="1">
        <v>38155.788194444445</v>
      </c>
      <c r="B4836">
        <v>301.90699999999998</v>
      </c>
      <c r="C4836">
        <v>302.82799999999997</v>
      </c>
      <c r="D4836">
        <v>304.55399999999997</v>
      </c>
      <c r="E4836">
        <v>26.693999999999999</v>
      </c>
      <c r="F4836">
        <v>34.61</v>
      </c>
      <c r="H4836" s="2">
        <v>300.79500000000002</v>
      </c>
      <c r="I4836" s="2">
        <v>301.53500000000003</v>
      </c>
      <c r="J4836" s="2">
        <v>304.459</v>
      </c>
      <c r="K4836" s="2">
        <v>34.332999999999998</v>
      </c>
      <c r="L4836">
        <v>300.02800000000002</v>
      </c>
      <c r="M4836">
        <v>300.928</v>
      </c>
      <c r="N4836">
        <v>298.00099999999998</v>
      </c>
      <c r="O4836">
        <v>127.05</v>
      </c>
    </row>
    <row r="4837" spans="1:15" x14ac:dyDescent="0.3">
      <c r="A4837" s="1">
        <v>38155.791666666664</v>
      </c>
      <c r="B4837">
        <v>301.76400000000001</v>
      </c>
      <c r="C4837">
        <v>302.64400000000001</v>
      </c>
      <c r="D4837">
        <v>304.23099999999999</v>
      </c>
      <c r="E4837">
        <v>26.603999999999999</v>
      </c>
      <c r="F4837">
        <v>34.530999999999999</v>
      </c>
      <c r="H4837" s="2">
        <v>300.702</v>
      </c>
      <c r="I4837" s="2">
        <v>301.41699999999997</v>
      </c>
      <c r="J4837" s="2">
        <v>304.14100000000002</v>
      </c>
      <c r="K4837" s="2">
        <v>34.253999999999998</v>
      </c>
      <c r="L4837">
        <v>299.92500000000001</v>
      </c>
      <c r="M4837">
        <v>300.82</v>
      </c>
      <c r="N4837">
        <v>297.61099999999999</v>
      </c>
      <c r="O4837">
        <v>127.533</v>
      </c>
    </row>
    <row r="4838" spans="1:15" x14ac:dyDescent="0.3">
      <c r="A4838" s="1">
        <v>38155.795138888891</v>
      </c>
      <c r="B4838">
        <v>301.60199999999998</v>
      </c>
      <c r="C4838">
        <v>302.44799999999998</v>
      </c>
      <c r="D4838">
        <v>303.91399999999999</v>
      </c>
      <c r="E4838">
        <v>26.405000000000001</v>
      </c>
      <c r="F4838">
        <v>34.325000000000003</v>
      </c>
      <c r="H4838" s="2">
        <v>300.584</v>
      </c>
      <c r="I4838" s="2">
        <v>301.27800000000002</v>
      </c>
      <c r="J4838" s="2">
        <v>303.82900000000001</v>
      </c>
      <c r="K4838" s="2">
        <v>34.046999999999997</v>
      </c>
      <c r="L4838">
        <v>299.81900000000002</v>
      </c>
      <c r="M4838">
        <v>300.70699999999999</v>
      </c>
      <c r="N4838">
        <v>297.20999999999998</v>
      </c>
      <c r="O4838">
        <v>126.626</v>
      </c>
    </row>
    <row r="4839" spans="1:15" x14ac:dyDescent="0.3">
      <c r="A4839" s="1">
        <v>38155.798611111109</v>
      </c>
      <c r="B4839">
        <v>301.435</v>
      </c>
      <c r="C4839">
        <v>302.25</v>
      </c>
      <c r="D4839">
        <v>303.596</v>
      </c>
      <c r="E4839">
        <v>26.206</v>
      </c>
      <c r="F4839">
        <v>34.11</v>
      </c>
      <c r="H4839" s="2">
        <v>300.45999999999998</v>
      </c>
      <c r="I4839" s="2">
        <v>301.137</v>
      </c>
      <c r="J4839" s="2">
        <v>303.517</v>
      </c>
      <c r="K4839" s="2">
        <v>33.831000000000003</v>
      </c>
      <c r="L4839">
        <v>299.73</v>
      </c>
      <c r="M4839">
        <v>300.613</v>
      </c>
      <c r="N4839">
        <v>296.86599999999999</v>
      </c>
      <c r="O4839">
        <v>125.729</v>
      </c>
    </row>
    <row r="4840" spans="1:15" x14ac:dyDescent="0.3">
      <c r="A4840" s="1">
        <v>38155.802083333336</v>
      </c>
      <c r="B4840">
        <v>301.26799999999997</v>
      </c>
      <c r="C4840">
        <v>302.05200000000002</v>
      </c>
      <c r="D4840">
        <v>303.27699999999999</v>
      </c>
      <c r="E4840">
        <v>26.006</v>
      </c>
      <c r="F4840">
        <v>33.887</v>
      </c>
      <c r="H4840" s="2">
        <v>300.99599999999998</v>
      </c>
      <c r="I4840" s="2">
        <v>300.33699999999999</v>
      </c>
      <c r="J4840" s="2">
        <v>303.20299999999997</v>
      </c>
      <c r="K4840" s="2">
        <v>33.607999999999997</v>
      </c>
      <c r="L4840">
        <v>299.642</v>
      </c>
      <c r="M4840">
        <v>300.51900000000001</v>
      </c>
      <c r="N4840">
        <v>296.56299999999999</v>
      </c>
      <c r="O4840">
        <v>124.30500000000001</v>
      </c>
    </row>
    <row r="4841" spans="1:15" x14ac:dyDescent="0.3">
      <c r="A4841" s="1">
        <v>38155.805555555555</v>
      </c>
      <c r="B4841">
        <v>301.09500000000003</v>
      </c>
      <c r="C4841">
        <v>301.851</v>
      </c>
      <c r="D4841">
        <v>302.95800000000003</v>
      </c>
      <c r="E4841">
        <v>25.806999999999999</v>
      </c>
      <c r="F4841">
        <v>33.655999999999999</v>
      </c>
      <c r="H4841" s="2">
        <v>300.851</v>
      </c>
      <c r="I4841" s="2">
        <v>300.20699999999999</v>
      </c>
      <c r="J4841" s="2">
        <v>302.88900000000001</v>
      </c>
      <c r="K4841" s="2">
        <v>33.378</v>
      </c>
      <c r="L4841">
        <v>299.56200000000001</v>
      </c>
      <c r="M4841">
        <v>300.43400000000003</v>
      </c>
      <c r="N4841">
        <v>296.26600000000002</v>
      </c>
      <c r="O4841">
        <v>122.539</v>
      </c>
    </row>
    <row r="4842" spans="1:15" x14ac:dyDescent="0.3">
      <c r="A4842" s="1">
        <v>38155.809027777781</v>
      </c>
      <c r="B4842">
        <v>300.92200000000003</v>
      </c>
      <c r="C4842">
        <v>301.65100000000001</v>
      </c>
      <c r="D4842">
        <v>302.637</v>
      </c>
      <c r="E4842">
        <v>25.606999999999999</v>
      </c>
      <c r="F4842">
        <v>33.417000000000002</v>
      </c>
      <c r="H4842" s="2">
        <v>300.70600000000002</v>
      </c>
      <c r="I4842" s="2">
        <v>300.077</v>
      </c>
      <c r="J4842" s="2">
        <v>302.57499999999999</v>
      </c>
      <c r="K4842" s="2">
        <v>33.139000000000003</v>
      </c>
      <c r="L4842">
        <v>299.47800000000001</v>
      </c>
      <c r="M4842">
        <v>300.34500000000003</v>
      </c>
      <c r="N4842">
        <v>295.96499999999997</v>
      </c>
      <c r="O4842">
        <v>126.892</v>
      </c>
    </row>
    <row r="4843" spans="1:15" x14ac:dyDescent="0.3">
      <c r="A4843" s="1">
        <v>38155.8125</v>
      </c>
      <c r="B4843">
        <v>300.74400000000003</v>
      </c>
      <c r="C4843">
        <v>301.44900000000001</v>
      </c>
      <c r="D4843">
        <v>302.31599999999997</v>
      </c>
      <c r="E4843">
        <v>25.408000000000001</v>
      </c>
      <c r="F4843">
        <v>33.17</v>
      </c>
      <c r="H4843" s="2">
        <v>300.55700000000002</v>
      </c>
      <c r="I4843" s="2">
        <v>299.94200000000001</v>
      </c>
      <c r="J4843" s="2">
        <v>302.26</v>
      </c>
      <c r="K4843" s="2">
        <v>32.892000000000003</v>
      </c>
      <c r="L4843">
        <v>299.42599999999999</v>
      </c>
      <c r="M4843">
        <v>300.28899999999999</v>
      </c>
      <c r="N4843">
        <v>295.79000000000002</v>
      </c>
      <c r="O4843">
        <v>131.34399999999999</v>
      </c>
    </row>
    <row r="4844" spans="1:15" x14ac:dyDescent="0.3">
      <c r="A4844" s="1">
        <v>38155.815972222219</v>
      </c>
      <c r="B4844">
        <v>300.58699999999999</v>
      </c>
      <c r="C4844">
        <v>301.27300000000002</v>
      </c>
      <c r="D4844">
        <v>302.03500000000003</v>
      </c>
      <c r="E4844">
        <v>25.207999999999998</v>
      </c>
      <c r="F4844">
        <v>32.914999999999999</v>
      </c>
      <c r="H4844" s="2">
        <v>300.423</v>
      </c>
      <c r="I4844" s="2">
        <v>299.81900000000002</v>
      </c>
      <c r="J4844" s="2">
        <v>301.983</v>
      </c>
      <c r="K4844" s="2">
        <v>32.637</v>
      </c>
      <c r="L4844">
        <v>299.39299999999997</v>
      </c>
      <c r="M4844">
        <v>300.25099999999998</v>
      </c>
      <c r="N4844">
        <v>295.8</v>
      </c>
      <c r="O4844">
        <v>131.74</v>
      </c>
    </row>
    <row r="4845" spans="1:15" x14ac:dyDescent="0.3">
      <c r="A4845" s="1">
        <v>38155.819444444445</v>
      </c>
      <c r="B4845">
        <v>300.428</v>
      </c>
      <c r="C4845">
        <v>301.09800000000001</v>
      </c>
      <c r="D4845">
        <v>301.75299999999999</v>
      </c>
      <c r="E4845">
        <v>25.009</v>
      </c>
      <c r="F4845">
        <v>32.652000000000001</v>
      </c>
      <c r="H4845" s="2">
        <v>300.28699999999998</v>
      </c>
      <c r="I4845" s="2">
        <v>299.69200000000001</v>
      </c>
      <c r="J4845" s="2">
        <v>301.70499999999998</v>
      </c>
      <c r="K4845" s="2">
        <v>32.374000000000002</v>
      </c>
      <c r="L4845">
        <v>299.36399999999998</v>
      </c>
      <c r="M4845">
        <v>300.21699999999998</v>
      </c>
      <c r="N4845">
        <v>295.87200000000001</v>
      </c>
      <c r="O4845">
        <v>130.572</v>
      </c>
    </row>
    <row r="4846" spans="1:15" x14ac:dyDescent="0.3">
      <c r="A4846" s="1">
        <v>38155.822916666664</v>
      </c>
      <c r="B4846">
        <v>300.26900000000001</v>
      </c>
      <c r="C4846">
        <v>300.92399999999998</v>
      </c>
      <c r="D4846">
        <v>301.47000000000003</v>
      </c>
      <c r="E4846">
        <v>24.81</v>
      </c>
      <c r="F4846">
        <v>32.381</v>
      </c>
      <c r="H4846" s="2">
        <v>300.15199999999999</v>
      </c>
      <c r="I4846" s="2">
        <v>299.56599999999997</v>
      </c>
      <c r="J4846" s="2">
        <v>301.42599999999999</v>
      </c>
      <c r="K4846" s="2">
        <v>32.103000000000002</v>
      </c>
      <c r="L4846">
        <v>299.32400000000001</v>
      </c>
      <c r="M4846">
        <v>300.17200000000003</v>
      </c>
      <c r="N4846">
        <v>295.86099999999999</v>
      </c>
      <c r="O4846">
        <v>128.57300000000001</v>
      </c>
    </row>
    <row r="4847" spans="1:15" x14ac:dyDescent="0.3">
      <c r="A4847" s="1">
        <v>38155.826388888891</v>
      </c>
      <c r="B4847">
        <v>300.11099999999999</v>
      </c>
      <c r="C4847">
        <v>300.75299999999999</v>
      </c>
      <c r="D4847">
        <v>301.19600000000003</v>
      </c>
      <c r="E4847">
        <v>24.61</v>
      </c>
      <c r="F4847">
        <v>32.101999999999997</v>
      </c>
      <c r="H4847" s="2">
        <v>300.017</v>
      </c>
      <c r="I4847" s="2">
        <v>299.43900000000002</v>
      </c>
      <c r="J4847" s="2">
        <v>301.15600000000001</v>
      </c>
      <c r="K4847" s="2">
        <v>31.824000000000002</v>
      </c>
      <c r="L4847">
        <v>299.279</v>
      </c>
      <c r="M4847">
        <v>300.12200000000001</v>
      </c>
      <c r="N4847">
        <v>295.738</v>
      </c>
      <c r="O4847">
        <v>127.14400000000001</v>
      </c>
    </row>
    <row r="4848" spans="1:15" x14ac:dyDescent="0.3">
      <c r="A4848" s="1">
        <v>38155.829861111109</v>
      </c>
      <c r="B4848">
        <v>299.952</v>
      </c>
      <c r="C4848">
        <v>300.58199999999999</v>
      </c>
      <c r="D4848">
        <v>300.92200000000003</v>
      </c>
      <c r="E4848">
        <v>24.411000000000001</v>
      </c>
      <c r="F4848">
        <v>31.815000000000001</v>
      </c>
      <c r="H4848" s="2">
        <v>299.88299999999998</v>
      </c>
      <c r="I4848" s="2">
        <v>299.31200000000001</v>
      </c>
      <c r="J4848" s="2">
        <v>300.88600000000002</v>
      </c>
      <c r="K4848" s="2">
        <v>31.536999999999999</v>
      </c>
      <c r="L4848">
        <v>299.226</v>
      </c>
      <c r="M4848">
        <v>300.065</v>
      </c>
      <c r="N4848">
        <v>295.55</v>
      </c>
      <c r="O4848">
        <v>125.76600000000001</v>
      </c>
    </row>
    <row r="4849" spans="1:15" x14ac:dyDescent="0.3">
      <c r="A4849" s="1">
        <v>38155.833333333336</v>
      </c>
      <c r="B4849">
        <v>299.79300000000001</v>
      </c>
      <c r="C4849">
        <v>300.41399999999999</v>
      </c>
      <c r="D4849">
        <v>300.64699999999999</v>
      </c>
      <c r="E4849">
        <v>24.210999999999999</v>
      </c>
      <c r="F4849">
        <v>31.52</v>
      </c>
      <c r="H4849" s="2">
        <v>299.74900000000002</v>
      </c>
      <c r="I4849" s="2">
        <v>299.18299999999999</v>
      </c>
      <c r="J4849" s="2">
        <v>300.61500000000001</v>
      </c>
      <c r="K4849" s="2">
        <v>31.242999999999999</v>
      </c>
      <c r="L4849">
        <v>299.173</v>
      </c>
      <c r="M4849">
        <v>300.00700000000001</v>
      </c>
      <c r="N4849">
        <v>295.31599999999997</v>
      </c>
      <c r="O4849">
        <v>123.408</v>
      </c>
    </row>
    <row r="4850" spans="1:15" x14ac:dyDescent="0.3">
      <c r="A4850" s="1">
        <v>38155.836805555555</v>
      </c>
      <c r="B4850">
        <v>299.64499999999998</v>
      </c>
      <c r="C4850">
        <v>300.26</v>
      </c>
      <c r="D4850">
        <v>300.38900000000001</v>
      </c>
      <c r="E4850">
        <v>24.036999999999999</v>
      </c>
      <c r="F4850">
        <v>31.341999999999999</v>
      </c>
      <c r="H4850" s="2">
        <v>299.62799999999999</v>
      </c>
      <c r="I4850" s="2">
        <v>299.06400000000002</v>
      </c>
      <c r="J4850" s="2">
        <v>300.36</v>
      </c>
      <c r="K4850" s="2">
        <v>31.064</v>
      </c>
      <c r="L4850">
        <v>299.11599999999999</v>
      </c>
      <c r="M4850">
        <v>299.94499999999999</v>
      </c>
      <c r="N4850">
        <v>295.053</v>
      </c>
      <c r="O4850">
        <v>122.398</v>
      </c>
    </row>
    <row r="4851" spans="1:15" x14ac:dyDescent="0.3">
      <c r="A4851" s="1">
        <v>38155.840277777781</v>
      </c>
      <c r="B4851">
        <v>299.49700000000001</v>
      </c>
      <c r="C4851">
        <v>300.10899999999998</v>
      </c>
      <c r="D4851">
        <v>300.14</v>
      </c>
      <c r="E4851">
        <v>23.863</v>
      </c>
      <c r="F4851">
        <v>31.155999999999999</v>
      </c>
      <c r="H4851" s="2">
        <v>299.51</v>
      </c>
      <c r="I4851" s="2">
        <v>298.94600000000003</v>
      </c>
      <c r="J4851" s="2">
        <v>300.11500000000001</v>
      </c>
      <c r="K4851" s="2">
        <v>30.878</v>
      </c>
      <c r="L4851">
        <v>299.06200000000001</v>
      </c>
      <c r="M4851">
        <v>299.88600000000002</v>
      </c>
      <c r="N4851">
        <v>294.79000000000002</v>
      </c>
      <c r="O4851">
        <v>121.761</v>
      </c>
    </row>
    <row r="4852" spans="1:15" x14ac:dyDescent="0.3">
      <c r="A4852" s="1">
        <v>38155.84375</v>
      </c>
      <c r="B4852">
        <v>299.35000000000002</v>
      </c>
      <c r="C4852">
        <v>299.95800000000003</v>
      </c>
      <c r="D4852">
        <v>299.89</v>
      </c>
      <c r="E4852">
        <v>23.689</v>
      </c>
      <c r="F4852">
        <v>30.963000000000001</v>
      </c>
      <c r="H4852" s="2">
        <v>299.392</v>
      </c>
      <c r="I4852" s="2">
        <v>298.82799999999997</v>
      </c>
      <c r="J4852" s="2">
        <v>299.86799999999999</v>
      </c>
      <c r="K4852" s="2">
        <v>30.684000000000001</v>
      </c>
      <c r="L4852">
        <v>299.00799999999998</v>
      </c>
      <c r="M4852">
        <v>299.82799999999997</v>
      </c>
      <c r="N4852">
        <v>294.54500000000002</v>
      </c>
      <c r="O4852">
        <v>121.06699999999999</v>
      </c>
    </row>
    <row r="4853" spans="1:15" x14ac:dyDescent="0.3">
      <c r="A4853" s="1">
        <v>38155.847222222219</v>
      </c>
      <c r="B4853">
        <v>299.20400000000001</v>
      </c>
      <c r="C4853">
        <v>299.81099999999998</v>
      </c>
      <c r="D4853">
        <v>299.63900000000001</v>
      </c>
      <c r="E4853">
        <v>23.515000000000001</v>
      </c>
      <c r="F4853">
        <v>30.760999999999999</v>
      </c>
      <c r="H4853" s="2">
        <v>299.27600000000001</v>
      </c>
      <c r="I4853" s="2">
        <v>298.71100000000001</v>
      </c>
      <c r="J4853" s="2">
        <v>299.62099999999998</v>
      </c>
      <c r="K4853" s="2">
        <v>30.481999999999999</v>
      </c>
      <c r="L4853">
        <v>298.95600000000002</v>
      </c>
      <c r="M4853">
        <v>299.77100000000002</v>
      </c>
      <c r="N4853">
        <v>294.31400000000002</v>
      </c>
      <c r="O4853">
        <v>120.35899999999999</v>
      </c>
    </row>
    <row r="4854" spans="1:15" x14ac:dyDescent="0.3">
      <c r="A4854" s="1">
        <v>38155.850694444445</v>
      </c>
      <c r="B4854">
        <v>299.05900000000003</v>
      </c>
      <c r="C4854">
        <v>299.66500000000002</v>
      </c>
      <c r="D4854">
        <v>299.387</v>
      </c>
      <c r="E4854">
        <v>23.341000000000001</v>
      </c>
      <c r="F4854">
        <v>30.552</v>
      </c>
      <c r="H4854" s="2">
        <v>299.16199999999998</v>
      </c>
      <c r="I4854" s="2">
        <v>298.59399999999999</v>
      </c>
      <c r="J4854" s="2">
        <v>299.37200000000001</v>
      </c>
      <c r="K4854" s="2">
        <v>30.271999999999998</v>
      </c>
      <c r="L4854">
        <v>298.90499999999997</v>
      </c>
      <c r="M4854">
        <v>299.71499999999997</v>
      </c>
      <c r="N4854">
        <v>294.09899999999999</v>
      </c>
      <c r="O4854">
        <v>119.571</v>
      </c>
    </row>
    <row r="4855" spans="1:15" x14ac:dyDescent="0.3">
      <c r="A4855" s="1">
        <v>38155.854166666664</v>
      </c>
      <c r="B4855">
        <v>298.916</v>
      </c>
      <c r="C4855">
        <v>299.52199999999999</v>
      </c>
      <c r="D4855">
        <v>299.14499999999998</v>
      </c>
      <c r="E4855">
        <v>23.167000000000002</v>
      </c>
      <c r="F4855">
        <v>30.334</v>
      </c>
      <c r="H4855" s="2">
        <v>299.05</v>
      </c>
      <c r="I4855" s="2">
        <v>298.47800000000001</v>
      </c>
      <c r="J4855" s="2">
        <v>299.13400000000001</v>
      </c>
      <c r="K4855" s="2">
        <v>30.055</v>
      </c>
      <c r="L4855">
        <v>298.85399999999998</v>
      </c>
      <c r="M4855">
        <v>299.66000000000003</v>
      </c>
      <c r="N4855">
        <v>293.89499999999998</v>
      </c>
      <c r="O4855">
        <v>118.718</v>
      </c>
    </row>
    <row r="4856" spans="1:15" x14ac:dyDescent="0.3">
      <c r="A4856" s="1">
        <v>38155.857638888891</v>
      </c>
      <c r="B4856">
        <v>298.79399999999998</v>
      </c>
      <c r="C4856">
        <v>299.40100000000001</v>
      </c>
      <c r="D4856">
        <v>298.94099999999997</v>
      </c>
      <c r="E4856">
        <v>22.992999999999999</v>
      </c>
      <c r="F4856">
        <v>30.109000000000002</v>
      </c>
      <c r="H4856" s="2">
        <v>298.95</v>
      </c>
      <c r="I4856" s="2">
        <v>298.375</v>
      </c>
      <c r="J4856" s="2">
        <v>298.93299999999999</v>
      </c>
      <c r="K4856" s="2">
        <v>29.829000000000001</v>
      </c>
      <c r="L4856">
        <v>298.803</v>
      </c>
      <c r="M4856">
        <v>299.60399999999998</v>
      </c>
      <c r="N4856">
        <v>293.70100000000002</v>
      </c>
      <c r="O4856">
        <v>117.86199999999999</v>
      </c>
    </row>
    <row r="4857" spans="1:15" x14ac:dyDescent="0.3">
      <c r="A4857" s="1">
        <v>38155.861111111109</v>
      </c>
      <c r="B4857">
        <v>298.67599999999999</v>
      </c>
      <c r="C4857">
        <v>299.286</v>
      </c>
      <c r="D4857">
        <v>298.738</v>
      </c>
      <c r="E4857">
        <v>22.818999999999999</v>
      </c>
      <c r="F4857">
        <v>29.876000000000001</v>
      </c>
      <c r="H4857" s="2">
        <v>298.85300000000001</v>
      </c>
      <c r="I4857" s="2">
        <v>298.274</v>
      </c>
      <c r="J4857" s="2">
        <v>298.73200000000003</v>
      </c>
      <c r="K4857" s="2">
        <v>29.596</v>
      </c>
      <c r="L4857">
        <v>298.75200000000001</v>
      </c>
      <c r="M4857">
        <v>299.54899999999998</v>
      </c>
      <c r="N4857">
        <v>293.51299999999998</v>
      </c>
      <c r="O4857">
        <v>116.95399999999999</v>
      </c>
    </row>
    <row r="4858" spans="1:15" x14ac:dyDescent="0.3">
      <c r="A4858" s="1">
        <v>38155.864583333336</v>
      </c>
      <c r="B4858">
        <v>298.55900000000003</v>
      </c>
      <c r="C4858">
        <v>299.17099999999999</v>
      </c>
      <c r="D4858">
        <v>298.53300000000002</v>
      </c>
      <c r="E4858">
        <v>22.645</v>
      </c>
      <c r="F4858">
        <v>29.635000000000002</v>
      </c>
      <c r="H4858" s="2">
        <v>298.75700000000001</v>
      </c>
      <c r="I4858" s="2">
        <v>298.173</v>
      </c>
      <c r="J4858" s="2">
        <v>298.52999999999997</v>
      </c>
      <c r="K4858" s="2">
        <v>29.355</v>
      </c>
      <c r="L4858">
        <v>298.70100000000002</v>
      </c>
      <c r="M4858">
        <v>299.49299999999999</v>
      </c>
      <c r="N4858">
        <v>293.33199999999999</v>
      </c>
      <c r="O4858">
        <v>116.087</v>
      </c>
    </row>
    <row r="4859" spans="1:15" x14ac:dyDescent="0.3">
      <c r="A4859" s="1">
        <v>38155.868055555555</v>
      </c>
      <c r="B4859">
        <v>299.03500000000003</v>
      </c>
      <c r="C4859">
        <v>298.41899999999998</v>
      </c>
      <c r="D4859">
        <v>298.29500000000002</v>
      </c>
      <c r="E4859">
        <v>22.471</v>
      </c>
      <c r="F4859">
        <v>29.385000000000002</v>
      </c>
      <c r="H4859" s="2">
        <v>298.65199999999999</v>
      </c>
      <c r="I4859" s="2">
        <v>298.06099999999998</v>
      </c>
      <c r="J4859" s="2">
        <v>298.29500000000002</v>
      </c>
      <c r="K4859" s="2">
        <v>29.105</v>
      </c>
      <c r="L4859">
        <v>298.64999999999998</v>
      </c>
      <c r="M4859">
        <v>299.43799999999999</v>
      </c>
      <c r="N4859">
        <v>293.15499999999997</v>
      </c>
      <c r="O4859">
        <v>115.163</v>
      </c>
    </row>
    <row r="4860" spans="1:15" x14ac:dyDescent="0.3">
      <c r="A4860" s="1">
        <v>38155.871527777781</v>
      </c>
      <c r="B4860">
        <v>298.93099999999998</v>
      </c>
      <c r="C4860">
        <v>298.31200000000001</v>
      </c>
      <c r="D4860">
        <v>298.11599999999999</v>
      </c>
      <c r="E4860">
        <v>22.297000000000001</v>
      </c>
      <c r="F4860">
        <v>29.128</v>
      </c>
      <c r="H4860" s="2">
        <v>298.56299999999999</v>
      </c>
      <c r="I4860" s="2">
        <v>297.96699999999998</v>
      </c>
      <c r="J4860" s="2">
        <v>298.11799999999999</v>
      </c>
      <c r="K4860" s="2">
        <v>28.847999999999999</v>
      </c>
      <c r="L4860">
        <v>298.59899999999999</v>
      </c>
      <c r="M4860">
        <v>299.38200000000001</v>
      </c>
      <c r="N4860">
        <v>292.98399999999998</v>
      </c>
      <c r="O4860">
        <v>114.3</v>
      </c>
    </row>
    <row r="4861" spans="1:15" x14ac:dyDescent="0.3">
      <c r="A4861" s="1">
        <v>38155.875</v>
      </c>
      <c r="B4861">
        <v>298.83100000000002</v>
      </c>
      <c r="C4861">
        <v>298.20600000000002</v>
      </c>
      <c r="D4861">
        <v>297.93700000000001</v>
      </c>
      <c r="E4861">
        <v>22.123000000000001</v>
      </c>
      <c r="F4861">
        <v>28.861999999999998</v>
      </c>
      <c r="H4861" s="2">
        <v>298.47699999999998</v>
      </c>
      <c r="I4861" s="2">
        <v>297.87299999999999</v>
      </c>
      <c r="J4861" s="2">
        <v>297.94099999999997</v>
      </c>
      <c r="K4861" s="2">
        <v>28.582999999999998</v>
      </c>
      <c r="L4861">
        <v>298.54700000000003</v>
      </c>
      <c r="M4861">
        <v>299.327</v>
      </c>
      <c r="N4861">
        <v>292.815</v>
      </c>
      <c r="O4861">
        <v>101.773</v>
      </c>
    </row>
    <row r="4862" spans="1:15" x14ac:dyDescent="0.3">
      <c r="A4862" s="1">
        <v>38155.878472222219</v>
      </c>
      <c r="B4862">
        <v>298.72000000000003</v>
      </c>
      <c r="C4862">
        <v>298.09899999999999</v>
      </c>
      <c r="D4862">
        <v>297.73599999999999</v>
      </c>
      <c r="E4862">
        <v>22.026</v>
      </c>
      <c r="F4862">
        <v>0</v>
      </c>
      <c r="H4862" s="2">
        <v>298.387</v>
      </c>
      <c r="I4862" s="2">
        <v>297.78399999999999</v>
      </c>
      <c r="J4862" s="2">
        <v>297.74200000000002</v>
      </c>
      <c r="K4862" s="2">
        <v>0</v>
      </c>
      <c r="L4862">
        <v>298.49599999999998</v>
      </c>
      <c r="M4862">
        <v>299.27100000000002</v>
      </c>
      <c r="N4862">
        <v>292.649</v>
      </c>
      <c r="O4862">
        <v>100.23699999999999</v>
      </c>
    </row>
    <row r="4863" spans="1:15" x14ac:dyDescent="0.3">
      <c r="A4863" s="1">
        <v>38155.881944444445</v>
      </c>
      <c r="B4863">
        <v>298.61500000000001</v>
      </c>
      <c r="C4863">
        <v>297.99599999999998</v>
      </c>
      <c r="D4863">
        <v>297.548</v>
      </c>
      <c r="E4863">
        <v>21.928000000000001</v>
      </c>
      <c r="F4863">
        <v>0</v>
      </c>
      <c r="H4863" s="2">
        <v>298.3</v>
      </c>
      <c r="I4863" s="2">
        <v>297.69799999999998</v>
      </c>
      <c r="J4863" s="2">
        <v>297.55599999999998</v>
      </c>
      <c r="K4863" s="2">
        <v>0</v>
      </c>
      <c r="L4863">
        <v>298.44299999999998</v>
      </c>
      <c r="M4863">
        <v>299.21499999999997</v>
      </c>
      <c r="N4863">
        <v>292.49</v>
      </c>
      <c r="O4863">
        <v>99.058999999999997</v>
      </c>
    </row>
    <row r="4864" spans="1:15" x14ac:dyDescent="0.3">
      <c r="A4864" s="1">
        <v>38155.885416666664</v>
      </c>
      <c r="B4864">
        <v>298.51</v>
      </c>
      <c r="C4864">
        <v>297.89299999999997</v>
      </c>
      <c r="D4864">
        <v>297.35899999999998</v>
      </c>
      <c r="E4864">
        <v>21.83</v>
      </c>
      <c r="F4864">
        <v>0</v>
      </c>
      <c r="H4864" s="2">
        <v>298.214</v>
      </c>
      <c r="I4864" s="2">
        <v>297.61200000000002</v>
      </c>
      <c r="J4864" s="2">
        <v>297.37</v>
      </c>
      <c r="K4864" s="2">
        <v>0</v>
      </c>
      <c r="L4864">
        <v>298.392</v>
      </c>
      <c r="M4864">
        <v>299.15899999999999</v>
      </c>
      <c r="N4864">
        <v>292.33600000000001</v>
      </c>
      <c r="O4864">
        <v>98.302000000000007</v>
      </c>
    </row>
    <row r="4865" spans="1:15" x14ac:dyDescent="0.3">
      <c r="A4865" s="1">
        <v>38155.888888888891</v>
      </c>
      <c r="B4865">
        <v>298.40699999999998</v>
      </c>
      <c r="C4865">
        <v>297.79399999999998</v>
      </c>
      <c r="D4865">
        <v>297.17099999999999</v>
      </c>
      <c r="E4865">
        <v>21.733000000000001</v>
      </c>
      <c r="F4865">
        <v>0</v>
      </c>
      <c r="H4865" s="2">
        <v>298.12900000000002</v>
      </c>
      <c r="I4865" s="2">
        <v>297.52800000000002</v>
      </c>
      <c r="J4865" s="2">
        <v>297.18400000000003</v>
      </c>
      <c r="K4865" s="2">
        <v>0</v>
      </c>
      <c r="L4865">
        <v>298.34199999999998</v>
      </c>
      <c r="M4865">
        <v>299.10500000000002</v>
      </c>
      <c r="N4865">
        <v>292.17700000000002</v>
      </c>
      <c r="O4865">
        <v>97.692999999999998</v>
      </c>
    </row>
    <row r="4866" spans="1:15" x14ac:dyDescent="0.3">
      <c r="A4866" s="1">
        <v>38155.892361111109</v>
      </c>
      <c r="B4866">
        <v>298.30399999999997</v>
      </c>
      <c r="C4866">
        <v>297.69400000000002</v>
      </c>
      <c r="D4866">
        <v>296.98200000000003</v>
      </c>
      <c r="E4866">
        <v>21.635000000000002</v>
      </c>
      <c r="F4866">
        <v>0</v>
      </c>
      <c r="H4866" s="2">
        <v>298.04500000000002</v>
      </c>
      <c r="I4866" s="2">
        <v>297.44499999999999</v>
      </c>
      <c r="J4866" s="2">
        <v>296.99799999999999</v>
      </c>
      <c r="K4866" s="2">
        <v>0</v>
      </c>
      <c r="L4866">
        <v>298.29399999999998</v>
      </c>
      <c r="M4866">
        <v>299.053</v>
      </c>
      <c r="N4866">
        <v>292.01600000000002</v>
      </c>
      <c r="O4866">
        <v>97.322999999999993</v>
      </c>
    </row>
    <row r="4867" spans="1:15" x14ac:dyDescent="0.3">
      <c r="A4867" s="1">
        <v>38155.895833333336</v>
      </c>
      <c r="B4867">
        <v>298.20400000000001</v>
      </c>
      <c r="C4867">
        <v>297.59699999999998</v>
      </c>
      <c r="D4867">
        <v>296.803</v>
      </c>
      <c r="E4867">
        <v>21.538</v>
      </c>
      <c r="F4867">
        <v>0</v>
      </c>
      <c r="H4867" s="2">
        <v>297.96199999999999</v>
      </c>
      <c r="I4867" s="2">
        <v>297.36399999999998</v>
      </c>
      <c r="J4867" s="2">
        <v>296.82100000000003</v>
      </c>
      <c r="K4867" s="2">
        <v>0</v>
      </c>
      <c r="L4867">
        <v>298.25</v>
      </c>
      <c r="M4867">
        <v>299.005</v>
      </c>
      <c r="N4867">
        <v>291.85000000000002</v>
      </c>
      <c r="O4867">
        <v>96.986999999999995</v>
      </c>
    </row>
    <row r="4868" spans="1:15" x14ac:dyDescent="0.3">
      <c r="A4868" s="1">
        <v>38155.899305555555</v>
      </c>
      <c r="B4868">
        <v>298.10399999999998</v>
      </c>
      <c r="C4868">
        <v>297.5</v>
      </c>
      <c r="D4868">
        <v>296.62400000000002</v>
      </c>
      <c r="E4868">
        <v>21.44</v>
      </c>
      <c r="F4868">
        <v>0</v>
      </c>
      <c r="H4868" s="2">
        <v>297.87900000000002</v>
      </c>
      <c r="I4868" s="2">
        <v>297.28199999999998</v>
      </c>
      <c r="J4868" s="2">
        <v>296.64400000000001</v>
      </c>
      <c r="K4868" s="2">
        <v>0</v>
      </c>
      <c r="L4868">
        <v>298.20800000000003</v>
      </c>
      <c r="M4868">
        <v>298.959</v>
      </c>
      <c r="N4868">
        <v>291.67700000000002</v>
      </c>
      <c r="O4868">
        <v>96.846000000000004</v>
      </c>
    </row>
    <row r="4869" spans="1:15" x14ac:dyDescent="0.3">
      <c r="A4869" s="1">
        <v>38155.902777777781</v>
      </c>
      <c r="B4869">
        <v>298.00599999999997</v>
      </c>
      <c r="C4869">
        <v>297.40600000000001</v>
      </c>
      <c r="D4869">
        <v>296.44499999999999</v>
      </c>
      <c r="E4869">
        <v>21.341999999999999</v>
      </c>
      <c r="F4869">
        <v>0</v>
      </c>
      <c r="H4869" s="2">
        <v>297.798</v>
      </c>
      <c r="I4869" s="2">
        <v>297.20299999999997</v>
      </c>
      <c r="J4869" s="2">
        <v>296.46699999999998</v>
      </c>
      <c r="K4869" s="2">
        <v>0</v>
      </c>
      <c r="L4869">
        <v>298.16800000000001</v>
      </c>
      <c r="M4869">
        <v>298.916</v>
      </c>
      <c r="N4869">
        <v>291.49400000000003</v>
      </c>
      <c r="O4869">
        <v>96.754000000000005</v>
      </c>
    </row>
    <row r="4870" spans="1:15" x14ac:dyDescent="0.3">
      <c r="A4870" s="1">
        <v>38155.90625</v>
      </c>
      <c r="B4870">
        <v>297.90800000000002</v>
      </c>
      <c r="C4870">
        <v>297.31099999999998</v>
      </c>
      <c r="D4870">
        <v>296.26600000000002</v>
      </c>
      <c r="E4870">
        <v>21.245000000000001</v>
      </c>
      <c r="F4870">
        <v>0</v>
      </c>
      <c r="H4870" s="2">
        <v>297.71699999999998</v>
      </c>
      <c r="I4870" s="2">
        <v>297.12299999999999</v>
      </c>
      <c r="J4870" s="2">
        <v>296.29000000000002</v>
      </c>
      <c r="K4870" s="2">
        <v>0</v>
      </c>
      <c r="L4870">
        <v>298.13200000000001</v>
      </c>
      <c r="M4870">
        <v>298.875</v>
      </c>
      <c r="N4870">
        <v>291.3</v>
      </c>
      <c r="O4870">
        <v>96.875</v>
      </c>
    </row>
    <row r="4871" spans="1:15" x14ac:dyDescent="0.3">
      <c r="A4871" s="1">
        <v>38155.909722222219</v>
      </c>
      <c r="B4871">
        <v>297.81099999999998</v>
      </c>
      <c r="C4871">
        <v>297.21800000000002</v>
      </c>
      <c r="D4871">
        <v>296.09500000000003</v>
      </c>
      <c r="E4871">
        <v>21.146999999999998</v>
      </c>
      <c r="F4871">
        <v>0</v>
      </c>
      <c r="H4871" s="2">
        <v>297.63600000000002</v>
      </c>
      <c r="I4871" s="2">
        <v>297.04500000000002</v>
      </c>
      <c r="J4871" s="2">
        <v>296.12099999999998</v>
      </c>
      <c r="K4871" s="2">
        <v>0</v>
      </c>
      <c r="L4871">
        <v>298.09800000000001</v>
      </c>
      <c r="M4871">
        <v>298.83800000000002</v>
      </c>
      <c r="N4871">
        <v>291.09300000000002</v>
      </c>
      <c r="O4871">
        <v>97.081000000000003</v>
      </c>
    </row>
    <row r="4872" spans="1:15" x14ac:dyDescent="0.3">
      <c r="A4872" s="1">
        <v>38155.913194444445</v>
      </c>
      <c r="B4872">
        <v>297.71499999999997</v>
      </c>
      <c r="C4872">
        <v>297.125</v>
      </c>
      <c r="D4872">
        <v>295.92500000000001</v>
      </c>
      <c r="E4872">
        <v>21.048999999999999</v>
      </c>
      <c r="F4872">
        <v>0</v>
      </c>
      <c r="H4872" s="2">
        <v>297.55599999999998</v>
      </c>
      <c r="I4872" s="2">
        <v>296.96600000000001</v>
      </c>
      <c r="J4872" s="2">
        <v>295.952</v>
      </c>
      <c r="K4872" s="2">
        <v>0</v>
      </c>
      <c r="L4872">
        <v>298.06700000000001</v>
      </c>
      <c r="M4872">
        <v>298.803</v>
      </c>
      <c r="N4872">
        <v>290.87099999999998</v>
      </c>
      <c r="O4872">
        <v>97.522000000000006</v>
      </c>
    </row>
    <row r="4873" spans="1:15" x14ac:dyDescent="0.3">
      <c r="A4873" s="1">
        <v>38155.916666666664</v>
      </c>
      <c r="B4873">
        <v>297.62</v>
      </c>
      <c r="C4873">
        <v>297.03399999999999</v>
      </c>
      <c r="D4873">
        <v>295.75400000000002</v>
      </c>
      <c r="E4873">
        <v>20.952000000000002</v>
      </c>
      <c r="F4873">
        <v>0</v>
      </c>
      <c r="H4873" s="2">
        <v>297.47699999999998</v>
      </c>
      <c r="I4873" s="2">
        <v>296.88900000000001</v>
      </c>
      <c r="J4873" s="2">
        <v>295.78300000000002</v>
      </c>
      <c r="K4873" s="2">
        <v>0</v>
      </c>
      <c r="L4873">
        <v>298.03899999999999</v>
      </c>
      <c r="M4873">
        <v>298.77100000000002</v>
      </c>
      <c r="N4873">
        <v>290.63400000000001</v>
      </c>
      <c r="O4873">
        <v>81.614000000000004</v>
      </c>
    </row>
    <row r="4874" spans="1:15" x14ac:dyDescent="0.3">
      <c r="A4874" s="1">
        <v>38155.920138888891</v>
      </c>
      <c r="B4874">
        <v>297.53899999999999</v>
      </c>
      <c r="C4874">
        <v>296.95299999999997</v>
      </c>
      <c r="D4874">
        <v>295.60000000000002</v>
      </c>
      <c r="E4874">
        <v>20.850999999999999</v>
      </c>
      <c r="F4874">
        <v>0</v>
      </c>
      <c r="H4874" s="2">
        <v>297.40899999999999</v>
      </c>
      <c r="I4874" s="2">
        <v>296.81900000000002</v>
      </c>
      <c r="J4874" s="2">
        <v>295.63099999999997</v>
      </c>
      <c r="K4874" s="2">
        <v>0</v>
      </c>
      <c r="L4874">
        <v>298.01400000000001</v>
      </c>
      <c r="M4874">
        <v>298.74400000000003</v>
      </c>
      <c r="N4874">
        <v>290.38</v>
      </c>
      <c r="O4874">
        <v>81.488</v>
      </c>
    </row>
    <row r="4875" spans="1:15" x14ac:dyDescent="0.3">
      <c r="A4875" s="1">
        <v>38155.923611111109</v>
      </c>
      <c r="B4875">
        <v>297.46100000000001</v>
      </c>
      <c r="C4875">
        <v>296.87400000000002</v>
      </c>
      <c r="D4875">
        <v>295.45499999999998</v>
      </c>
      <c r="E4875">
        <v>20.751000000000001</v>
      </c>
      <c r="F4875">
        <v>0</v>
      </c>
      <c r="H4875" s="2">
        <v>297.34199999999998</v>
      </c>
      <c r="I4875" s="2">
        <v>296.75099999999998</v>
      </c>
      <c r="J4875" s="2">
        <v>295.488</v>
      </c>
      <c r="K4875" s="2">
        <v>0</v>
      </c>
      <c r="L4875">
        <v>297.98899999999998</v>
      </c>
      <c r="M4875">
        <v>298.71499999999997</v>
      </c>
      <c r="N4875">
        <v>290.10000000000002</v>
      </c>
      <c r="O4875">
        <v>82.149000000000001</v>
      </c>
    </row>
    <row r="4876" spans="1:15" x14ac:dyDescent="0.3">
      <c r="A4876" s="1">
        <v>38155.927083333336</v>
      </c>
      <c r="B4876">
        <v>297.38299999999998</v>
      </c>
      <c r="C4876">
        <v>296.79500000000002</v>
      </c>
      <c r="D4876">
        <v>295.31</v>
      </c>
      <c r="E4876">
        <v>20.651</v>
      </c>
      <c r="F4876">
        <v>0</v>
      </c>
      <c r="H4876" s="2">
        <v>297.27600000000001</v>
      </c>
      <c r="I4876" s="2">
        <v>296.68200000000002</v>
      </c>
      <c r="J4876" s="2">
        <v>295.34399999999999</v>
      </c>
      <c r="K4876" s="2">
        <v>0</v>
      </c>
      <c r="L4876">
        <v>297.96699999999998</v>
      </c>
      <c r="M4876">
        <v>298.68900000000002</v>
      </c>
      <c r="N4876">
        <v>289.79599999999999</v>
      </c>
      <c r="O4876">
        <v>83.641000000000005</v>
      </c>
    </row>
    <row r="4877" spans="1:15" x14ac:dyDescent="0.3">
      <c r="A4877" s="1">
        <v>38155.930555555555</v>
      </c>
      <c r="B4877">
        <v>297.30900000000003</v>
      </c>
      <c r="C4877">
        <v>296.72000000000003</v>
      </c>
      <c r="D4877">
        <v>295.16399999999999</v>
      </c>
      <c r="E4877">
        <v>20.55</v>
      </c>
      <c r="F4877">
        <v>0</v>
      </c>
      <c r="H4877" s="2">
        <v>297.21300000000002</v>
      </c>
      <c r="I4877" s="2">
        <v>296.61700000000002</v>
      </c>
      <c r="J4877" s="2">
        <v>295.2</v>
      </c>
      <c r="K4877" s="2">
        <v>0</v>
      </c>
      <c r="L4877">
        <v>297.95100000000002</v>
      </c>
      <c r="M4877">
        <v>298.66899999999998</v>
      </c>
      <c r="N4877">
        <v>289.46199999999999</v>
      </c>
      <c r="O4877">
        <v>85.805999999999997</v>
      </c>
    </row>
    <row r="4878" spans="1:15" x14ac:dyDescent="0.3">
      <c r="A4878" s="1">
        <v>38155.934027777781</v>
      </c>
      <c r="B4878">
        <v>297.23599999999999</v>
      </c>
      <c r="C4878">
        <v>296.64499999999998</v>
      </c>
      <c r="D4878">
        <v>295.01799999999997</v>
      </c>
      <c r="E4878">
        <v>20.45</v>
      </c>
      <c r="F4878">
        <v>0</v>
      </c>
      <c r="H4878" s="2">
        <v>297.15100000000001</v>
      </c>
      <c r="I4878" s="2">
        <v>296.55099999999999</v>
      </c>
      <c r="J4878" s="2">
        <v>295.05500000000001</v>
      </c>
      <c r="K4878" s="2">
        <v>0</v>
      </c>
      <c r="L4878">
        <v>297.94200000000001</v>
      </c>
      <c r="M4878">
        <v>298.65699999999998</v>
      </c>
      <c r="N4878">
        <v>289.10199999999998</v>
      </c>
      <c r="O4878">
        <v>88.435000000000002</v>
      </c>
    </row>
    <row r="4879" spans="1:15" x14ac:dyDescent="0.3">
      <c r="A4879" s="1">
        <v>38155.9375</v>
      </c>
      <c r="B4879">
        <v>297.166</v>
      </c>
      <c r="C4879">
        <v>296.57299999999998</v>
      </c>
      <c r="D4879">
        <v>294.88400000000001</v>
      </c>
      <c r="E4879">
        <v>20.350000000000001</v>
      </c>
      <c r="F4879">
        <v>0</v>
      </c>
      <c r="H4879" s="2">
        <v>297.09100000000001</v>
      </c>
      <c r="I4879" s="2">
        <v>296.488</v>
      </c>
      <c r="J4879" s="2">
        <v>294.923</v>
      </c>
      <c r="K4879" s="2">
        <v>0</v>
      </c>
      <c r="L4879">
        <v>297.94099999999997</v>
      </c>
      <c r="M4879">
        <v>298.65300000000002</v>
      </c>
      <c r="N4879">
        <v>288.71899999999999</v>
      </c>
      <c r="O4879">
        <v>91.765000000000001</v>
      </c>
    </row>
    <row r="4880" spans="1:15" x14ac:dyDescent="0.3">
      <c r="A4880" s="1">
        <v>38155.940972222219</v>
      </c>
      <c r="B4880">
        <v>297.096</v>
      </c>
      <c r="C4880">
        <v>296.50099999999998</v>
      </c>
      <c r="D4880">
        <v>294.75</v>
      </c>
      <c r="E4880">
        <v>20.248999999999999</v>
      </c>
      <c r="F4880">
        <v>0</v>
      </c>
      <c r="H4880" s="2">
        <v>297.03100000000001</v>
      </c>
      <c r="I4880" s="2">
        <v>296.42500000000001</v>
      </c>
      <c r="J4880" s="2">
        <v>294.79000000000002</v>
      </c>
      <c r="K4880" s="2">
        <v>0</v>
      </c>
      <c r="L4880">
        <v>297.94900000000001</v>
      </c>
      <c r="M4880">
        <v>298.65800000000002</v>
      </c>
      <c r="N4880">
        <v>288.34399999999999</v>
      </c>
      <c r="O4880">
        <v>95.173000000000002</v>
      </c>
    </row>
    <row r="4881" spans="1:15" x14ac:dyDescent="0.3">
      <c r="A4881" s="1">
        <v>38155.944444444445</v>
      </c>
      <c r="B4881">
        <v>297.02800000000002</v>
      </c>
      <c r="C4881">
        <v>296.43200000000002</v>
      </c>
      <c r="D4881">
        <v>294.61500000000001</v>
      </c>
      <c r="E4881">
        <v>20.149000000000001</v>
      </c>
      <c r="F4881">
        <v>0</v>
      </c>
      <c r="H4881" s="2">
        <v>296.97300000000001</v>
      </c>
      <c r="I4881" s="2">
        <v>296.36399999999998</v>
      </c>
      <c r="J4881" s="2">
        <v>294.65699999999998</v>
      </c>
      <c r="K4881" s="2">
        <v>0</v>
      </c>
      <c r="L4881">
        <v>297.96600000000001</v>
      </c>
      <c r="M4881">
        <v>298.67099999999999</v>
      </c>
      <c r="N4881">
        <v>287.95800000000003</v>
      </c>
      <c r="O4881">
        <v>98.481999999999999</v>
      </c>
    </row>
    <row r="4882" spans="1:15" x14ac:dyDescent="0.3">
      <c r="A4882" s="1">
        <v>38155.947916666664</v>
      </c>
      <c r="B4882">
        <v>296.96100000000001</v>
      </c>
      <c r="C4882">
        <v>296.36200000000002</v>
      </c>
      <c r="D4882">
        <v>294.48</v>
      </c>
      <c r="E4882">
        <v>20.048999999999999</v>
      </c>
      <c r="F4882">
        <v>0</v>
      </c>
      <c r="H4882" s="2">
        <v>296.916</v>
      </c>
      <c r="I4882" s="2">
        <v>296.303</v>
      </c>
      <c r="J4882" s="2">
        <v>294.524</v>
      </c>
      <c r="K4882" s="2">
        <v>0</v>
      </c>
      <c r="L4882">
        <v>297.98899999999998</v>
      </c>
      <c r="M4882">
        <v>298.69</v>
      </c>
      <c r="N4882">
        <v>287.57799999999997</v>
      </c>
      <c r="O4882">
        <v>101.279</v>
      </c>
    </row>
    <row r="4883" spans="1:15" x14ac:dyDescent="0.3">
      <c r="A4883" s="1">
        <v>38155.951388888891</v>
      </c>
      <c r="B4883">
        <v>296.89699999999999</v>
      </c>
      <c r="C4883">
        <v>296.29599999999999</v>
      </c>
      <c r="D4883">
        <v>294.35500000000002</v>
      </c>
      <c r="E4883">
        <v>19.948</v>
      </c>
      <c r="F4883">
        <v>0</v>
      </c>
      <c r="H4883" s="2">
        <v>296.86</v>
      </c>
      <c r="I4883" s="2">
        <v>296.24400000000003</v>
      </c>
      <c r="J4883" s="2">
        <v>294.399</v>
      </c>
      <c r="K4883" s="2">
        <v>0</v>
      </c>
      <c r="L4883">
        <v>298.01499999999999</v>
      </c>
      <c r="M4883">
        <v>298.71300000000002</v>
      </c>
      <c r="N4883">
        <v>287.21899999999999</v>
      </c>
      <c r="O4883">
        <v>103.395</v>
      </c>
    </row>
    <row r="4884" spans="1:15" x14ac:dyDescent="0.3">
      <c r="A4884" s="1">
        <v>38155.954861111109</v>
      </c>
      <c r="B4884">
        <v>296.83300000000003</v>
      </c>
      <c r="C4884">
        <v>296.22899999999998</v>
      </c>
      <c r="D4884">
        <v>294.22899999999998</v>
      </c>
      <c r="E4884">
        <v>19.847999999999999</v>
      </c>
      <c r="F4884">
        <v>0</v>
      </c>
      <c r="H4884" s="2">
        <v>296.80500000000001</v>
      </c>
      <c r="I4884" s="2">
        <v>296.185</v>
      </c>
      <c r="J4884" s="2">
        <v>294.27499999999998</v>
      </c>
      <c r="K4884" s="2">
        <v>0</v>
      </c>
      <c r="L4884">
        <v>298.04000000000002</v>
      </c>
      <c r="M4884">
        <v>298.73500000000001</v>
      </c>
      <c r="N4884">
        <v>286.89400000000001</v>
      </c>
      <c r="O4884">
        <v>104.32599999999999</v>
      </c>
    </row>
    <row r="4885" spans="1:15" x14ac:dyDescent="0.3">
      <c r="A4885" s="1">
        <v>38155.958333333336</v>
      </c>
      <c r="B4885">
        <v>296.77100000000002</v>
      </c>
      <c r="C4885">
        <v>296.16399999999999</v>
      </c>
      <c r="D4885">
        <v>294.10300000000001</v>
      </c>
      <c r="E4885">
        <v>19.748000000000001</v>
      </c>
      <c r="F4885">
        <v>0</v>
      </c>
      <c r="H4885" s="2">
        <v>296.75099999999998</v>
      </c>
      <c r="I4885" s="2">
        <v>296.12700000000001</v>
      </c>
      <c r="J4885" s="2">
        <v>294.14999999999998</v>
      </c>
      <c r="K4885" s="2">
        <v>0</v>
      </c>
      <c r="L4885">
        <v>298.06200000000001</v>
      </c>
      <c r="M4885">
        <v>298.75299999999999</v>
      </c>
      <c r="N4885">
        <v>286.60000000000002</v>
      </c>
      <c r="O4885">
        <v>90.147999999999996</v>
      </c>
    </row>
    <row r="4886" spans="1:15" x14ac:dyDescent="0.3">
      <c r="A4886" s="1">
        <v>38155.961805555555</v>
      </c>
      <c r="B4886">
        <v>296.71300000000002</v>
      </c>
      <c r="C4886">
        <v>296.10300000000001</v>
      </c>
      <c r="D4886">
        <v>293.97300000000001</v>
      </c>
      <c r="E4886">
        <v>19.681000000000001</v>
      </c>
      <c r="F4886">
        <v>0</v>
      </c>
      <c r="H4886" s="2">
        <v>296.70400000000001</v>
      </c>
      <c r="I4886" s="2">
        <v>296.07600000000002</v>
      </c>
      <c r="J4886" s="2">
        <v>294.02300000000002</v>
      </c>
      <c r="K4886" s="2">
        <v>0</v>
      </c>
      <c r="L4886">
        <v>298.07499999999999</v>
      </c>
      <c r="M4886">
        <v>298.76299999999998</v>
      </c>
      <c r="N4886">
        <v>286.33199999999999</v>
      </c>
      <c r="O4886">
        <v>88.622</v>
      </c>
    </row>
    <row r="4887" spans="1:15" x14ac:dyDescent="0.3">
      <c r="A4887" s="1">
        <v>38155.965277777781</v>
      </c>
      <c r="B4887">
        <v>296.65699999999998</v>
      </c>
      <c r="C4887">
        <v>296.04500000000002</v>
      </c>
      <c r="D4887">
        <v>293.851</v>
      </c>
      <c r="E4887">
        <v>19.614999999999998</v>
      </c>
      <c r="F4887">
        <v>0</v>
      </c>
      <c r="H4887" s="2">
        <v>296.65899999999999</v>
      </c>
      <c r="I4887" s="2">
        <v>296.02800000000002</v>
      </c>
      <c r="J4887" s="2">
        <v>293.90100000000001</v>
      </c>
      <c r="K4887" s="2">
        <v>0</v>
      </c>
      <c r="L4887">
        <v>298.07900000000001</v>
      </c>
      <c r="M4887">
        <v>298.76400000000001</v>
      </c>
      <c r="N4887">
        <v>286.089</v>
      </c>
      <c r="O4887">
        <v>87.313999999999993</v>
      </c>
    </row>
    <row r="4888" spans="1:15" x14ac:dyDescent="0.3">
      <c r="A4888" s="1">
        <v>38155.96875</v>
      </c>
      <c r="B4888">
        <v>296.601</v>
      </c>
      <c r="C4888">
        <v>295.98700000000002</v>
      </c>
      <c r="D4888">
        <v>293.72699999999998</v>
      </c>
      <c r="E4888">
        <v>19.547999999999998</v>
      </c>
      <c r="F4888">
        <v>0</v>
      </c>
      <c r="H4888" s="2">
        <v>296.61500000000001</v>
      </c>
      <c r="I4888" s="2">
        <v>295.97899999999998</v>
      </c>
      <c r="J4888" s="2">
        <v>293.77999999999997</v>
      </c>
      <c r="K4888" s="2">
        <v>0</v>
      </c>
      <c r="L4888">
        <v>298.07600000000002</v>
      </c>
      <c r="M4888">
        <v>298.75799999999998</v>
      </c>
      <c r="N4888">
        <v>285.85000000000002</v>
      </c>
      <c r="O4888">
        <v>86.212000000000003</v>
      </c>
    </row>
    <row r="4889" spans="1:15" x14ac:dyDescent="0.3">
      <c r="A4889" s="1">
        <v>38155.972222222219</v>
      </c>
      <c r="B4889">
        <v>296.548</v>
      </c>
      <c r="C4889">
        <v>295.93099999999998</v>
      </c>
      <c r="D4889">
        <v>293.60399999999998</v>
      </c>
      <c r="E4889">
        <v>19.481999999999999</v>
      </c>
      <c r="F4889">
        <v>0</v>
      </c>
      <c r="H4889" s="2">
        <v>296.572</v>
      </c>
      <c r="I4889" s="2">
        <v>295.93299999999999</v>
      </c>
      <c r="J4889" s="2">
        <v>293.65800000000002</v>
      </c>
      <c r="K4889" s="2">
        <v>0</v>
      </c>
      <c r="L4889">
        <v>298.06900000000002</v>
      </c>
      <c r="M4889">
        <v>298.74700000000001</v>
      </c>
      <c r="N4889">
        <v>285.608</v>
      </c>
      <c r="O4889">
        <v>85.227000000000004</v>
      </c>
    </row>
    <row r="4890" spans="1:15" x14ac:dyDescent="0.3">
      <c r="A4890" s="1">
        <v>38155.975694444445</v>
      </c>
      <c r="B4890">
        <v>296.495</v>
      </c>
      <c r="C4890">
        <v>295.87599999999998</v>
      </c>
      <c r="D4890">
        <v>293.47899999999998</v>
      </c>
      <c r="E4890">
        <v>19.416</v>
      </c>
      <c r="F4890">
        <v>0</v>
      </c>
      <c r="H4890" s="2">
        <v>296.52999999999997</v>
      </c>
      <c r="I4890" s="2">
        <v>295.88799999999998</v>
      </c>
      <c r="J4890" s="2">
        <v>293.53500000000003</v>
      </c>
      <c r="K4890" s="2">
        <v>0</v>
      </c>
      <c r="L4890">
        <v>298.05799999999999</v>
      </c>
      <c r="M4890">
        <v>298.733</v>
      </c>
      <c r="N4890">
        <v>285.37200000000001</v>
      </c>
      <c r="O4890">
        <v>84.168999999999997</v>
      </c>
    </row>
    <row r="4891" spans="1:15" x14ac:dyDescent="0.3">
      <c r="A4891" s="1">
        <v>38155.979166666664</v>
      </c>
      <c r="B4891">
        <v>296.44299999999998</v>
      </c>
      <c r="C4891">
        <v>295.82299999999998</v>
      </c>
      <c r="D4891">
        <v>293.35899999999998</v>
      </c>
      <c r="E4891">
        <v>19.349</v>
      </c>
      <c r="F4891">
        <v>0</v>
      </c>
      <c r="H4891" s="2">
        <v>296.49</v>
      </c>
      <c r="I4891" s="2">
        <v>295.84399999999999</v>
      </c>
      <c r="J4891" s="2">
        <v>293.41699999999997</v>
      </c>
      <c r="K4891" s="2">
        <v>0</v>
      </c>
      <c r="L4891">
        <v>298.04500000000002</v>
      </c>
      <c r="M4891">
        <v>298.71600000000001</v>
      </c>
      <c r="N4891">
        <v>285.14400000000001</v>
      </c>
      <c r="O4891">
        <v>83.114999999999995</v>
      </c>
    </row>
    <row r="4892" spans="1:15" x14ac:dyDescent="0.3">
      <c r="A4892" s="1">
        <v>38155.982638888891</v>
      </c>
      <c r="B4892">
        <v>296.392</v>
      </c>
      <c r="C4892">
        <v>295.76900000000001</v>
      </c>
      <c r="D4892">
        <v>293.23899999999998</v>
      </c>
      <c r="E4892">
        <v>19.283000000000001</v>
      </c>
      <c r="F4892">
        <v>0</v>
      </c>
      <c r="H4892" s="2">
        <v>296.45</v>
      </c>
      <c r="I4892" s="2">
        <v>295.80099999999999</v>
      </c>
      <c r="J4892" s="2">
        <v>293.298</v>
      </c>
      <c r="K4892" s="2">
        <v>0</v>
      </c>
      <c r="L4892">
        <v>298.029</v>
      </c>
      <c r="M4892">
        <v>298.697</v>
      </c>
      <c r="N4892">
        <v>284.92599999999999</v>
      </c>
      <c r="O4892">
        <v>81.986999999999995</v>
      </c>
    </row>
    <row r="4893" spans="1:15" x14ac:dyDescent="0.3">
      <c r="A4893" s="1">
        <v>38155.986111111109</v>
      </c>
      <c r="B4893">
        <v>296.34199999999998</v>
      </c>
      <c r="C4893">
        <v>295.71800000000002</v>
      </c>
      <c r="D4893">
        <v>293.11799999999999</v>
      </c>
      <c r="E4893">
        <v>19.216000000000001</v>
      </c>
      <c r="F4893">
        <v>0</v>
      </c>
      <c r="H4893" s="2">
        <v>296.41199999999998</v>
      </c>
      <c r="I4893" s="2">
        <v>295.76100000000002</v>
      </c>
      <c r="J4893" s="2">
        <v>293.17899999999997</v>
      </c>
      <c r="K4893" s="2">
        <v>0</v>
      </c>
      <c r="L4893">
        <v>298.012</v>
      </c>
      <c r="M4893">
        <v>298.67700000000002</v>
      </c>
      <c r="N4893">
        <v>284.71800000000002</v>
      </c>
      <c r="O4893">
        <v>80.866</v>
      </c>
    </row>
    <row r="4894" spans="1:15" x14ac:dyDescent="0.3">
      <c r="A4894" s="1">
        <v>38155.989583333336</v>
      </c>
      <c r="B4894">
        <v>296.29199999999997</v>
      </c>
      <c r="C4894">
        <v>295.66699999999997</v>
      </c>
      <c r="D4894">
        <v>292.99599999999998</v>
      </c>
      <c r="E4894">
        <v>19.149999999999999</v>
      </c>
      <c r="F4894">
        <v>0</v>
      </c>
      <c r="H4894" s="2">
        <v>296.37299999999999</v>
      </c>
      <c r="I4894" s="2">
        <v>295.72000000000003</v>
      </c>
      <c r="J4894" s="2">
        <v>293.05900000000003</v>
      </c>
      <c r="K4894" s="2">
        <v>0</v>
      </c>
      <c r="L4894">
        <v>297.99200000000002</v>
      </c>
      <c r="M4894">
        <v>298.654</v>
      </c>
      <c r="N4894">
        <v>284.51900000000001</v>
      </c>
      <c r="O4894">
        <v>79.704999999999998</v>
      </c>
    </row>
    <row r="4895" spans="1:15" x14ac:dyDescent="0.3">
      <c r="A4895" s="1">
        <v>38155.993055555555</v>
      </c>
      <c r="B4895">
        <v>296.24400000000003</v>
      </c>
      <c r="C4895">
        <v>295.61900000000003</v>
      </c>
      <c r="D4895">
        <v>292.87799999999999</v>
      </c>
      <c r="E4895">
        <v>19.082999999999998</v>
      </c>
      <c r="F4895">
        <v>0</v>
      </c>
      <c r="H4895" s="2">
        <v>296.33600000000001</v>
      </c>
      <c r="I4895" s="2">
        <v>295.68099999999998</v>
      </c>
      <c r="J4895" s="2">
        <v>292.94200000000001</v>
      </c>
      <c r="K4895" s="2">
        <v>0</v>
      </c>
      <c r="L4895">
        <v>297.971</v>
      </c>
      <c r="M4895">
        <v>298.63</v>
      </c>
      <c r="N4895">
        <v>284.33100000000002</v>
      </c>
      <c r="O4895">
        <v>78.546000000000006</v>
      </c>
    </row>
    <row r="4896" spans="1:15" x14ac:dyDescent="0.3">
      <c r="A4896" s="1">
        <v>38155.996527777781</v>
      </c>
      <c r="B4896">
        <v>296.19499999999999</v>
      </c>
      <c r="C4896">
        <v>295.57</v>
      </c>
      <c r="D4896">
        <v>292.75900000000001</v>
      </c>
      <c r="E4896">
        <v>19.016999999999999</v>
      </c>
      <c r="F4896">
        <v>0</v>
      </c>
      <c r="H4896" s="2">
        <v>296.29899999999998</v>
      </c>
      <c r="I4896" s="2">
        <v>295.64299999999997</v>
      </c>
      <c r="J4896" s="2">
        <v>292.82499999999999</v>
      </c>
      <c r="K4896" s="2">
        <v>0</v>
      </c>
      <c r="L4896">
        <v>297.94900000000001</v>
      </c>
      <c r="M4896">
        <v>298.60399999999998</v>
      </c>
      <c r="N4896">
        <v>284.15300000000002</v>
      </c>
      <c r="O4896">
        <v>77.361000000000004</v>
      </c>
    </row>
    <row r="4897" spans="1:15" x14ac:dyDescent="0.3">
      <c r="A4897" s="1">
        <v>38156</v>
      </c>
      <c r="B4897">
        <v>296.14800000000002</v>
      </c>
      <c r="C4897">
        <v>295.52300000000002</v>
      </c>
      <c r="D4897">
        <v>292.63900000000001</v>
      </c>
      <c r="E4897">
        <v>18.95</v>
      </c>
      <c r="F4897">
        <v>0</v>
      </c>
      <c r="H4897" s="2">
        <v>296.26299999999998</v>
      </c>
      <c r="I4897" s="2">
        <v>295.60599999999999</v>
      </c>
      <c r="J4897" s="2">
        <v>292.70800000000003</v>
      </c>
      <c r="K4897" s="2">
        <v>0</v>
      </c>
      <c r="L4897">
        <v>297.92500000000001</v>
      </c>
      <c r="M4897">
        <v>298.577</v>
      </c>
      <c r="N4897">
        <v>283.98500000000001</v>
      </c>
      <c r="O4897">
        <v>66.918999999999997</v>
      </c>
    </row>
    <row r="4898" spans="1:15" x14ac:dyDescent="0.3">
      <c r="A4898" s="1">
        <v>38156.003472222219</v>
      </c>
      <c r="B4898">
        <v>296.08199999999999</v>
      </c>
      <c r="C4898">
        <v>295.45600000000002</v>
      </c>
      <c r="D4898">
        <v>292.524</v>
      </c>
      <c r="E4898">
        <v>18.783000000000001</v>
      </c>
      <c r="F4898">
        <v>0</v>
      </c>
      <c r="H4898" s="2">
        <v>296.202</v>
      </c>
      <c r="I4898" s="2">
        <v>295.54399999999998</v>
      </c>
      <c r="J4898" s="2">
        <v>292.59399999999999</v>
      </c>
      <c r="K4898" s="2">
        <v>0</v>
      </c>
      <c r="L4898">
        <v>297.89999999999998</v>
      </c>
      <c r="M4898">
        <v>298.54899999999998</v>
      </c>
      <c r="N4898">
        <v>283.82799999999997</v>
      </c>
      <c r="O4898">
        <v>65.218999999999994</v>
      </c>
    </row>
    <row r="4899" spans="1:15" x14ac:dyDescent="0.3">
      <c r="A4899" s="1">
        <v>38156.006944444445</v>
      </c>
      <c r="B4899">
        <v>296.01499999999999</v>
      </c>
      <c r="C4899">
        <v>295.38799999999998</v>
      </c>
      <c r="D4899">
        <v>292.41300000000001</v>
      </c>
      <c r="E4899">
        <v>18.616</v>
      </c>
      <c r="F4899">
        <v>0</v>
      </c>
      <c r="H4899" s="2">
        <v>296.14</v>
      </c>
      <c r="I4899" s="2">
        <v>295.48</v>
      </c>
      <c r="J4899" s="2">
        <v>292.483</v>
      </c>
      <c r="K4899" s="2">
        <v>0</v>
      </c>
      <c r="L4899">
        <v>297.87200000000001</v>
      </c>
      <c r="M4899">
        <v>298.51799999999997</v>
      </c>
      <c r="N4899">
        <v>283.68099999999998</v>
      </c>
      <c r="O4899">
        <v>64.183999999999997</v>
      </c>
    </row>
    <row r="4900" spans="1:15" x14ac:dyDescent="0.3">
      <c r="A4900" s="1">
        <v>38156.010416666664</v>
      </c>
      <c r="B4900">
        <v>295.94799999999998</v>
      </c>
      <c r="C4900">
        <v>295.32100000000003</v>
      </c>
      <c r="D4900">
        <v>292.30099999999999</v>
      </c>
      <c r="E4900">
        <v>18.448</v>
      </c>
      <c r="F4900">
        <v>0</v>
      </c>
      <c r="H4900" s="2">
        <v>296.077</v>
      </c>
      <c r="I4900" s="2">
        <v>295.416</v>
      </c>
      <c r="J4900" s="2">
        <v>292.37299999999999</v>
      </c>
      <c r="K4900" s="2">
        <v>0</v>
      </c>
      <c r="L4900">
        <v>297.84500000000003</v>
      </c>
      <c r="M4900">
        <v>298.48700000000002</v>
      </c>
      <c r="N4900">
        <v>283.54399999999998</v>
      </c>
      <c r="O4900">
        <v>63.914999999999999</v>
      </c>
    </row>
    <row r="4901" spans="1:15" x14ac:dyDescent="0.3">
      <c r="A4901" s="1">
        <v>38156.013888888891</v>
      </c>
      <c r="B4901">
        <v>295.81599999999997</v>
      </c>
      <c r="C4901">
        <v>295.30599999999998</v>
      </c>
      <c r="D4901">
        <v>292.19</v>
      </c>
      <c r="E4901">
        <v>18.280999999999999</v>
      </c>
      <c r="F4901">
        <v>0</v>
      </c>
      <c r="H4901" s="2">
        <v>295.947</v>
      </c>
      <c r="I4901" s="2">
        <v>295.40499999999997</v>
      </c>
      <c r="J4901" s="2">
        <v>292.262</v>
      </c>
      <c r="K4901" s="2">
        <v>0</v>
      </c>
      <c r="L4901">
        <v>297.82</v>
      </c>
      <c r="M4901">
        <v>298.45999999999998</v>
      </c>
      <c r="N4901">
        <v>283.41500000000002</v>
      </c>
      <c r="O4901">
        <v>64.225999999999999</v>
      </c>
    </row>
    <row r="4902" spans="1:15" x14ac:dyDescent="0.3">
      <c r="A4902" s="1">
        <v>38156.017361111109</v>
      </c>
      <c r="B4902">
        <v>295.74599999999998</v>
      </c>
      <c r="C4902">
        <v>295.23500000000001</v>
      </c>
      <c r="D4902">
        <v>292.07799999999997</v>
      </c>
      <c r="E4902">
        <v>18.113</v>
      </c>
      <c r="F4902">
        <v>0</v>
      </c>
      <c r="H4902" s="2">
        <v>295.88</v>
      </c>
      <c r="I4902" s="2">
        <v>295.33699999999999</v>
      </c>
      <c r="J4902" s="2">
        <v>292.15100000000001</v>
      </c>
      <c r="K4902" s="2">
        <v>0</v>
      </c>
      <c r="L4902">
        <v>297.8</v>
      </c>
      <c r="M4902">
        <v>298.43700000000001</v>
      </c>
      <c r="N4902">
        <v>283.291</v>
      </c>
      <c r="O4902">
        <v>63.112000000000002</v>
      </c>
    </row>
    <row r="4903" spans="1:15" x14ac:dyDescent="0.3">
      <c r="A4903" s="1">
        <v>38156.020833333336</v>
      </c>
      <c r="B4903">
        <v>295.66399999999999</v>
      </c>
      <c r="C4903">
        <v>295.17099999999999</v>
      </c>
      <c r="D4903">
        <v>291.971</v>
      </c>
      <c r="E4903">
        <v>17.946000000000002</v>
      </c>
      <c r="F4903">
        <v>0</v>
      </c>
      <c r="H4903" s="2">
        <v>295.8</v>
      </c>
      <c r="I4903" s="2">
        <v>295.27499999999998</v>
      </c>
      <c r="J4903" s="2">
        <v>292.04500000000002</v>
      </c>
      <c r="K4903" s="2">
        <v>0</v>
      </c>
      <c r="L4903">
        <v>297.77800000000002</v>
      </c>
      <c r="M4903">
        <v>298.41199999999998</v>
      </c>
      <c r="N4903">
        <v>283.18599999999998</v>
      </c>
      <c r="O4903">
        <v>58.454000000000001</v>
      </c>
    </row>
    <row r="4904" spans="1:15" x14ac:dyDescent="0.3">
      <c r="A4904" s="1">
        <v>38156.024305555555</v>
      </c>
      <c r="B4904">
        <v>295.58300000000003</v>
      </c>
      <c r="C4904">
        <v>295.10599999999999</v>
      </c>
      <c r="D4904">
        <v>291.86399999999998</v>
      </c>
      <c r="E4904">
        <v>17.779</v>
      </c>
      <c r="F4904">
        <v>0</v>
      </c>
      <c r="H4904" s="2">
        <v>295.721</v>
      </c>
      <c r="I4904" s="2">
        <v>295.21199999999999</v>
      </c>
      <c r="J4904" s="2">
        <v>291.93799999999999</v>
      </c>
      <c r="K4904" s="2">
        <v>0</v>
      </c>
      <c r="L4904">
        <v>297.74</v>
      </c>
      <c r="M4904">
        <v>298.37099999999998</v>
      </c>
      <c r="N4904">
        <v>283.12900000000002</v>
      </c>
      <c r="O4904">
        <v>49.750999999999998</v>
      </c>
    </row>
    <row r="4905" spans="1:15" x14ac:dyDescent="0.3">
      <c r="A4905" s="1">
        <v>38156.027777777781</v>
      </c>
      <c r="B4905">
        <v>295.50200000000001</v>
      </c>
      <c r="C4905">
        <v>295.03899999999999</v>
      </c>
      <c r="D4905">
        <v>291.75700000000001</v>
      </c>
      <c r="E4905">
        <v>17.611000000000001</v>
      </c>
      <c r="F4905">
        <v>0</v>
      </c>
      <c r="H4905" s="2">
        <v>295.64100000000002</v>
      </c>
      <c r="I4905" s="2">
        <v>295.14499999999998</v>
      </c>
      <c r="J4905" s="2">
        <v>291.83100000000002</v>
      </c>
      <c r="K4905" s="2">
        <v>0</v>
      </c>
      <c r="L4905">
        <v>297.67399999999998</v>
      </c>
      <c r="M4905">
        <v>298.30099999999999</v>
      </c>
      <c r="N4905">
        <v>283.15199999999999</v>
      </c>
      <c r="O4905">
        <v>40.57</v>
      </c>
    </row>
    <row r="4906" spans="1:15" x14ac:dyDescent="0.3">
      <c r="A4906" s="1">
        <v>38156.03125</v>
      </c>
      <c r="B4906">
        <v>295.42099999999999</v>
      </c>
      <c r="C4906">
        <v>294.971</v>
      </c>
      <c r="D4906">
        <v>291.64999999999998</v>
      </c>
      <c r="E4906">
        <v>17.443999999999999</v>
      </c>
      <c r="F4906">
        <v>0</v>
      </c>
      <c r="H4906" s="2">
        <v>295.56099999999998</v>
      </c>
      <c r="I4906" s="2">
        <v>295.07799999999997</v>
      </c>
      <c r="J4906" s="2">
        <v>291.72500000000002</v>
      </c>
      <c r="K4906" s="2">
        <v>0</v>
      </c>
      <c r="L4906">
        <v>297.58</v>
      </c>
      <c r="M4906">
        <v>298.20400000000001</v>
      </c>
      <c r="N4906">
        <v>283.23500000000001</v>
      </c>
      <c r="O4906">
        <v>33.771000000000001</v>
      </c>
    </row>
    <row r="4907" spans="1:15" x14ac:dyDescent="0.3">
      <c r="A4907" s="1">
        <v>38156.034722222219</v>
      </c>
      <c r="B4907">
        <v>295.33999999999997</v>
      </c>
      <c r="C4907">
        <v>294.90100000000001</v>
      </c>
      <c r="D4907">
        <v>291.54599999999999</v>
      </c>
      <c r="E4907">
        <v>17.276</v>
      </c>
      <c r="F4907">
        <v>0</v>
      </c>
      <c r="H4907" s="2">
        <v>295.48</v>
      </c>
      <c r="I4907" s="2">
        <v>295.00799999999998</v>
      </c>
      <c r="J4907" s="2">
        <v>291.62200000000001</v>
      </c>
      <c r="K4907" s="2">
        <v>0</v>
      </c>
      <c r="L4907">
        <v>297.47500000000002</v>
      </c>
      <c r="M4907">
        <v>298.09500000000003</v>
      </c>
      <c r="N4907">
        <v>283.37400000000002</v>
      </c>
      <c r="O4907">
        <v>29.248000000000001</v>
      </c>
    </row>
    <row r="4908" spans="1:15" x14ac:dyDescent="0.3">
      <c r="A4908" s="1">
        <v>38156.038194444445</v>
      </c>
      <c r="B4908">
        <v>295.25900000000001</v>
      </c>
      <c r="C4908">
        <v>294.83100000000002</v>
      </c>
      <c r="D4908">
        <v>291.44299999999998</v>
      </c>
      <c r="E4908">
        <v>17.109000000000002</v>
      </c>
      <c r="F4908">
        <v>0</v>
      </c>
      <c r="H4908" s="2">
        <v>295.399</v>
      </c>
      <c r="I4908" s="2">
        <v>294.93799999999999</v>
      </c>
      <c r="J4908" s="2">
        <v>291.51799999999997</v>
      </c>
      <c r="K4908" s="2">
        <v>0</v>
      </c>
      <c r="L4908">
        <v>297.36799999999999</v>
      </c>
      <c r="M4908">
        <v>297.98599999999999</v>
      </c>
      <c r="N4908">
        <v>283.596</v>
      </c>
      <c r="O4908">
        <v>25.864999999999998</v>
      </c>
    </row>
    <row r="4909" spans="1:15" x14ac:dyDescent="0.3">
      <c r="A4909" s="1">
        <v>38156.041666666664</v>
      </c>
      <c r="B4909">
        <v>295.17700000000002</v>
      </c>
      <c r="C4909">
        <v>294.75900000000001</v>
      </c>
      <c r="D4909">
        <v>291.339</v>
      </c>
      <c r="E4909">
        <v>16.942</v>
      </c>
      <c r="F4909">
        <v>0</v>
      </c>
      <c r="H4909" s="2">
        <v>295.31700000000001</v>
      </c>
      <c r="I4909" s="2">
        <v>294.86599999999999</v>
      </c>
      <c r="J4909" s="2">
        <v>291.41500000000002</v>
      </c>
      <c r="K4909" s="2">
        <v>0</v>
      </c>
      <c r="L4909">
        <v>297.26600000000002</v>
      </c>
      <c r="M4909">
        <v>297.88</v>
      </c>
      <c r="N4909">
        <v>283.93799999999999</v>
      </c>
      <c r="O4909">
        <v>20.992999999999999</v>
      </c>
    </row>
    <row r="4910" spans="1:15" x14ac:dyDescent="0.3">
      <c r="A4910" s="1">
        <v>38156.045138888891</v>
      </c>
      <c r="B4910">
        <v>295.08699999999999</v>
      </c>
      <c r="C4910">
        <v>294.68400000000003</v>
      </c>
      <c r="D4910">
        <v>291.23399999999998</v>
      </c>
      <c r="E4910">
        <v>16.901</v>
      </c>
      <c r="F4910">
        <v>0</v>
      </c>
      <c r="H4910" s="2">
        <v>295.22899999999998</v>
      </c>
      <c r="I4910" s="2">
        <v>294.79300000000001</v>
      </c>
      <c r="J4910" s="2">
        <v>291.31</v>
      </c>
      <c r="K4910" s="2">
        <v>0</v>
      </c>
      <c r="L4910">
        <v>297.166</v>
      </c>
      <c r="M4910">
        <v>297.77800000000002</v>
      </c>
      <c r="N4910">
        <v>284.41300000000001</v>
      </c>
      <c r="O4910">
        <v>17.773</v>
      </c>
    </row>
    <row r="4911" spans="1:15" x14ac:dyDescent="0.3">
      <c r="A4911" s="1">
        <v>38156.048611111109</v>
      </c>
      <c r="B4911">
        <v>294.99700000000001</v>
      </c>
      <c r="C4911">
        <v>294.60599999999999</v>
      </c>
      <c r="D4911">
        <v>291.13299999999998</v>
      </c>
      <c r="E4911">
        <v>16.86</v>
      </c>
      <c r="F4911">
        <v>0</v>
      </c>
      <c r="H4911" s="2">
        <v>295.14</v>
      </c>
      <c r="I4911" s="2">
        <v>294.71600000000001</v>
      </c>
      <c r="J4911" s="2">
        <v>291.20800000000003</v>
      </c>
      <c r="K4911" s="2">
        <v>0</v>
      </c>
      <c r="L4911">
        <v>297.06900000000002</v>
      </c>
      <c r="M4911">
        <v>297.67700000000002</v>
      </c>
      <c r="N4911">
        <v>284.99900000000002</v>
      </c>
      <c r="O4911">
        <v>14.717000000000001</v>
      </c>
    </row>
    <row r="4912" spans="1:15" x14ac:dyDescent="0.3">
      <c r="A4912" s="1">
        <v>38156.052083333336</v>
      </c>
      <c r="B4912">
        <v>294.90699999999998</v>
      </c>
      <c r="C4912">
        <v>294.52699999999999</v>
      </c>
      <c r="D4912">
        <v>291.03199999999998</v>
      </c>
      <c r="E4912">
        <v>16.82</v>
      </c>
      <c r="F4912">
        <v>0</v>
      </c>
      <c r="H4912" s="2">
        <v>295.05200000000002</v>
      </c>
      <c r="I4912" s="2">
        <v>294.63900000000001</v>
      </c>
      <c r="J4912" s="2">
        <v>291.10700000000003</v>
      </c>
      <c r="K4912" s="2">
        <v>0</v>
      </c>
      <c r="L4912">
        <v>296.97300000000001</v>
      </c>
      <c r="M4912">
        <v>297.57799999999997</v>
      </c>
      <c r="N4912">
        <v>285.56099999999998</v>
      </c>
      <c r="O4912">
        <v>12.15</v>
      </c>
    </row>
    <row r="4913" spans="1:15" x14ac:dyDescent="0.3">
      <c r="A4913" s="1">
        <v>38156.055555555555</v>
      </c>
      <c r="B4913">
        <v>294.81599999999997</v>
      </c>
      <c r="C4913">
        <v>294.44499999999999</v>
      </c>
      <c r="D4913">
        <v>290.93200000000002</v>
      </c>
      <c r="E4913">
        <v>16.779</v>
      </c>
      <c r="F4913">
        <v>0</v>
      </c>
      <c r="H4913" s="2">
        <v>294.96199999999999</v>
      </c>
      <c r="I4913" s="2">
        <v>294.55900000000003</v>
      </c>
      <c r="J4913" s="2">
        <v>291.00700000000001</v>
      </c>
      <c r="K4913" s="2">
        <v>0</v>
      </c>
      <c r="L4913">
        <v>296.88</v>
      </c>
      <c r="M4913">
        <v>297.48200000000003</v>
      </c>
      <c r="N4913">
        <v>285.947</v>
      </c>
      <c r="O4913">
        <v>10.374000000000001</v>
      </c>
    </row>
    <row r="4914" spans="1:15" x14ac:dyDescent="0.3">
      <c r="A4914" s="1">
        <v>38156.059027777781</v>
      </c>
      <c r="B4914">
        <v>294.726</v>
      </c>
      <c r="C4914">
        <v>294.36200000000002</v>
      </c>
      <c r="D4914">
        <v>290.83199999999999</v>
      </c>
      <c r="E4914">
        <v>16.738</v>
      </c>
      <c r="F4914">
        <v>0</v>
      </c>
      <c r="H4914" s="2">
        <v>294.87400000000002</v>
      </c>
      <c r="I4914" s="2">
        <v>294.47800000000001</v>
      </c>
      <c r="J4914" s="2">
        <v>290.90699999999998</v>
      </c>
      <c r="K4914" s="2">
        <v>0</v>
      </c>
      <c r="L4914">
        <v>296.79300000000001</v>
      </c>
      <c r="M4914">
        <v>297.392</v>
      </c>
      <c r="N4914">
        <v>286.11900000000003</v>
      </c>
      <c r="O4914">
        <v>9.4510000000000005</v>
      </c>
    </row>
    <row r="4915" spans="1:15" x14ac:dyDescent="0.3">
      <c r="A4915" s="1">
        <v>38156.0625</v>
      </c>
      <c r="B4915">
        <v>294.63499999999999</v>
      </c>
      <c r="C4915">
        <v>294.27699999999999</v>
      </c>
      <c r="D4915">
        <v>290.73700000000002</v>
      </c>
      <c r="E4915">
        <v>16.698</v>
      </c>
      <c r="F4915">
        <v>0</v>
      </c>
      <c r="H4915" s="2">
        <v>294.78399999999999</v>
      </c>
      <c r="I4915" s="2">
        <v>294.39400000000001</v>
      </c>
      <c r="J4915" s="2">
        <v>290.81099999999998</v>
      </c>
      <c r="K4915" s="2">
        <v>0</v>
      </c>
      <c r="L4915">
        <v>296.714</v>
      </c>
      <c r="M4915">
        <v>297.31</v>
      </c>
      <c r="N4915">
        <v>286.10700000000003</v>
      </c>
      <c r="O4915">
        <v>9.2230000000000008</v>
      </c>
    </row>
    <row r="4916" spans="1:15" x14ac:dyDescent="0.3">
      <c r="A4916" s="1">
        <v>38156.065972222219</v>
      </c>
      <c r="B4916">
        <v>294.54500000000002</v>
      </c>
      <c r="C4916">
        <v>294.19200000000001</v>
      </c>
      <c r="D4916">
        <v>290.642</v>
      </c>
      <c r="E4916">
        <v>16.657</v>
      </c>
      <c r="F4916">
        <v>0</v>
      </c>
      <c r="H4916" s="2">
        <v>294.69499999999999</v>
      </c>
      <c r="I4916" s="2">
        <v>294.31099999999998</v>
      </c>
      <c r="J4916" s="2">
        <v>290.71600000000001</v>
      </c>
      <c r="K4916" s="2">
        <v>0</v>
      </c>
      <c r="L4916">
        <v>296.64400000000001</v>
      </c>
      <c r="M4916">
        <v>297.238</v>
      </c>
      <c r="N4916">
        <v>285.94099999999997</v>
      </c>
      <c r="O4916">
        <v>9.5890000000000004</v>
      </c>
    </row>
    <row r="4917" spans="1:15" x14ac:dyDescent="0.3">
      <c r="A4917" s="1">
        <v>38156.069444444445</v>
      </c>
      <c r="B4917">
        <v>294.45400000000001</v>
      </c>
      <c r="C4917">
        <v>294.10500000000002</v>
      </c>
      <c r="D4917">
        <v>290.548</v>
      </c>
      <c r="E4917">
        <v>16.617000000000001</v>
      </c>
      <c r="F4917">
        <v>0</v>
      </c>
      <c r="H4917" s="2">
        <v>294.60599999999999</v>
      </c>
      <c r="I4917" s="2">
        <v>294.22500000000002</v>
      </c>
      <c r="J4917" s="2">
        <v>290.62099999999998</v>
      </c>
      <c r="K4917" s="2">
        <v>0</v>
      </c>
      <c r="L4917">
        <v>296.58499999999998</v>
      </c>
      <c r="M4917">
        <v>297.17599999999999</v>
      </c>
      <c r="N4917">
        <v>285.64299999999997</v>
      </c>
      <c r="O4917">
        <v>10.347</v>
      </c>
    </row>
    <row r="4918" spans="1:15" x14ac:dyDescent="0.3">
      <c r="A4918" s="1">
        <v>38156.072916666664</v>
      </c>
      <c r="B4918">
        <v>294.36500000000001</v>
      </c>
      <c r="C4918">
        <v>294.01799999999997</v>
      </c>
      <c r="D4918">
        <v>290.45499999999998</v>
      </c>
      <c r="E4918">
        <v>16.576000000000001</v>
      </c>
      <c r="F4918">
        <v>0</v>
      </c>
      <c r="H4918" s="2">
        <v>294.51799999999997</v>
      </c>
      <c r="I4918" s="2">
        <v>294.13900000000001</v>
      </c>
      <c r="J4918" s="2">
        <v>290.52800000000002</v>
      </c>
      <c r="K4918" s="2">
        <v>0</v>
      </c>
      <c r="L4918">
        <v>296.53500000000003</v>
      </c>
      <c r="M4918">
        <v>297.12299999999999</v>
      </c>
      <c r="N4918">
        <v>285.24799999999999</v>
      </c>
      <c r="O4918">
        <v>1.585</v>
      </c>
    </row>
    <row r="4919" spans="1:15" x14ac:dyDescent="0.3">
      <c r="A4919" s="1">
        <v>38156.076388888891</v>
      </c>
      <c r="B4919">
        <v>294.27600000000001</v>
      </c>
      <c r="C4919">
        <v>293.93</v>
      </c>
      <c r="D4919">
        <v>290.36700000000002</v>
      </c>
      <c r="E4919">
        <v>16.535</v>
      </c>
      <c r="F4919">
        <v>0</v>
      </c>
      <c r="H4919" s="2">
        <v>294.43</v>
      </c>
      <c r="I4919" s="2">
        <v>294.05200000000002</v>
      </c>
      <c r="J4919" s="2">
        <v>290.43900000000002</v>
      </c>
      <c r="K4919" s="2">
        <v>0</v>
      </c>
      <c r="L4919">
        <v>296.452</v>
      </c>
      <c r="M4919">
        <v>297.03800000000001</v>
      </c>
      <c r="N4919">
        <v>284.822</v>
      </c>
      <c r="O4919">
        <v>0.23899999999999999</v>
      </c>
    </row>
    <row r="4920" spans="1:15" x14ac:dyDescent="0.3">
      <c r="A4920" s="1">
        <v>38156.079861111109</v>
      </c>
      <c r="B4920">
        <v>294.18700000000001</v>
      </c>
      <c r="C4920">
        <v>293.84199999999998</v>
      </c>
      <c r="D4920">
        <v>290.279</v>
      </c>
      <c r="E4920">
        <v>16.495000000000001</v>
      </c>
      <c r="F4920">
        <v>0</v>
      </c>
      <c r="H4920" s="2">
        <v>294.34300000000002</v>
      </c>
      <c r="I4920" s="2">
        <v>293.96499999999997</v>
      </c>
      <c r="J4920" s="2">
        <v>290.351</v>
      </c>
      <c r="K4920" s="2">
        <v>0</v>
      </c>
      <c r="L4920">
        <v>296.33999999999997</v>
      </c>
      <c r="M4920">
        <v>296.923</v>
      </c>
      <c r="N4920">
        <v>284.40800000000002</v>
      </c>
      <c r="O4920">
        <v>0.23899999999999999</v>
      </c>
    </row>
    <row r="4921" spans="1:15" x14ac:dyDescent="0.3">
      <c r="A4921" s="1">
        <v>38156.083333333336</v>
      </c>
      <c r="B4921">
        <v>294.09899999999999</v>
      </c>
      <c r="C4921">
        <v>293.75299999999999</v>
      </c>
      <c r="D4921">
        <v>290.19299999999998</v>
      </c>
      <c r="E4921">
        <v>16.454000000000001</v>
      </c>
      <c r="F4921">
        <v>0</v>
      </c>
      <c r="H4921" s="2">
        <v>294.25599999999997</v>
      </c>
      <c r="I4921" s="2">
        <v>293.87700000000001</v>
      </c>
      <c r="J4921" s="2">
        <v>290.26299999999998</v>
      </c>
      <c r="K4921" s="2">
        <v>0</v>
      </c>
      <c r="L4921">
        <v>296.23</v>
      </c>
      <c r="M4921">
        <v>296.81</v>
      </c>
      <c r="N4921">
        <v>284.03399999999999</v>
      </c>
      <c r="O4921">
        <v>0.06</v>
      </c>
    </row>
    <row r="4922" spans="1:15" x14ac:dyDescent="0.3">
      <c r="A4922" s="1">
        <v>38156.086805555555</v>
      </c>
      <c r="B4922">
        <v>294.02800000000002</v>
      </c>
      <c r="C4922">
        <v>293.68400000000003</v>
      </c>
      <c r="D4922">
        <v>290.10700000000003</v>
      </c>
      <c r="E4922">
        <v>16.398</v>
      </c>
      <c r="F4922">
        <v>0</v>
      </c>
      <c r="H4922" s="2">
        <v>294.18599999999998</v>
      </c>
      <c r="I4922" s="2">
        <v>293.81099999999998</v>
      </c>
      <c r="J4922" s="2">
        <v>290.17700000000002</v>
      </c>
      <c r="K4922" s="2">
        <v>0</v>
      </c>
      <c r="L4922">
        <v>296.13400000000001</v>
      </c>
      <c r="M4922">
        <v>296.71100000000001</v>
      </c>
      <c r="N4922">
        <v>283.70800000000003</v>
      </c>
      <c r="O4922">
        <v>0.06</v>
      </c>
    </row>
    <row r="4923" spans="1:15" x14ac:dyDescent="0.3">
      <c r="A4923" s="1">
        <v>38156.090277777781</v>
      </c>
      <c r="B4923">
        <v>293.95800000000003</v>
      </c>
      <c r="C4923">
        <v>293.61700000000002</v>
      </c>
      <c r="D4923">
        <v>290.02600000000001</v>
      </c>
      <c r="E4923">
        <v>16.341000000000001</v>
      </c>
      <c r="F4923">
        <v>0</v>
      </c>
      <c r="H4923" s="2">
        <v>294.11799999999999</v>
      </c>
      <c r="I4923" s="2">
        <v>293.74599999999998</v>
      </c>
      <c r="J4923" s="2">
        <v>290.096</v>
      </c>
      <c r="K4923" s="2">
        <v>0</v>
      </c>
      <c r="L4923">
        <v>296.048</v>
      </c>
      <c r="M4923">
        <v>296.62299999999999</v>
      </c>
      <c r="N4923">
        <v>283.43700000000001</v>
      </c>
      <c r="O4923">
        <v>0.06</v>
      </c>
    </row>
    <row r="4924" spans="1:15" x14ac:dyDescent="0.3">
      <c r="A4924" s="1">
        <v>38156.09375</v>
      </c>
      <c r="B4924">
        <v>293.88799999999998</v>
      </c>
      <c r="C4924">
        <v>293.55</v>
      </c>
      <c r="D4924">
        <v>289.94499999999999</v>
      </c>
      <c r="E4924">
        <v>16.285</v>
      </c>
      <c r="F4924">
        <v>0</v>
      </c>
      <c r="H4924" s="2">
        <v>294.05</v>
      </c>
      <c r="I4924" s="2">
        <v>293.68099999999998</v>
      </c>
      <c r="J4924" s="2">
        <v>290.01400000000001</v>
      </c>
      <c r="K4924" s="2">
        <v>0</v>
      </c>
      <c r="L4924">
        <v>295.96899999999999</v>
      </c>
      <c r="M4924">
        <v>296.541</v>
      </c>
      <c r="N4924">
        <v>283.238</v>
      </c>
      <c r="O4924">
        <v>0.06</v>
      </c>
    </row>
    <row r="4925" spans="1:15" x14ac:dyDescent="0.3">
      <c r="A4925" s="1">
        <v>38156.097222222219</v>
      </c>
      <c r="B4925">
        <v>293.82100000000003</v>
      </c>
      <c r="C4925">
        <v>293.48700000000002</v>
      </c>
      <c r="D4925">
        <v>289.86399999999998</v>
      </c>
      <c r="E4925">
        <v>16.228999999999999</v>
      </c>
      <c r="F4925">
        <v>0</v>
      </c>
      <c r="H4925" s="2">
        <v>293.98599999999999</v>
      </c>
      <c r="I4925" s="2">
        <v>293.61900000000003</v>
      </c>
      <c r="J4925" s="2">
        <v>289.93299999999999</v>
      </c>
      <c r="K4925" s="2">
        <v>0</v>
      </c>
      <c r="L4925">
        <v>295.89699999999999</v>
      </c>
      <c r="M4925">
        <v>296.46600000000001</v>
      </c>
      <c r="N4925">
        <v>283.09800000000001</v>
      </c>
      <c r="O4925">
        <v>0.06</v>
      </c>
    </row>
    <row r="4926" spans="1:15" x14ac:dyDescent="0.3">
      <c r="A4926" s="1">
        <v>38156.100694444445</v>
      </c>
      <c r="B4926">
        <v>293.755</v>
      </c>
      <c r="C4926">
        <v>293.423</v>
      </c>
      <c r="D4926">
        <v>289.78199999999998</v>
      </c>
      <c r="E4926">
        <v>16.172999999999998</v>
      </c>
      <c r="F4926">
        <v>0</v>
      </c>
      <c r="H4926" s="2">
        <v>293.92099999999999</v>
      </c>
      <c r="I4926" s="2">
        <v>293.55799999999999</v>
      </c>
      <c r="J4926" s="2">
        <v>289.85199999999998</v>
      </c>
      <c r="K4926" s="2">
        <v>0</v>
      </c>
      <c r="L4926">
        <v>295.82799999999997</v>
      </c>
      <c r="M4926">
        <v>296.39400000000001</v>
      </c>
      <c r="N4926">
        <v>282.99900000000002</v>
      </c>
      <c r="O4926">
        <v>0.06</v>
      </c>
    </row>
    <row r="4927" spans="1:15" x14ac:dyDescent="0.3">
      <c r="A4927" s="1">
        <v>38156.104166666664</v>
      </c>
      <c r="B4927">
        <v>293.69099999999997</v>
      </c>
      <c r="C4927">
        <v>293.36200000000002</v>
      </c>
      <c r="D4927">
        <v>289.70499999999998</v>
      </c>
      <c r="E4927">
        <v>16.116</v>
      </c>
      <c r="F4927">
        <v>0</v>
      </c>
      <c r="H4927" s="2">
        <v>293.85899999999998</v>
      </c>
      <c r="I4927" s="2">
        <v>293.49900000000002</v>
      </c>
      <c r="J4927" s="2">
        <v>289.774</v>
      </c>
      <c r="K4927" s="2">
        <v>0</v>
      </c>
      <c r="L4927">
        <v>295.76400000000001</v>
      </c>
      <c r="M4927">
        <v>296.327</v>
      </c>
      <c r="N4927">
        <v>282.916</v>
      </c>
      <c r="O4927">
        <v>0.06</v>
      </c>
    </row>
    <row r="4928" spans="1:15" x14ac:dyDescent="0.3">
      <c r="A4928" s="1">
        <v>38156.107638888891</v>
      </c>
      <c r="B4928">
        <v>293.62700000000001</v>
      </c>
      <c r="C4928">
        <v>293.30099999999999</v>
      </c>
      <c r="D4928">
        <v>289.62799999999999</v>
      </c>
      <c r="E4928">
        <v>16.059999999999999</v>
      </c>
      <c r="F4928">
        <v>0</v>
      </c>
      <c r="H4928" s="2">
        <v>293.79700000000003</v>
      </c>
      <c r="I4928" s="2">
        <v>293.44</v>
      </c>
      <c r="J4928" s="2">
        <v>289.697</v>
      </c>
      <c r="K4928" s="2">
        <v>0</v>
      </c>
      <c r="L4928">
        <v>295.70499999999998</v>
      </c>
      <c r="M4928">
        <v>296.26499999999999</v>
      </c>
      <c r="N4928">
        <v>282.83800000000002</v>
      </c>
      <c r="O4928">
        <v>0.06</v>
      </c>
    </row>
    <row r="4929" spans="1:15" x14ac:dyDescent="0.3">
      <c r="A4929" s="1">
        <v>38156.111111111109</v>
      </c>
      <c r="B4929">
        <v>293.56400000000002</v>
      </c>
      <c r="C4929">
        <v>293.24200000000002</v>
      </c>
      <c r="D4929">
        <v>289.55099999999999</v>
      </c>
      <c r="E4929">
        <v>16.004000000000001</v>
      </c>
      <c r="F4929">
        <v>0</v>
      </c>
      <c r="H4929" s="2">
        <v>293.73700000000002</v>
      </c>
      <c r="I4929" s="2">
        <v>293.38200000000001</v>
      </c>
      <c r="J4929" s="2">
        <v>289.62</v>
      </c>
      <c r="K4929" s="2">
        <v>0</v>
      </c>
      <c r="L4929">
        <v>295.65100000000001</v>
      </c>
      <c r="M4929">
        <v>296.209</v>
      </c>
      <c r="N4929">
        <v>282.75299999999999</v>
      </c>
      <c r="O4929">
        <v>0.06</v>
      </c>
    </row>
    <row r="4930" spans="1:15" x14ac:dyDescent="0.3">
      <c r="A4930" s="1">
        <v>38156.114583333336</v>
      </c>
      <c r="B4930">
        <v>293.50200000000001</v>
      </c>
      <c r="C4930">
        <v>293.18299999999999</v>
      </c>
      <c r="D4930">
        <v>289.47399999999999</v>
      </c>
      <c r="E4930">
        <v>15.946999999999999</v>
      </c>
      <c r="F4930">
        <v>0</v>
      </c>
      <c r="H4930" s="2">
        <v>293.67700000000002</v>
      </c>
      <c r="I4930" s="2">
        <v>293.32499999999999</v>
      </c>
      <c r="J4930" s="2">
        <v>289.54300000000001</v>
      </c>
      <c r="K4930" s="2">
        <v>0</v>
      </c>
      <c r="L4930">
        <v>295.60199999999998</v>
      </c>
      <c r="M4930">
        <v>296.15800000000002</v>
      </c>
      <c r="N4930">
        <v>282.65800000000002</v>
      </c>
      <c r="O4930">
        <v>0.06</v>
      </c>
    </row>
    <row r="4931" spans="1:15" x14ac:dyDescent="0.3">
      <c r="A4931" s="1">
        <v>38156.118055555555</v>
      </c>
      <c r="B4931">
        <v>293.44200000000001</v>
      </c>
      <c r="C4931">
        <v>293.125</v>
      </c>
      <c r="D4931">
        <v>289.40100000000001</v>
      </c>
      <c r="E4931">
        <v>15.891</v>
      </c>
      <c r="F4931">
        <v>0</v>
      </c>
      <c r="H4931" s="2">
        <v>293.61799999999999</v>
      </c>
      <c r="I4931" s="2">
        <v>293.27</v>
      </c>
      <c r="J4931" s="2">
        <v>289.46899999999999</v>
      </c>
      <c r="K4931" s="2">
        <v>0</v>
      </c>
      <c r="L4931">
        <v>295.56</v>
      </c>
      <c r="M4931">
        <v>296.11200000000002</v>
      </c>
      <c r="N4931">
        <v>282.553</v>
      </c>
      <c r="O4931">
        <v>0.06</v>
      </c>
    </row>
    <row r="4932" spans="1:15" x14ac:dyDescent="0.3">
      <c r="A4932" s="1">
        <v>38156.121527777781</v>
      </c>
      <c r="B4932">
        <v>293.38099999999997</v>
      </c>
      <c r="C4932">
        <v>293.06700000000001</v>
      </c>
      <c r="D4932">
        <v>289.327</v>
      </c>
      <c r="E4932">
        <v>15.835000000000001</v>
      </c>
      <c r="F4932">
        <v>0</v>
      </c>
      <c r="H4932" s="2">
        <v>293.56</v>
      </c>
      <c r="I4932" s="2">
        <v>293.214</v>
      </c>
      <c r="J4932" s="2">
        <v>289.39499999999998</v>
      </c>
      <c r="K4932" s="2">
        <v>0</v>
      </c>
      <c r="L4932">
        <v>295.52199999999999</v>
      </c>
      <c r="M4932">
        <v>296.072</v>
      </c>
      <c r="N4932">
        <v>282.43900000000002</v>
      </c>
      <c r="O4932">
        <v>0.06</v>
      </c>
    </row>
    <row r="4933" spans="1:15" x14ac:dyDescent="0.3">
      <c r="A4933" s="1">
        <v>38156.125</v>
      </c>
      <c r="B4933">
        <v>293.322</v>
      </c>
      <c r="C4933">
        <v>293.01100000000002</v>
      </c>
      <c r="D4933">
        <v>289.25400000000002</v>
      </c>
      <c r="E4933">
        <v>15.779</v>
      </c>
      <c r="F4933">
        <v>0</v>
      </c>
      <c r="H4933" s="2">
        <v>293.50200000000001</v>
      </c>
      <c r="I4933" s="2">
        <v>293.15899999999999</v>
      </c>
      <c r="J4933" s="2">
        <v>289.32100000000003</v>
      </c>
      <c r="K4933" s="2">
        <v>0</v>
      </c>
      <c r="L4933">
        <v>295.49099999999999</v>
      </c>
      <c r="M4933">
        <v>296.03899999999999</v>
      </c>
      <c r="N4933">
        <v>282.315</v>
      </c>
      <c r="O4933">
        <v>0.06</v>
      </c>
    </row>
    <row r="4934" spans="1:15" x14ac:dyDescent="0.3">
      <c r="A4934" s="1">
        <v>38156.128472222219</v>
      </c>
      <c r="B4934">
        <v>293.26499999999999</v>
      </c>
      <c r="C4934">
        <v>292.95999999999998</v>
      </c>
      <c r="D4934">
        <v>289.17599999999999</v>
      </c>
      <c r="E4934">
        <v>15.691000000000001</v>
      </c>
      <c r="F4934">
        <v>0</v>
      </c>
      <c r="H4934" s="2">
        <v>293.44799999999998</v>
      </c>
      <c r="I4934" s="2">
        <v>293.11</v>
      </c>
      <c r="J4934" s="2">
        <v>289.24299999999999</v>
      </c>
      <c r="K4934" s="2">
        <v>0</v>
      </c>
      <c r="L4934">
        <v>295.46699999999998</v>
      </c>
      <c r="M4934">
        <v>296.012</v>
      </c>
      <c r="N4934">
        <v>282.185</v>
      </c>
      <c r="O4934">
        <v>0.06</v>
      </c>
    </row>
    <row r="4935" spans="1:15" x14ac:dyDescent="0.3">
      <c r="A4935" s="1">
        <v>38156.131944444445</v>
      </c>
      <c r="B4935">
        <v>293.21100000000001</v>
      </c>
      <c r="C4935">
        <v>292.91000000000003</v>
      </c>
      <c r="D4935">
        <v>289.10000000000002</v>
      </c>
      <c r="E4935">
        <v>15.603999999999999</v>
      </c>
      <c r="F4935">
        <v>0</v>
      </c>
      <c r="H4935" s="2">
        <v>293.39499999999998</v>
      </c>
      <c r="I4935" s="2">
        <v>293.06299999999999</v>
      </c>
      <c r="J4935" s="2">
        <v>289.16800000000001</v>
      </c>
      <c r="K4935" s="2">
        <v>0</v>
      </c>
      <c r="L4935">
        <v>295.45</v>
      </c>
      <c r="M4935">
        <v>295.99200000000002</v>
      </c>
      <c r="N4935">
        <v>282.04899999999998</v>
      </c>
      <c r="O4935">
        <v>0.06</v>
      </c>
    </row>
    <row r="4936" spans="1:15" x14ac:dyDescent="0.3">
      <c r="A4936" s="1">
        <v>38156.135416666664</v>
      </c>
      <c r="B4936">
        <v>293.15600000000001</v>
      </c>
      <c r="C4936">
        <v>292.86099999999999</v>
      </c>
      <c r="D4936">
        <v>289.02499999999998</v>
      </c>
      <c r="E4936">
        <v>15.516999999999999</v>
      </c>
      <c r="F4936">
        <v>0</v>
      </c>
      <c r="H4936" s="2">
        <v>293.34300000000002</v>
      </c>
      <c r="I4936" s="2">
        <v>293.01600000000002</v>
      </c>
      <c r="J4936" s="2">
        <v>289.09300000000002</v>
      </c>
      <c r="K4936" s="2">
        <v>0</v>
      </c>
      <c r="L4936">
        <v>295.435</v>
      </c>
      <c r="M4936">
        <v>295.976</v>
      </c>
      <c r="N4936">
        <v>281.91500000000002</v>
      </c>
      <c r="O4936">
        <v>0.06</v>
      </c>
    </row>
    <row r="4937" spans="1:15" x14ac:dyDescent="0.3">
      <c r="A4937" s="1">
        <v>38156.138888888891</v>
      </c>
      <c r="B4937">
        <v>293.10300000000001</v>
      </c>
      <c r="C4937">
        <v>292.81400000000002</v>
      </c>
      <c r="D4937">
        <v>288.94900000000001</v>
      </c>
      <c r="E4937">
        <v>15.43</v>
      </c>
      <c r="F4937">
        <v>0</v>
      </c>
      <c r="H4937" s="2">
        <v>293.29199999999997</v>
      </c>
      <c r="I4937" s="2">
        <v>292.971</v>
      </c>
      <c r="J4937" s="2">
        <v>289.017</v>
      </c>
      <c r="K4937" s="2">
        <v>0</v>
      </c>
      <c r="L4937">
        <v>295.41899999999998</v>
      </c>
      <c r="M4937">
        <v>295.95699999999999</v>
      </c>
      <c r="N4937">
        <v>281.79199999999997</v>
      </c>
      <c r="O4937">
        <v>0.06</v>
      </c>
    </row>
    <row r="4938" spans="1:15" x14ac:dyDescent="0.3">
      <c r="A4938" s="1">
        <v>38156.142361111109</v>
      </c>
      <c r="B4938">
        <v>293.05099999999999</v>
      </c>
      <c r="C4938">
        <v>292.76799999999997</v>
      </c>
      <c r="D4938">
        <v>288.87400000000002</v>
      </c>
      <c r="E4938">
        <v>15.343</v>
      </c>
      <c r="F4938">
        <v>0</v>
      </c>
      <c r="H4938" s="2">
        <v>293.24200000000002</v>
      </c>
      <c r="I4938" s="2">
        <v>292.92599999999999</v>
      </c>
      <c r="J4938" s="2">
        <v>288.94200000000001</v>
      </c>
      <c r="K4938" s="2">
        <v>0</v>
      </c>
      <c r="L4938">
        <v>295.39699999999999</v>
      </c>
      <c r="M4938">
        <v>295.93299999999999</v>
      </c>
      <c r="N4938">
        <v>281.678</v>
      </c>
      <c r="O4938">
        <v>0.06</v>
      </c>
    </row>
    <row r="4939" spans="1:15" x14ac:dyDescent="0.3">
      <c r="A4939" s="1">
        <v>38156.145833333336</v>
      </c>
      <c r="B4939">
        <v>293</v>
      </c>
      <c r="C4939">
        <v>292.72300000000001</v>
      </c>
      <c r="D4939">
        <v>288.8</v>
      </c>
      <c r="E4939">
        <v>15.255000000000001</v>
      </c>
      <c r="F4939">
        <v>0</v>
      </c>
      <c r="H4939" s="2">
        <v>293.19299999999998</v>
      </c>
      <c r="I4939" s="2">
        <v>292.88299999999998</v>
      </c>
      <c r="J4939" s="2">
        <v>288.86799999999999</v>
      </c>
      <c r="K4939" s="2">
        <v>0</v>
      </c>
      <c r="L4939">
        <v>295.37099999999998</v>
      </c>
      <c r="M4939">
        <v>295.904</v>
      </c>
      <c r="N4939">
        <v>281.56400000000002</v>
      </c>
      <c r="O4939">
        <v>0.06</v>
      </c>
    </row>
    <row r="4940" spans="1:15" x14ac:dyDescent="0.3">
      <c r="A4940" s="1">
        <v>38156.149305555555</v>
      </c>
      <c r="B4940">
        <v>292.95</v>
      </c>
      <c r="C4940">
        <v>292.678</v>
      </c>
      <c r="D4940">
        <v>288.72500000000002</v>
      </c>
      <c r="E4940">
        <v>15.167999999999999</v>
      </c>
      <c r="F4940">
        <v>0</v>
      </c>
      <c r="H4940" s="2">
        <v>293.14400000000001</v>
      </c>
      <c r="I4940" s="2">
        <v>292.84100000000001</v>
      </c>
      <c r="J4940" s="2">
        <v>288.79399999999998</v>
      </c>
      <c r="K4940" s="2">
        <v>0</v>
      </c>
      <c r="L4940">
        <v>295.34300000000002</v>
      </c>
      <c r="M4940">
        <v>295.87400000000002</v>
      </c>
      <c r="N4940">
        <v>281.44900000000001</v>
      </c>
      <c r="O4940">
        <v>0.06</v>
      </c>
    </row>
    <row r="4941" spans="1:15" x14ac:dyDescent="0.3">
      <c r="A4941" s="1">
        <v>38156.152777777781</v>
      </c>
      <c r="B4941">
        <v>292.90100000000001</v>
      </c>
      <c r="C4941">
        <v>292.63499999999999</v>
      </c>
      <c r="D4941">
        <v>288.65100000000001</v>
      </c>
      <c r="E4941">
        <v>15.081</v>
      </c>
      <c r="F4941">
        <v>0</v>
      </c>
      <c r="H4941" s="2">
        <v>293.09699999999998</v>
      </c>
      <c r="I4941" s="2">
        <v>292.8</v>
      </c>
      <c r="J4941" s="2">
        <v>288.72000000000003</v>
      </c>
      <c r="K4941" s="2">
        <v>0</v>
      </c>
      <c r="L4941">
        <v>295.315</v>
      </c>
      <c r="M4941">
        <v>295.84300000000002</v>
      </c>
      <c r="N4941">
        <v>281.33499999999998</v>
      </c>
      <c r="O4941">
        <v>0.06</v>
      </c>
    </row>
    <row r="4942" spans="1:15" x14ac:dyDescent="0.3">
      <c r="A4942" s="1">
        <v>38156.15625</v>
      </c>
      <c r="B4942">
        <v>292.85199999999998</v>
      </c>
      <c r="C4942">
        <v>292.59199999999998</v>
      </c>
      <c r="D4942">
        <v>288.577</v>
      </c>
      <c r="E4942">
        <v>14.994</v>
      </c>
      <c r="F4942">
        <v>0</v>
      </c>
      <c r="H4942" s="2">
        <v>293.05</v>
      </c>
      <c r="I4942" s="2">
        <v>292.75900000000001</v>
      </c>
      <c r="J4942" s="2">
        <v>288.64699999999999</v>
      </c>
      <c r="K4942" s="2">
        <v>0</v>
      </c>
      <c r="L4942">
        <v>295.28800000000001</v>
      </c>
      <c r="M4942">
        <v>295.81299999999999</v>
      </c>
      <c r="N4942">
        <v>281.22500000000002</v>
      </c>
      <c r="O4942">
        <v>0.06</v>
      </c>
    </row>
    <row r="4943" spans="1:15" x14ac:dyDescent="0.3">
      <c r="A4943" s="1">
        <v>38156.159722222219</v>
      </c>
      <c r="B4943">
        <v>292.80500000000001</v>
      </c>
      <c r="C4943">
        <v>292.55099999999999</v>
      </c>
      <c r="D4943">
        <v>288.505</v>
      </c>
      <c r="E4943">
        <v>14.907</v>
      </c>
      <c r="F4943">
        <v>0</v>
      </c>
      <c r="H4943" s="2">
        <v>293.005</v>
      </c>
      <c r="I4943" s="2">
        <v>292.72000000000003</v>
      </c>
      <c r="J4943" s="2">
        <v>288.57400000000001</v>
      </c>
      <c r="K4943" s="2">
        <v>0</v>
      </c>
      <c r="L4943">
        <v>295.26</v>
      </c>
      <c r="M4943">
        <v>295.78300000000002</v>
      </c>
      <c r="N4943">
        <v>281.12</v>
      </c>
      <c r="O4943">
        <v>0.06</v>
      </c>
    </row>
    <row r="4944" spans="1:15" x14ac:dyDescent="0.3">
      <c r="A4944" s="1">
        <v>38156.163194444445</v>
      </c>
      <c r="B4944">
        <v>292.75799999999998</v>
      </c>
      <c r="C4944">
        <v>292.51</v>
      </c>
      <c r="D4944">
        <v>288.43200000000002</v>
      </c>
      <c r="E4944">
        <v>14.819000000000001</v>
      </c>
      <c r="F4944">
        <v>0</v>
      </c>
      <c r="H4944" s="2">
        <v>292.95999999999998</v>
      </c>
      <c r="I4944" s="2">
        <v>292.68</v>
      </c>
      <c r="J4944" s="2">
        <v>288.50200000000001</v>
      </c>
      <c r="K4944" s="2">
        <v>0</v>
      </c>
      <c r="L4944">
        <v>295.233</v>
      </c>
      <c r="M4944">
        <v>295.75400000000002</v>
      </c>
      <c r="N4944">
        <v>281.01900000000001</v>
      </c>
      <c r="O4944">
        <v>0.06</v>
      </c>
    </row>
    <row r="4945" spans="1:15" x14ac:dyDescent="0.3">
      <c r="A4945" s="1">
        <v>38156.166666666664</v>
      </c>
      <c r="B4945">
        <v>292.71199999999999</v>
      </c>
      <c r="C4945">
        <v>292.47000000000003</v>
      </c>
      <c r="D4945">
        <v>288.36</v>
      </c>
      <c r="E4945">
        <v>14.731999999999999</v>
      </c>
      <c r="F4945">
        <v>0</v>
      </c>
      <c r="H4945" s="2">
        <v>292.916</v>
      </c>
      <c r="I4945" s="2">
        <v>292.642</v>
      </c>
      <c r="J4945" s="2">
        <v>288.43</v>
      </c>
      <c r="K4945" s="2">
        <v>0</v>
      </c>
      <c r="L4945">
        <v>295.20600000000002</v>
      </c>
      <c r="M4945">
        <v>295.72399999999999</v>
      </c>
      <c r="N4945">
        <v>280.92200000000003</v>
      </c>
      <c r="O4945">
        <v>0.23899999999999999</v>
      </c>
    </row>
    <row r="4946" spans="1:15" x14ac:dyDescent="0.3">
      <c r="A4946" s="1">
        <v>38156.170138888891</v>
      </c>
      <c r="B4946">
        <v>292.66800000000001</v>
      </c>
      <c r="C4946">
        <v>292.43</v>
      </c>
      <c r="D4946">
        <v>288.29399999999998</v>
      </c>
      <c r="E4946">
        <v>14.721</v>
      </c>
      <c r="F4946">
        <v>0</v>
      </c>
      <c r="H4946" s="2">
        <v>292.875</v>
      </c>
      <c r="I4946" s="2">
        <v>292.60599999999999</v>
      </c>
      <c r="J4946" s="2">
        <v>288.36399999999998</v>
      </c>
      <c r="K4946" s="2">
        <v>0</v>
      </c>
      <c r="L4946">
        <v>295.17899999999997</v>
      </c>
      <c r="M4946">
        <v>295.69499999999999</v>
      </c>
      <c r="N4946">
        <v>280.83</v>
      </c>
      <c r="O4946">
        <v>0.23899999999999999</v>
      </c>
    </row>
    <row r="4947" spans="1:15" x14ac:dyDescent="0.3">
      <c r="A4947" s="1">
        <v>38156.173611111109</v>
      </c>
      <c r="B4947">
        <v>292.62599999999998</v>
      </c>
      <c r="C4947">
        <v>292.39100000000002</v>
      </c>
      <c r="D4947">
        <v>288.23</v>
      </c>
      <c r="E4947">
        <v>14.709</v>
      </c>
      <c r="F4947">
        <v>0</v>
      </c>
      <c r="H4947" s="2">
        <v>292.83600000000001</v>
      </c>
      <c r="I4947" s="2">
        <v>292.57</v>
      </c>
      <c r="J4947" s="2">
        <v>288.3</v>
      </c>
      <c r="K4947" s="2">
        <v>0</v>
      </c>
      <c r="L4947">
        <v>295.15300000000002</v>
      </c>
      <c r="M4947">
        <v>295.666</v>
      </c>
      <c r="N4947">
        <v>280.75400000000002</v>
      </c>
      <c r="O4947">
        <v>0.23899999999999999</v>
      </c>
    </row>
    <row r="4948" spans="1:15" x14ac:dyDescent="0.3">
      <c r="A4948" s="1">
        <v>38156.177083333336</v>
      </c>
      <c r="B4948">
        <v>292.58300000000003</v>
      </c>
      <c r="C4948">
        <v>292.35199999999998</v>
      </c>
      <c r="D4948">
        <v>288.16500000000002</v>
      </c>
      <c r="E4948">
        <v>14.696999999999999</v>
      </c>
      <c r="F4948">
        <v>0</v>
      </c>
      <c r="H4948" s="2">
        <v>292.79700000000003</v>
      </c>
      <c r="I4948" s="2">
        <v>292.53399999999999</v>
      </c>
      <c r="J4948" s="2">
        <v>288.23700000000002</v>
      </c>
      <c r="K4948" s="2">
        <v>0</v>
      </c>
      <c r="L4948">
        <v>295.12900000000002</v>
      </c>
      <c r="M4948">
        <v>295.64</v>
      </c>
      <c r="N4948">
        <v>280.68799999999999</v>
      </c>
      <c r="O4948">
        <v>0.23899999999999999</v>
      </c>
    </row>
    <row r="4949" spans="1:15" x14ac:dyDescent="0.3">
      <c r="A4949" s="1">
        <v>38156.180555555555</v>
      </c>
      <c r="B4949">
        <v>292.54199999999997</v>
      </c>
      <c r="C4949">
        <v>292.31400000000002</v>
      </c>
      <c r="D4949">
        <v>288.101</v>
      </c>
      <c r="E4949">
        <v>14.686</v>
      </c>
      <c r="F4949">
        <v>0</v>
      </c>
      <c r="H4949" s="2">
        <v>292.75900000000001</v>
      </c>
      <c r="I4949" s="2">
        <v>292.5</v>
      </c>
      <c r="J4949" s="2">
        <v>288.173</v>
      </c>
      <c r="K4949" s="2">
        <v>0</v>
      </c>
      <c r="L4949">
        <v>295.11</v>
      </c>
      <c r="M4949">
        <v>295.61799999999999</v>
      </c>
      <c r="N4949">
        <v>280.62400000000002</v>
      </c>
      <c r="O4949">
        <v>0.23899999999999999</v>
      </c>
    </row>
    <row r="4950" spans="1:15" x14ac:dyDescent="0.3">
      <c r="A4950" s="1">
        <v>38156.184027777781</v>
      </c>
      <c r="B4950">
        <v>292.50099999999998</v>
      </c>
      <c r="C4950">
        <v>292.27600000000001</v>
      </c>
      <c r="D4950">
        <v>288.03699999999998</v>
      </c>
      <c r="E4950">
        <v>14.673999999999999</v>
      </c>
      <c r="F4950">
        <v>0</v>
      </c>
      <c r="H4950" s="2">
        <v>292.72199999999998</v>
      </c>
      <c r="I4950" s="2">
        <v>292.46600000000001</v>
      </c>
      <c r="J4950" s="2">
        <v>288.10899999999998</v>
      </c>
      <c r="K4950" s="2">
        <v>0</v>
      </c>
      <c r="L4950">
        <v>295.09399999999999</v>
      </c>
      <c r="M4950">
        <v>295.601</v>
      </c>
      <c r="N4950">
        <v>280.56</v>
      </c>
      <c r="O4950">
        <v>0.23899999999999999</v>
      </c>
    </row>
    <row r="4951" spans="1:15" x14ac:dyDescent="0.3">
      <c r="A4951" s="1">
        <v>38156.1875</v>
      </c>
      <c r="B4951">
        <v>292.46100000000001</v>
      </c>
      <c r="C4951">
        <v>292.23899999999998</v>
      </c>
      <c r="D4951">
        <v>287.97699999999998</v>
      </c>
      <c r="E4951">
        <v>14.663</v>
      </c>
      <c r="F4951">
        <v>0</v>
      </c>
      <c r="H4951" s="2">
        <v>292.68599999999998</v>
      </c>
      <c r="I4951" s="2">
        <v>292.43299999999999</v>
      </c>
      <c r="J4951" s="2">
        <v>288.04899999999998</v>
      </c>
      <c r="K4951" s="2">
        <v>0</v>
      </c>
      <c r="L4951">
        <v>295.08199999999999</v>
      </c>
      <c r="M4951">
        <v>295.58699999999999</v>
      </c>
      <c r="N4951">
        <v>280.5</v>
      </c>
      <c r="O4951">
        <v>0.23899999999999999</v>
      </c>
    </row>
    <row r="4952" spans="1:15" x14ac:dyDescent="0.3">
      <c r="A4952" s="1">
        <v>38156.190972222219</v>
      </c>
      <c r="B4952">
        <v>292.42099999999999</v>
      </c>
      <c r="C4952">
        <v>292.202</v>
      </c>
      <c r="D4952">
        <v>287.91699999999997</v>
      </c>
      <c r="E4952">
        <v>14.651</v>
      </c>
      <c r="F4952">
        <v>0</v>
      </c>
      <c r="H4952" s="2">
        <v>292.649</v>
      </c>
      <c r="I4952" s="2">
        <v>292.399</v>
      </c>
      <c r="J4952" s="2">
        <v>287.98899999999998</v>
      </c>
      <c r="K4952" s="2">
        <v>0</v>
      </c>
      <c r="L4952">
        <v>295.07299999999998</v>
      </c>
      <c r="M4952">
        <v>295.57499999999999</v>
      </c>
      <c r="N4952">
        <v>280.447</v>
      </c>
      <c r="O4952">
        <v>0.23899999999999999</v>
      </c>
    </row>
    <row r="4953" spans="1:15" x14ac:dyDescent="0.3">
      <c r="A4953" s="1">
        <v>38156.194444444445</v>
      </c>
      <c r="B4953">
        <v>292.38200000000001</v>
      </c>
      <c r="C4953">
        <v>292.166</v>
      </c>
      <c r="D4953">
        <v>287.85700000000003</v>
      </c>
      <c r="E4953">
        <v>14.638999999999999</v>
      </c>
      <c r="F4953">
        <v>0</v>
      </c>
      <c r="H4953" s="2">
        <v>292.61399999999998</v>
      </c>
      <c r="I4953" s="2">
        <v>292.36700000000002</v>
      </c>
      <c r="J4953" s="2">
        <v>287.92899999999997</v>
      </c>
      <c r="K4953" s="2">
        <v>0</v>
      </c>
      <c r="L4953">
        <v>295.06700000000001</v>
      </c>
      <c r="M4953">
        <v>295.56700000000001</v>
      </c>
      <c r="N4953">
        <v>280.40199999999999</v>
      </c>
      <c r="O4953">
        <v>0.23899999999999999</v>
      </c>
    </row>
    <row r="4954" spans="1:15" x14ac:dyDescent="0.3">
      <c r="A4954" s="1">
        <v>38156.197916666664</v>
      </c>
      <c r="B4954">
        <v>292.34300000000002</v>
      </c>
      <c r="C4954">
        <v>292.13</v>
      </c>
      <c r="D4954">
        <v>287.79700000000003</v>
      </c>
      <c r="E4954">
        <v>14.628</v>
      </c>
      <c r="F4954">
        <v>0</v>
      </c>
      <c r="H4954" s="2">
        <v>292.57900000000001</v>
      </c>
      <c r="I4954" s="2">
        <v>292.33499999999998</v>
      </c>
      <c r="J4954" s="2">
        <v>287.86900000000003</v>
      </c>
      <c r="K4954" s="2">
        <v>0</v>
      </c>
      <c r="L4954">
        <v>295.06200000000001</v>
      </c>
      <c r="M4954">
        <v>295.56</v>
      </c>
      <c r="N4954">
        <v>280.36599999999999</v>
      </c>
      <c r="O4954">
        <v>0.23899999999999999</v>
      </c>
    </row>
    <row r="4955" spans="1:15" x14ac:dyDescent="0.3">
      <c r="A4955" s="1">
        <v>38156.201388888891</v>
      </c>
      <c r="B4955">
        <v>292.30500000000001</v>
      </c>
      <c r="C4955">
        <v>292.09399999999999</v>
      </c>
      <c r="D4955">
        <v>287.74</v>
      </c>
      <c r="E4955">
        <v>14.616</v>
      </c>
      <c r="F4955">
        <v>0</v>
      </c>
      <c r="H4955" s="2">
        <v>292.54500000000002</v>
      </c>
      <c r="I4955" s="2">
        <v>292.303</v>
      </c>
      <c r="J4955" s="2">
        <v>287.81299999999999</v>
      </c>
      <c r="K4955" s="2">
        <v>0</v>
      </c>
      <c r="L4955">
        <v>295.05900000000003</v>
      </c>
      <c r="M4955">
        <v>295.55500000000001</v>
      </c>
      <c r="N4955">
        <v>280.34100000000001</v>
      </c>
      <c r="O4955">
        <v>0.53700000000000003</v>
      </c>
    </row>
    <row r="4956" spans="1:15" x14ac:dyDescent="0.3">
      <c r="A4956" s="1">
        <v>38156.204861111109</v>
      </c>
      <c r="B4956">
        <v>292.267</v>
      </c>
      <c r="C4956">
        <v>292.05900000000003</v>
      </c>
      <c r="D4956">
        <v>287.68299999999999</v>
      </c>
      <c r="E4956">
        <v>14.605</v>
      </c>
      <c r="F4956">
        <v>0</v>
      </c>
      <c r="H4956" s="2">
        <v>292.51100000000002</v>
      </c>
      <c r="I4956" s="2">
        <v>292.27199999999999</v>
      </c>
      <c r="J4956" s="2">
        <v>287.75599999999997</v>
      </c>
      <c r="K4956" s="2">
        <v>0</v>
      </c>
      <c r="L4956">
        <v>295.05700000000002</v>
      </c>
      <c r="M4956">
        <v>295.55</v>
      </c>
      <c r="N4956">
        <v>280.32600000000002</v>
      </c>
      <c r="O4956">
        <v>1.4510000000000001</v>
      </c>
    </row>
    <row r="4957" spans="1:15" x14ac:dyDescent="0.3">
      <c r="A4957" s="1">
        <v>38156.208333333336</v>
      </c>
      <c r="B4957">
        <v>292.22899999999998</v>
      </c>
      <c r="C4957">
        <v>292.024</v>
      </c>
      <c r="D4957">
        <v>287.62700000000001</v>
      </c>
      <c r="E4957">
        <v>14.593</v>
      </c>
      <c r="F4957">
        <v>0</v>
      </c>
      <c r="H4957" s="2">
        <v>292.47800000000001</v>
      </c>
      <c r="I4957" s="2">
        <v>292.24099999999999</v>
      </c>
      <c r="J4957" s="2">
        <v>287.7</v>
      </c>
      <c r="K4957" s="2">
        <v>0</v>
      </c>
      <c r="L4957">
        <v>295.05500000000001</v>
      </c>
      <c r="M4957">
        <v>295.54700000000003</v>
      </c>
      <c r="N4957">
        <v>280.31900000000002</v>
      </c>
      <c r="O4957">
        <v>12.863</v>
      </c>
    </row>
    <row r="4958" spans="1:15" x14ac:dyDescent="0.3">
      <c r="A4958" s="1">
        <v>38156.211805555555</v>
      </c>
      <c r="B4958">
        <v>292.22199999999998</v>
      </c>
      <c r="C4958">
        <v>292.017</v>
      </c>
      <c r="D4958">
        <v>287.59500000000003</v>
      </c>
      <c r="E4958">
        <v>14.755000000000001</v>
      </c>
      <c r="F4958">
        <v>10.367000000000001</v>
      </c>
      <c r="H4958" s="2">
        <v>292.47800000000001</v>
      </c>
      <c r="I4958" s="2">
        <v>292.24200000000002</v>
      </c>
      <c r="J4958" s="2">
        <v>287.66800000000001</v>
      </c>
      <c r="K4958" s="2">
        <v>10.222</v>
      </c>
      <c r="L4958">
        <v>295.05500000000001</v>
      </c>
      <c r="M4958">
        <v>295.54500000000002</v>
      </c>
      <c r="N4958">
        <v>280.32100000000003</v>
      </c>
      <c r="O4958">
        <v>14.303000000000001</v>
      </c>
    </row>
    <row r="4959" spans="1:15" x14ac:dyDescent="0.3">
      <c r="A4959" s="1">
        <v>38156.215277777781</v>
      </c>
      <c r="B4959">
        <v>292.21899999999999</v>
      </c>
      <c r="C4959">
        <v>292.01499999999999</v>
      </c>
      <c r="D4959">
        <v>287.56700000000001</v>
      </c>
      <c r="E4959">
        <v>14.916</v>
      </c>
      <c r="F4959">
        <v>11.045</v>
      </c>
      <c r="H4959" s="2">
        <v>292.483</v>
      </c>
      <c r="I4959" s="2">
        <v>292.24700000000001</v>
      </c>
      <c r="J4959" s="2">
        <v>287.64100000000002</v>
      </c>
      <c r="K4959" s="2">
        <v>10.891</v>
      </c>
      <c r="L4959">
        <v>295.06599999999997</v>
      </c>
      <c r="M4959">
        <v>295.56900000000002</v>
      </c>
      <c r="N4959">
        <v>280.47699999999998</v>
      </c>
      <c r="O4959">
        <v>14.861000000000001</v>
      </c>
    </row>
    <row r="4960" spans="1:15" x14ac:dyDescent="0.3">
      <c r="A4960" s="1">
        <v>38156.21875</v>
      </c>
      <c r="B4960">
        <v>292.21699999999998</v>
      </c>
      <c r="C4960">
        <v>292.012</v>
      </c>
      <c r="D4960">
        <v>287.53899999999999</v>
      </c>
      <c r="E4960">
        <v>15.077999999999999</v>
      </c>
      <c r="F4960">
        <v>11.718999999999999</v>
      </c>
      <c r="H4960" s="2">
        <v>292.488</v>
      </c>
      <c r="I4960" s="2">
        <v>292.25299999999999</v>
      </c>
      <c r="J4960" s="2">
        <v>287.61399999999998</v>
      </c>
      <c r="K4960" s="2">
        <v>11.555999999999999</v>
      </c>
      <c r="L4960">
        <v>295.077</v>
      </c>
      <c r="M4960">
        <v>295.60700000000003</v>
      </c>
      <c r="N4960">
        <v>280.77600000000001</v>
      </c>
      <c r="O4960">
        <v>12.904999999999999</v>
      </c>
    </row>
    <row r="4961" spans="1:15" x14ac:dyDescent="0.3">
      <c r="A4961" s="1">
        <v>38156.222222222219</v>
      </c>
      <c r="B4961">
        <v>292.221</v>
      </c>
      <c r="C4961">
        <v>292.01600000000002</v>
      </c>
      <c r="D4961">
        <v>287.51100000000002</v>
      </c>
      <c r="E4961">
        <v>15.239000000000001</v>
      </c>
      <c r="F4961">
        <v>12.39</v>
      </c>
      <c r="H4961" s="2">
        <v>292.50099999999998</v>
      </c>
      <c r="I4961" s="2">
        <v>292.26600000000002</v>
      </c>
      <c r="J4961" s="2">
        <v>287.58699999999999</v>
      </c>
      <c r="K4961" s="2">
        <v>12.218999999999999</v>
      </c>
      <c r="L4961">
        <v>295.07799999999997</v>
      </c>
      <c r="M4961">
        <v>295.64499999999998</v>
      </c>
      <c r="N4961">
        <v>281.20499999999998</v>
      </c>
      <c r="O4961">
        <v>9.4359999999999999</v>
      </c>
    </row>
    <row r="4962" spans="1:15" x14ac:dyDescent="0.3">
      <c r="A4962" s="1">
        <v>38156.225694444445</v>
      </c>
      <c r="B4962">
        <v>292.07600000000002</v>
      </c>
      <c r="C4962">
        <v>292.27999999999997</v>
      </c>
      <c r="D4962">
        <v>287.58600000000001</v>
      </c>
      <c r="E4962">
        <v>15.401</v>
      </c>
      <c r="F4962">
        <v>13.058</v>
      </c>
      <c r="H4962" s="2">
        <v>292.54199999999997</v>
      </c>
      <c r="I4962" s="2">
        <v>292.30799999999999</v>
      </c>
      <c r="J4962" s="2">
        <v>287.66000000000003</v>
      </c>
      <c r="K4962" s="2">
        <v>12.879</v>
      </c>
      <c r="L4962">
        <v>295.065</v>
      </c>
      <c r="M4962">
        <v>295.67399999999998</v>
      </c>
      <c r="N4962">
        <v>281.75200000000001</v>
      </c>
      <c r="O4962">
        <v>7.6059999999999999</v>
      </c>
    </row>
    <row r="4963" spans="1:15" x14ac:dyDescent="0.3">
      <c r="A4963" s="1">
        <v>38156.229166666664</v>
      </c>
      <c r="B4963">
        <v>292.09699999999998</v>
      </c>
      <c r="C4963">
        <v>292.30099999999999</v>
      </c>
      <c r="D4963">
        <v>287.59100000000001</v>
      </c>
      <c r="E4963">
        <v>15.563000000000001</v>
      </c>
      <c r="F4963">
        <v>13.723000000000001</v>
      </c>
      <c r="H4963" s="2">
        <v>292.56700000000001</v>
      </c>
      <c r="I4963" s="2">
        <v>292.334</v>
      </c>
      <c r="J4963" s="2">
        <v>287.66500000000002</v>
      </c>
      <c r="K4963" s="2">
        <v>13.535</v>
      </c>
      <c r="L4963">
        <v>295.04700000000003</v>
      </c>
      <c r="M4963">
        <v>295.70499999999998</v>
      </c>
      <c r="N4963">
        <v>282.40199999999999</v>
      </c>
      <c r="O4963">
        <v>7.3920000000000003</v>
      </c>
    </row>
    <row r="4964" spans="1:15" x14ac:dyDescent="0.3">
      <c r="A4964" s="1">
        <v>38156.232638888891</v>
      </c>
      <c r="B4964">
        <v>292.35700000000003</v>
      </c>
      <c r="C4964">
        <v>292.27499999999998</v>
      </c>
      <c r="D4964">
        <v>287.65699999999998</v>
      </c>
      <c r="E4964">
        <v>15.724</v>
      </c>
      <c r="F4964">
        <v>14.385</v>
      </c>
      <c r="H4964" s="2">
        <v>292.608</v>
      </c>
      <c r="I4964" s="2">
        <v>292.375</v>
      </c>
      <c r="J4964" s="2">
        <v>287.72300000000001</v>
      </c>
      <c r="K4964" s="2">
        <v>14.188000000000001</v>
      </c>
      <c r="L4964">
        <v>295.03300000000002</v>
      </c>
      <c r="M4964">
        <v>295.745</v>
      </c>
      <c r="N4964">
        <v>283.142</v>
      </c>
      <c r="O4964">
        <v>8.1329999999999991</v>
      </c>
    </row>
    <row r="4965" spans="1:15" x14ac:dyDescent="0.3">
      <c r="A4965" s="1">
        <v>38156.236111111109</v>
      </c>
      <c r="B4965">
        <v>292.41800000000001</v>
      </c>
      <c r="C4965">
        <v>292.49099999999999</v>
      </c>
      <c r="D4965">
        <v>287.72399999999999</v>
      </c>
      <c r="E4965">
        <v>15.885999999999999</v>
      </c>
      <c r="F4965">
        <v>15.042999999999999</v>
      </c>
      <c r="H4965" s="2">
        <v>292.654</v>
      </c>
      <c r="I4965" s="2">
        <v>292.423</v>
      </c>
      <c r="J4965" s="2">
        <v>287.77800000000002</v>
      </c>
      <c r="K4965" s="2">
        <v>14.839</v>
      </c>
      <c r="L4965">
        <v>295.02600000000001</v>
      </c>
      <c r="M4965">
        <v>295.79500000000002</v>
      </c>
      <c r="N4965">
        <v>283.96600000000001</v>
      </c>
      <c r="O4965">
        <v>9.2870000000000008</v>
      </c>
    </row>
    <row r="4966" spans="1:15" x14ac:dyDescent="0.3">
      <c r="A4966" s="1">
        <v>38156.239583333336</v>
      </c>
      <c r="B4966">
        <v>292.47800000000001</v>
      </c>
      <c r="C4966">
        <v>292.70999999999998</v>
      </c>
      <c r="D4966">
        <v>287.79399999999998</v>
      </c>
      <c r="E4966">
        <v>16.047000000000001</v>
      </c>
      <c r="F4966">
        <v>15.698</v>
      </c>
      <c r="H4966" s="2">
        <v>292.70100000000002</v>
      </c>
      <c r="I4966" s="2">
        <v>292.471</v>
      </c>
      <c r="J4966" s="2">
        <v>287.83300000000003</v>
      </c>
      <c r="K4966" s="2">
        <v>15.484999999999999</v>
      </c>
      <c r="L4966">
        <v>295.02800000000002</v>
      </c>
      <c r="M4966">
        <v>295.85399999999998</v>
      </c>
      <c r="N4966">
        <v>284.86500000000001</v>
      </c>
      <c r="O4966">
        <v>10.802</v>
      </c>
    </row>
    <row r="4967" spans="1:15" x14ac:dyDescent="0.3">
      <c r="A4967" s="1">
        <v>38156.243055555555</v>
      </c>
      <c r="B4967">
        <v>292.54899999999998</v>
      </c>
      <c r="C4967">
        <v>292.97199999999998</v>
      </c>
      <c r="D4967">
        <v>287.89699999999999</v>
      </c>
      <c r="E4967">
        <v>16.209</v>
      </c>
      <c r="F4967">
        <v>16.349</v>
      </c>
      <c r="H4967" s="2">
        <v>292.75599999999997</v>
      </c>
      <c r="I4967" s="2">
        <v>292.52699999999999</v>
      </c>
      <c r="J4967" s="2">
        <v>287.92500000000001</v>
      </c>
      <c r="K4967" s="2">
        <v>16.129000000000001</v>
      </c>
      <c r="L4967">
        <v>295.03399999999999</v>
      </c>
      <c r="M4967">
        <v>295.916</v>
      </c>
      <c r="N4967">
        <v>285.91300000000001</v>
      </c>
      <c r="O4967">
        <v>12.452999999999999</v>
      </c>
    </row>
    <row r="4968" spans="1:15" x14ac:dyDescent="0.3">
      <c r="A4968" s="1">
        <v>38156.246527777781</v>
      </c>
      <c r="B4968">
        <v>292.62</v>
      </c>
      <c r="C4968">
        <v>293.22800000000001</v>
      </c>
      <c r="D4968">
        <v>288.00200000000001</v>
      </c>
      <c r="E4968">
        <v>16.370999999999999</v>
      </c>
      <c r="F4968">
        <v>16.997</v>
      </c>
      <c r="H4968" s="2">
        <v>292.81099999999998</v>
      </c>
      <c r="I4968" s="2">
        <v>292.58300000000003</v>
      </c>
      <c r="J4968" s="2">
        <v>288.02199999999999</v>
      </c>
      <c r="K4968" s="2">
        <v>16.77</v>
      </c>
      <c r="L4968">
        <v>295.05</v>
      </c>
      <c r="M4968">
        <v>295.988</v>
      </c>
      <c r="N4968">
        <v>287.07499999999999</v>
      </c>
      <c r="O4968">
        <v>13.226000000000001</v>
      </c>
    </row>
    <row r="4969" spans="1:15" x14ac:dyDescent="0.3">
      <c r="A4969" s="1">
        <v>38156.25</v>
      </c>
      <c r="B4969">
        <v>292.69900000000001</v>
      </c>
      <c r="C4969">
        <v>293.46800000000002</v>
      </c>
      <c r="D4969">
        <v>288.10899999999998</v>
      </c>
      <c r="E4969">
        <v>16.532</v>
      </c>
      <c r="F4969">
        <v>17.641999999999999</v>
      </c>
      <c r="H4969" s="2">
        <v>292.87299999999999</v>
      </c>
      <c r="I4969" s="2">
        <v>292.64600000000002</v>
      </c>
      <c r="J4969" s="2">
        <v>288.12400000000002</v>
      </c>
      <c r="K4969" s="2">
        <v>17.407</v>
      </c>
      <c r="L4969">
        <v>295.06599999999997</v>
      </c>
      <c r="M4969">
        <v>296.05799999999999</v>
      </c>
      <c r="N4969">
        <v>288.286</v>
      </c>
      <c r="O4969">
        <v>24.283000000000001</v>
      </c>
    </row>
    <row r="4970" spans="1:15" x14ac:dyDescent="0.3">
      <c r="A4970" s="1">
        <v>38156.253472222219</v>
      </c>
      <c r="B4970">
        <v>292.803</v>
      </c>
      <c r="C4970">
        <v>293.952</v>
      </c>
      <c r="D4970">
        <v>288.23500000000001</v>
      </c>
      <c r="E4970">
        <v>16.736999999999998</v>
      </c>
      <c r="F4970">
        <v>18.372</v>
      </c>
      <c r="H4970" s="2">
        <v>292.94200000000001</v>
      </c>
      <c r="I4970" s="2">
        <v>292.71199999999999</v>
      </c>
      <c r="J4970" s="2">
        <v>288.23599999999999</v>
      </c>
      <c r="K4970" s="2">
        <v>18.129000000000001</v>
      </c>
      <c r="L4970">
        <v>295.089</v>
      </c>
      <c r="M4970">
        <v>296.13400000000001</v>
      </c>
      <c r="N4970">
        <v>289.40100000000001</v>
      </c>
      <c r="O4970">
        <v>25.69</v>
      </c>
    </row>
    <row r="4971" spans="1:15" x14ac:dyDescent="0.3">
      <c r="A4971" s="1">
        <v>38156.256944444445</v>
      </c>
      <c r="B4971">
        <v>292.90499999999997</v>
      </c>
      <c r="C4971">
        <v>294.23599999999999</v>
      </c>
      <c r="D4971">
        <v>288.399</v>
      </c>
      <c r="E4971">
        <v>16.942</v>
      </c>
      <c r="F4971">
        <v>19.09</v>
      </c>
      <c r="H4971" s="2">
        <v>293.02</v>
      </c>
      <c r="I4971" s="2">
        <v>292.79000000000002</v>
      </c>
      <c r="J4971" s="2">
        <v>288.39999999999998</v>
      </c>
      <c r="K4971" s="2">
        <v>18.84</v>
      </c>
      <c r="L4971">
        <v>295.11900000000003</v>
      </c>
      <c r="M4971">
        <v>296.245</v>
      </c>
      <c r="N4971">
        <v>290.47300000000001</v>
      </c>
      <c r="O4971">
        <v>28.128</v>
      </c>
    </row>
    <row r="4972" spans="1:15" x14ac:dyDescent="0.3">
      <c r="A4972" s="1">
        <v>38156.260416666664</v>
      </c>
      <c r="B4972">
        <v>293.00799999999998</v>
      </c>
      <c r="C4972">
        <v>294.51799999999997</v>
      </c>
      <c r="D4972">
        <v>288.565</v>
      </c>
      <c r="E4972">
        <v>17.146000000000001</v>
      </c>
      <c r="F4972">
        <v>19.795000000000002</v>
      </c>
      <c r="H4972" s="2">
        <v>293.09800000000001</v>
      </c>
      <c r="I4972" s="2">
        <v>292.86799999999999</v>
      </c>
      <c r="J4972" s="2">
        <v>288.565</v>
      </c>
      <c r="K4972" s="2">
        <v>19.538</v>
      </c>
      <c r="L4972">
        <v>295.15800000000002</v>
      </c>
      <c r="M4972">
        <v>296.38200000000001</v>
      </c>
      <c r="N4972">
        <v>291.286</v>
      </c>
      <c r="O4972">
        <v>29.858000000000001</v>
      </c>
    </row>
    <row r="4973" spans="1:15" x14ac:dyDescent="0.3">
      <c r="A4973" s="1">
        <v>38156.263888888891</v>
      </c>
      <c r="B4973">
        <v>293.12</v>
      </c>
      <c r="C4973">
        <v>294.80099999999999</v>
      </c>
      <c r="D4973">
        <v>288.733</v>
      </c>
      <c r="E4973">
        <v>17.350999999999999</v>
      </c>
      <c r="F4973">
        <v>20.486999999999998</v>
      </c>
      <c r="H4973" s="2">
        <v>293.18299999999999</v>
      </c>
      <c r="I4973" s="2">
        <v>292.95299999999997</v>
      </c>
      <c r="J4973" s="2">
        <v>288.733</v>
      </c>
      <c r="K4973" s="2">
        <v>20.222999999999999</v>
      </c>
      <c r="L4973">
        <v>295.20100000000002</v>
      </c>
      <c r="M4973">
        <v>296.536</v>
      </c>
      <c r="N4973">
        <v>291.77499999999998</v>
      </c>
      <c r="O4973">
        <v>32.036999999999999</v>
      </c>
    </row>
    <row r="4974" spans="1:15" x14ac:dyDescent="0.3">
      <c r="A4974" s="1">
        <v>38156.267361111109</v>
      </c>
      <c r="B4974">
        <v>293.23099999999999</v>
      </c>
      <c r="C4974">
        <v>295.08199999999999</v>
      </c>
      <c r="D4974">
        <v>288.904</v>
      </c>
      <c r="E4974">
        <v>17.556000000000001</v>
      </c>
      <c r="F4974">
        <v>21.167000000000002</v>
      </c>
      <c r="H4974" s="2">
        <v>293.26900000000001</v>
      </c>
      <c r="I4974" s="2">
        <v>293.03800000000001</v>
      </c>
      <c r="J4974" s="2">
        <v>288.90499999999997</v>
      </c>
      <c r="K4974" s="2">
        <v>20.896000000000001</v>
      </c>
      <c r="L4974">
        <v>295.25</v>
      </c>
      <c r="M4974">
        <v>296.70400000000001</v>
      </c>
      <c r="N4974">
        <v>292.161</v>
      </c>
      <c r="O4974">
        <v>34.127000000000002</v>
      </c>
    </row>
    <row r="4975" spans="1:15" x14ac:dyDescent="0.3">
      <c r="A4975" s="1">
        <v>38156.270833333336</v>
      </c>
      <c r="B4975">
        <v>293.351</v>
      </c>
      <c r="C4975">
        <v>295.36500000000001</v>
      </c>
      <c r="D4975">
        <v>289.11599999999999</v>
      </c>
      <c r="E4975">
        <v>17.760000000000002</v>
      </c>
      <c r="F4975">
        <v>21.834</v>
      </c>
      <c r="H4975" s="2">
        <v>293.36</v>
      </c>
      <c r="I4975" s="2">
        <v>293.13</v>
      </c>
      <c r="J4975" s="2">
        <v>289.12299999999999</v>
      </c>
      <c r="K4975" s="2">
        <v>21.556999999999999</v>
      </c>
      <c r="L4975">
        <v>295.30500000000001</v>
      </c>
      <c r="M4975">
        <v>296.88200000000001</v>
      </c>
      <c r="N4975">
        <v>293.91800000000001</v>
      </c>
      <c r="O4975">
        <v>36.771999999999998</v>
      </c>
    </row>
    <row r="4976" spans="1:15" x14ac:dyDescent="0.3">
      <c r="A4976" s="1">
        <v>38156.274305555555</v>
      </c>
      <c r="B4976">
        <v>293.48</v>
      </c>
      <c r="C4976">
        <v>295.81</v>
      </c>
      <c r="D4976">
        <v>289.37700000000001</v>
      </c>
      <c r="E4976">
        <v>17.965</v>
      </c>
      <c r="F4976">
        <v>22.488</v>
      </c>
      <c r="H4976" s="2">
        <v>293.459</v>
      </c>
      <c r="I4976" s="2">
        <v>293.22899999999998</v>
      </c>
      <c r="J4976" s="2">
        <v>289.39</v>
      </c>
      <c r="K4976" s="2">
        <v>22.206</v>
      </c>
      <c r="L4976">
        <v>295.36700000000002</v>
      </c>
      <c r="M4976">
        <v>297.06400000000002</v>
      </c>
      <c r="N4976">
        <v>295.88200000000001</v>
      </c>
      <c r="O4976">
        <v>39.869999999999997</v>
      </c>
    </row>
    <row r="4977" spans="1:15" x14ac:dyDescent="0.3">
      <c r="A4977" s="1">
        <v>38156.277777777781</v>
      </c>
      <c r="B4977">
        <v>293.61799999999999</v>
      </c>
      <c r="C4977">
        <v>296.27199999999999</v>
      </c>
      <c r="D4977">
        <v>289.64499999999998</v>
      </c>
      <c r="E4977">
        <v>18.170000000000002</v>
      </c>
      <c r="F4977">
        <v>23.13</v>
      </c>
      <c r="H4977" s="2">
        <v>293.565</v>
      </c>
      <c r="I4977" s="2">
        <v>293.334</v>
      </c>
      <c r="J4977" s="2">
        <v>289.66199999999998</v>
      </c>
      <c r="K4977" s="2">
        <v>22.841999999999999</v>
      </c>
      <c r="L4977">
        <v>295.43700000000001</v>
      </c>
      <c r="M4977">
        <v>297.24400000000003</v>
      </c>
      <c r="N4977">
        <v>297.32299999999998</v>
      </c>
      <c r="O4977">
        <v>43.540999999999997</v>
      </c>
    </row>
    <row r="4978" spans="1:15" x14ac:dyDescent="0.3">
      <c r="A4978" s="1">
        <v>38156.28125</v>
      </c>
      <c r="B4978">
        <v>293.75700000000001</v>
      </c>
      <c r="C4978">
        <v>296.72500000000002</v>
      </c>
      <c r="D4978">
        <v>289.92</v>
      </c>
      <c r="E4978">
        <v>18.373999999999999</v>
      </c>
      <c r="F4978">
        <v>23.759</v>
      </c>
      <c r="H4978" s="2">
        <v>293.67099999999999</v>
      </c>
      <c r="I4978" s="2">
        <v>293.44099999999997</v>
      </c>
      <c r="J4978" s="2">
        <v>289.93400000000003</v>
      </c>
      <c r="K4978" s="2">
        <v>23.466000000000001</v>
      </c>
      <c r="L4978">
        <v>295.51600000000002</v>
      </c>
      <c r="M4978">
        <v>297.423</v>
      </c>
      <c r="N4978">
        <v>298.41699999999997</v>
      </c>
      <c r="O4978">
        <v>46.408000000000001</v>
      </c>
    </row>
    <row r="4979" spans="1:15" x14ac:dyDescent="0.3">
      <c r="A4979" s="1">
        <v>38156.284722222219</v>
      </c>
      <c r="B4979">
        <v>293.904</v>
      </c>
      <c r="C4979">
        <v>297.21100000000001</v>
      </c>
      <c r="D4979">
        <v>290.25400000000002</v>
      </c>
      <c r="E4979">
        <v>18.579000000000001</v>
      </c>
      <c r="F4979">
        <v>24.375</v>
      </c>
      <c r="H4979" s="2">
        <v>293.78399999999999</v>
      </c>
      <c r="I4979" s="2">
        <v>293.55399999999997</v>
      </c>
      <c r="J4979" s="2">
        <v>290.26799999999997</v>
      </c>
      <c r="K4979" s="2">
        <v>24.077999999999999</v>
      </c>
      <c r="L4979">
        <v>295.60000000000002</v>
      </c>
      <c r="M4979">
        <v>297.59699999999998</v>
      </c>
      <c r="N4979">
        <v>299.26799999999997</v>
      </c>
      <c r="O4979">
        <v>49.747999999999998</v>
      </c>
    </row>
    <row r="4980" spans="1:15" x14ac:dyDescent="0.3">
      <c r="A4980" s="1">
        <v>38156.288194444445</v>
      </c>
      <c r="B4980">
        <v>294.072</v>
      </c>
      <c r="C4980">
        <v>297.95999999999998</v>
      </c>
      <c r="D4980">
        <v>290.596</v>
      </c>
      <c r="E4980">
        <v>18.783999999999999</v>
      </c>
      <c r="F4980">
        <v>24.98</v>
      </c>
      <c r="H4980" s="2">
        <v>293.89</v>
      </c>
      <c r="I4980" s="2">
        <v>293.65300000000002</v>
      </c>
      <c r="J4980" s="2">
        <v>290.61099999999999</v>
      </c>
      <c r="K4980" s="2">
        <v>24.677</v>
      </c>
      <c r="L4980">
        <v>295.69</v>
      </c>
      <c r="M4980">
        <v>297.76600000000002</v>
      </c>
      <c r="N4980">
        <v>299.98899999999998</v>
      </c>
      <c r="O4980">
        <v>53.28</v>
      </c>
    </row>
    <row r="4981" spans="1:15" x14ac:dyDescent="0.3">
      <c r="A4981" s="1">
        <v>38156.291666666664</v>
      </c>
      <c r="B4981">
        <v>294.23</v>
      </c>
      <c r="C4981">
        <v>298.49</v>
      </c>
      <c r="D4981">
        <v>290.94400000000002</v>
      </c>
      <c r="E4981">
        <v>18.988</v>
      </c>
      <c r="F4981">
        <v>25.571000000000002</v>
      </c>
      <c r="H4981" s="2">
        <v>294.00900000000001</v>
      </c>
      <c r="I4981" s="2">
        <v>293.77100000000002</v>
      </c>
      <c r="J4981" s="2">
        <v>290.959</v>
      </c>
      <c r="K4981" s="2">
        <v>25.263999999999999</v>
      </c>
      <c r="L4981">
        <v>295.78699999999998</v>
      </c>
      <c r="M4981">
        <v>297.93299999999999</v>
      </c>
      <c r="N4981">
        <v>300.63200000000001</v>
      </c>
      <c r="O4981">
        <v>57.664000000000001</v>
      </c>
    </row>
    <row r="4982" spans="1:15" x14ac:dyDescent="0.3">
      <c r="A4982" s="1">
        <v>38156.295138888891</v>
      </c>
      <c r="B4982">
        <v>294.38</v>
      </c>
      <c r="C4982">
        <v>298.99200000000002</v>
      </c>
      <c r="D4982">
        <v>291.30200000000002</v>
      </c>
      <c r="E4982">
        <v>19.167000000000002</v>
      </c>
      <c r="F4982">
        <v>26.082000000000001</v>
      </c>
      <c r="H4982" s="2">
        <v>294.11900000000003</v>
      </c>
      <c r="I4982" s="2">
        <v>294.05700000000002</v>
      </c>
      <c r="J4982" s="2">
        <v>291.31599999999997</v>
      </c>
      <c r="K4982" s="2">
        <v>25.771999999999998</v>
      </c>
      <c r="L4982">
        <v>295.89100000000002</v>
      </c>
      <c r="M4982">
        <v>298.09699999999998</v>
      </c>
      <c r="N4982">
        <v>301.23099999999999</v>
      </c>
      <c r="O4982">
        <v>62.145000000000003</v>
      </c>
    </row>
    <row r="4983" spans="1:15" x14ac:dyDescent="0.3">
      <c r="A4983" s="1">
        <v>38156.298611111109</v>
      </c>
      <c r="B4983">
        <v>294.536</v>
      </c>
      <c r="C4983">
        <v>299.49200000000002</v>
      </c>
      <c r="D4983">
        <v>291.72399999999999</v>
      </c>
      <c r="E4983">
        <v>19.344999999999999</v>
      </c>
      <c r="F4983">
        <v>26.584</v>
      </c>
      <c r="H4983" s="2">
        <v>294.23500000000001</v>
      </c>
      <c r="I4983" s="2">
        <v>294.31700000000001</v>
      </c>
      <c r="J4983" s="2">
        <v>291.73599999999999</v>
      </c>
      <c r="K4983" s="2">
        <v>26.27</v>
      </c>
      <c r="L4983">
        <v>296.00299999999999</v>
      </c>
      <c r="M4983">
        <v>298.25700000000001</v>
      </c>
      <c r="N4983">
        <v>301.79700000000003</v>
      </c>
      <c r="O4983">
        <v>66.275000000000006</v>
      </c>
    </row>
    <row r="4984" spans="1:15" x14ac:dyDescent="0.3">
      <c r="A4984" s="1">
        <v>38156.302083333336</v>
      </c>
      <c r="B4984">
        <v>294.69299999999998</v>
      </c>
      <c r="C4984">
        <v>299.983</v>
      </c>
      <c r="D4984">
        <v>292.15100000000001</v>
      </c>
      <c r="E4984">
        <v>19.523</v>
      </c>
      <c r="F4984">
        <v>27.077000000000002</v>
      </c>
      <c r="H4984" s="2">
        <v>294.35199999999998</v>
      </c>
      <c r="I4984" s="2">
        <v>294.46800000000002</v>
      </c>
      <c r="J4984" s="2">
        <v>292.161</v>
      </c>
      <c r="K4984" s="2">
        <v>26.76</v>
      </c>
      <c r="L4984">
        <v>296.12200000000001</v>
      </c>
      <c r="M4984">
        <v>298.41199999999998</v>
      </c>
      <c r="N4984">
        <v>302.16500000000002</v>
      </c>
      <c r="O4984">
        <v>69.805999999999997</v>
      </c>
    </row>
    <row r="4985" spans="1:15" x14ac:dyDescent="0.3">
      <c r="A4985" s="1">
        <v>38156.305555555555</v>
      </c>
      <c r="B4985">
        <v>294.85399999999998</v>
      </c>
      <c r="C4985">
        <v>300.46699999999998</v>
      </c>
      <c r="D4985">
        <v>292.58100000000002</v>
      </c>
      <c r="E4985">
        <v>19.702000000000002</v>
      </c>
      <c r="F4985">
        <v>27.561</v>
      </c>
      <c r="H4985" s="2">
        <v>294.47300000000001</v>
      </c>
      <c r="I4985" s="2">
        <v>294.63299999999998</v>
      </c>
      <c r="J4985" s="2">
        <v>292.58999999999997</v>
      </c>
      <c r="K4985" s="2">
        <v>27.24</v>
      </c>
      <c r="L4985">
        <v>296.24400000000003</v>
      </c>
      <c r="M4985">
        <v>298.55900000000003</v>
      </c>
      <c r="N4985">
        <v>302.541</v>
      </c>
      <c r="O4985">
        <v>72.278000000000006</v>
      </c>
    </row>
    <row r="4986" spans="1:15" x14ac:dyDescent="0.3">
      <c r="A4986" s="1">
        <v>38156.309027777781</v>
      </c>
      <c r="B4986">
        <v>295.01600000000002</v>
      </c>
      <c r="C4986">
        <v>300.94200000000001</v>
      </c>
      <c r="D4986">
        <v>293.01499999999999</v>
      </c>
      <c r="E4986">
        <v>19.88</v>
      </c>
      <c r="F4986">
        <v>28.035</v>
      </c>
      <c r="H4986" s="2">
        <v>294.59500000000003</v>
      </c>
      <c r="I4986" s="2">
        <v>294.79700000000003</v>
      </c>
      <c r="J4986" s="2">
        <v>293.02300000000002</v>
      </c>
      <c r="K4986" s="2">
        <v>27.712</v>
      </c>
      <c r="L4986">
        <v>296.36399999999998</v>
      </c>
      <c r="M4986">
        <v>298.69400000000002</v>
      </c>
      <c r="N4986">
        <v>302.92200000000003</v>
      </c>
      <c r="O4986">
        <v>74.460999999999999</v>
      </c>
    </row>
    <row r="4987" spans="1:15" x14ac:dyDescent="0.3">
      <c r="A4987" s="1">
        <v>38156.3125</v>
      </c>
      <c r="B4987">
        <v>295.18200000000002</v>
      </c>
      <c r="C4987">
        <v>301.40899999999999</v>
      </c>
      <c r="D4987">
        <v>293.50900000000001</v>
      </c>
      <c r="E4987">
        <v>20.058</v>
      </c>
      <c r="F4987">
        <v>28.5</v>
      </c>
      <c r="H4987" s="2">
        <v>294.721</v>
      </c>
      <c r="I4987" s="2">
        <v>295.12599999999998</v>
      </c>
      <c r="J4987" s="2">
        <v>293.51400000000001</v>
      </c>
      <c r="K4987" s="2">
        <v>28.173999999999999</v>
      </c>
      <c r="L4987">
        <v>296.48200000000003</v>
      </c>
      <c r="M4987">
        <v>298.81700000000001</v>
      </c>
      <c r="N4987">
        <v>303.34800000000001</v>
      </c>
      <c r="O4987">
        <v>76.334999999999994</v>
      </c>
    </row>
    <row r="4988" spans="1:15" x14ac:dyDescent="0.3">
      <c r="A4988" s="1">
        <v>38156.315972222219</v>
      </c>
      <c r="B4988">
        <v>295.334</v>
      </c>
      <c r="C4988">
        <v>301.82</v>
      </c>
      <c r="D4988">
        <v>293.97300000000001</v>
      </c>
      <c r="E4988">
        <v>20.236000000000001</v>
      </c>
      <c r="F4988">
        <v>28.956</v>
      </c>
      <c r="H4988" s="2">
        <v>294.84100000000001</v>
      </c>
      <c r="I4988" s="2">
        <v>295.60000000000002</v>
      </c>
      <c r="J4988" s="2">
        <v>293.97800000000001</v>
      </c>
      <c r="K4988" s="2">
        <v>28.626999999999999</v>
      </c>
      <c r="L4988">
        <v>296.60000000000002</v>
      </c>
      <c r="M4988">
        <v>298.92899999999997</v>
      </c>
      <c r="N4988">
        <v>303.81099999999998</v>
      </c>
      <c r="O4988">
        <v>78.414000000000001</v>
      </c>
    </row>
    <row r="4989" spans="1:15" x14ac:dyDescent="0.3">
      <c r="A4989" s="1">
        <v>38156.319444444445</v>
      </c>
      <c r="B4989">
        <v>295.48899999999998</v>
      </c>
      <c r="C4989">
        <v>302.21699999999998</v>
      </c>
      <c r="D4989">
        <v>294.44200000000001</v>
      </c>
      <c r="E4989">
        <v>20.414999999999999</v>
      </c>
      <c r="F4989">
        <v>29.402999999999999</v>
      </c>
      <c r="H4989" s="2">
        <v>294.96499999999997</v>
      </c>
      <c r="I4989" s="2">
        <v>296.15800000000002</v>
      </c>
      <c r="J4989" s="2">
        <v>294.44499999999999</v>
      </c>
      <c r="K4989" s="2">
        <v>29.071999999999999</v>
      </c>
      <c r="L4989">
        <v>296.71600000000001</v>
      </c>
      <c r="M4989">
        <v>299.03100000000001</v>
      </c>
      <c r="N4989">
        <v>304.32100000000003</v>
      </c>
      <c r="O4989">
        <v>80.164000000000001</v>
      </c>
    </row>
    <row r="4990" spans="1:15" x14ac:dyDescent="0.3">
      <c r="A4990" s="1">
        <v>38156.322916666664</v>
      </c>
      <c r="B4990">
        <v>295.64400000000001</v>
      </c>
      <c r="C4990">
        <v>302.60599999999999</v>
      </c>
      <c r="D4990">
        <v>294.91399999999999</v>
      </c>
      <c r="E4990">
        <v>20.593</v>
      </c>
      <c r="F4990">
        <v>29.841000000000001</v>
      </c>
      <c r="H4990" s="2">
        <v>295.089</v>
      </c>
      <c r="I4990" s="2">
        <v>296.43099999999998</v>
      </c>
      <c r="J4990" s="2">
        <v>294.916</v>
      </c>
      <c r="K4990" s="2">
        <v>29.507000000000001</v>
      </c>
      <c r="L4990">
        <v>296.83199999999999</v>
      </c>
      <c r="M4990">
        <v>299.12299999999999</v>
      </c>
      <c r="N4990">
        <v>304.846</v>
      </c>
      <c r="O4990">
        <v>82.143000000000001</v>
      </c>
    </row>
    <row r="4991" spans="1:15" x14ac:dyDescent="0.3">
      <c r="A4991" s="1">
        <v>38156.326388888891</v>
      </c>
      <c r="B4991">
        <v>295.80099999999999</v>
      </c>
      <c r="C4991">
        <v>302.976</v>
      </c>
      <c r="D4991">
        <v>295.43099999999998</v>
      </c>
      <c r="E4991">
        <v>20.771000000000001</v>
      </c>
      <c r="F4991">
        <v>30.27</v>
      </c>
      <c r="H4991" s="2">
        <v>295.21600000000001</v>
      </c>
      <c r="I4991" s="2">
        <v>296.68400000000003</v>
      </c>
      <c r="J4991" s="2">
        <v>295.43200000000002</v>
      </c>
      <c r="K4991" s="2">
        <v>29.934000000000001</v>
      </c>
      <c r="L4991">
        <v>296.94799999999998</v>
      </c>
      <c r="M4991">
        <v>299.20699999999999</v>
      </c>
      <c r="N4991">
        <v>305.399</v>
      </c>
      <c r="O4991">
        <v>83.807000000000002</v>
      </c>
    </row>
    <row r="4992" spans="1:15" x14ac:dyDescent="0.3">
      <c r="A4992" s="1">
        <v>38156.329861111109</v>
      </c>
      <c r="B4992">
        <v>295.959</v>
      </c>
      <c r="C4992">
        <v>303.33800000000002</v>
      </c>
      <c r="D4992">
        <v>295.952</v>
      </c>
      <c r="E4992">
        <v>20.95</v>
      </c>
      <c r="F4992">
        <v>30.689</v>
      </c>
      <c r="H4992" s="2">
        <v>295.34500000000003</v>
      </c>
      <c r="I4992" s="2">
        <v>296.94200000000001</v>
      </c>
      <c r="J4992" s="2">
        <v>295.95100000000002</v>
      </c>
      <c r="K4992" s="2">
        <v>30.350999999999999</v>
      </c>
      <c r="L4992">
        <v>297.06599999999997</v>
      </c>
      <c r="M4992">
        <v>299.28199999999998</v>
      </c>
      <c r="N4992">
        <v>305.95699999999999</v>
      </c>
      <c r="O4992">
        <v>85.667000000000002</v>
      </c>
    </row>
    <row r="4993" spans="1:15" x14ac:dyDescent="0.3">
      <c r="A4993" s="1">
        <v>38156.333333333336</v>
      </c>
      <c r="B4993">
        <v>296.14699999999999</v>
      </c>
      <c r="C4993">
        <v>303.94600000000003</v>
      </c>
      <c r="D4993">
        <v>296.47500000000002</v>
      </c>
      <c r="E4993">
        <v>21.128</v>
      </c>
      <c r="F4993">
        <v>31.1</v>
      </c>
      <c r="H4993" s="2">
        <v>295.45800000000003</v>
      </c>
      <c r="I4993" s="2">
        <v>297.60899999999998</v>
      </c>
      <c r="J4993" s="2">
        <v>296.47699999999998</v>
      </c>
      <c r="K4993" s="2">
        <v>30.76</v>
      </c>
      <c r="L4993">
        <v>297.18299999999999</v>
      </c>
      <c r="M4993">
        <v>299.34899999999999</v>
      </c>
      <c r="N4993">
        <v>306.52999999999997</v>
      </c>
      <c r="O4993">
        <v>73.599999999999994</v>
      </c>
    </row>
    <row r="4994" spans="1:15" x14ac:dyDescent="0.3">
      <c r="A4994" s="1">
        <v>38156.336805555555</v>
      </c>
      <c r="B4994">
        <v>296.31</v>
      </c>
      <c r="C4994">
        <v>304.32100000000003</v>
      </c>
      <c r="D4994">
        <v>297.01799999999997</v>
      </c>
      <c r="E4994">
        <v>21.283000000000001</v>
      </c>
      <c r="F4994">
        <v>31.39</v>
      </c>
      <c r="H4994" s="2">
        <v>295.589</v>
      </c>
      <c r="I4994" s="2">
        <v>297.858</v>
      </c>
      <c r="J4994" s="2">
        <v>297.01900000000001</v>
      </c>
      <c r="K4994" s="2">
        <v>31.05</v>
      </c>
      <c r="L4994">
        <v>297.30200000000002</v>
      </c>
      <c r="M4994">
        <v>299.40499999999997</v>
      </c>
      <c r="N4994">
        <v>307.10199999999998</v>
      </c>
      <c r="O4994">
        <v>74.680000000000007</v>
      </c>
    </row>
    <row r="4995" spans="1:15" x14ac:dyDescent="0.3">
      <c r="A4995" s="1">
        <v>38156.340277777781</v>
      </c>
      <c r="B4995">
        <v>296.47899999999998</v>
      </c>
      <c r="C4995">
        <v>304.71899999999999</v>
      </c>
      <c r="D4995">
        <v>297.61</v>
      </c>
      <c r="E4995">
        <v>21.437999999999999</v>
      </c>
      <c r="F4995">
        <v>31.672999999999998</v>
      </c>
      <c r="H4995" s="2">
        <v>295.72199999999998</v>
      </c>
      <c r="I4995" s="2">
        <v>298.149</v>
      </c>
      <c r="J4995" s="2">
        <v>297.61</v>
      </c>
      <c r="K4995" s="2">
        <v>31.332000000000001</v>
      </c>
      <c r="L4995">
        <v>297.41300000000001</v>
      </c>
      <c r="M4995">
        <v>299.43200000000002</v>
      </c>
      <c r="N4995">
        <v>307.56299999999999</v>
      </c>
      <c r="O4995">
        <v>75.099999999999994</v>
      </c>
    </row>
    <row r="4996" spans="1:15" x14ac:dyDescent="0.3">
      <c r="A4996" s="1">
        <v>38156.34375</v>
      </c>
      <c r="B4996">
        <v>296.649</v>
      </c>
      <c r="C4996">
        <v>305.10899999999998</v>
      </c>
      <c r="D4996">
        <v>298.20999999999998</v>
      </c>
      <c r="E4996">
        <v>21.593</v>
      </c>
      <c r="F4996">
        <v>31.946999999999999</v>
      </c>
      <c r="H4996" s="2">
        <v>295.85399999999998</v>
      </c>
      <c r="I4996" s="2">
        <v>298.73899999999998</v>
      </c>
      <c r="J4996" s="2">
        <v>298.209</v>
      </c>
      <c r="K4996" s="2">
        <v>31.606000000000002</v>
      </c>
      <c r="L4996">
        <v>297.52</v>
      </c>
      <c r="M4996">
        <v>299.435</v>
      </c>
      <c r="N4996">
        <v>308.07600000000002</v>
      </c>
      <c r="O4996">
        <v>74.519000000000005</v>
      </c>
    </row>
    <row r="4997" spans="1:15" x14ac:dyDescent="0.3">
      <c r="A4997" s="1">
        <v>38156.347222222219</v>
      </c>
      <c r="B4997">
        <v>296.82100000000003</v>
      </c>
      <c r="C4997">
        <v>305.48</v>
      </c>
      <c r="D4997">
        <v>298.81700000000001</v>
      </c>
      <c r="E4997">
        <v>21.748000000000001</v>
      </c>
      <c r="F4997">
        <v>32.213000000000001</v>
      </c>
      <c r="H4997" s="2">
        <v>295.99099999999999</v>
      </c>
      <c r="I4997" s="2">
        <v>299.60300000000001</v>
      </c>
      <c r="J4997" s="2">
        <v>298.81599999999997</v>
      </c>
      <c r="K4997" s="2">
        <v>31.872</v>
      </c>
      <c r="L4997">
        <v>297.61700000000002</v>
      </c>
      <c r="M4997">
        <v>299.411</v>
      </c>
      <c r="N4997">
        <v>308.56900000000002</v>
      </c>
      <c r="O4997">
        <v>71.866</v>
      </c>
    </row>
    <row r="4998" spans="1:15" x14ac:dyDescent="0.3">
      <c r="A4998" s="1">
        <v>38156.350694444445</v>
      </c>
      <c r="B4998">
        <v>296.99299999999999</v>
      </c>
      <c r="C4998">
        <v>305.84399999999999</v>
      </c>
      <c r="D4998">
        <v>299.43299999999999</v>
      </c>
      <c r="E4998">
        <v>21.902999999999999</v>
      </c>
      <c r="F4998">
        <v>32.472000000000001</v>
      </c>
      <c r="H4998" s="2">
        <v>296.12799999999999</v>
      </c>
      <c r="I4998" s="2">
        <v>300.036</v>
      </c>
      <c r="J4998" s="2">
        <v>299.43099999999998</v>
      </c>
      <c r="K4998" s="2">
        <v>32.131</v>
      </c>
      <c r="L4998">
        <v>297.697</v>
      </c>
      <c r="M4998">
        <v>299.35700000000003</v>
      </c>
      <c r="N4998">
        <v>308.98899999999998</v>
      </c>
      <c r="O4998">
        <v>70.382000000000005</v>
      </c>
    </row>
    <row r="4999" spans="1:15" x14ac:dyDescent="0.3">
      <c r="A4999" s="1">
        <v>38156.354166666664</v>
      </c>
      <c r="B4999">
        <v>297.16800000000001</v>
      </c>
      <c r="C4999">
        <v>306.18900000000002</v>
      </c>
      <c r="D4999">
        <v>300.108</v>
      </c>
      <c r="E4999">
        <v>22.058</v>
      </c>
      <c r="F4999">
        <v>32.722000000000001</v>
      </c>
      <c r="H4999" s="2">
        <v>296.26900000000001</v>
      </c>
      <c r="I4999" s="2">
        <v>300.40600000000001</v>
      </c>
      <c r="J4999" s="2">
        <v>300.10500000000002</v>
      </c>
      <c r="K4999" s="2">
        <v>32.381</v>
      </c>
      <c r="L4999">
        <v>297.76900000000001</v>
      </c>
      <c r="M4999">
        <v>299.27999999999997</v>
      </c>
      <c r="N4999">
        <v>309.50799999999998</v>
      </c>
      <c r="O4999">
        <v>69.412999999999997</v>
      </c>
    </row>
    <row r="5000" spans="1:15" x14ac:dyDescent="0.3">
      <c r="A5000" s="1">
        <v>38156.357638888891</v>
      </c>
      <c r="B5000">
        <v>297.315</v>
      </c>
      <c r="C5000">
        <v>306.47300000000001</v>
      </c>
      <c r="D5000">
        <v>300.72199999999998</v>
      </c>
      <c r="E5000">
        <v>22.213000000000001</v>
      </c>
      <c r="F5000">
        <v>32.965000000000003</v>
      </c>
      <c r="H5000" s="2">
        <v>296.39600000000002</v>
      </c>
      <c r="I5000" s="2">
        <v>301.14400000000001</v>
      </c>
      <c r="J5000" s="2">
        <v>300.71899999999999</v>
      </c>
      <c r="K5000" s="2">
        <v>32.624000000000002</v>
      </c>
      <c r="L5000">
        <v>297.84100000000001</v>
      </c>
      <c r="M5000">
        <v>299.25599999999997</v>
      </c>
      <c r="N5000">
        <v>310.029</v>
      </c>
      <c r="O5000">
        <v>70.311000000000007</v>
      </c>
    </row>
    <row r="5001" spans="1:15" x14ac:dyDescent="0.3">
      <c r="A5001" s="1">
        <v>38156.361111111109</v>
      </c>
      <c r="B5001">
        <v>297.46199999999999</v>
      </c>
      <c r="C5001">
        <v>306.733</v>
      </c>
      <c r="D5001">
        <v>301.34300000000002</v>
      </c>
      <c r="E5001">
        <v>22.367999999999999</v>
      </c>
      <c r="F5001">
        <v>33.200000000000003</v>
      </c>
      <c r="H5001" s="2">
        <v>296.524</v>
      </c>
      <c r="I5001" s="2">
        <v>301.48500000000001</v>
      </c>
      <c r="J5001" s="2">
        <v>301.34100000000001</v>
      </c>
      <c r="K5001" s="2">
        <v>32.859000000000002</v>
      </c>
      <c r="L5001">
        <v>297.91300000000001</v>
      </c>
      <c r="M5001">
        <v>299.30399999999997</v>
      </c>
      <c r="N5001">
        <v>310.53199999999998</v>
      </c>
      <c r="O5001">
        <v>71.165000000000006</v>
      </c>
    </row>
    <row r="5002" spans="1:15" x14ac:dyDescent="0.3">
      <c r="A5002" s="1">
        <v>38156.364583333336</v>
      </c>
      <c r="B5002">
        <v>297.60899999999998</v>
      </c>
      <c r="C5002">
        <v>306.98700000000002</v>
      </c>
      <c r="D5002">
        <v>301.97000000000003</v>
      </c>
      <c r="E5002">
        <v>22.523</v>
      </c>
      <c r="F5002">
        <v>33.427</v>
      </c>
      <c r="H5002" s="2">
        <v>296.65300000000002</v>
      </c>
      <c r="I5002" s="2">
        <v>302.17099999999999</v>
      </c>
      <c r="J5002" s="2">
        <v>301.96899999999999</v>
      </c>
      <c r="K5002" s="2">
        <v>33.087000000000003</v>
      </c>
      <c r="L5002">
        <v>297.98099999999999</v>
      </c>
      <c r="M5002">
        <v>299.40300000000002</v>
      </c>
      <c r="N5002">
        <v>310.96199999999999</v>
      </c>
      <c r="O5002">
        <v>70.569000000000003</v>
      </c>
    </row>
    <row r="5003" spans="1:15" x14ac:dyDescent="0.3">
      <c r="A5003" s="1">
        <v>38156.368055555555</v>
      </c>
      <c r="B5003">
        <v>297.75299999999999</v>
      </c>
      <c r="C5003">
        <v>307.21199999999999</v>
      </c>
      <c r="D5003">
        <v>302.63799999999998</v>
      </c>
      <c r="E5003">
        <v>22.678000000000001</v>
      </c>
      <c r="F5003">
        <v>33.646999999999998</v>
      </c>
      <c r="H5003" s="2">
        <v>296.78300000000002</v>
      </c>
      <c r="I5003" s="2">
        <v>303.09100000000001</v>
      </c>
      <c r="J5003" s="2">
        <v>302.63600000000002</v>
      </c>
      <c r="K5003" s="2">
        <v>33.307000000000002</v>
      </c>
      <c r="L5003">
        <v>298.03800000000001</v>
      </c>
      <c r="M5003">
        <v>299.53300000000002</v>
      </c>
      <c r="N5003">
        <v>311.30099999999999</v>
      </c>
      <c r="O5003">
        <v>71.603999999999999</v>
      </c>
    </row>
    <row r="5004" spans="1:15" x14ac:dyDescent="0.3">
      <c r="A5004" s="1">
        <v>38156.371527777781</v>
      </c>
      <c r="B5004">
        <v>297.89699999999999</v>
      </c>
      <c r="C5004">
        <v>307.43</v>
      </c>
      <c r="D5004">
        <v>303.31099999999998</v>
      </c>
      <c r="E5004">
        <v>22.832999999999998</v>
      </c>
      <c r="F5004">
        <v>33.857999999999997</v>
      </c>
      <c r="H5004" s="2">
        <v>296.91199999999998</v>
      </c>
      <c r="I5004" s="2">
        <v>303.40800000000002</v>
      </c>
      <c r="J5004" s="2">
        <v>303.31</v>
      </c>
      <c r="K5004" s="2">
        <v>33.518999999999998</v>
      </c>
      <c r="L5004">
        <v>298.09300000000002</v>
      </c>
      <c r="M5004">
        <v>299.69400000000002</v>
      </c>
      <c r="N5004">
        <v>311.69600000000003</v>
      </c>
      <c r="O5004">
        <v>72.832999999999998</v>
      </c>
    </row>
    <row r="5005" spans="1:15" x14ac:dyDescent="0.3">
      <c r="A5005" s="1">
        <v>38156.375</v>
      </c>
      <c r="B5005">
        <v>298.04000000000002</v>
      </c>
      <c r="C5005">
        <v>307.62099999999998</v>
      </c>
      <c r="D5005">
        <v>303.99</v>
      </c>
      <c r="E5005">
        <v>22.988</v>
      </c>
      <c r="F5005">
        <v>34.063000000000002</v>
      </c>
      <c r="H5005" s="2">
        <v>297.04300000000001</v>
      </c>
      <c r="I5005" s="2">
        <v>303.75599999999997</v>
      </c>
      <c r="J5005" s="2">
        <v>303.98899999999998</v>
      </c>
      <c r="K5005" s="2">
        <v>33.725000000000001</v>
      </c>
      <c r="L5005">
        <v>298.149</v>
      </c>
      <c r="M5005">
        <v>299.88299999999998</v>
      </c>
      <c r="N5005">
        <v>312.06099999999998</v>
      </c>
      <c r="O5005">
        <v>70.566000000000003</v>
      </c>
    </row>
    <row r="5006" spans="1:15" x14ac:dyDescent="0.3">
      <c r="A5006" s="1">
        <v>38156.378472222219</v>
      </c>
      <c r="B5006">
        <v>298.21800000000002</v>
      </c>
      <c r="C5006">
        <v>307.90699999999998</v>
      </c>
      <c r="D5006">
        <v>304.673</v>
      </c>
      <c r="E5006">
        <v>23.081</v>
      </c>
      <c r="F5006">
        <v>34.198999999999998</v>
      </c>
      <c r="H5006" s="2">
        <v>297.15499999999997</v>
      </c>
      <c r="I5006" s="2">
        <v>304.13200000000001</v>
      </c>
      <c r="J5006" s="2">
        <v>304.67500000000001</v>
      </c>
      <c r="K5006" s="2">
        <v>33.860999999999997</v>
      </c>
      <c r="L5006">
        <v>298.20499999999998</v>
      </c>
      <c r="M5006">
        <v>300.08699999999999</v>
      </c>
      <c r="N5006">
        <v>312.46199999999999</v>
      </c>
      <c r="O5006">
        <v>73.975999999999999</v>
      </c>
    </row>
    <row r="5007" spans="1:15" x14ac:dyDescent="0.3">
      <c r="A5007" s="1">
        <v>38156.381944444445</v>
      </c>
      <c r="B5007">
        <v>298.351</v>
      </c>
      <c r="C5007">
        <v>308.06900000000002</v>
      </c>
      <c r="D5007">
        <v>305.39600000000002</v>
      </c>
      <c r="E5007">
        <v>23.173999999999999</v>
      </c>
      <c r="F5007">
        <v>34.332000000000001</v>
      </c>
      <c r="H5007" s="2">
        <v>297.27199999999999</v>
      </c>
      <c r="I5007" s="2">
        <v>304.40600000000001</v>
      </c>
      <c r="J5007" s="2">
        <v>305.39999999999998</v>
      </c>
      <c r="K5007" s="2">
        <v>33.994</v>
      </c>
      <c r="L5007">
        <v>298.27699999999999</v>
      </c>
      <c r="M5007">
        <v>300.30099999999999</v>
      </c>
      <c r="N5007">
        <v>312.74700000000001</v>
      </c>
      <c r="O5007">
        <v>76.23</v>
      </c>
    </row>
    <row r="5008" spans="1:15" x14ac:dyDescent="0.3">
      <c r="A5008" s="1">
        <v>38156.385416666664</v>
      </c>
      <c r="B5008">
        <v>298.48599999999999</v>
      </c>
      <c r="C5008">
        <v>308.226</v>
      </c>
      <c r="D5008">
        <v>306.12400000000002</v>
      </c>
      <c r="E5008">
        <v>23.266999999999999</v>
      </c>
      <c r="F5008">
        <v>34.463000000000001</v>
      </c>
      <c r="H5008" s="2">
        <v>297.39</v>
      </c>
      <c r="I5008" s="2">
        <v>304.67200000000003</v>
      </c>
      <c r="J5008" s="2">
        <v>306.12900000000002</v>
      </c>
      <c r="K5008" s="2">
        <v>34.125</v>
      </c>
      <c r="L5008">
        <v>298.35599999999999</v>
      </c>
      <c r="M5008">
        <v>300.51400000000001</v>
      </c>
      <c r="N5008">
        <v>312.78100000000001</v>
      </c>
      <c r="O5008">
        <v>78.567999999999998</v>
      </c>
    </row>
    <row r="5009" spans="1:15" x14ac:dyDescent="0.3">
      <c r="A5009" s="1">
        <v>38156.388888888891</v>
      </c>
      <c r="B5009">
        <v>298.61599999999999</v>
      </c>
      <c r="C5009">
        <v>308.35000000000002</v>
      </c>
      <c r="D5009">
        <v>306.85700000000003</v>
      </c>
      <c r="E5009">
        <v>23.361000000000001</v>
      </c>
      <c r="F5009">
        <v>34.591000000000001</v>
      </c>
      <c r="H5009" s="2">
        <v>297.50700000000001</v>
      </c>
      <c r="I5009" s="2">
        <v>304.887</v>
      </c>
      <c r="J5009" s="2">
        <v>306.863</v>
      </c>
      <c r="K5009" s="2">
        <v>34.253</v>
      </c>
      <c r="L5009">
        <v>298.43099999999998</v>
      </c>
      <c r="M5009">
        <v>300.721</v>
      </c>
      <c r="N5009">
        <v>312.67899999999997</v>
      </c>
      <c r="O5009">
        <v>84.272000000000006</v>
      </c>
    </row>
    <row r="5010" spans="1:15" x14ac:dyDescent="0.3">
      <c r="A5010" s="1">
        <v>38156.392361111109</v>
      </c>
      <c r="B5010">
        <v>298.74700000000001</v>
      </c>
      <c r="C5010">
        <v>308.46600000000001</v>
      </c>
      <c r="D5010">
        <v>307.59500000000003</v>
      </c>
      <c r="E5010">
        <v>23.454000000000001</v>
      </c>
      <c r="F5010">
        <v>34.716999999999999</v>
      </c>
      <c r="H5010" s="2">
        <v>297.625</v>
      </c>
      <c r="I5010" s="2">
        <v>305.09500000000003</v>
      </c>
      <c r="J5010" s="2">
        <v>307.60199999999998</v>
      </c>
      <c r="K5010" s="2">
        <v>34.378999999999998</v>
      </c>
      <c r="L5010">
        <v>298.52499999999998</v>
      </c>
      <c r="M5010">
        <v>300.94099999999997</v>
      </c>
      <c r="N5010">
        <v>312.67899999999997</v>
      </c>
      <c r="O5010">
        <v>95.323999999999998</v>
      </c>
    </row>
    <row r="5011" spans="1:15" x14ac:dyDescent="0.3">
      <c r="A5011" s="1">
        <v>38156.395833333336</v>
      </c>
      <c r="B5011">
        <v>298.875</v>
      </c>
      <c r="C5011">
        <v>308.55200000000002</v>
      </c>
      <c r="D5011">
        <v>308.37599999999998</v>
      </c>
      <c r="E5011">
        <v>23.547000000000001</v>
      </c>
      <c r="F5011">
        <v>34.840000000000003</v>
      </c>
      <c r="H5011" s="2">
        <v>297.74200000000002</v>
      </c>
      <c r="I5011" s="2">
        <v>305.25900000000001</v>
      </c>
      <c r="J5011" s="2">
        <v>308.38499999999999</v>
      </c>
      <c r="K5011" s="2">
        <v>34.503</v>
      </c>
      <c r="L5011">
        <v>298.65600000000001</v>
      </c>
      <c r="M5011">
        <v>301.197</v>
      </c>
      <c r="N5011">
        <v>312.87599999999998</v>
      </c>
      <c r="O5011">
        <v>104.539</v>
      </c>
    </row>
    <row r="5012" spans="1:15" x14ac:dyDescent="0.3">
      <c r="A5012" s="1">
        <v>38156.399305555555</v>
      </c>
      <c r="B5012">
        <v>299.04300000000001</v>
      </c>
      <c r="C5012">
        <v>308.58499999999998</v>
      </c>
      <c r="D5012">
        <v>309.06700000000001</v>
      </c>
      <c r="E5012">
        <v>23.640999999999998</v>
      </c>
      <c r="F5012">
        <v>34.96</v>
      </c>
      <c r="H5012" s="2">
        <v>297.86700000000002</v>
      </c>
      <c r="I5012" s="2">
        <v>305.339</v>
      </c>
      <c r="J5012" s="2">
        <v>309.07499999999999</v>
      </c>
      <c r="K5012" s="2">
        <v>34.622999999999998</v>
      </c>
      <c r="L5012">
        <v>298.81700000000001</v>
      </c>
      <c r="M5012">
        <v>301.47899999999998</v>
      </c>
      <c r="N5012">
        <v>313</v>
      </c>
      <c r="O5012">
        <v>112.444</v>
      </c>
    </row>
    <row r="5013" spans="1:15" x14ac:dyDescent="0.3">
      <c r="A5013" s="1">
        <v>38156.402777777781</v>
      </c>
      <c r="B5013">
        <v>299.21300000000002</v>
      </c>
      <c r="C5013">
        <v>308.58999999999997</v>
      </c>
      <c r="D5013">
        <v>309.75700000000001</v>
      </c>
      <c r="E5013">
        <v>23.734000000000002</v>
      </c>
      <c r="F5013">
        <v>35.082000000000001</v>
      </c>
      <c r="H5013" s="2">
        <v>297.99200000000002</v>
      </c>
      <c r="I5013" s="2">
        <v>305.37700000000001</v>
      </c>
      <c r="J5013" s="2">
        <v>309.76299999999998</v>
      </c>
      <c r="K5013" s="2">
        <v>34.747</v>
      </c>
      <c r="L5013">
        <v>298.99</v>
      </c>
      <c r="M5013">
        <v>301.76900000000001</v>
      </c>
      <c r="N5013">
        <v>312.95600000000002</v>
      </c>
      <c r="O5013">
        <v>118.42</v>
      </c>
    </row>
    <row r="5014" spans="1:15" x14ac:dyDescent="0.3">
      <c r="A5014" s="1">
        <v>38156.40625</v>
      </c>
      <c r="B5014">
        <v>299.38099999999997</v>
      </c>
      <c r="C5014">
        <v>308.59399999999999</v>
      </c>
      <c r="D5014">
        <v>310.44200000000001</v>
      </c>
      <c r="E5014">
        <v>23.827000000000002</v>
      </c>
      <c r="F5014">
        <v>35.212000000000003</v>
      </c>
      <c r="H5014" s="2">
        <v>298.11599999999999</v>
      </c>
      <c r="I5014" s="2">
        <v>305.41300000000001</v>
      </c>
      <c r="J5014" s="2">
        <v>310.447</v>
      </c>
      <c r="K5014" s="2">
        <v>34.877000000000002</v>
      </c>
      <c r="L5014">
        <v>299.16800000000001</v>
      </c>
      <c r="M5014">
        <v>302.06099999999998</v>
      </c>
      <c r="N5014">
        <v>312.79700000000003</v>
      </c>
      <c r="O5014">
        <v>124.265</v>
      </c>
    </row>
    <row r="5015" spans="1:15" x14ac:dyDescent="0.3">
      <c r="A5015" s="1">
        <v>38156.409722222219</v>
      </c>
      <c r="B5015">
        <v>299.59800000000001</v>
      </c>
      <c r="C5015">
        <v>308.43099999999998</v>
      </c>
      <c r="D5015">
        <v>311.12900000000002</v>
      </c>
      <c r="E5015">
        <v>23.92</v>
      </c>
      <c r="F5015">
        <v>35.338999999999999</v>
      </c>
      <c r="H5015" s="2">
        <v>298.26499999999999</v>
      </c>
      <c r="I5015" s="2">
        <v>305.29599999999999</v>
      </c>
      <c r="J5015" s="2">
        <v>311.13299999999998</v>
      </c>
      <c r="K5015" s="2">
        <v>35.003999999999998</v>
      </c>
      <c r="L5015">
        <v>299.34699999999998</v>
      </c>
      <c r="M5015">
        <v>302.35000000000002</v>
      </c>
      <c r="N5015">
        <v>312.58300000000003</v>
      </c>
      <c r="O5015">
        <v>128.42699999999999</v>
      </c>
    </row>
    <row r="5016" spans="1:15" x14ac:dyDescent="0.3">
      <c r="A5016" s="1">
        <v>38156.413194444445</v>
      </c>
      <c r="B5016">
        <v>299.77100000000002</v>
      </c>
      <c r="C5016">
        <v>308.41199999999998</v>
      </c>
      <c r="D5016">
        <v>311.81200000000001</v>
      </c>
      <c r="E5016">
        <v>24.013999999999999</v>
      </c>
      <c r="F5016">
        <v>35.463000000000001</v>
      </c>
      <c r="H5016" s="2">
        <v>298.39</v>
      </c>
      <c r="I5016" s="2">
        <v>305.29399999999998</v>
      </c>
      <c r="J5016" s="2">
        <v>311.81400000000002</v>
      </c>
      <c r="K5016" s="2">
        <v>35.128</v>
      </c>
      <c r="L5016">
        <v>299.52300000000002</v>
      </c>
      <c r="M5016">
        <v>302.63200000000001</v>
      </c>
      <c r="N5016">
        <v>312.30900000000003</v>
      </c>
      <c r="O5016">
        <v>132.5</v>
      </c>
    </row>
    <row r="5017" spans="1:15" x14ac:dyDescent="0.3">
      <c r="A5017" s="1">
        <v>38156.416666666664</v>
      </c>
      <c r="B5017">
        <v>299.95299999999997</v>
      </c>
      <c r="C5017">
        <v>308.34800000000001</v>
      </c>
      <c r="D5017">
        <v>312.48899999999998</v>
      </c>
      <c r="E5017">
        <v>24.106999999999999</v>
      </c>
      <c r="F5017">
        <v>35.584000000000003</v>
      </c>
      <c r="H5017" s="2">
        <v>298.52</v>
      </c>
      <c r="I5017" s="2">
        <v>305.24</v>
      </c>
      <c r="J5017" s="2">
        <v>312.49</v>
      </c>
      <c r="K5017" s="2">
        <v>35.249000000000002</v>
      </c>
      <c r="L5017">
        <v>299.69299999999998</v>
      </c>
      <c r="M5017">
        <v>302.90600000000001</v>
      </c>
      <c r="N5017">
        <v>312.005</v>
      </c>
      <c r="O5017">
        <v>135.429</v>
      </c>
    </row>
    <row r="5018" spans="1:15" x14ac:dyDescent="0.3">
      <c r="A5018" s="1">
        <v>38156.420138888891</v>
      </c>
      <c r="B5018">
        <v>300.11799999999999</v>
      </c>
      <c r="C5018">
        <v>308.20100000000002</v>
      </c>
      <c r="D5018">
        <v>313.04599999999999</v>
      </c>
      <c r="E5018">
        <v>24.213000000000001</v>
      </c>
      <c r="F5018">
        <v>35.902000000000001</v>
      </c>
      <c r="H5018" s="2">
        <v>298.63799999999998</v>
      </c>
      <c r="I5018" s="2">
        <v>305.11799999999999</v>
      </c>
      <c r="J5018" s="2">
        <v>313.04399999999998</v>
      </c>
      <c r="K5018" s="2">
        <v>35.564999999999998</v>
      </c>
      <c r="L5018">
        <v>299.85700000000003</v>
      </c>
      <c r="M5018">
        <v>303.16899999999998</v>
      </c>
      <c r="N5018">
        <v>311.68400000000003</v>
      </c>
      <c r="O5018">
        <v>138.30500000000001</v>
      </c>
    </row>
    <row r="5019" spans="1:15" x14ac:dyDescent="0.3">
      <c r="A5019" s="1">
        <v>38156.423611111109</v>
      </c>
      <c r="B5019">
        <v>300.26600000000002</v>
      </c>
      <c r="C5019">
        <v>307.99400000000003</v>
      </c>
      <c r="D5019">
        <v>313.56299999999999</v>
      </c>
      <c r="E5019">
        <v>24.318000000000001</v>
      </c>
      <c r="F5019">
        <v>36.22</v>
      </c>
      <c r="H5019" s="2">
        <v>298.76600000000002</v>
      </c>
      <c r="I5019" s="2">
        <v>304.95800000000003</v>
      </c>
      <c r="J5019" s="2">
        <v>313.55599999999998</v>
      </c>
      <c r="K5019" s="2">
        <v>35.880000000000003</v>
      </c>
      <c r="L5019">
        <v>300.01499999999999</v>
      </c>
      <c r="M5019">
        <v>303.42200000000003</v>
      </c>
      <c r="N5019">
        <v>311.34800000000001</v>
      </c>
      <c r="O5019">
        <v>139.858</v>
      </c>
    </row>
    <row r="5020" spans="1:15" x14ac:dyDescent="0.3">
      <c r="A5020" s="1">
        <v>38156.427083333336</v>
      </c>
      <c r="B5020">
        <v>300.42599999999999</v>
      </c>
      <c r="C5020">
        <v>307.83800000000002</v>
      </c>
      <c r="D5020">
        <v>314.06</v>
      </c>
      <c r="E5020">
        <v>24.423999999999999</v>
      </c>
      <c r="F5020">
        <v>36.539000000000001</v>
      </c>
      <c r="H5020" s="2">
        <v>298.88</v>
      </c>
      <c r="I5020" s="2">
        <v>304.81400000000002</v>
      </c>
      <c r="J5020" s="2">
        <v>314.05099999999999</v>
      </c>
      <c r="K5020" s="2">
        <v>36.197000000000003</v>
      </c>
      <c r="L5020">
        <v>300.16300000000001</v>
      </c>
      <c r="M5020">
        <v>303.66199999999998</v>
      </c>
      <c r="N5020">
        <v>311.18200000000002</v>
      </c>
      <c r="O5020">
        <v>140.94999999999999</v>
      </c>
    </row>
    <row r="5021" spans="1:15" x14ac:dyDescent="0.3">
      <c r="A5021" s="1">
        <v>38156.430555555555</v>
      </c>
      <c r="B5021">
        <v>300.57900000000001</v>
      </c>
      <c r="C5021">
        <v>307.64999999999998</v>
      </c>
      <c r="D5021">
        <v>314.53899999999999</v>
      </c>
      <c r="E5021">
        <v>24.53</v>
      </c>
      <c r="F5021">
        <v>36.89</v>
      </c>
      <c r="H5021" s="2">
        <v>298.99200000000002</v>
      </c>
      <c r="I5021" s="2">
        <v>304.63600000000002</v>
      </c>
      <c r="J5021" s="2">
        <v>314.52600000000001</v>
      </c>
      <c r="K5021" s="2">
        <v>36.512</v>
      </c>
      <c r="L5021">
        <v>300.30099999999999</v>
      </c>
      <c r="M5021">
        <v>303.88799999999998</v>
      </c>
      <c r="N5021">
        <v>311.02600000000001</v>
      </c>
      <c r="O5021">
        <v>141.988</v>
      </c>
    </row>
    <row r="5022" spans="1:15" x14ac:dyDescent="0.3">
      <c r="A5022" s="1">
        <v>38156.434027777781</v>
      </c>
      <c r="B5022">
        <v>300.68799999999999</v>
      </c>
      <c r="C5022">
        <v>307.58</v>
      </c>
      <c r="D5022">
        <v>315</v>
      </c>
      <c r="E5022">
        <v>24.635999999999999</v>
      </c>
      <c r="F5022">
        <v>37.26</v>
      </c>
      <c r="H5022" s="2">
        <v>299.08300000000003</v>
      </c>
      <c r="I5022" s="2">
        <v>304.54599999999999</v>
      </c>
      <c r="J5022" s="2">
        <v>314.98500000000001</v>
      </c>
      <c r="K5022" s="2">
        <v>36.826999999999998</v>
      </c>
      <c r="L5022">
        <v>300.43200000000002</v>
      </c>
      <c r="M5022">
        <v>304.10399999999998</v>
      </c>
      <c r="N5022">
        <v>310.99400000000003</v>
      </c>
      <c r="O5022">
        <v>143.52099999999999</v>
      </c>
    </row>
    <row r="5023" spans="1:15" x14ac:dyDescent="0.3">
      <c r="A5023" s="1">
        <v>38156.4375</v>
      </c>
      <c r="B5023">
        <v>300.83300000000003</v>
      </c>
      <c r="C5023">
        <v>307.37799999999999</v>
      </c>
      <c r="D5023">
        <v>315.37200000000001</v>
      </c>
      <c r="E5023">
        <v>24.742000000000001</v>
      </c>
      <c r="F5023">
        <v>37.633000000000003</v>
      </c>
      <c r="H5023" s="2">
        <v>299.19099999999997</v>
      </c>
      <c r="I5023" s="2">
        <v>304.35000000000002</v>
      </c>
      <c r="J5023" s="2">
        <v>315.35399999999998</v>
      </c>
      <c r="K5023" s="2">
        <v>37.140999999999998</v>
      </c>
      <c r="L5023">
        <v>300.55900000000003</v>
      </c>
      <c r="M5023">
        <v>304.31099999999998</v>
      </c>
      <c r="N5023">
        <v>311.02300000000002</v>
      </c>
      <c r="O5023">
        <v>145.072</v>
      </c>
    </row>
    <row r="5024" spans="1:15" x14ac:dyDescent="0.3">
      <c r="A5024" s="1">
        <v>38156.440972222219</v>
      </c>
      <c r="B5024">
        <v>300.98700000000002</v>
      </c>
      <c r="C5024">
        <v>307.19099999999997</v>
      </c>
      <c r="D5024">
        <v>315.75299999999999</v>
      </c>
      <c r="E5024">
        <v>24.847000000000001</v>
      </c>
      <c r="F5024">
        <v>38.003999999999998</v>
      </c>
      <c r="H5024" s="2">
        <v>299.303</v>
      </c>
      <c r="I5024" s="2">
        <v>304.16500000000002</v>
      </c>
      <c r="J5024" s="2">
        <v>315.73200000000003</v>
      </c>
      <c r="K5024" s="2">
        <v>37.454999999999998</v>
      </c>
      <c r="L5024">
        <v>300.685</v>
      </c>
      <c r="M5024">
        <v>304.51400000000001</v>
      </c>
      <c r="N5024">
        <v>311.09899999999999</v>
      </c>
      <c r="O5024">
        <v>147.02500000000001</v>
      </c>
    </row>
    <row r="5025" spans="1:15" x14ac:dyDescent="0.3">
      <c r="A5025" s="1">
        <v>38156.444444444445</v>
      </c>
      <c r="B5025">
        <v>301.14</v>
      </c>
      <c r="C5025">
        <v>306.98500000000001</v>
      </c>
      <c r="D5025">
        <v>316.12099999999998</v>
      </c>
      <c r="E5025">
        <v>24.952999999999999</v>
      </c>
      <c r="F5025">
        <v>38.375999999999998</v>
      </c>
      <c r="H5025" s="2">
        <v>299.41500000000002</v>
      </c>
      <c r="I5025" s="2">
        <v>303.95800000000003</v>
      </c>
      <c r="J5025" s="2">
        <v>316.096</v>
      </c>
      <c r="K5025" s="2">
        <v>37.768999999999998</v>
      </c>
      <c r="L5025">
        <v>300.81</v>
      </c>
      <c r="M5025">
        <v>304.71300000000002</v>
      </c>
      <c r="N5025">
        <v>311.18700000000001</v>
      </c>
      <c r="O5025">
        <v>148.75399999999999</v>
      </c>
    </row>
    <row r="5026" spans="1:15" x14ac:dyDescent="0.3">
      <c r="A5026" s="1">
        <v>38156.447916666664</v>
      </c>
      <c r="B5026">
        <v>301.29199999999997</v>
      </c>
      <c r="C5026">
        <v>306.78100000000001</v>
      </c>
      <c r="D5026">
        <v>316.47699999999998</v>
      </c>
      <c r="E5026">
        <v>25.059000000000001</v>
      </c>
      <c r="F5026">
        <v>38.749000000000002</v>
      </c>
      <c r="H5026" s="2">
        <v>299.52600000000001</v>
      </c>
      <c r="I5026" s="2">
        <v>303.75799999999998</v>
      </c>
      <c r="J5026" s="2">
        <v>316.44799999999998</v>
      </c>
      <c r="K5026" s="2">
        <v>38.081000000000003</v>
      </c>
      <c r="L5026">
        <v>300.935</v>
      </c>
      <c r="M5026">
        <v>304.90800000000002</v>
      </c>
      <c r="N5026">
        <v>311.28899999999999</v>
      </c>
      <c r="O5026">
        <v>150.72200000000001</v>
      </c>
    </row>
    <row r="5027" spans="1:15" x14ac:dyDescent="0.3">
      <c r="A5027" s="1">
        <v>38156.451388888891</v>
      </c>
      <c r="B5027">
        <v>301.44299999999998</v>
      </c>
      <c r="C5027">
        <v>306.56599999999997</v>
      </c>
      <c r="D5027">
        <v>316.75400000000002</v>
      </c>
      <c r="E5027">
        <v>25.164999999999999</v>
      </c>
      <c r="F5027">
        <v>39.122</v>
      </c>
      <c r="H5027" s="2">
        <v>299.637</v>
      </c>
      <c r="I5027" s="2">
        <v>303.54399999999998</v>
      </c>
      <c r="J5027" s="2">
        <v>316.721</v>
      </c>
      <c r="K5027" s="2">
        <v>38.393999999999998</v>
      </c>
      <c r="L5027">
        <v>301.06</v>
      </c>
      <c r="M5027">
        <v>305.09899999999999</v>
      </c>
      <c r="N5027">
        <v>311.38799999999998</v>
      </c>
      <c r="O5027">
        <v>152.441</v>
      </c>
    </row>
    <row r="5028" spans="1:15" x14ac:dyDescent="0.3">
      <c r="A5028" s="1">
        <v>38156.454861111109</v>
      </c>
      <c r="B5028">
        <v>301.59300000000002</v>
      </c>
      <c r="C5028">
        <v>306.35599999999999</v>
      </c>
      <c r="D5028">
        <v>317.02199999999999</v>
      </c>
      <c r="E5028">
        <v>25.27</v>
      </c>
      <c r="F5028">
        <v>39.496000000000002</v>
      </c>
      <c r="H5028" s="2">
        <v>299.74799999999999</v>
      </c>
      <c r="I5028" s="2">
        <v>303.33600000000001</v>
      </c>
      <c r="J5028" s="2">
        <v>316.98599999999999</v>
      </c>
      <c r="K5028" s="2">
        <v>38.707000000000001</v>
      </c>
      <c r="L5028">
        <v>301.185</v>
      </c>
      <c r="M5028">
        <v>305.286</v>
      </c>
      <c r="N5028">
        <v>311.49299999999999</v>
      </c>
      <c r="O5028">
        <v>154.33699999999999</v>
      </c>
    </row>
    <row r="5029" spans="1:15" x14ac:dyDescent="0.3">
      <c r="A5029" s="1">
        <v>38156.458333333336</v>
      </c>
      <c r="B5029">
        <v>301.74099999999999</v>
      </c>
      <c r="C5029">
        <v>306.137</v>
      </c>
      <c r="D5029">
        <v>317.28199999999998</v>
      </c>
      <c r="E5029">
        <v>25.376000000000001</v>
      </c>
      <c r="F5029">
        <v>39.869999999999997</v>
      </c>
      <c r="H5029" s="2">
        <v>299.858</v>
      </c>
      <c r="I5029" s="2">
        <v>303.12099999999998</v>
      </c>
      <c r="J5029" s="2">
        <v>317.24200000000002</v>
      </c>
      <c r="K5029" s="2">
        <v>39.018999999999998</v>
      </c>
      <c r="L5029">
        <v>301.31099999999998</v>
      </c>
      <c r="M5029">
        <v>305.46899999999999</v>
      </c>
      <c r="N5029">
        <v>311.59300000000002</v>
      </c>
      <c r="O5029">
        <v>155.44800000000001</v>
      </c>
    </row>
    <row r="5030" spans="1:15" x14ac:dyDescent="0.3">
      <c r="A5030" s="1">
        <v>38156.461805555555</v>
      </c>
      <c r="B5030">
        <v>301.88400000000001</v>
      </c>
      <c r="C5030">
        <v>305.96100000000001</v>
      </c>
      <c r="D5030">
        <v>317.68200000000002</v>
      </c>
      <c r="E5030">
        <v>25.437999999999999</v>
      </c>
      <c r="F5030">
        <v>40</v>
      </c>
      <c r="H5030" s="2">
        <v>299.96100000000001</v>
      </c>
      <c r="I5030" s="2">
        <v>302.93599999999998</v>
      </c>
      <c r="J5030" s="2">
        <v>317.63900000000001</v>
      </c>
      <c r="K5030" s="2">
        <v>39.127000000000002</v>
      </c>
      <c r="L5030">
        <v>301.43599999999998</v>
      </c>
      <c r="M5030">
        <v>305.649</v>
      </c>
      <c r="N5030">
        <v>311.697</v>
      </c>
      <c r="O5030">
        <v>157.232</v>
      </c>
    </row>
    <row r="5031" spans="1:15" x14ac:dyDescent="0.3">
      <c r="A5031" s="1">
        <v>38156.465277777781</v>
      </c>
      <c r="B5031">
        <v>302.02600000000001</v>
      </c>
      <c r="C5031">
        <v>305.78100000000001</v>
      </c>
      <c r="D5031">
        <v>318.02699999999999</v>
      </c>
      <c r="E5031">
        <v>25.5</v>
      </c>
      <c r="F5031">
        <v>40.128999999999998</v>
      </c>
      <c r="H5031" s="2">
        <v>300.06299999999999</v>
      </c>
      <c r="I5031" s="2">
        <v>302.745</v>
      </c>
      <c r="J5031" s="2">
        <v>317.98</v>
      </c>
      <c r="K5031" s="2">
        <v>39.234000000000002</v>
      </c>
      <c r="L5031">
        <v>301.548</v>
      </c>
      <c r="M5031">
        <v>305.83499999999998</v>
      </c>
      <c r="N5031">
        <v>311.78800000000001</v>
      </c>
      <c r="O5031">
        <v>158.84800000000001</v>
      </c>
    </row>
    <row r="5032" spans="1:15" x14ac:dyDescent="0.3">
      <c r="A5032" s="1">
        <v>38156.46875</v>
      </c>
      <c r="B5032">
        <v>305.69799999999998</v>
      </c>
      <c r="C5032">
        <v>302.26100000000002</v>
      </c>
      <c r="D5032">
        <v>318.36900000000003</v>
      </c>
      <c r="E5032">
        <v>25.562000000000001</v>
      </c>
      <c r="F5032">
        <v>40.258000000000003</v>
      </c>
      <c r="H5032" s="2">
        <v>302.65100000000001</v>
      </c>
      <c r="I5032" s="2">
        <v>300.26</v>
      </c>
      <c r="J5032" s="2">
        <v>318.31900000000002</v>
      </c>
      <c r="K5032" s="2">
        <v>39.341000000000001</v>
      </c>
      <c r="L5032">
        <v>301.65300000000002</v>
      </c>
      <c r="M5032">
        <v>306.02800000000002</v>
      </c>
      <c r="N5032">
        <v>311.88200000000001</v>
      </c>
      <c r="O5032">
        <v>160.78899999999999</v>
      </c>
    </row>
    <row r="5033" spans="1:15" x14ac:dyDescent="0.3">
      <c r="A5033" s="1">
        <v>38156.472222222219</v>
      </c>
      <c r="B5033">
        <v>305.673</v>
      </c>
      <c r="C5033">
        <v>302.55200000000002</v>
      </c>
      <c r="D5033">
        <v>318.70800000000003</v>
      </c>
      <c r="E5033">
        <v>25.623999999999999</v>
      </c>
      <c r="F5033">
        <v>40.386000000000003</v>
      </c>
      <c r="H5033" s="2">
        <v>302.61500000000001</v>
      </c>
      <c r="I5033" s="2">
        <v>300.51299999999998</v>
      </c>
      <c r="J5033" s="2">
        <v>318.65499999999997</v>
      </c>
      <c r="K5033" s="2">
        <v>39.445999999999998</v>
      </c>
      <c r="L5033">
        <v>301.75099999999998</v>
      </c>
      <c r="M5033">
        <v>306.22500000000002</v>
      </c>
      <c r="N5033">
        <v>311.99400000000003</v>
      </c>
      <c r="O5033">
        <v>162.47999999999999</v>
      </c>
    </row>
    <row r="5034" spans="1:15" x14ac:dyDescent="0.3">
      <c r="A5034" s="1">
        <v>38156.475694444445</v>
      </c>
      <c r="B5034">
        <v>305.64699999999999</v>
      </c>
      <c r="C5034">
        <v>302.83999999999997</v>
      </c>
      <c r="D5034">
        <v>319.04399999999998</v>
      </c>
      <c r="E5034">
        <v>25.687000000000001</v>
      </c>
      <c r="F5034">
        <v>40.512999999999998</v>
      </c>
      <c r="H5034" s="2">
        <v>302.57799999999997</v>
      </c>
      <c r="I5034" s="2">
        <v>300.76400000000001</v>
      </c>
      <c r="J5034" s="2">
        <v>318.98700000000002</v>
      </c>
      <c r="K5034" s="2">
        <v>39.549999999999997</v>
      </c>
      <c r="L5034">
        <v>301.84399999999999</v>
      </c>
      <c r="M5034">
        <v>306.42500000000001</v>
      </c>
      <c r="N5034">
        <v>312.10899999999998</v>
      </c>
      <c r="O5034">
        <v>164.37700000000001</v>
      </c>
    </row>
    <row r="5035" spans="1:15" x14ac:dyDescent="0.3">
      <c r="A5035" s="1">
        <v>38156.479166666664</v>
      </c>
      <c r="B5035">
        <v>305.64800000000002</v>
      </c>
      <c r="C5035">
        <v>303.15300000000002</v>
      </c>
      <c r="D5035">
        <v>319.37299999999999</v>
      </c>
      <c r="E5035">
        <v>25.748999999999999</v>
      </c>
      <c r="F5035">
        <v>40.639000000000003</v>
      </c>
      <c r="H5035" s="2">
        <v>302.56700000000001</v>
      </c>
      <c r="I5035" s="2">
        <v>301.04199999999997</v>
      </c>
      <c r="J5035" s="2">
        <v>319.31299999999999</v>
      </c>
      <c r="K5035" s="2">
        <v>39.654000000000003</v>
      </c>
      <c r="L5035">
        <v>301.935</v>
      </c>
      <c r="M5035">
        <v>306.63</v>
      </c>
      <c r="N5035">
        <v>312.22699999999998</v>
      </c>
      <c r="O5035">
        <v>166.13</v>
      </c>
    </row>
    <row r="5036" spans="1:15" x14ac:dyDescent="0.3">
      <c r="A5036" s="1">
        <v>38156.482638888891</v>
      </c>
      <c r="B5036">
        <v>305.60500000000002</v>
      </c>
      <c r="C5036">
        <v>303.42500000000001</v>
      </c>
      <c r="D5036">
        <v>319.666</v>
      </c>
      <c r="E5036">
        <v>25.811</v>
      </c>
      <c r="F5036">
        <v>40.765000000000001</v>
      </c>
      <c r="H5036" s="2">
        <v>302.53300000000002</v>
      </c>
      <c r="I5036" s="2">
        <v>301.30099999999999</v>
      </c>
      <c r="J5036" s="2">
        <v>319.60599999999999</v>
      </c>
      <c r="K5036" s="2">
        <v>39.771999999999998</v>
      </c>
      <c r="L5036">
        <v>302.02199999999999</v>
      </c>
      <c r="M5036">
        <v>306.83600000000001</v>
      </c>
      <c r="N5036">
        <v>312.35000000000002</v>
      </c>
      <c r="O5036">
        <v>168.05699999999999</v>
      </c>
    </row>
    <row r="5037" spans="1:15" x14ac:dyDescent="0.3">
      <c r="A5037" s="1">
        <v>38156.486111111109</v>
      </c>
      <c r="B5037">
        <v>305.57600000000002</v>
      </c>
      <c r="C5037">
        <v>303.71100000000001</v>
      </c>
      <c r="D5037">
        <v>319.959</v>
      </c>
      <c r="E5037">
        <v>25.873000000000001</v>
      </c>
      <c r="F5037">
        <v>40.89</v>
      </c>
      <c r="H5037" s="2">
        <v>302.51400000000001</v>
      </c>
      <c r="I5037" s="2">
        <v>301.57900000000001</v>
      </c>
      <c r="J5037" s="2">
        <v>319.899</v>
      </c>
      <c r="K5037" s="2">
        <v>39.896999999999998</v>
      </c>
      <c r="L5037">
        <v>302.10700000000003</v>
      </c>
      <c r="M5037">
        <v>307.04500000000002</v>
      </c>
      <c r="N5037">
        <v>312.476</v>
      </c>
      <c r="O5037">
        <v>169.874</v>
      </c>
    </row>
    <row r="5038" spans="1:15" x14ac:dyDescent="0.3">
      <c r="A5038" s="1">
        <v>38156.489583333336</v>
      </c>
      <c r="B5038">
        <v>305.54700000000003</v>
      </c>
      <c r="C5038">
        <v>303.99799999999999</v>
      </c>
      <c r="D5038">
        <v>320.25099999999998</v>
      </c>
      <c r="E5038">
        <v>25.934999999999999</v>
      </c>
      <c r="F5038">
        <v>41.014000000000003</v>
      </c>
      <c r="H5038" s="2">
        <v>302.495</v>
      </c>
      <c r="I5038" s="2">
        <v>301.85700000000003</v>
      </c>
      <c r="J5038" s="2">
        <v>320.19</v>
      </c>
      <c r="K5038" s="2">
        <v>40.020000000000003</v>
      </c>
      <c r="L5038">
        <v>302.19099999999997</v>
      </c>
      <c r="M5038">
        <v>307.25700000000001</v>
      </c>
      <c r="N5038">
        <v>312.60399999999998</v>
      </c>
      <c r="O5038">
        <v>171.833</v>
      </c>
    </row>
    <row r="5039" spans="1:15" x14ac:dyDescent="0.3">
      <c r="A5039" s="1">
        <v>38156.493055555555</v>
      </c>
      <c r="B5039">
        <v>305.524</v>
      </c>
      <c r="C5039">
        <v>304.29199999999997</v>
      </c>
      <c r="D5039">
        <v>320.51900000000001</v>
      </c>
      <c r="E5039">
        <v>25.997</v>
      </c>
      <c r="F5039">
        <v>41.137</v>
      </c>
      <c r="H5039" s="2">
        <v>302.48399999999998</v>
      </c>
      <c r="I5039" s="2">
        <v>302.14699999999999</v>
      </c>
      <c r="J5039" s="2">
        <v>320.45800000000003</v>
      </c>
      <c r="K5039" s="2">
        <v>40.142000000000003</v>
      </c>
      <c r="L5039">
        <v>302.27300000000002</v>
      </c>
      <c r="M5039">
        <v>307.47000000000003</v>
      </c>
      <c r="N5039">
        <v>312.73099999999999</v>
      </c>
      <c r="O5039">
        <v>173.685</v>
      </c>
    </row>
    <row r="5040" spans="1:15" x14ac:dyDescent="0.3">
      <c r="A5040" s="1">
        <v>38156.496527777781</v>
      </c>
      <c r="B5040">
        <v>305.50099999999998</v>
      </c>
      <c r="C5040">
        <v>304.58499999999998</v>
      </c>
      <c r="D5040">
        <v>320.786</v>
      </c>
      <c r="E5040">
        <v>26.059000000000001</v>
      </c>
      <c r="F5040">
        <v>41.259</v>
      </c>
      <c r="H5040" s="2">
        <v>302.47399999999999</v>
      </c>
      <c r="I5040" s="2">
        <v>302.43700000000001</v>
      </c>
      <c r="J5040" s="2">
        <v>320.72500000000002</v>
      </c>
      <c r="K5040" s="2">
        <v>40.262999999999998</v>
      </c>
      <c r="L5040">
        <v>302.35399999999998</v>
      </c>
      <c r="M5040">
        <v>307.685</v>
      </c>
      <c r="N5040">
        <v>312.85899999999998</v>
      </c>
      <c r="O5040">
        <v>175.654</v>
      </c>
    </row>
    <row r="5041" spans="1:15" x14ac:dyDescent="0.3">
      <c r="A5041" s="1">
        <v>38156.5</v>
      </c>
      <c r="B5041">
        <v>305.483</v>
      </c>
      <c r="C5041">
        <v>304.88499999999999</v>
      </c>
      <c r="D5041">
        <v>321.05200000000002</v>
      </c>
      <c r="E5041">
        <v>26.120999999999999</v>
      </c>
      <c r="F5041">
        <v>41.38</v>
      </c>
      <c r="H5041" s="2">
        <v>302.47000000000003</v>
      </c>
      <c r="I5041" s="2">
        <v>302.73700000000002</v>
      </c>
      <c r="J5041" s="2">
        <v>320.99099999999999</v>
      </c>
      <c r="K5041" s="2">
        <v>40.383000000000003</v>
      </c>
      <c r="L5041">
        <v>302.43299999999999</v>
      </c>
      <c r="M5041">
        <v>307.90300000000002</v>
      </c>
      <c r="N5041">
        <v>312.98599999999999</v>
      </c>
      <c r="O5041">
        <v>176.78299999999999</v>
      </c>
    </row>
    <row r="5042" spans="1:15" x14ac:dyDescent="0.3">
      <c r="A5042" s="1">
        <v>38156.503472222219</v>
      </c>
      <c r="B5042">
        <v>305.47199999999998</v>
      </c>
      <c r="C5042">
        <v>305.19099999999997</v>
      </c>
      <c r="D5042">
        <v>321.32900000000001</v>
      </c>
      <c r="E5042">
        <v>26.204999999999998</v>
      </c>
      <c r="F5042">
        <v>41.393000000000001</v>
      </c>
      <c r="H5042" s="2">
        <v>302.47300000000001</v>
      </c>
      <c r="I5042" s="2">
        <v>303.04199999999997</v>
      </c>
      <c r="J5042" s="2">
        <v>321.26799999999997</v>
      </c>
      <c r="K5042" s="2">
        <v>40.39</v>
      </c>
      <c r="L5042">
        <v>302.51299999999998</v>
      </c>
      <c r="M5042">
        <v>308.12299999999999</v>
      </c>
      <c r="N5042">
        <v>313.11500000000001</v>
      </c>
      <c r="O5042">
        <v>178.77699999999999</v>
      </c>
    </row>
    <row r="5043" spans="1:15" x14ac:dyDescent="0.3">
      <c r="A5043" s="1">
        <v>38156.506944444445</v>
      </c>
      <c r="B5043">
        <v>305.46600000000001</v>
      </c>
      <c r="C5043">
        <v>305.50400000000002</v>
      </c>
      <c r="D5043">
        <v>321.58199999999999</v>
      </c>
      <c r="E5043">
        <v>26.289000000000001</v>
      </c>
      <c r="F5043">
        <v>41.401000000000003</v>
      </c>
      <c r="H5043" s="2">
        <v>302.48200000000003</v>
      </c>
      <c r="I5043" s="2">
        <v>303.35599999999999</v>
      </c>
      <c r="J5043" s="2">
        <v>321.52100000000002</v>
      </c>
      <c r="K5043" s="2">
        <v>40.393999999999998</v>
      </c>
      <c r="L5043">
        <v>302.59300000000002</v>
      </c>
      <c r="M5043">
        <v>308.31599999999997</v>
      </c>
      <c r="N5043">
        <v>313.17599999999999</v>
      </c>
      <c r="O5043">
        <v>180.065</v>
      </c>
    </row>
    <row r="5044" spans="1:15" x14ac:dyDescent="0.3">
      <c r="A5044" s="1">
        <v>38156.510416666664</v>
      </c>
      <c r="B5044">
        <v>305.46100000000001</v>
      </c>
      <c r="C5044">
        <v>305.81599999999997</v>
      </c>
      <c r="D5044">
        <v>321.834</v>
      </c>
      <c r="E5044">
        <v>26.373000000000001</v>
      </c>
      <c r="F5044">
        <v>41.408000000000001</v>
      </c>
      <c r="H5044" s="2">
        <v>302.49099999999999</v>
      </c>
      <c r="I5044" s="2">
        <v>303.67</v>
      </c>
      <c r="J5044" s="2">
        <v>321.774</v>
      </c>
      <c r="K5044" s="2">
        <v>40.396000000000001</v>
      </c>
      <c r="L5044">
        <v>302.67399999999998</v>
      </c>
      <c r="M5044">
        <v>308.488</v>
      </c>
      <c r="N5044">
        <v>313.22800000000001</v>
      </c>
      <c r="O5044">
        <v>181.14400000000001</v>
      </c>
    </row>
    <row r="5045" spans="1:15" x14ac:dyDescent="0.3">
      <c r="A5045" s="1">
        <v>38156.513888888891</v>
      </c>
      <c r="B5045">
        <v>305.45999999999998</v>
      </c>
      <c r="C5045">
        <v>306.13400000000001</v>
      </c>
      <c r="D5045">
        <v>322.08499999999998</v>
      </c>
      <c r="E5045">
        <v>26.457000000000001</v>
      </c>
      <c r="F5045">
        <v>41.411999999999999</v>
      </c>
      <c r="H5045" s="2">
        <v>302.505</v>
      </c>
      <c r="I5045" s="2">
        <v>303.99099999999999</v>
      </c>
      <c r="J5045" s="2">
        <v>322.02499999999998</v>
      </c>
      <c r="K5045" s="2">
        <v>40.393999999999998</v>
      </c>
      <c r="L5045">
        <v>302.75400000000002</v>
      </c>
      <c r="M5045">
        <v>308.64400000000001</v>
      </c>
      <c r="N5045">
        <v>313.267</v>
      </c>
      <c r="O5045">
        <v>182.221</v>
      </c>
    </row>
    <row r="5046" spans="1:15" x14ac:dyDescent="0.3">
      <c r="A5046" s="1">
        <v>38156.517361111109</v>
      </c>
      <c r="B5046">
        <v>305.45999999999998</v>
      </c>
      <c r="C5046">
        <v>306.45100000000002</v>
      </c>
      <c r="D5046">
        <v>322.334</v>
      </c>
      <c r="E5046">
        <v>26.541</v>
      </c>
      <c r="F5046">
        <v>41.412999999999997</v>
      </c>
      <c r="H5046" s="2">
        <v>302.52</v>
      </c>
      <c r="I5046" s="2">
        <v>304.31099999999998</v>
      </c>
      <c r="J5046" s="2">
        <v>322.27499999999998</v>
      </c>
      <c r="K5046" s="2">
        <v>40.389000000000003</v>
      </c>
      <c r="L5046">
        <v>302.83300000000003</v>
      </c>
      <c r="M5046">
        <v>308.78699999999998</v>
      </c>
      <c r="N5046">
        <v>313.30799999999999</v>
      </c>
      <c r="O5046">
        <v>183.21799999999999</v>
      </c>
    </row>
    <row r="5047" spans="1:15" x14ac:dyDescent="0.3">
      <c r="A5047" s="1">
        <v>38156.520833333336</v>
      </c>
      <c r="B5047">
        <v>305.464</v>
      </c>
      <c r="C5047">
        <v>306.77199999999999</v>
      </c>
      <c r="D5047">
        <v>322.56599999999997</v>
      </c>
      <c r="E5047">
        <v>26.626000000000001</v>
      </c>
      <c r="F5047">
        <v>41.411000000000001</v>
      </c>
      <c r="H5047" s="2">
        <v>302.54000000000002</v>
      </c>
      <c r="I5047" s="2">
        <v>304.63799999999998</v>
      </c>
      <c r="J5047" s="2">
        <v>322.50700000000001</v>
      </c>
      <c r="K5047" s="2">
        <v>40.381999999999998</v>
      </c>
      <c r="L5047">
        <v>302.90899999999999</v>
      </c>
      <c r="M5047">
        <v>308.91899999999998</v>
      </c>
      <c r="N5047">
        <v>313.34800000000001</v>
      </c>
      <c r="O5047">
        <v>184.18700000000001</v>
      </c>
    </row>
    <row r="5048" spans="1:15" x14ac:dyDescent="0.3">
      <c r="A5048" s="1">
        <v>38156.524305555555</v>
      </c>
      <c r="B5048">
        <v>305.48</v>
      </c>
      <c r="C5048">
        <v>307.084</v>
      </c>
      <c r="D5048">
        <v>322.75299999999999</v>
      </c>
      <c r="E5048">
        <v>26.71</v>
      </c>
      <c r="F5048">
        <v>41.405999999999999</v>
      </c>
      <c r="H5048" s="2">
        <v>302.56200000000001</v>
      </c>
      <c r="I5048" s="2">
        <v>304.94299999999998</v>
      </c>
      <c r="J5048" s="2">
        <v>322.69400000000002</v>
      </c>
      <c r="K5048" s="2">
        <v>40.371000000000002</v>
      </c>
      <c r="L5048">
        <v>302.98500000000001</v>
      </c>
      <c r="M5048">
        <v>309.04199999999997</v>
      </c>
      <c r="N5048">
        <v>313.38799999999998</v>
      </c>
      <c r="O5048">
        <v>185.13900000000001</v>
      </c>
    </row>
    <row r="5049" spans="1:15" x14ac:dyDescent="0.3">
      <c r="A5049" s="1">
        <v>38156.527777777781</v>
      </c>
      <c r="B5049">
        <v>305.50200000000001</v>
      </c>
      <c r="C5049">
        <v>307.39499999999998</v>
      </c>
      <c r="D5049">
        <v>322.93900000000002</v>
      </c>
      <c r="E5049">
        <v>26.794</v>
      </c>
      <c r="F5049">
        <v>41.398000000000003</v>
      </c>
      <c r="H5049" s="2">
        <v>302.58800000000002</v>
      </c>
      <c r="I5049" s="2">
        <v>305.24900000000002</v>
      </c>
      <c r="J5049" s="2">
        <v>322.88</v>
      </c>
      <c r="K5049" s="2">
        <v>40.357999999999997</v>
      </c>
      <c r="L5049">
        <v>303.05799999999999</v>
      </c>
      <c r="M5049">
        <v>309.15699999999998</v>
      </c>
      <c r="N5049">
        <v>313.428</v>
      </c>
      <c r="O5049">
        <v>186.06800000000001</v>
      </c>
    </row>
    <row r="5050" spans="1:15" x14ac:dyDescent="0.3">
      <c r="A5050" s="1">
        <v>38156.53125</v>
      </c>
      <c r="B5050">
        <v>305.52300000000002</v>
      </c>
      <c r="C5050">
        <v>307.702</v>
      </c>
      <c r="D5050">
        <v>323.12299999999999</v>
      </c>
      <c r="E5050">
        <v>26.878</v>
      </c>
      <c r="F5050">
        <v>41.387999999999998</v>
      </c>
      <c r="H5050" s="2">
        <v>302.61399999999998</v>
      </c>
      <c r="I5050" s="2">
        <v>305.55</v>
      </c>
      <c r="J5050" s="2">
        <v>323.06400000000002</v>
      </c>
      <c r="K5050" s="2">
        <v>40.341000000000001</v>
      </c>
      <c r="L5050">
        <v>303.13099999999997</v>
      </c>
      <c r="M5050">
        <v>309.26600000000002</v>
      </c>
      <c r="N5050">
        <v>313.46699999999998</v>
      </c>
      <c r="O5050">
        <v>186.98400000000001</v>
      </c>
    </row>
    <row r="5051" spans="1:15" x14ac:dyDescent="0.3">
      <c r="A5051" s="1">
        <v>38156.534722222219</v>
      </c>
      <c r="B5051">
        <v>305.55</v>
      </c>
      <c r="C5051">
        <v>308.00799999999998</v>
      </c>
      <c r="D5051">
        <v>323.27699999999999</v>
      </c>
      <c r="E5051">
        <v>26.962</v>
      </c>
      <c r="F5051">
        <v>41.374000000000002</v>
      </c>
      <c r="H5051" s="2">
        <v>302.64400000000001</v>
      </c>
      <c r="I5051" s="2">
        <v>305.84800000000001</v>
      </c>
      <c r="J5051" s="2">
        <v>323.21699999999998</v>
      </c>
      <c r="K5051" s="2">
        <v>40.322000000000003</v>
      </c>
      <c r="L5051">
        <v>303.202</v>
      </c>
      <c r="M5051">
        <v>309.36900000000003</v>
      </c>
      <c r="N5051">
        <v>313.505</v>
      </c>
      <c r="O5051">
        <v>187.88</v>
      </c>
    </row>
    <row r="5052" spans="1:15" x14ac:dyDescent="0.3">
      <c r="A5052" s="1">
        <v>38156.538194444445</v>
      </c>
      <c r="B5052">
        <v>305.57799999999997</v>
      </c>
      <c r="C5052">
        <v>308.30900000000003</v>
      </c>
      <c r="D5052">
        <v>323.428</v>
      </c>
      <c r="E5052">
        <v>27.045999999999999</v>
      </c>
      <c r="F5052">
        <v>41.357999999999997</v>
      </c>
      <c r="H5052" s="2">
        <v>302.673</v>
      </c>
      <c r="I5052" s="2">
        <v>306.142</v>
      </c>
      <c r="J5052" s="2">
        <v>323.36799999999999</v>
      </c>
      <c r="K5052" s="2">
        <v>40.298999999999999</v>
      </c>
      <c r="L5052">
        <v>303.27100000000002</v>
      </c>
      <c r="M5052">
        <v>309.46800000000002</v>
      </c>
      <c r="N5052">
        <v>313.54300000000001</v>
      </c>
      <c r="O5052">
        <v>188.762</v>
      </c>
    </row>
    <row r="5053" spans="1:15" x14ac:dyDescent="0.3">
      <c r="A5053" s="1">
        <v>38156.541666666664</v>
      </c>
      <c r="B5053">
        <v>305.61</v>
      </c>
      <c r="C5053">
        <v>308.60700000000003</v>
      </c>
      <c r="D5053">
        <v>323.57799999999997</v>
      </c>
      <c r="E5053">
        <v>27.13</v>
      </c>
      <c r="F5053">
        <v>41.338000000000001</v>
      </c>
      <c r="H5053" s="2">
        <v>302.70600000000002</v>
      </c>
      <c r="I5053" s="2">
        <v>306.43200000000002</v>
      </c>
      <c r="J5053" s="2">
        <v>323.517</v>
      </c>
      <c r="K5053" s="2">
        <v>40.274000000000001</v>
      </c>
      <c r="L5053">
        <v>303.33999999999997</v>
      </c>
      <c r="M5053">
        <v>309.56200000000001</v>
      </c>
      <c r="N5053">
        <v>313.58100000000002</v>
      </c>
      <c r="O5053">
        <v>188.18600000000001</v>
      </c>
    </row>
    <row r="5054" spans="1:15" x14ac:dyDescent="0.3">
      <c r="A5054" s="1">
        <v>38156.545138888891</v>
      </c>
      <c r="B5054">
        <v>305.63499999999999</v>
      </c>
      <c r="C5054">
        <v>308.89499999999998</v>
      </c>
      <c r="D5054">
        <v>323.71600000000001</v>
      </c>
      <c r="E5054">
        <v>27.193000000000001</v>
      </c>
      <c r="F5054">
        <v>41.197000000000003</v>
      </c>
      <c r="H5054" s="2">
        <v>302.733</v>
      </c>
      <c r="I5054" s="2">
        <v>306.71199999999999</v>
      </c>
      <c r="J5054" s="2">
        <v>323.65499999999997</v>
      </c>
      <c r="K5054" s="2">
        <v>40.124000000000002</v>
      </c>
      <c r="L5054">
        <v>303.40800000000002</v>
      </c>
      <c r="M5054">
        <v>309.65199999999999</v>
      </c>
      <c r="N5054">
        <v>313.61799999999999</v>
      </c>
      <c r="O5054">
        <v>188.983</v>
      </c>
    </row>
    <row r="5055" spans="1:15" x14ac:dyDescent="0.3">
      <c r="A5055" s="1">
        <v>38156.548611111109</v>
      </c>
      <c r="B5055">
        <v>305.66399999999999</v>
      </c>
      <c r="C5055">
        <v>309.17700000000002</v>
      </c>
      <c r="D5055">
        <v>323.822</v>
      </c>
      <c r="E5055">
        <v>27.256</v>
      </c>
      <c r="F5055">
        <v>41.054000000000002</v>
      </c>
      <c r="H5055" s="2">
        <v>302.762</v>
      </c>
      <c r="I5055" s="2">
        <v>306.98599999999999</v>
      </c>
      <c r="J5055" s="2">
        <v>323.76</v>
      </c>
      <c r="K5055" s="2">
        <v>39.972000000000001</v>
      </c>
      <c r="L5055">
        <v>303.47500000000002</v>
      </c>
      <c r="M5055">
        <v>309.72399999999999</v>
      </c>
      <c r="N5055">
        <v>313.59300000000002</v>
      </c>
      <c r="O5055">
        <v>189.48099999999999</v>
      </c>
    </row>
    <row r="5056" spans="1:15" x14ac:dyDescent="0.3">
      <c r="A5056" s="1">
        <v>38156.552083333336</v>
      </c>
      <c r="B5056">
        <v>305.69400000000002</v>
      </c>
      <c r="C5056">
        <v>309.45499999999998</v>
      </c>
      <c r="D5056">
        <v>323.92700000000002</v>
      </c>
      <c r="E5056">
        <v>27.318999999999999</v>
      </c>
      <c r="F5056">
        <v>40.909999999999997</v>
      </c>
      <c r="H5056" s="2">
        <v>302.79199999999997</v>
      </c>
      <c r="I5056" s="2">
        <v>307.25599999999997</v>
      </c>
      <c r="J5056" s="2">
        <v>323.86399999999998</v>
      </c>
      <c r="K5056" s="2">
        <v>39.820999999999998</v>
      </c>
      <c r="L5056">
        <v>303.54000000000002</v>
      </c>
      <c r="M5056">
        <v>309.78300000000002</v>
      </c>
      <c r="N5056">
        <v>313.50200000000001</v>
      </c>
      <c r="O5056">
        <v>190.05799999999999</v>
      </c>
    </row>
    <row r="5057" spans="1:15" x14ac:dyDescent="0.3">
      <c r="A5057" s="1">
        <v>38156.555555555555</v>
      </c>
      <c r="B5057">
        <v>305.726</v>
      </c>
      <c r="C5057">
        <v>309.72699999999998</v>
      </c>
      <c r="D5057">
        <v>324.02999999999997</v>
      </c>
      <c r="E5057">
        <v>27.382000000000001</v>
      </c>
      <c r="F5057">
        <v>40.762999999999998</v>
      </c>
      <c r="H5057" s="2">
        <v>302.822</v>
      </c>
      <c r="I5057" s="2">
        <v>307.51799999999997</v>
      </c>
      <c r="J5057" s="2">
        <v>323.96699999999998</v>
      </c>
      <c r="K5057" s="2">
        <v>39.698999999999998</v>
      </c>
      <c r="L5057">
        <v>303.60500000000002</v>
      </c>
      <c r="M5057">
        <v>309.83100000000002</v>
      </c>
      <c r="N5057">
        <v>313.40100000000001</v>
      </c>
      <c r="O5057">
        <v>190.41900000000001</v>
      </c>
    </row>
    <row r="5058" spans="1:15" x14ac:dyDescent="0.3">
      <c r="A5058" s="1">
        <v>38156.559027777781</v>
      </c>
      <c r="B5058">
        <v>305.75799999999998</v>
      </c>
      <c r="C5058">
        <v>309.995</v>
      </c>
      <c r="D5058">
        <v>324.13200000000001</v>
      </c>
      <c r="E5058">
        <v>27.445</v>
      </c>
      <c r="F5058">
        <v>40.613</v>
      </c>
      <c r="H5058" s="2">
        <v>302.85300000000001</v>
      </c>
      <c r="I5058" s="2">
        <v>307.77699999999999</v>
      </c>
      <c r="J5058" s="2">
        <v>324.06799999999998</v>
      </c>
      <c r="K5058" s="2">
        <v>39.575000000000003</v>
      </c>
      <c r="L5058">
        <v>303.66800000000001</v>
      </c>
      <c r="M5058">
        <v>309.87</v>
      </c>
      <c r="N5058">
        <v>313.26499999999999</v>
      </c>
      <c r="O5058">
        <v>190.685</v>
      </c>
    </row>
    <row r="5059" spans="1:15" x14ac:dyDescent="0.3">
      <c r="A5059" s="1">
        <v>38156.5625</v>
      </c>
      <c r="B5059">
        <v>305.79199999999997</v>
      </c>
      <c r="C5059">
        <v>310.255</v>
      </c>
      <c r="D5059">
        <v>324.20299999999997</v>
      </c>
      <c r="E5059">
        <v>27.507999999999999</v>
      </c>
      <c r="F5059">
        <v>40.463000000000001</v>
      </c>
      <c r="H5059" s="2">
        <v>302.88499999999999</v>
      </c>
      <c r="I5059" s="2">
        <v>308.02699999999999</v>
      </c>
      <c r="J5059" s="2">
        <v>324.13799999999998</v>
      </c>
      <c r="K5059" s="2">
        <v>39.451000000000001</v>
      </c>
      <c r="L5059">
        <v>303.72899999999998</v>
      </c>
      <c r="M5059">
        <v>309.899</v>
      </c>
      <c r="N5059">
        <v>313.11700000000002</v>
      </c>
      <c r="O5059">
        <v>190.744</v>
      </c>
    </row>
    <row r="5060" spans="1:15" x14ac:dyDescent="0.3">
      <c r="A5060" s="1">
        <v>38156.565972222219</v>
      </c>
      <c r="B5060">
        <v>305.82900000000001</v>
      </c>
      <c r="C5060">
        <v>310.49299999999999</v>
      </c>
      <c r="D5060">
        <v>324.23599999999999</v>
      </c>
      <c r="E5060">
        <v>27.571000000000002</v>
      </c>
      <c r="F5060">
        <v>40.311</v>
      </c>
      <c r="H5060" s="2">
        <v>302.91500000000002</v>
      </c>
      <c r="I5060" s="2">
        <v>308.25099999999998</v>
      </c>
      <c r="J5060" s="2">
        <v>324.17</v>
      </c>
      <c r="K5060" s="2">
        <v>39.326000000000001</v>
      </c>
      <c r="L5060">
        <v>303.78800000000001</v>
      </c>
      <c r="M5060">
        <v>309.91899999999998</v>
      </c>
      <c r="N5060">
        <v>312.95400000000001</v>
      </c>
      <c r="O5060">
        <v>190.751</v>
      </c>
    </row>
    <row r="5061" spans="1:15" x14ac:dyDescent="0.3">
      <c r="A5061" s="1">
        <v>38156.569444444445</v>
      </c>
      <c r="B5061">
        <v>305.86799999999999</v>
      </c>
      <c r="C5061">
        <v>310.71899999999999</v>
      </c>
      <c r="D5061">
        <v>324.26900000000001</v>
      </c>
      <c r="E5061">
        <v>27.634</v>
      </c>
      <c r="F5061">
        <v>40.158000000000001</v>
      </c>
      <c r="H5061" s="2">
        <v>302.947</v>
      </c>
      <c r="I5061" s="2">
        <v>308.46300000000002</v>
      </c>
      <c r="J5061" s="2">
        <v>324.202</v>
      </c>
      <c r="K5061" s="2">
        <v>39.198999999999998</v>
      </c>
      <c r="L5061">
        <v>303.84399999999999</v>
      </c>
      <c r="M5061">
        <v>309.93200000000002</v>
      </c>
      <c r="N5061">
        <v>312.791</v>
      </c>
      <c r="O5061">
        <v>190.63800000000001</v>
      </c>
    </row>
    <row r="5062" spans="1:15" x14ac:dyDescent="0.3">
      <c r="A5062" s="1">
        <v>38156.572916666664</v>
      </c>
      <c r="B5062">
        <v>305.90699999999998</v>
      </c>
      <c r="C5062">
        <v>310.94</v>
      </c>
      <c r="D5062">
        <v>324.30099999999999</v>
      </c>
      <c r="E5062">
        <v>27.696999999999999</v>
      </c>
      <c r="F5062">
        <v>40.002000000000002</v>
      </c>
      <c r="H5062" s="2">
        <v>302.97899999999998</v>
      </c>
      <c r="I5062" s="2">
        <v>308.66899999999998</v>
      </c>
      <c r="J5062" s="2">
        <v>324.233</v>
      </c>
      <c r="K5062" s="2">
        <v>39.072000000000003</v>
      </c>
      <c r="L5062">
        <v>303.89800000000002</v>
      </c>
      <c r="M5062">
        <v>309.93700000000001</v>
      </c>
      <c r="N5062">
        <v>312.62299999999999</v>
      </c>
      <c r="O5062">
        <v>190.48599999999999</v>
      </c>
    </row>
    <row r="5063" spans="1:15" x14ac:dyDescent="0.3">
      <c r="A5063" s="1">
        <v>38156.576388888891</v>
      </c>
      <c r="B5063">
        <v>306.06400000000002</v>
      </c>
      <c r="C5063">
        <v>311.041</v>
      </c>
      <c r="D5063">
        <v>324.29599999999999</v>
      </c>
      <c r="E5063">
        <v>27.76</v>
      </c>
      <c r="F5063">
        <v>39.844999999999999</v>
      </c>
      <c r="H5063" s="2">
        <v>303.10399999999998</v>
      </c>
      <c r="I5063" s="2">
        <v>308.71300000000002</v>
      </c>
      <c r="J5063" s="2">
        <v>324.21300000000002</v>
      </c>
      <c r="K5063" s="2">
        <v>38.942999999999998</v>
      </c>
      <c r="L5063">
        <v>303.94900000000001</v>
      </c>
      <c r="M5063">
        <v>309.935</v>
      </c>
      <c r="N5063">
        <v>312.45699999999999</v>
      </c>
      <c r="O5063">
        <v>190.255</v>
      </c>
    </row>
    <row r="5064" spans="1:15" x14ac:dyDescent="0.3">
      <c r="A5064" s="1">
        <v>38156.579861111109</v>
      </c>
      <c r="B5064">
        <v>306.10599999999999</v>
      </c>
      <c r="C5064">
        <v>311.24400000000003</v>
      </c>
      <c r="D5064">
        <v>324.291</v>
      </c>
      <c r="E5064">
        <v>27.823</v>
      </c>
      <c r="F5064">
        <v>39.686999999999998</v>
      </c>
      <c r="H5064" s="2">
        <v>303.13499999999999</v>
      </c>
      <c r="I5064" s="2">
        <v>308.89800000000002</v>
      </c>
      <c r="J5064" s="2">
        <v>324.20699999999999</v>
      </c>
      <c r="K5064" s="2">
        <v>38.814</v>
      </c>
      <c r="L5064">
        <v>303.99900000000002</v>
      </c>
      <c r="M5064">
        <v>309.92700000000002</v>
      </c>
      <c r="N5064">
        <v>312.29000000000002</v>
      </c>
      <c r="O5064">
        <v>190.03</v>
      </c>
    </row>
    <row r="5065" spans="1:15" x14ac:dyDescent="0.3">
      <c r="A5065" s="1">
        <v>38156.583333333336</v>
      </c>
      <c r="B5065">
        <v>306.16399999999999</v>
      </c>
      <c r="C5065">
        <v>311.42</v>
      </c>
      <c r="D5065">
        <v>324.28500000000003</v>
      </c>
      <c r="E5065">
        <v>27.885999999999999</v>
      </c>
      <c r="F5065">
        <v>39.524000000000001</v>
      </c>
      <c r="H5065" s="2">
        <v>303.17899999999997</v>
      </c>
      <c r="I5065" s="2">
        <v>309.05099999999999</v>
      </c>
      <c r="J5065" s="2">
        <v>324.2</v>
      </c>
      <c r="K5065" s="2">
        <v>38.682000000000002</v>
      </c>
      <c r="L5065">
        <v>304.04700000000003</v>
      </c>
      <c r="M5065">
        <v>309.91399999999999</v>
      </c>
      <c r="N5065">
        <v>312.125</v>
      </c>
      <c r="O5065">
        <v>189.00700000000001</v>
      </c>
    </row>
    <row r="5066" spans="1:15" x14ac:dyDescent="0.3">
      <c r="A5066" s="1">
        <v>38156.586805555555</v>
      </c>
      <c r="B5066">
        <v>306.2</v>
      </c>
      <c r="C5066">
        <v>311.56599999999997</v>
      </c>
      <c r="D5066">
        <v>324.19299999999998</v>
      </c>
      <c r="E5066">
        <v>27.925000000000001</v>
      </c>
      <c r="F5066">
        <v>39.509</v>
      </c>
      <c r="H5066" s="2">
        <v>303.209</v>
      </c>
      <c r="I5066" s="2">
        <v>309.178</v>
      </c>
      <c r="J5066" s="2">
        <v>324.10700000000003</v>
      </c>
      <c r="K5066" s="2">
        <v>38.668999999999997</v>
      </c>
      <c r="L5066">
        <v>304.09300000000002</v>
      </c>
      <c r="M5066">
        <v>309.89400000000001</v>
      </c>
      <c r="N5066">
        <v>311.95999999999998</v>
      </c>
      <c r="O5066">
        <v>188.63</v>
      </c>
    </row>
    <row r="5067" spans="1:15" x14ac:dyDescent="0.3">
      <c r="A5067" s="1">
        <v>38156.590277777781</v>
      </c>
      <c r="B5067">
        <v>306.23200000000003</v>
      </c>
      <c r="C5067">
        <v>311.69900000000001</v>
      </c>
      <c r="D5067">
        <v>324.06200000000001</v>
      </c>
      <c r="E5067">
        <v>27.963999999999999</v>
      </c>
      <c r="F5067">
        <v>39.493000000000002</v>
      </c>
      <c r="H5067" s="2">
        <v>303.23500000000001</v>
      </c>
      <c r="I5067" s="2">
        <v>309.29399999999998</v>
      </c>
      <c r="J5067" s="2">
        <v>323.97300000000001</v>
      </c>
      <c r="K5067" s="2">
        <v>38.655000000000001</v>
      </c>
      <c r="L5067">
        <v>304.12900000000002</v>
      </c>
      <c r="M5067">
        <v>309.86900000000003</v>
      </c>
      <c r="N5067">
        <v>311.733</v>
      </c>
      <c r="O5067">
        <v>188.02199999999999</v>
      </c>
    </row>
    <row r="5068" spans="1:15" x14ac:dyDescent="0.3">
      <c r="A5068" s="1">
        <v>38156.59375</v>
      </c>
      <c r="B5068">
        <v>306.26400000000001</v>
      </c>
      <c r="C5068">
        <v>311.82799999999997</v>
      </c>
      <c r="D5068">
        <v>323.93200000000002</v>
      </c>
      <c r="E5068">
        <v>28.003</v>
      </c>
      <c r="F5068">
        <v>39.476999999999997</v>
      </c>
      <c r="H5068" s="2">
        <v>303.26100000000002</v>
      </c>
      <c r="I5068" s="2">
        <v>309.40600000000001</v>
      </c>
      <c r="J5068" s="2">
        <v>323.83999999999997</v>
      </c>
      <c r="K5068" s="2">
        <v>38.640999999999998</v>
      </c>
      <c r="L5068">
        <v>304.15800000000002</v>
      </c>
      <c r="M5068">
        <v>309.83800000000002</v>
      </c>
      <c r="N5068">
        <v>311.495</v>
      </c>
      <c r="O5068">
        <v>187.17699999999999</v>
      </c>
    </row>
    <row r="5069" spans="1:15" x14ac:dyDescent="0.3">
      <c r="A5069" s="1">
        <v>38156.597222222219</v>
      </c>
      <c r="B5069">
        <v>306.291</v>
      </c>
      <c r="C5069">
        <v>311.94200000000001</v>
      </c>
      <c r="D5069">
        <v>323.80200000000002</v>
      </c>
      <c r="E5069">
        <v>28.042000000000002</v>
      </c>
      <c r="F5069">
        <v>39.46</v>
      </c>
      <c r="H5069" s="2">
        <v>303.28399999999999</v>
      </c>
      <c r="I5069" s="2">
        <v>309.50299999999999</v>
      </c>
      <c r="J5069" s="2">
        <v>323.709</v>
      </c>
      <c r="K5069" s="2">
        <v>38.627000000000002</v>
      </c>
      <c r="L5069">
        <v>304.18</v>
      </c>
      <c r="M5069">
        <v>309.8</v>
      </c>
      <c r="N5069">
        <v>311.23899999999998</v>
      </c>
      <c r="O5069">
        <v>186.24199999999999</v>
      </c>
    </row>
    <row r="5070" spans="1:15" x14ac:dyDescent="0.3">
      <c r="A5070" s="1">
        <v>38156.600694444445</v>
      </c>
      <c r="B5070">
        <v>306.31799999999998</v>
      </c>
      <c r="C5070">
        <v>312.05200000000002</v>
      </c>
      <c r="D5070">
        <v>323.67399999999998</v>
      </c>
      <c r="E5070">
        <v>28.081</v>
      </c>
      <c r="F5070">
        <v>39.442999999999998</v>
      </c>
      <c r="H5070" s="2">
        <v>303.30700000000002</v>
      </c>
      <c r="I5070" s="2">
        <v>309.596</v>
      </c>
      <c r="J5070" s="2">
        <v>323.57799999999997</v>
      </c>
      <c r="K5070" s="2">
        <v>38.612000000000002</v>
      </c>
      <c r="L5070">
        <v>304.19499999999999</v>
      </c>
      <c r="M5070">
        <v>309.75599999999997</v>
      </c>
      <c r="N5070">
        <v>310.98200000000003</v>
      </c>
      <c r="O5070">
        <v>185.21299999999999</v>
      </c>
    </row>
    <row r="5071" spans="1:15" x14ac:dyDescent="0.3">
      <c r="A5071" s="1">
        <v>38156.604166666664</v>
      </c>
      <c r="B5071">
        <v>306.34300000000002</v>
      </c>
      <c r="C5071">
        <v>312.14699999999999</v>
      </c>
      <c r="D5071">
        <v>323.49</v>
      </c>
      <c r="E5071">
        <v>28.12</v>
      </c>
      <c r="F5071">
        <v>39.424999999999997</v>
      </c>
      <c r="H5071" s="2">
        <v>303.32799999999997</v>
      </c>
      <c r="I5071" s="2">
        <v>309.67500000000001</v>
      </c>
      <c r="J5071" s="2">
        <v>323.392</v>
      </c>
      <c r="K5071" s="2">
        <v>38.595999999999997</v>
      </c>
      <c r="L5071">
        <v>304.20499999999998</v>
      </c>
      <c r="M5071">
        <v>309.70600000000002</v>
      </c>
      <c r="N5071">
        <v>310.726</v>
      </c>
      <c r="O5071">
        <v>184.13499999999999</v>
      </c>
    </row>
    <row r="5072" spans="1:15" x14ac:dyDescent="0.3">
      <c r="A5072" s="1">
        <v>38156.607638888891</v>
      </c>
      <c r="B5072">
        <v>306.34699999999998</v>
      </c>
      <c r="C5072">
        <v>312.21199999999999</v>
      </c>
      <c r="D5072">
        <v>323.267</v>
      </c>
      <c r="E5072">
        <v>28.158000000000001</v>
      </c>
      <c r="F5072">
        <v>39.406999999999996</v>
      </c>
      <c r="H5072" s="2">
        <v>303.33800000000002</v>
      </c>
      <c r="I5072" s="2">
        <v>309.73500000000001</v>
      </c>
      <c r="J5072" s="2">
        <v>323.16800000000001</v>
      </c>
      <c r="K5072" s="2">
        <v>38.581000000000003</v>
      </c>
      <c r="L5072">
        <v>304.20999999999998</v>
      </c>
      <c r="M5072">
        <v>309.64999999999998</v>
      </c>
      <c r="N5072">
        <v>310.47000000000003</v>
      </c>
      <c r="O5072">
        <v>183.04499999999999</v>
      </c>
    </row>
    <row r="5073" spans="1:15" x14ac:dyDescent="0.3">
      <c r="A5073" s="1">
        <v>38156.611111111109</v>
      </c>
      <c r="B5073">
        <v>306.346</v>
      </c>
      <c r="C5073">
        <v>312.25900000000001</v>
      </c>
      <c r="D5073">
        <v>323.04599999999999</v>
      </c>
      <c r="E5073">
        <v>28.196999999999999</v>
      </c>
      <c r="F5073">
        <v>39.392000000000003</v>
      </c>
      <c r="H5073" s="2">
        <v>303.346</v>
      </c>
      <c r="I5073" s="2">
        <v>309.77999999999997</v>
      </c>
      <c r="J5073" s="2">
        <v>322.94600000000003</v>
      </c>
      <c r="K5073" s="2">
        <v>38.575000000000003</v>
      </c>
      <c r="L5073">
        <v>304.21100000000001</v>
      </c>
      <c r="M5073">
        <v>309.58800000000002</v>
      </c>
      <c r="N5073">
        <v>310.21899999999999</v>
      </c>
      <c r="O5073">
        <v>181.88</v>
      </c>
    </row>
    <row r="5074" spans="1:15" x14ac:dyDescent="0.3">
      <c r="A5074" s="1">
        <v>38156.614583333336</v>
      </c>
      <c r="B5074">
        <v>306.34500000000003</v>
      </c>
      <c r="C5074">
        <v>312.30399999999997</v>
      </c>
      <c r="D5074">
        <v>322.82600000000002</v>
      </c>
      <c r="E5074">
        <v>28.236000000000001</v>
      </c>
      <c r="F5074">
        <v>39.374000000000002</v>
      </c>
      <c r="H5074" s="2">
        <v>303.35399999999998</v>
      </c>
      <c r="I5074" s="2">
        <v>309.82100000000003</v>
      </c>
      <c r="J5074" s="2">
        <v>322.72500000000002</v>
      </c>
      <c r="K5074" s="2">
        <v>38.561</v>
      </c>
      <c r="L5074">
        <v>304.20800000000003</v>
      </c>
      <c r="M5074">
        <v>309.52199999999999</v>
      </c>
      <c r="N5074">
        <v>309.96800000000002</v>
      </c>
      <c r="O5074">
        <v>180.732</v>
      </c>
    </row>
    <row r="5075" spans="1:15" x14ac:dyDescent="0.3">
      <c r="A5075" s="1">
        <v>38156.618055555555</v>
      </c>
      <c r="B5075">
        <v>306.339</v>
      </c>
      <c r="C5075">
        <v>312.33</v>
      </c>
      <c r="D5075">
        <v>322.55700000000002</v>
      </c>
      <c r="E5075">
        <v>28.274999999999999</v>
      </c>
      <c r="F5075">
        <v>39.354999999999997</v>
      </c>
      <c r="H5075" s="2">
        <v>303.36</v>
      </c>
      <c r="I5075" s="2">
        <v>309.846</v>
      </c>
      <c r="J5075" s="2">
        <v>322.45400000000001</v>
      </c>
      <c r="K5075" s="2">
        <v>38.546999999999997</v>
      </c>
      <c r="L5075">
        <v>304.202</v>
      </c>
      <c r="M5075">
        <v>309.45</v>
      </c>
      <c r="N5075">
        <v>309.721</v>
      </c>
      <c r="O5075">
        <v>179.52799999999999</v>
      </c>
    </row>
    <row r="5076" spans="1:15" x14ac:dyDescent="0.3">
      <c r="A5076" s="1">
        <v>38156.621527777781</v>
      </c>
      <c r="B5076">
        <v>306.33300000000003</v>
      </c>
      <c r="C5076">
        <v>312.35300000000001</v>
      </c>
      <c r="D5076">
        <v>322.29000000000002</v>
      </c>
      <c r="E5076">
        <v>28.314</v>
      </c>
      <c r="F5076">
        <v>39.335999999999999</v>
      </c>
      <c r="H5076" s="2">
        <v>303.36500000000001</v>
      </c>
      <c r="I5076" s="2">
        <v>309.86799999999999</v>
      </c>
      <c r="J5076" s="2">
        <v>322.18700000000001</v>
      </c>
      <c r="K5076" s="2">
        <v>38.531999999999996</v>
      </c>
      <c r="L5076">
        <v>304.19299999999998</v>
      </c>
      <c r="M5076">
        <v>309.37400000000002</v>
      </c>
      <c r="N5076">
        <v>309.47500000000002</v>
      </c>
      <c r="O5076">
        <v>178.30500000000001</v>
      </c>
    </row>
    <row r="5077" spans="1:15" x14ac:dyDescent="0.3">
      <c r="A5077" s="1">
        <v>38156.625</v>
      </c>
      <c r="B5077">
        <v>306.32400000000001</v>
      </c>
      <c r="C5077">
        <v>312.35899999999998</v>
      </c>
      <c r="D5077">
        <v>322.02499999999998</v>
      </c>
      <c r="E5077">
        <v>28.353000000000002</v>
      </c>
      <c r="F5077">
        <v>39.326999999999998</v>
      </c>
      <c r="H5077" s="2">
        <v>303.36799999999999</v>
      </c>
      <c r="I5077" s="2">
        <v>309.87599999999998</v>
      </c>
      <c r="J5077" s="2">
        <v>321.92099999999999</v>
      </c>
      <c r="K5077" s="2">
        <v>38.527999999999999</v>
      </c>
      <c r="L5077">
        <v>304.18200000000002</v>
      </c>
      <c r="M5077">
        <v>309.29199999999997</v>
      </c>
      <c r="N5077">
        <v>309.23399999999998</v>
      </c>
      <c r="O5077">
        <v>181.56800000000001</v>
      </c>
    </row>
    <row r="5078" spans="1:15" x14ac:dyDescent="0.3">
      <c r="A5078" s="1">
        <v>38156.628472222219</v>
      </c>
      <c r="B5078">
        <v>306.29599999999999</v>
      </c>
      <c r="C5078">
        <v>312.34500000000003</v>
      </c>
      <c r="D5078">
        <v>321.72800000000001</v>
      </c>
      <c r="E5078">
        <v>28.346</v>
      </c>
      <c r="F5078">
        <v>39.212000000000003</v>
      </c>
      <c r="H5078" s="2">
        <v>303.35700000000003</v>
      </c>
      <c r="I5078" s="2">
        <v>309.86599999999999</v>
      </c>
      <c r="J5078" s="2">
        <v>321.62400000000002</v>
      </c>
      <c r="K5078" s="2">
        <v>38.436</v>
      </c>
      <c r="L5078">
        <v>304.16800000000001</v>
      </c>
      <c r="M5078">
        <v>309.20100000000002</v>
      </c>
      <c r="N5078">
        <v>308.99400000000003</v>
      </c>
      <c r="O5078">
        <v>180.36199999999999</v>
      </c>
    </row>
    <row r="5079" spans="1:15" x14ac:dyDescent="0.3">
      <c r="A5079" s="1">
        <v>38156.631944444445</v>
      </c>
      <c r="B5079">
        <v>306.34199999999998</v>
      </c>
      <c r="C5079">
        <v>312.11500000000001</v>
      </c>
      <c r="D5079">
        <v>321.39100000000002</v>
      </c>
      <c r="E5079">
        <v>28.338999999999999</v>
      </c>
      <c r="F5079">
        <v>39.097999999999999</v>
      </c>
      <c r="H5079" s="2">
        <v>303.42500000000001</v>
      </c>
      <c r="I5079" s="2">
        <v>309.62700000000001</v>
      </c>
      <c r="J5079" s="2">
        <v>321.27499999999998</v>
      </c>
      <c r="K5079" s="2">
        <v>38.344999999999999</v>
      </c>
      <c r="L5079">
        <v>304.15199999999999</v>
      </c>
      <c r="M5079">
        <v>309.15300000000002</v>
      </c>
      <c r="N5079">
        <v>308.95600000000002</v>
      </c>
      <c r="O5079">
        <v>179.99600000000001</v>
      </c>
    </row>
    <row r="5080" spans="1:15" x14ac:dyDescent="0.3">
      <c r="A5080" s="1">
        <v>38156.635416666664</v>
      </c>
      <c r="B5080">
        <v>306.30500000000001</v>
      </c>
      <c r="C5080">
        <v>312.08</v>
      </c>
      <c r="D5080">
        <v>321.05700000000002</v>
      </c>
      <c r="E5080">
        <v>28.332000000000001</v>
      </c>
      <c r="F5080">
        <v>38.982999999999997</v>
      </c>
      <c r="H5080" s="2">
        <v>303.40899999999999</v>
      </c>
      <c r="I5080" s="2">
        <v>309.60000000000002</v>
      </c>
      <c r="J5080" s="2">
        <v>320.94099999999997</v>
      </c>
      <c r="K5080" s="2">
        <v>38.253</v>
      </c>
      <c r="L5080">
        <v>304.13400000000001</v>
      </c>
      <c r="M5080">
        <v>309.13400000000001</v>
      </c>
      <c r="N5080">
        <v>308.89100000000002</v>
      </c>
      <c r="O5080">
        <v>179.94200000000001</v>
      </c>
    </row>
    <row r="5081" spans="1:15" x14ac:dyDescent="0.3">
      <c r="A5081" s="1">
        <v>38156.638888888891</v>
      </c>
      <c r="B5081">
        <v>306.27</v>
      </c>
      <c r="C5081">
        <v>312.00299999999999</v>
      </c>
      <c r="D5081">
        <v>320.72500000000002</v>
      </c>
      <c r="E5081">
        <v>28.324999999999999</v>
      </c>
      <c r="F5081">
        <v>38.875</v>
      </c>
      <c r="H5081" s="2">
        <v>303.39699999999999</v>
      </c>
      <c r="I5081" s="2">
        <v>309.39299999999997</v>
      </c>
      <c r="J5081" s="2">
        <v>320.61</v>
      </c>
      <c r="K5081" s="2">
        <v>38.161999999999999</v>
      </c>
      <c r="L5081">
        <v>304.11599999999999</v>
      </c>
      <c r="M5081">
        <v>309.137</v>
      </c>
      <c r="N5081">
        <v>308.88299999999998</v>
      </c>
      <c r="O5081">
        <v>179.99</v>
      </c>
    </row>
    <row r="5082" spans="1:15" x14ac:dyDescent="0.3">
      <c r="A5082" s="1">
        <v>38156.642361111109</v>
      </c>
      <c r="B5082">
        <v>306.23500000000001</v>
      </c>
      <c r="C5082">
        <v>311.92399999999998</v>
      </c>
      <c r="D5082">
        <v>320.39600000000002</v>
      </c>
      <c r="E5082">
        <v>28.318000000000001</v>
      </c>
      <c r="F5082">
        <v>38.762999999999998</v>
      </c>
      <c r="H5082" s="2">
        <v>303.38499999999999</v>
      </c>
      <c r="I5082" s="2">
        <v>309.19400000000002</v>
      </c>
      <c r="J5082" s="2">
        <v>320.28100000000001</v>
      </c>
      <c r="K5082" s="2">
        <v>38.072000000000003</v>
      </c>
      <c r="L5082">
        <v>304.09699999999998</v>
      </c>
      <c r="M5082">
        <v>309.15800000000002</v>
      </c>
      <c r="N5082">
        <v>308.87799999999999</v>
      </c>
      <c r="O5082">
        <v>180.297</v>
      </c>
    </row>
    <row r="5083" spans="1:15" x14ac:dyDescent="0.3">
      <c r="A5083" s="1">
        <v>38156.645833333336</v>
      </c>
      <c r="B5083">
        <v>306.19099999999997</v>
      </c>
      <c r="C5083">
        <v>311.83699999999999</v>
      </c>
      <c r="D5083">
        <v>320.029</v>
      </c>
      <c r="E5083">
        <v>28.311</v>
      </c>
      <c r="F5083">
        <v>38.649000000000001</v>
      </c>
      <c r="H5083" s="2">
        <v>303.36700000000002</v>
      </c>
      <c r="I5083" s="2">
        <v>308.96600000000001</v>
      </c>
      <c r="J5083" s="2">
        <v>319.91399999999999</v>
      </c>
      <c r="K5083" s="2">
        <v>37.985999999999997</v>
      </c>
      <c r="L5083">
        <v>304.08</v>
      </c>
      <c r="M5083">
        <v>309.19400000000002</v>
      </c>
      <c r="N5083">
        <v>308.89999999999998</v>
      </c>
      <c r="O5083">
        <v>180.71799999999999</v>
      </c>
    </row>
    <row r="5084" spans="1:15" x14ac:dyDescent="0.3">
      <c r="A5084" s="1">
        <v>38156.649305555555</v>
      </c>
      <c r="B5084">
        <v>306.14299999999997</v>
      </c>
      <c r="C5084">
        <v>311.83</v>
      </c>
      <c r="D5084">
        <v>319.762</v>
      </c>
      <c r="E5084">
        <v>28.303999999999998</v>
      </c>
      <c r="F5084">
        <v>38.536999999999999</v>
      </c>
      <c r="H5084" s="2">
        <v>303.35399999999998</v>
      </c>
      <c r="I5084" s="2">
        <v>308.81900000000002</v>
      </c>
      <c r="J5084" s="2">
        <v>319.64699999999999</v>
      </c>
      <c r="K5084" s="2">
        <v>37.921999999999997</v>
      </c>
      <c r="L5084">
        <v>304.065</v>
      </c>
      <c r="M5084">
        <v>309.24200000000002</v>
      </c>
      <c r="N5084">
        <v>308.92200000000003</v>
      </c>
      <c r="O5084">
        <v>181.178</v>
      </c>
    </row>
    <row r="5085" spans="1:15" x14ac:dyDescent="0.3">
      <c r="A5085" s="1">
        <v>38156.652777777781</v>
      </c>
      <c r="B5085">
        <v>306.18099999999998</v>
      </c>
      <c r="C5085">
        <v>311.61700000000002</v>
      </c>
      <c r="D5085">
        <v>319.49299999999999</v>
      </c>
      <c r="E5085">
        <v>28.295999999999999</v>
      </c>
      <c r="F5085">
        <v>38.424999999999997</v>
      </c>
      <c r="H5085" s="2">
        <v>303.38400000000001</v>
      </c>
      <c r="I5085" s="2">
        <v>308.51499999999999</v>
      </c>
      <c r="J5085" s="2">
        <v>319.37799999999999</v>
      </c>
      <c r="K5085" s="2">
        <v>37.857999999999997</v>
      </c>
      <c r="L5085">
        <v>304.05099999999999</v>
      </c>
      <c r="M5085">
        <v>309.29899999999998</v>
      </c>
      <c r="N5085">
        <v>308.947</v>
      </c>
      <c r="O5085">
        <v>181.696</v>
      </c>
    </row>
    <row r="5086" spans="1:15" x14ac:dyDescent="0.3">
      <c r="A5086" s="1">
        <v>38156.65625</v>
      </c>
      <c r="B5086">
        <v>306.12900000000002</v>
      </c>
      <c r="C5086">
        <v>311.59699999999998</v>
      </c>
      <c r="D5086">
        <v>319.22300000000001</v>
      </c>
      <c r="E5086">
        <v>28.289000000000001</v>
      </c>
      <c r="F5086">
        <v>38.317</v>
      </c>
      <c r="H5086" s="2">
        <v>303.36799999999999</v>
      </c>
      <c r="I5086" s="2">
        <v>308.46100000000001</v>
      </c>
      <c r="J5086" s="2">
        <v>319.10899999999998</v>
      </c>
      <c r="K5086" s="2">
        <v>37.795999999999999</v>
      </c>
      <c r="L5086">
        <v>304.03800000000001</v>
      </c>
      <c r="M5086">
        <v>309.36399999999998</v>
      </c>
      <c r="N5086">
        <v>308.97399999999999</v>
      </c>
      <c r="O5086">
        <v>182.22499999999999</v>
      </c>
    </row>
    <row r="5087" spans="1:15" x14ac:dyDescent="0.3">
      <c r="A5087" s="1">
        <v>38156.659722222219</v>
      </c>
      <c r="B5087">
        <v>306.08100000000002</v>
      </c>
      <c r="C5087">
        <v>311.55799999999999</v>
      </c>
      <c r="D5087">
        <v>318.95100000000002</v>
      </c>
      <c r="E5087">
        <v>28.282</v>
      </c>
      <c r="F5087">
        <v>38.206000000000003</v>
      </c>
      <c r="H5087" s="2">
        <v>303.35399999999998</v>
      </c>
      <c r="I5087" s="2">
        <v>308.39800000000002</v>
      </c>
      <c r="J5087" s="2">
        <v>318.83800000000002</v>
      </c>
      <c r="K5087" s="2">
        <v>37.738</v>
      </c>
      <c r="L5087">
        <v>304.02600000000001</v>
      </c>
      <c r="M5087">
        <v>309.43700000000001</v>
      </c>
      <c r="N5087">
        <v>309.00200000000001</v>
      </c>
      <c r="O5087">
        <v>182.786</v>
      </c>
    </row>
    <row r="5088" spans="1:15" x14ac:dyDescent="0.3">
      <c r="A5088" s="1">
        <v>38156.663194444445</v>
      </c>
      <c r="B5088">
        <v>305.988</v>
      </c>
      <c r="C5088">
        <v>311.72300000000001</v>
      </c>
      <c r="D5088">
        <v>318.67700000000002</v>
      </c>
      <c r="E5088">
        <v>28.274999999999999</v>
      </c>
      <c r="F5088">
        <v>38.094999999999999</v>
      </c>
      <c r="H5088" s="2">
        <v>303.27199999999999</v>
      </c>
      <c r="I5088" s="2">
        <v>308.471</v>
      </c>
      <c r="J5088" s="2">
        <v>318.57499999999999</v>
      </c>
      <c r="K5088" s="2">
        <v>37.676000000000002</v>
      </c>
      <c r="L5088">
        <v>304.01499999999999</v>
      </c>
      <c r="M5088">
        <v>309.51499999999999</v>
      </c>
      <c r="N5088">
        <v>309.03399999999999</v>
      </c>
      <c r="O5088">
        <v>183.37100000000001</v>
      </c>
    </row>
    <row r="5089" spans="1:15" x14ac:dyDescent="0.3">
      <c r="A5089" s="1">
        <v>38156.666666666664</v>
      </c>
      <c r="B5089">
        <v>305.93</v>
      </c>
      <c r="C5089">
        <v>311.70999999999998</v>
      </c>
      <c r="D5089">
        <v>318.40300000000002</v>
      </c>
      <c r="E5089">
        <v>28.268000000000001</v>
      </c>
      <c r="F5089">
        <v>37.999000000000002</v>
      </c>
      <c r="H5089" s="2">
        <v>303.24799999999999</v>
      </c>
      <c r="I5089" s="2">
        <v>308.43799999999999</v>
      </c>
      <c r="J5089" s="2">
        <v>318.30200000000002</v>
      </c>
      <c r="K5089" s="2">
        <v>37.613999999999997</v>
      </c>
      <c r="L5089">
        <v>304.005</v>
      </c>
      <c r="M5089">
        <v>309.59800000000001</v>
      </c>
      <c r="N5089">
        <v>309.06599999999997</v>
      </c>
      <c r="O5089">
        <v>197.73400000000001</v>
      </c>
    </row>
    <row r="5090" spans="1:15" x14ac:dyDescent="0.3">
      <c r="A5090" s="1">
        <v>38156.670138888891</v>
      </c>
      <c r="B5090">
        <v>305.88</v>
      </c>
      <c r="C5090">
        <v>311.72199999999998</v>
      </c>
      <c r="D5090">
        <v>318.19400000000002</v>
      </c>
      <c r="E5090">
        <v>28.236999999999998</v>
      </c>
      <c r="F5090">
        <v>37.97</v>
      </c>
      <c r="H5090" s="2">
        <v>303.22199999999998</v>
      </c>
      <c r="I5090" s="2">
        <v>308.41899999999998</v>
      </c>
      <c r="J5090" s="2">
        <v>318.09399999999999</v>
      </c>
      <c r="K5090" s="2">
        <v>37.572000000000003</v>
      </c>
      <c r="L5090">
        <v>303.99599999999998</v>
      </c>
      <c r="M5090">
        <v>309.68700000000001</v>
      </c>
      <c r="N5090">
        <v>309.10199999999998</v>
      </c>
      <c r="O5090">
        <v>198.959</v>
      </c>
    </row>
    <row r="5091" spans="1:15" x14ac:dyDescent="0.3">
      <c r="A5091" s="1">
        <v>38156.673611111109</v>
      </c>
      <c r="B5091">
        <v>305.82600000000002</v>
      </c>
      <c r="C5091">
        <v>311.73</v>
      </c>
      <c r="D5091">
        <v>317.99</v>
      </c>
      <c r="E5091">
        <v>28.206</v>
      </c>
      <c r="F5091">
        <v>37.954999999999998</v>
      </c>
      <c r="H5091" s="2">
        <v>303.19600000000003</v>
      </c>
      <c r="I5091" s="2">
        <v>308.40600000000001</v>
      </c>
      <c r="J5091" s="2">
        <v>317.892</v>
      </c>
      <c r="K5091" s="2">
        <v>37.53</v>
      </c>
      <c r="L5091">
        <v>303.988</v>
      </c>
      <c r="M5091">
        <v>309.76900000000001</v>
      </c>
      <c r="N5091">
        <v>309.142</v>
      </c>
      <c r="O5091">
        <v>199.16200000000001</v>
      </c>
    </row>
    <row r="5092" spans="1:15" x14ac:dyDescent="0.3">
      <c r="A5092" s="1">
        <v>38156.677083333336</v>
      </c>
      <c r="B5092">
        <v>305.77100000000002</v>
      </c>
      <c r="C5092">
        <v>311.73500000000001</v>
      </c>
      <c r="D5092">
        <v>317.78300000000002</v>
      </c>
      <c r="E5092">
        <v>28.175000000000001</v>
      </c>
      <c r="F5092">
        <v>37.94</v>
      </c>
      <c r="H5092" s="2">
        <v>303.17</v>
      </c>
      <c r="I5092" s="2">
        <v>308.39</v>
      </c>
      <c r="J5092" s="2">
        <v>317.68700000000001</v>
      </c>
      <c r="K5092" s="2">
        <v>37.482999999999997</v>
      </c>
      <c r="L5092">
        <v>303.97699999999998</v>
      </c>
      <c r="M5092">
        <v>309.84399999999999</v>
      </c>
      <c r="N5092">
        <v>309.04500000000002</v>
      </c>
      <c r="O5092">
        <v>199.41</v>
      </c>
    </row>
    <row r="5093" spans="1:15" x14ac:dyDescent="0.3">
      <c r="A5093" s="1">
        <v>38156.680555555555</v>
      </c>
      <c r="B5093">
        <v>305.71300000000002</v>
      </c>
      <c r="C5093">
        <v>311.73899999999998</v>
      </c>
      <c r="D5093">
        <v>317.57299999999998</v>
      </c>
      <c r="E5093">
        <v>28.143999999999998</v>
      </c>
      <c r="F5093">
        <v>37.920999999999999</v>
      </c>
      <c r="H5093" s="2">
        <v>303.142</v>
      </c>
      <c r="I5093" s="2">
        <v>308.29599999999999</v>
      </c>
      <c r="J5093" s="2">
        <v>317.47899999999998</v>
      </c>
      <c r="K5093" s="2">
        <v>37.441000000000003</v>
      </c>
      <c r="L5093">
        <v>303.964</v>
      </c>
      <c r="M5093">
        <v>309.91399999999999</v>
      </c>
      <c r="N5093">
        <v>308.97000000000003</v>
      </c>
      <c r="O5093">
        <v>199.245</v>
      </c>
    </row>
    <row r="5094" spans="1:15" x14ac:dyDescent="0.3">
      <c r="A5094" s="1">
        <v>38156.684027777781</v>
      </c>
      <c r="B5094">
        <v>305.55</v>
      </c>
      <c r="C5094">
        <v>311.99200000000002</v>
      </c>
      <c r="D5094">
        <v>317.36</v>
      </c>
      <c r="E5094">
        <v>28.113</v>
      </c>
      <c r="F5094">
        <v>37.904000000000003</v>
      </c>
      <c r="H5094" s="2">
        <v>303.06</v>
      </c>
      <c r="I5094" s="2">
        <v>308.37599999999998</v>
      </c>
      <c r="J5094" s="2">
        <v>317.26799999999997</v>
      </c>
      <c r="K5094" s="2">
        <v>37.4</v>
      </c>
      <c r="L5094">
        <v>303.94799999999998</v>
      </c>
      <c r="M5094">
        <v>309.97899999999998</v>
      </c>
      <c r="N5094">
        <v>308.84199999999998</v>
      </c>
      <c r="O5094">
        <v>199.04300000000001</v>
      </c>
    </row>
    <row r="5095" spans="1:15" x14ac:dyDescent="0.3">
      <c r="A5095" s="1">
        <v>38156.6875</v>
      </c>
      <c r="B5095">
        <v>305.47800000000001</v>
      </c>
      <c r="C5095">
        <v>312.017</v>
      </c>
      <c r="D5095">
        <v>317.16199999999998</v>
      </c>
      <c r="E5095">
        <v>28.082000000000001</v>
      </c>
      <c r="F5095">
        <v>37.887999999999998</v>
      </c>
      <c r="H5095" s="2">
        <v>303.024</v>
      </c>
      <c r="I5095" s="2">
        <v>308.25400000000002</v>
      </c>
      <c r="J5095" s="2">
        <v>317.07100000000003</v>
      </c>
      <c r="K5095" s="2">
        <v>37.369</v>
      </c>
      <c r="L5095">
        <v>303.93</v>
      </c>
      <c r="M5095">
        <v>310.041</v>
      </c>
      <c r="N5095">
        <v>308.72300000000001</v>
      </c>
      <c r="O5095">
        <v>198.679</v>
      </c>
    </row>
    <row r="5096" spans="1:15" x14ac:dyDescent="0.3">
      <c r="A5096" s="1">
        <v>38156.690972222219</v>
      </c>
      <c r="B5096">
        <v>305.39699999999999</v>
      </c>
      <c r="C5096">
        <v>312.00400000000002</v>
      </c>
      <c r="D5096">
        <v>316.91899999999998</v>
      </c>
      <c r="E5096">
        <v>28.050999999999998</v>
      </c>
      <c r="F5096">
        <v>37.872999999999998</v>
      </c>
      <c r="H5096" s="2">
        <v>302.98200000000003</v>
      </c>
      <c r="I5096" s="2">
        <v>308.21499999999997</v>
      </c>
      <c r="J5096" s="2">
        <v>316.83100000000002</v>
      </c>
      <c r="K5096" s="2">
        <v>37.356000000000002</v>
      </c>
      <c r="L5096">
        <v>303.90699999999998</v>
      </c>
      <c r="M5096">
        <v>310.09800000000001</v>
      </c>
      <c r="N5096">
        <v>308.589</v>
      </c>
      <c r="O5096">
        <v>198.315</v>
      </c>
    </row>
    <row r="5097" spans="1:15" x14ac:dyDescent="0.3">
      <c r="A5097" s="1">
        <v>38156.694444444445</v>
      </c>
      <c r="B5097">
        <v>305.31599999999997</v>
      </c>
      <c r="C5097">
        <v>311.97399999999999</v>
      </c>
      <c r="D5097">
        <v>316.67500000000001</v>
      </c>
      <c r="E5097">
        <v>28.02</v>
      </c>
      <c r="F5097">
        <v>37.85</v>
      </c>
      <c r="H5097" s="2">
        <v>302.93900000000002</v>
      </c>
      <c r="I5097" s="2">
        <v>308.16000000000003</v>
      </c>
      <c r="J5097" s="2">
        <v>316.58800000000002</v>
      </c>
      <c r="K5097" s="2">
        <v>37.341999999999999</v>
      </c>
      <c r="L5097">
        <v>303.88299999999998</v>
      </c>
      <c r="M5097">
        <v>310.154</v>
      </c>
      <c r="N5097">
        <v>308.46600000000001</v>
      </c>
      <c r="O5097">
        <v>197.93199999999999</v>
      </c>
    </row>
    <row r="5098" spans="1:15" x14ac:dyDescent="0.3">
      <c r="A5098" s="1">
        <v>38156.697916666664</v>
      </c>
      <c r="B5098">
        <v>305.233</v>
      </c>
      <c r="C5098">
        <v>311.94099999999997</v>
      </c>
      <c r="D5098">
        <v>316.42899999999997</v>
      </c>
      <c r="E5098">
        <v>27.989000000000001</v>
      </c>
      <c r="F5098">
        <v>37.835000000000001</v>
      </c>
      <c r="H5098" s="2">
        <v>302.89499999999998</v>
      </c>
      <c r="I5098" s="2">
        <v>308.10399999999998</v>
      </c>
      <c r="J5098" s="2">
        <v>316.34399999999999</v>
      </c>
      <c r="K5098" s="2">
        <v>37.329000000000001</v>
      </c>
      <c r="L5098">
        <v>303.85599999999999</v>
      </c>
      <c r="M5098">
        <v>310.20699999999999</v>
      </c>
      <c r="N5098">
        <v>308.33699999999999</v>
      </c>
      <c r="O5098">
        <v>197.56100000000001</v>
      </c>
    </row>
    <row r="5099" spans="1:15" x14ac:dyDescent="0.3">
      <c r="A5099" s="1">
        <v>38156.701388888891</v>
      </c>
      <c r="B5099">
        <v>305.14800000000002</v>
      </c>
      <c r="C5099">
        <v>311.89</v>
      </c>
      <c r="D5099">
        <v>316.17399999999998</v>
      </c>
      <c r="E5099">
        <v>27.957000000000001</v>
      </c>
      <c r="F5099">
        <v>37.817999999999998</v>
      </c>
      <c r="H5099" s="2">
        <v>302.85000000000002</v>
      </c>
      <c r="I5099" s="2">
        <v>308.04599999999999</v>
      </c>
      <c r="J5099" s="2">
        <v>316.09199999999998</v>
      </c>
      <c r="K5099" s="2">
        <v>37.314999999999998</v>
      </c>
      <c r="L5099">
        <v>303.827</v>
      </c>
      <c r="M5099">
        <v>310.25799999999998</v>
      </c>
      <c r="N5099">
        <v>308.21600000000001</v>
      </c>
      <c r="O5099">
        <v>197.178</v>
      </c>
    </row>
    <row r="5100" spans="1:15" x14ac:dyDescent="0.3">
      <c r="A5100" s="1">
        <v>38156.704861111109</v>
      </c>
      <c r="B5100">
        <v>305.06299999999999</v>
      </c>
      <c r="C5100">
        <v>311.83699999999999</v>
      </c>
      <c r="D5100">
        <v>315.91800000000001</v>
      </c>
      <c r="E5100">
        <v>27.925999999999998</v>
      </c>
      <c r="F5100">
        <v>37.802</v>
      </c>
      <c r="H5100" s="2">
        <v>302.80399999999997</v>
      </c>
      <c r="I5100" s="2">
        <v>307.98500000000001</v>
      </c>
      <c r="J5100" s="2">
        <v>315.83499999999998</v>
      </c>
      <c r="K5100" s="2">
        <v>37.301000000000002</v>
      </c>
      <c r="L5100">
        <v>303.79700000000003</v>
      </c>
      <c r="M5100">
        <v>310.30900000000003</v>
      </c>
      <c r="N5100">
        <v>308.09199999999998</v>
      </c>
      <c r="O5100">
        <v>196.809</v>
      </c>
    </row>
    <row r="5101" spans="1:15" x14ac:dyDescent="0.3">
      <c r="A5101" s="1">
        <v>38156.708333333336</v>
      </c>
      <c r="B5101">
        <v>304.97399999999999</v>
      </c>
      <c r="C5101">
        <v>311.77</v>
      </c>
      <c r="D5101">
        <v>315.65899999999999</v>
      </c>
      <c r="E5101">
        <v>27.895</v>
      </c>
      <c r="F5101">
        <v>37.784999999999997</v>
      </c>
      <c r="H5101" s="2">
        <v>302.75599999999997</v>
      </c>
      <c r="I5101" s="2">
        <v>307.92200000000003</v>
      </c>
      <c r="J5101" s="2">
        <v>315.57</v>
      </c>
      <c r="K5101" s="2">
        <v>37.286999999999999</v>
      </c>
      <c r="L5101">
        <v>303.76499999999999</v>
      </c>
      <c r="M5101">
        <v>310.358</v>
      </c>
      <c r="N5101">
        <v>307.97399999999999</v>
      </c>
      <c r="O5101">
        <v>213.815</v>
      </c>
    </row>
    <row r="5102" spans="1:15" x14ac:dyDescent="0.3">
      <c r="A5102" s="1">
        <v>38156.711805555555</v>
      </c>
      <c r="B5102">
        <v>304.86399999999998</v>
      </c>
      <c r="C5102">
        <v>311.67399999999998</v>
      </c>
      <c r="D5102">
        <v>315.34300000000002</v>
      </c>
      <c r="E5102">
        <v>27.827000000000002</v>
      </c>
      <c r="F5102">
        <v>37.628999999999998</v>
      </c>
      <c r="H5102" s="2">
        <v>302.69299999999998</v>
      </c>
      <c r="I5102" s="2">
        <v>307.83499999999998</v>
      </c>
      <c r="J5102" s="2">
        <v>315.24799999999999</v>
      </c>
      <c r="K5102" s="2">
        <v>37.158999999999999</v>
      </c>
      <c r="L5102">
        <v>303.733</v>
      </c>
      <c r="M5102">
        <v>310.40699999999998</v>
      </c>
      <c r="N5102">
        <v>307.85500000000002</v>
      </c>
      <c r="O5102">
        <v>214.14500000000001</v>
      </c>
    </row>
    <row r="5103" spans="1:15" x14ac:dyDescent="0.3">
      <c r="A5103" s="1">
        <v>38156.715277777781</v>
      </c>
      <c r="B5103">
        <v>304.75</v>
      </c>
      <c r="C5103">
        <v>311.56200000000001</v>
      </c>
      <c r="D5103">
        <v>315.012</v>
      </c>
      <c r="E5103">
        <v>27.759</v>
      </c>
      <c r="F5103">
        <v>37.484000000000002</v>
      </c>
      <c r="H5103" s="2">
        <v>302.625</v>
      </c>
      <c r="I5103" s="2">
        <v>307.74200000000002</v>
      </c>
      <c r="J5103" s="2">
        <v>314.90800000000002</v>
      </c>
      <c r="K5103" s="2">
        <v>37.04</v>
      </c>
      <c r="L5103">
        <v>303.70100000000002</v>
      </c>
      <c r="M5103">
        <v>310.42200000000003</v>
      </c>
      <c r="N5103">
        <v>307.69200000000001</v>
      </c>
      <c r="O5103">
        <v>212.33600000000001</v>
      </c>
    </row>
    <row r="5104" spans="1:15" x14ac:dyDescent="0.3">
      <c r="A5104" s="1">
        <v>38156.71875</v>
      </c>
      <c r="B5104">
        <v>304.63499999999999</v>
      </c>
      <c r="C5104">
        <v>311.447</v>
      </c>
      <c r="D5104">
        <v>314.67899999999997</v>
      </c>
      <c r="E5104">
        <v>27.692</v>
      </c>
      <c r="F5104">
        <v>37.338000000000001</v>
      </c>
      <c r="H5104" s="2">
        <v>302.55799999999999</v>
      </c>
      <c r="I5104" s="2">
        <v>307.64699999999999</v>
      </c>
      <c r="J5104" s="2">
        <v>314.56799999999998</v>
      </c>
      <c r="K5104" s="2">
        <v>36.920999999999999</v>
      </c>
      <c r="L5104">
        <v>303.56099999999998</v>
      </c>
      <c r="M5104">
        <v>309.26799999999997</v>
      </c>
      <c r="N5104">
        <v>302.46100000000001</v>
      </c>
      <c r="O5104">
        <v>176.714</v>
      </c>
    </row>
    <row r="5105" spans="1:15" x14ac:dyDescent="0.3">
      <c r="A5105" s="1">
        <v>38156.722222222219</v>
      </c>
      <c r="B5105">
        <v>304.51299999999998</v>
      </c>
      <c r="C5105">
        <v>311.315</v>
      </c>
      <c r="D5105">
        <v>314.34699999999998</v>
      </c>
      <c r="E5105">
        <v>27.623999999999999</v>
      </c>
      <c r="F5105">
        <v>37.192</v>
      </c>
      <c r="H5105" s="2">
        <v>302.48500000000001</v>
      </c>
      <c r="I5105" s="2">
        <v>307.49799999999999</v>
      </c>
      <c r="J5105" s="2">
        <v>314.22699999999998</v>
      </c>
      <c r="K5105" s="2">
        <v>36.801000000000002</v>
      </c>
      <c r="L5105">
        <v>303.43</v>
      </c>
      <c r="M5105">
        <v>308.41500000000002</v>
      </c>
      <c r="N5105">
        <v>303.43900000000002</v>
      </c>
      <c r="O5105">
        <v>159.02099999999999</v>
      </c>
    </row>
    <row r="5106" spans="1:15" x14ac:dyDescent="0.3">
      <c r="A5106" s="1">
        <v>38156.725694444445</v>
      </c>
      <c r="B5106">
        <v>304.39</v>
      </c>
      <c r="C5106">
        <v>311.18</v>
      </c>
      <c r="D5106">
        <v>314.01299999999998</v>
      </c>
      <c r="E5106">
        <v>27.556000000000001</v>
      </c>
      <c r="F5106">
        <v>37.043999999999997</v>
      </c>
      <c r="H5106" s="2">
        <v>302.41199999999998</v>
      </c>
      <c r="I5106" s="2">
        <v>307.31799999999998</v>
      </c>
      <c r="J5106" s="2">
        <v>313.88600000000002</v>
      </c>
      <c r="K5106" s="2">
        <v>36.682000000000002</v>
      </c>
      <c r="L5106">
        <v>303.23</v>
      </c>
      <c r="M5106">
        <v>307.68599999999998</v>
      </c>
      <c r="N5106">
        <v>301.24900000000002</v>
      </c>
      <c r="O5106">
        <v>157.852</v>
      </c>
    </row>
    <row r="5107" spans="1:15" x14ac:dyDescent="0.3">
      <c r="A5107" s="1">
        <v>38156.729166666664</v>
      </c>
      <c r="B5107">
        <v>304.262</v>
      </c>
      <c r="C5107">
        <v>311.02999999999997</v>
      </c>
      <c r="D5107">
        <v>313.65199999999999</v>
      </c>
      <c r="E5107">
        <v>27.488</v>
      </c>
      <c r="F5107">
        <v>36.893000000000001</v>
      </c>
      <c r="H5107" s="2">
        <v>302.33499999999998</v>
      </c>
      <c r="I5107" s="2">
        <v>307.12</v>
      </c>
      <c r="J5107" s="2">
        <v>313.51400000000001</v>
      </c>
      <c r="K5107" s="2">
        <v>36.552</v>
      </c>
      <c r="L5107">
        <v>303.04899999999998</v>
      </c>
      <c r="M5107">
        <v>307.11599999999999</v>
      </c>
      <c r="N5107">
        <v>301.68400000000003</v>
      </c>
      <c r="O5107">
        <v>152.23699999999999</v>
      </c>
    </row>
    <row r="5108" spans="1:15" x14ac:dyDescent="0.3">
      <c r="A5108" s="1">
        <v>38156.732638888891</v>
      </c>
      <c r="B5108">
        <v>304.14299999999997</v>
      </c>
      <c r="C5108">
        <v>310.83</v>
      </c>
      <c r="D5108">
        <v>313.25299999999999</v>
      </c>
      <c r="E5108">
        <v>27.42</v>
      </c>
      <c r="F5108">
        <v>36.747</v>
      </c>
      <c r="H5108" s="2">
        <v>302.25799999999998</v>
      </c>
      <c r="I5108" s="2">
        <v>306.892</v>
      </c>
      <c r="J5108" s="2">
        <v>313.10700000000003</v>
      </c>
      <c r="K5108" s="2">
        <v>36.433</v>
      </c>
      <c r="L5108">
        <v>302.86900000000003</v>
      </c>
      <c r="M5108">
        <v>306.63499999999999</v>
      </c>
      <c r="N5108">
        <v>301.00599999999997</v>
      </c>
      <c r="O5108">
        <v>151.179</v>
      </c>
    </row>
    <row r="5109" spans="1:15" x14ac:dyDescent="0.3">
      <c r="A5109" s="1">
        <v>38156.736111111109</v>
      </c>
      <c r="B5109">
        <v>304.13299999999998</v>
      </c>
      <c r="C5109">
        <v>310.30099999999999</v>
      </c>
      <c r="D5109">
        <v>312.85899999999998</v>
      </c>
      <c r="E5109">
        <v>27.352</v>
      </c>
      <c r="F5109">
        <v>36.603999999999999</v>
      </c>
      <c r="H5109" s="2">
        <v>302.24</v>
      </c>
      <c r="I5109" s="2">
        <v>306.40800000000002</v>
      </c>
      <c r="J5109" s="2">
        <v>312.70299999999997</v>
      </c>
      <c r="K5109" s="2">
        <v>36.311999999999998</v>
      </c>
      <c r="L5109">
        <v>302.709</v>
      </c>
      <c r="M5109">
        <v>306.24299999999999</v>
      </c>
      <c r="N5109">
        <v>301.00700000000001</v>
      </c>
      <c r="O5109">
        <v>147.47999999999999</v>
      </c>
    </row>
    <row r="5110" spans="1:15" x14ac:dyDescent="0.3">
      <c r="A5110" s="1">
        <v>38156.739583333336</v>
      </c>
      <c r="B5110">
        <v>304.012</v>
      </c>
      <c r="C5110">
        <v>310.08</v>
      </c>
      <c r="D5110">
        <v>312.46699999999998</v>
      </c>
      <c r="E5110">
        <v>27.283999999999999</v>
      </c>
      <c r="F5110">
        <v>36.482999999999997</v>
      </c>
      <c r="H5110" s="2">
        <v>302.161</v>
      </c>
      <c r="I5110" s="2">
        <v>306.17200000000003</v>
      </c>
      <c r="J5110" s="2">
        <v>312.30399999999997</v>
      </c>
      <c r="K5110" s="2">
        <v>36.192</v>
      </c>
      <c r="L5110">
        <v>302.55500000000001</v>
      </c>
      <c r="M5110">
        <v>305.89800000000002</v>
      </c>
      <c r="N5110">
        <v>300.596</v>
      </c>
      <c r="O5110">
        <v>145.40899999999999</v>
      </c>
    </row>
    <row r="5111" spans="1:15" x14ac:dyDescent="0.3">
      <c r="A5111" s="1">
        <v>38156.743055555555</v>
      </c>
      <c r="B5111">
        <v>303.90199999999999</v>
      </c>
      <c r="C5111">
        <v>309.80700000000002</v>
      </c>
      <c r="D5111">
        <v>312.05099999999999</v>
      </c>
      <c r="E5111">
        <v>27.216000000000001</v>
      </c>
      <c r="F5111">
        <v>36.360999999999997</v>
      </c>
      <c r="H5111" s="2">
        <v>302.08699999999999</v>
      </c>
      <c r="I5111" s="2">
        <v>305.89999999999998</v>
      </c>
      <c r="J5111" s="2">
        <v>311.87900000000002</v>
      </c>
      <c r="K5111" s="2">
        <v>36.07</v>
      </c>
      <c r="L5111">
        <v>302.411</v>
      </c>
      <c r="M5111">
        <v>305.59899999999999</v>
      </c>
      <c r="N5111">
        <v>300.43099999999998</v>
      </c>
      <c r="O5111">
        <v>142.56200000000001</v>
      </c>
    </row>
    <row r="5112" spans="1:15" x14ac:dyDescent="0.3">
      <c r="A5112" s="1">
        <v>38156.746527777781</v>
      </c>
      <c r="B5112">
        <v>303.79199999999997</v>
      </c>
      <c r="C5112">
        <v>309.53500000000003</v>
      </c>
      <c r="D5112">
        <v>311.63900000000001</v>
      </c>
      <c r="E5112">
        <v>27.148</v>
      </c>
      <c r="F5112">
        <v>36.238</v>
      </c>
      <c r="H5112" s="2">
        <v>302.01299999999998</v>
      </c>
      <c r="I5112" s="2">
        <v>305.63499999999999</v>
      </c>
      <c r="J5112" s="2">
        <v>311.45800000000003</v>
      </c>
      <c r="K5112" s="2">
        <v>35.948</v>
      </c>
      <c r="L5112">
        <v>302.27</v>
      </c>
      <c r="M5112">
        <v>305.32600000000002</v>
      </c>
      <c r="N5112">
        <v>300.14400000000001</v>
      </c>
      <c r="O5112">
        <v>140.482</v>
      </c>
    </row>
    <row r="5113" spans="1:15" x14ac:dyDescent="0.3">
      <c r="A5113" s="1">
        <v>38156.75</v>
      </c>
      <c r="B5113">
        <v>303.67599999999999</v>
      </c>
      <c r="C5113">
        <v>309.25900000000001</v>
      </c>
      <c r="D5113">
        <v>311.23099999999999</v>
      </c>
      <c r="E5113">
        <v>27.08</v>
      </c>
      <c r="F5113">
        <v>36.115000000000002</v>
      </c>
      <c r="H5113" s="2">
        <v>301.935</v>
      </c>
      <c r="I5113" s="2">
        <v>305.37400000000002</v>
      </c>
      <c r="J5113" s="2">
        <v>311.041</v>
      </c>
      <c r="K5113" s="2">
        <v>35.826000000000001</v>
      </c>
      <c r="L5113">
        <v>302.13799999999998</v>
      </c>
      <c r="M5113">
        <v>305.08</v>
      </c>
      <c r="N5113">
        <v>299.93700000000001</v>
      </c>
      <c r="O5113">
        <v>150.762</v>
      </c>
    </row>
    <row r="5114" spans="1:15" x14ac:dyDescent="0.3">
      <c r="A5114" s="1">
        <v>38156.753472222219</v>
      </c>
      <c r="B5114">
        <v>303.53699999999998</v>
      </c>
      <c r="C5114">
        <v>308.976</v>
      </c>
      <c r="D5114">
        <v>310.82299999999998</v>
      </c>
      <c r="E5114">
        <v>26.920999999999999</v>
      </c>
      <c r="F5114">
        <v>36.063000000000002</v>
      </c>
      <c r="H5114" s="2">
        <v>301.83300000000003</v>
      </c>
      <c r="I5114" s="2">
        <v>305.10199999999998</v>
      </c>
      <c r="J5114" s="2">
        <v>310.625</v>
      </c>
      <c r="K5114" s="2">
        <v>35.771000000000001</v>
      </c>
      <c r="L5114">
        <v>302.00799999999998</v>
      </c>
      <c r="M5114">
        <v>304.84899999999999</v>
      </c>
      <c r="N5114">
        <v>299.68900000000002</v>
      </c>
      <c r="O5114">
        <v>149.15600000000001</v>
      </c>
    </row>
    <row r="5115" spans="1:15" x14ac:dyDescent="0.3">
      <c r="A5115" s="1">
        <v>38156.756944444445</v>
      </c>
      <c r="B5115">
        <v>303.392</v>
      </c>
      <c r="C5115">
        <v>308.685</v>
      </c>
      <c r="D5115">
        <v>310.39800000000002</v>
      </c>
      <c r="E5115">
        <v>26.762</v>
      </c>
      <c r="F5115">
        <v>36.003</v>
      </c>
      <c r="H5115" s="2">
        <v>301.72500000000002</v>
      </c>
      <c r="I5115" s="2">
        <v>304.87200000000001</v>
      </c>
      <c r="J5115" s="2">
        <v>310.19099999999997</v>
      </c>
      <c r="K5115" s="2">
        <v>35.71</v>
      </c>
      <c r="L5115">
        <v>301.88499999999999</v>
      </c>
      <c r="M5115">
        <v>304.63799999999998</v>
      </c>
      <c r="N5115">
        <v>299.51900000000001</v>
      </c>
      <c r="O5115">
        <v>146.68899999999999</v>
      </c>
    </row>
    <row r="5116" spans="1:15" x14ac:dyDescent="0.3">
      <c r="A5116" s="1">
        <v>38156.760416666664</v>
      </c>
      <c r="B5116">
        <v>303.24700000000001</v>
      </c>
      <c r="C5116">
        <v>308.39400000000001</v>
      </c>
      <c r="D5116">
        <v>309.97399999999999</v>
      </c>
      <c r="E5116">
        <v>26.603000000000002</v>
      </c>
      <c r="F5116">
        <v>35.936</v>
      </c>
      <c r="H5116" s="2">
        <v>301.61700000000002</v>
      </c>
      <c r="I5116" s="2">
        <v>304.64600000000002</v>
      </c>
      <c r="J5116" s="2">
        <v>309.75900000000001</v>
      </c>
      <c r="K5116" s="2">
        <v>35.640999999999998</v>
      </c>
      <c r="L5116">
        <v>301.762</v>
      </c>
      <c r="M5116">
        <v>304.435</v>
      </c>
      <c r="N5116">
        <v>299.27100000000002</v>
      </c>
      <c r="O5116">
        <v>144.702</v>
      </c>
    </row>
    <row r="5117" spans="1:15" x14ac:dyDescent="0.3">
      <c r="A5117" s="1">
        <v>38156.763888888891</v>
      </c>
      <c r="B5117">
        <v>303.09399999999999</v>
      </c>
      <c r="C5117">
        <v>308.09500000000003</v>
      </c>
      <c r="D5117">
        <v>309.55200000000002</v>
      </c>
      <c r="E5117">
        <v>26.443999999999999</v>
      </c>
      <c r="F5117">
        <v>35.862000000000002</v>
      </c>
      <c r="H5117" s="2">
        <v>301.50200000000001</v>
      </c>
      <c r="I5117" s="2">
        <v>304.42500000000001</v>
      </c>
      <c r="J5117" s="2">
        <v>309.33</v>
      </c>
      <c r="K5117" s="2">
        <v>35.566000000000003</v>
      </c>
      <c r="L5117">
        <v>301.64299999999997</v>
      </c>
      <c r="M5117">
        <v>304.24400000000003</v>
      </c>
      <c r="N5117">
        <v>299.05200000000002</v>
      </c>
      <c r="O5117">
        <v>142.387</v>
      </c>
    </row>
    <row r="5118" spans="1:15" x14ac:dyDescent="0.3">
      <c r="A5118" s="1">
        <v>38156.767361111109</v>
      </c>
      <c r="B5118">
        <v>302.94099999999997</v>
      </c>
      <c r="C5118">
        <v>307.79700000000003</v>
      </c>
      <c r="D5118">
        <v>309.13299999999998</v>
      </c>
      <c r="E5118">
        <v>26.285</v>
      </c>
      <c r="F5118">
        <v>35.780999999999999</v>
      </c>
      <c r="H5118" s="2">
        <v>301.387</v>
      </c>
      <c r="I5118" s="2">
        <v>304.20400000000001</v>
      </c>
      <c r="J5118" s="2">
        <v>308.90300000000002</v>
      </c>
      <c r="K5118" s="2">
        <v>35.482999999999997</v>
      </c>
      <c r="L5118">
        <v>301.524</v>
      </c>
      <c r="M5118">
        <v>304.05700000000002</v>
      </c>
      <c r="N5118">
        <v>298.81799999999998</v>
      </c>
      <c r="O5118">
        <v>140.32400000000001</v>
      </c>
    </row>
    <row r="5119" spans="1:15" x14ac:dyDescent="0.3">
      <c r="A5119" s="1">
        <v>38156.770833333336</v>
      </c>
      <c r="B5119">
        <v>302.78300000000002</v>
      </c>
      <c r="C5119">
        <v>307.49200000000002</v>
      </c>
      <c r="D5119">
        <v>308.702</v>
      </c>
      <c r="E5119">
        <v>26.126000000000001</v>
      </c>
      <c r="F5119">
        <v>35.694000000000003</v>
      </c>
      <c r="H5119" s="2">
        <v>301.267</v>
      </c>
      <c r="I5119" s="2">
        <v>303.98599999999999</v>
      </c>
      <c r="J5119" s="2">
        <v>308.46600000000001</v>
      </c>
      <c r="K5119" s="2">
        <v>35.395000000000003</v>
      </c>
      <c r="L5119">
        <v>301.40699999999998</v>
      </c>
      <c r="M5119">
        <v>303.87900000000002</v>
      </c>
      <c r="N5119">
        <v>298.58600000000001</v>
      </c>
      <c r="O5119">
        <v>137.99299999999999</v>
      </c>
    </row>
    <row r="5120" spans="1:15" x14ac:dyDescent="0.3">
      <c r="A5120" s="1">
        <v>38156.774305555555</v>
      </c>
      <c r="B5120">
        <v>302.62099999999998</v>
      </c>
      <c r="C5120">
        <v>307.14299999999997</v>
      </c>
      <c r="D5120">
        <v>308.23599999999999</v>
      </c>
      <c r="E5120">
        <v>25.966999999999999</v>
      </c>
      <c r="F5120">
        <v>35.597999999999999</v>
      </c>
      <c r="H5120" s="2">
        <v>301.14299999999997</v>
      </c>
      <c r="I5120" s="2">
        <v>303.74799999999999</v>
      </c>
      <c r="J5120" s="2">
        <v>307.99599999999998</v>
      </c>
      <c r="K5120" s="2">
        <v>35.298000000000002</v>
      </c>
      <c r="L5120">
        <v>301.28899999999999</v>
      </c>
      <c r="M5120">
        <v>303.70400000000001</v>
      </c>
      <c r="N5120">
        <v>298.35000000000002</v>
      </c>
      <c r="O5120">
        <v>135.92400000000001</v>
      </c>
    </row>
    <row r="5121" spans="1:15" x14ac:dyDescent="0.3">
      <c r="A5121" s="1">
        <v>38156.777777777781</v>
      </c>
      <c r="B5121">
        <v>302.45499999999998</v>
      </c>
      <c r="C5121">
        <v>306.78699999999998</v>
      </c>
      <c r="D5121">
        <v>307.77499999999998</v>
      </c>
      <c r="E5121">
        <v>25.808</v>
      </c>
      <c r="F5121">
        <v>35.494999999999997</v>
      </c>
      <c r="H5121" s="2">
        <v>301.01499999999999</v>
      </c>
      <c r="I5121" s="2">
        <v>303.51</v>
      </c>
      <c r="J5121" s="2">
        <v>307.53300000000002</v>
      </c>
      <c r="K5121" s="2">
        <v>35.194000000000003</v>
      </c>
      <c r="L5121">
        <v>301.173</v>
      </c>
      <c r="M5121">
        <v>303.53500000000003</v>
      </c>
      <c r="N5121">
        <v>298.11</v>
      </c>
      <c r="O5121">
        <v>133.46799999999999</v>
      </c>
    </row>
    <row r="5122" spans="1:15" x14ac:dyDescent="0.3">
      <c r="A5122" s="1">
        <v>38156.78125</v>
      </c>
      <c r="B5122">
        <v>302.28899999999999</v>
      </c>
      <c r="C5122">
        <v>306.43400000000003</v>
      </c>
      <c r="D5122">
        <v>307.31900000000002</v>
      </c>
      <c r="E5122">
        <v>25.649000000000001</v>
      </c>
      <c r="F5122">
        <v>35.384999999999998</v>
      </c>
      <c r="H5122" s="2">
        <v>300.88799999999998</v>
      </c>
      <c r="I5122" s="2">
        <v>303.274</v>
      </c>
      <c r="J5122" s="2">
        <v>307.07499999999999</v>
      </c>
      <c r="K5122" s="2">
        <v>35.082999999999998</v>
      </c>
      <c r="L5122">
        <v>301.06200000000001</v>
      </c>
      <c r="M5122">
        <v>303.38</v>
      </c>
      <c r="N5122">
        <v>297.851</v>
      </c>
      <c r="O5122">
        <v>128.80799999999999</v>
      </c>
    </row>
    <row r="5123" spans="1:15" x14ac:dyDescent="0.3">
      <c r="A5123" s="1">
        <v>38156.784722222219</v>
      </c>
      <c r="B5123">
        <v>302.11900000000003</v>
      </c>
      <c r="C5123">
        <v>306.07299999999998</v>
      </c>
      <c r="D5123">
        <v>306.851</v>
      </c>
      <c r="E5123">
        <v>25.49</v>
      </c>
      <c r="F5123">
        <v>35.268999999999998</v>
      </c>
      <c r="H5123" s="2">
        <v>300.75700000000001</v>
      </c>
      <c r="I5123" s="2">
        <v>303.03699999999998</v>
      </c>
      <c r="J5123" s="2">
        <v>306.60700000000003</v>
      </c>
      <c r="K5123" s="2">
        <v>34.966000000000001</v>
      </c>
      <c r="L5123">
        <v>300.92899999999997</v>
      </c>
      <c r="M5123">
        <v>303.19799999999998</v>
      </c>
      <c r="N5123">
        <v>297.48</v>
      </c>
      <c r="O5123">
        <v>125.979</v>
      </c>
    </row>
    <row r="5124" spans="1:15" x14ac:dyDescent="0.3">
      <c r="A5124" s="1">
        <v>38156.788194444445</v>
      </c>
      <c r="B5124">
        <v>301.94900000000001</v>
      </c>
      <c r="C5124">
        <v>305.71600000000001</v>
      </c>
      <c r="D5124">
        <v>306.38799999999998</v>
      </c>
      <c r="E5124">
        <v>25.331</v>
      </c>
      <c r="F5124">
        <v>35.145000000000003</v>
      </c>
      <c r="H5124" s="2">
        <v>300.62599999999998</v>
      </c>
      <c r="I5124" s="2">
        <v>302.80200000000002</v>
      </c>
      <c r="J5124" s="2">
        <v>306.14600000000002</v>
      </c>
      <c r="K5124" s="2">
        <v>34.841000000000001</v>
      </c>
      <c r="L5124">
        <v>300.80799999999999</v>
      </c>
      <c r="M5124">
        <v>303.03800000000001</v>
      </c>
      <c r="N5124">
        <v>297.13</v>
      </c>
      <c r="O5124">
        <v>124.015</v>
      </c>
    </row>
    <row r="5125" spans="1:15" x14ac:dyDescent="0.3">
      <c r="A5125" s="1">
        <v>38156.791666666664</v>
      </c>
      <c r="B5125">
        <v>301.77499999999998</v>
      </c>
      <c r="C5125">
        <v>305.35399999999998</v>
      </c>
      <c r="D5125">
        <v>305.93099999999998</v>
      </c>
      <c r="E5125">
        <v>25.172000000000001</v>
      </c>
      <c r="F5125">
        <v>35.015000000000001</v>
      </c>
      <c r="H5125" s="2">
        <v>300.49200000000002</v>
      </c>
      <c r="I5125" s="2">
        <v>302.56799999999998</v>
      </c>
      <c r="J5125" s="2">
        <v>305.69</v>
      </c>
      <c r="K5125" s="2">
        <v>34.71</v>
      </c>
      <c r="L5125">
        <v>300.67899999999997</v>
      </c>
      <c r="M5125">
        <v>302.86700000000002</v>
      </c>
      <c r="N5125">
        <v>296.815</v>
      </c>
      <c r="O5125">
        <v>125.108</v>
      </c>
    </row>
    <row r="5126" spans="1:15" x14ac:dyDescent="0.3">
      <c r="A5126" s="1">
        <v>38156.795138888891</v>
      </c>
      <c r="B5126">
        <v>301.60599999999999</v>
      </c>
      <c r="C5126">
        <v>305.012</v>
      </c>
      <c r="D5126">
        <v>305.49799999999999</v>
      </c>
      <c r="E5126">
        <v>25.010999999999999</v>
      </c>
      <c r="F5126">
        <v>34.762</v>
      </c>
      <c r="H5126" s="2">
        <v>300.36200000000002</v>
      </c>
      <c r="I5126" s="2">
        <v>302.346</v>
      </c>
      <c r="J5126" s="2">
        <v>305.25900000000001</v>
      </c>
      <c r="K5126" s="2">
        <v>34.457999999999998</v>
      </c>
      <c r="L5126">
        <v>300.565</v>
      </c>
      <c r="M5126">
        <v>302.71699999999998</v>
      </c>
      <c r="N5126">
        <v>296.49099999999999</v>
      </c>
      <c r="O5126">
        <v>122.69</v>
      </c>
    </row>
    <row r="5127" spans="1:15" x14ac:dyDescent="0.3">
      <c r="A5127" s="1">
        <v>38156.798611111109</v>
      </c>
      <c r="B5127">
        <v>301.416</v>
      </c>
      <c r="C5127">
        <v>304.57900000000001</v>
      </c>
      <c r="D5127">
        <v>305.06200000000001</v>
      </c>
      <c r="E5127">
        <v>24.85</v>
      </c>
      <c r="F5127">
        <v>34.512</v>
      </c>
      <c r="H5127" s="2">
        <v>300.24200000000002</v>
      </c>
      <c r="I5127" s="2">
        <v>302.11599999999999</v>
      </c>
      <c r="J5127" s="2">
        <v>304.83499999999998</v>
      </c>
      <c r="K5127" s="2">
        <v>34.207999999999998</v>
      </c>
      <c r="L5127">
        <v>300.44200000000001</v>
      </c>
      <c r="M5127">
        <v>302.55599999999998</v>
      </c>
      <c r="N5127">
        <v>296.173</v>
      </c>
      <c r="O5127">
        <v>121.387</v>
      </c>
    </row>
    <row r="5128" spans="1:15" x14ac:dyDescent="0.3">
      <c r="A5128" s="1">
        <v>38156.802083333336</v>
      </c>
      <c r="B5128">
        <v>301.245</v>
      </c>
      <c r="C5128">
        <v>304.24400000000003</v>
      </c>
      <c r="D5128">
        <v>304.62900000000002</v>
      </c>
      <c r="E5128">
        <v>24.69</v>
      </c>
      <c r="F5128">
        <v>34.256</v>
      </c>
      <c r="H5128" s="2">
        <v>300.11</v>
      </c>
      <c r="I5128" s="2">
        <v>301.91000000000003</v>
      </c>
      <c r="J5128" s="2">
        <v>304.40800000000002</v>
      </c>
      <c r="K5128" s="2">
        <v>33.953000000000003</v>
      </c>
      <c r="L5128">
        <v>300.33199999999999</v>
      </c>
      <c r="M5128">
        <v>302.41500000000002</v>
      </c>
      <c r="N5128">
        <v>295.846</v>
      </c>
      <c r="O5128">
        <v>119.11799999999999</v>
      </c>
    </row>
    <row r="5129" spans="1:15" x14ac:dyDescent="0.3">
      <c r="A5129" s="1">
        <v>38156.805555555555</v>
      </c>
      <c r="B5129">
        <v>301.07</v>
      </c>
      <c r="C5129">
        <v>303.904</v>
      </c>
      <c r="D5129">
        <v>304.2</v>
      </c>
      <c r="E5129">
        <v>24.529</v>
      </c>
      <c r="F5129">
        <v>33.996000000000002</v>
      </c>
      <c r="H5129" s="2">
        <v>299.97699999999998</v>
      </c>
      <c r="I5129" s="2">
        <v>301.70699999999999</v>
      </c>
      <c r="J5129" s="2">
        <v>303.98500000000001</v>
      </c>
      <c r="K5129" s="2">
        <v>33.692</v>
      </c>
      <c r="L5129">
        <v>300.21600000000001</v>
      </c>
      <c r="M5129">
        <v>302.26400000000001</v>
      </c>
      <c r="N5129">
        <v>295.51499999999999</v>
      </c>
      <c r="O5129">
        <v>117.708</v>
      </c>
    </row>
    <row r="5130" spans="1:15" x14ac:dyDescent="0.3">
      <c r="A5130" s="1">
        <v>38156.809027777781</v>
      </c>
      <c r="B5130">
        <v>300.79199999999997</v>
      </c>
      <c r="C5130">
        <v>303.75299999999999</v>
      </c>
      <c r="D5130">
        <v>303.77600000000001</v>
      </c>
      <c r="E5130">
        <v>24.367999999999999</v>
      </c>
      <c r="F5130">
        <v>33.731000000000002</v>
      </c>
      <c r="H5130" s="2">
        <v>299.76799999999997</v>
      </c>
      <c r="I5130" s="2">
        <v>301.64600000000002</v>
      </c>
      <c r="J5130" s="2">
        <v>303.56599999999997</v>
      </c>
      <c r="K5130" s="2">
        <v>33.427</v>
      </c>
      <c r="L5130">
        <v>300.11</v>
      </c>
      <c r="M5130">
        <v>302.12900000000002</v>
      </c>
      <c r="N5130">
        <v>295.16699999999997</v>
      </c>
      <c r="O5130">
        <v>115.446</v>
      </c>
    </row>
    <row r="5131" spans="1:15" x14ac:dyDescent="0.3">
      <c r="A5131" s="1">
        <v>38156.8125</v>
      </c>
      <c r="B5131">
        <v>300.60899999999998</v>
      </c>
      <c r="C5131">
        <v>303.435</v>
      </c>
      <c r="D5131">
        <v>303.35899999999998</v>
      </c>
      <c r="E5131">
        <v>24.207999999999998</v>
      </c>
      <c r="F5131">
        <v>33.459000000000003</v>
      </c>
      <c r="H5131" s="2">
        <v>299.62799999999999</v>
      </c>
      <c r="I5131" s="2">
        <v>301.45100000000002</v>
      </c>
      <c r="J5131" s="2">
        <v>303.15899999999999</v>
      </c>
      <c r="K5131" s="2">
        <v>33.156999999999996</v>
      </c>
      <c r="L5131">
        <v>299.99799999999999</v>
      </c>
      <c r="M5131">
        <v>301.98700000000002</v>
      </c>
      <c r="N5131">
        <v>294.80799999999999</v>
      </c>
      <c r="O5131">
        <v>114.068</v>
      </c>
    </row>
    <row r="5132" spans="1:15" x14ac:dyDescent="0.3">
      <c r="A5132" s="1">
        <v>38156.815972222219</v>
      </c>
      <c r="B5132">
        <v>300.42399999999998</v>
      </c>
      <c r="C5132">
        <v>303.14400000000001</v>
      </c>
      <c r="D5132">
        <v>302.95999999999998</v>
      </c>
      <c r="E5132">
        <v>24.047000000000001</v>
      </c>
      <c r="F5132">
        <v>33.183</v>
      </c>
      <c r="H5132" s="2">
        <v>299.488</v>
      </c>
      <c r="I5132" s="2">
        <v>301.27199999999999</v>
      </c>
      <c r="J5132" s="2">
        <v>302.76600000000002</v>
      </c>
      <c r="K5132" s="2">
        <v>32.881</v>
      </c>
      <c r="L5132">
        <v>299.89400000000001</v>
      </c>
      <c r="M5132">
        <v>301.85700000000003</v>
      </c>
      <c r="N5132">
        <v>294.42700000000002</v>
      </c>
      <c r="O5132">
        <v>120.486</v>
      </c>
    </row>
    <row r="5133" spans="1:15" x14ac:dyDescent="0.3">
      <c r="A5133" s="1">
        <v>38156.819444444445</v>
      </c>
      <c r="B5133">
        <v>300.24299999999999</v>
      </c>
      <c r="C5133">
        <v>302.85300000000001</v>
      </c>
      <c r="D5133">
        <v>302.56299999999999</v>
      </c>
      <c r="E5133">
        <v>23.885999999999999</v>
      </c>
      <c r="F5133">
        <v>32.902000000000001</v>
      </c>
      <c r="H5133" s="2">
        <v>299.351</v>
      </c>
      <c r="I5133" s="2">
        <v>301.09100000000001</v>
      </c>
      <c r="J5133" s="2">
        <v>302.375</v>
      </c>
      <c r="K5133" s="2">
        <v>32.600999999999999</v>
      </c>
      <c r="L5133">
        <v>299.82900000000001</v>
      </c>
      <c r="M5133">
        <v>301.76900000000001</v>
      </c>
      <c r="N5133">
        <v>294.233</v>
      </c>
      <c r="O5133">
        <v>126.52500000000001</v>
      </c>
    </row>
    <row r="5134" spans="1:15" x14ac:dyDescent="0.3">
      <c r="A5134" s="1">
        <v>38156.822916666664</v>
      </c>
      <c r="B5134">
        <v>300.06099999999998</v>
      </c>
      <c r="C5134">
        <v>302.56299999999999</v>
      </c>
      <c r="D5134">
        <v>302.166</v>
      </c>
      <c r="E5134">
        <v>23.725999999999999</v>
      </c>
      <c r="F5134">
        <v>32.616</v>
      </c>
      <c r="H5134" s="2">
        <v>299.21300000000002</v>
      </c>
      <c r="I5134" s="2">
        <v>300.91199999999998</v>
      </c>
      <c r="J5134" s="2">
        <v>301.98500000000001</v>
      </c>
      <c r="K5134" s="2">
        <v>32.314999999999998</v>
      </c>
      <c r="L5134">
        <v>299.791</v>
      </c>
      <c r="M5134">
        <v>301.70800000000003</v>
      </c>
      <c r="N5134">
        <v>294.274</v>
      </c>
      <c r="O5134">
        <v>126.52800000000001</v>
      </c>
    </row>
    <row r="5135" spans="1:15" x14ac:dyDescent="0.3">
      <c r="A5135" s="1">
        <v>38156.826388888891</v>
      </c>
      <c r="B5135">
        <v>299.88</v>
      </c>
      <c r="C5135">
        <v>302.27800000000002</v>
      </c>
      <c r="D5135">
        <v>301.77999999999997</v>
      </c>
      <c r="E5135">
        <v>23.565000000000001</v>
      </c>
      <c r="F5135">
        <v>32.323999999999998</v>
      </c>
      <c r="H5135" s="2">
        <v>299.077</v>
      </c>
      <c r="I5135" s="2">
        <v>300.73399999999998</v>
      </c>
      <c r="J5135" s="2">
        <v>301.60700000000003</v>
      </c>
      <c r="K5135" s="2">
        <v>32.024999999999999</v>
      </c>
      <c r="L5135">
        <v>299.75</v>
      </c>
      <c r="M5135">
        <v>301.64499999999998</v>
      </c>
      <c r="N5135">
        <v>294.35700000000003</v>
      </c>
      <c r="O5135">
        <v>124.50700000000001</v>
      </c>
    </row>
    <row r="5136" spans="1:15" x14ac:dyDescent="0.3">
      <c r="A5136" s="1">
        <v>38156.829861111109</v>
      </c>
      <c r="B5136">
        <v>299.69900000000001</v>
      </c>
      <c r="C5136">
        <v>301.99400000000003</v>
      </c>
      <c r="D5136">
        <v>301.39400000000001</v>
      </c>
      <c r="E5136">
        <v>23.404</v>
      </c>
      <c r="F5136">
        <v>32.027000000000001</v>
      </c>
      <c r="H5136" s="2">
        <v>298.94</v>
      </c>
      <c r="I5136" s="2">
        <v>300.55799999999999</v>
      </c>
      <c r="J5136" s="2">
        <v>301.23</v>
      </c>
      <c r="K5136" s="2">
        <v>31.728999999999999</v>
      </c>
      <c r="L5136">
        <v>299.69600000000003</v>
      </c>
      <c r="M5136">
        <v>301.56700000000001</v>
      </c>
      <c r="N5136">
        <v>294.30700000000002</v>
      </c>
      <c r="O5136">
        <v>122.054</v>
      </c>
    </row>
    <row r="5137" spans="1:15" x14ac:dyDescent="0.3">
      <c r="A5137" s="1">
        <v>38156.833333333336</v>
      </c>
      <c r="B5137">
        <v>299.517</v>
      </c>
      <c r="C5137">
        <v>301.71499999999997</v>
      </c>
      <c r="D5137">
        <v>301.01</v>
      </c>
      <c r="E5137">
        <v>23.242999999999999</v>
      </c>
      <c r="F5137">
        <v>31.725000000000001</v>
      </c>
      <c r="H5137" s="2">
        <v>298.80399999999997</v>
      </c>
      <c r="I5137" s="2">
        <v>300.38200000000001</v>
      </c>
      <c r="J5137" s="2">
        <v>300.85399999999998</v>
      </c>
      <c r="K5137" s="2">
        <v>31.428000000000001</v>
      </c>
      <c r="L5137">
        <v>299.63099999999997</v>
      </c>
      <c r="M5137">
        <v>301.47899999999998</v>
      </c>
      <c r="N5137">
        <v>294.11700000000002</v>
      </c>
      <c r="O5137">
        <v>118.99299999999999</v>
      </c>
    </row>
    <row r="5138" spans="1:15" x14ac:dyDescent="0.3">
      <c r="A5138" s="1">
        <v>38156.836805555555</v>
      </c>
      <c r="B5138">
        <v>299.34199999999998</v>
      </c>
      <c r="C5138">
        <v>301.44600000000003</v>
      </c>
      <c r="D5138">
        <v>300.64800000000002</v>
      </c>
      <c r="E5138">
        <v>23.055</v>
      </c>
      <c r="F5138">
        <v>31.445</v>
      </c>
      <c r="H5138" s="2">
        <v>298.66899999999998</v>
      </c>
      <c r="I5138" s="2">
        <v>300.20699999999999</v>
      </c>
      <c r="J5138" s="2">
        <v>300.50200000000001</v>
      </c>
      <c r="K5138" s="2">
        <v>31.146999999999998</v>
      </c>
      <c r="L5138">
        <v>299.55900000000003</v>
      </c>
      <c r="M5138">
        <v>301.38600000000002</v>
      </c>
      <c r="N5138">
        <v>293.85000000000002</v>
      </c>
      <c r="O5138">
        <v>117.48</v>
      </c>
    </row>
    <row r="5139" spans="1:15" x14ac:dyDescent="0.3">
      <c r="A5139" s="1">
        <v>38156.840277777781</v>
      </c>
      <c r="B5139">
        <v>299.15899999999999</v>
      </c>
      <c r="C5139">
        <v>301.149</v>
      </c>
      <c r="D5139">
        <v>300.298</v>
      </c>
      <c r="E5139">
        <v>22.866</v>
      </c>
      <c r="F5139">
        <v>31.155000000000001</v>
      </c>
      <c r="H5139" s="2">
        <v>298.53800000000001</v>
      </c>
      <c r="I5139" s="2">
        <v>300.00299999999999</v>
      </c>
      <c r="J5139" s="2">
        <v>300.17200000000003</v>
      </c>
      <c r="K5139" s="2">
        <v>30.858000000000001</v>
      </c>
      <c r="L5139">
        <v>299.488</v>
      </c>
      <c r="M5139">
        <v>301.29500000000002</v>
      </c>
      <c r="N5139">
        <v>293.60399999999998</v>
      </c>
      <c r="O5139">
        <v>116.721</v>
      </c>
    </row>
    <row r="5140" spans="1:15" x14ac:dyDescent="0.3">
      <c r="A5140" s="1">
        <v>38156.84375</v>
      </c>
      <c r="B5140">
        <v>298.98599999999999</v>
      </c>
      <c r="C5140">
        <v>300.892</v>
      </c>
      <c r="D5140">
        <v>299.947</v>
      </c>
      <c r="E5140">
        <v>22.678000000000001</v>
      </c>
      <c r="F5140">
        <v>30.856000000000002</v>
      </c>
      <c r="H5140" s="2">
        <v>298.40300000000002</v>
      </c>
      <c r="I5140" s="2">
        <v>299.81900000000002</v>
      </c>
      <c r="J5140" s="2">
        <v>299.83300000000003</v>
      </c>
      <c r="K5140" s="2">
        <v>30.56</v>
      </c>
      <c r="L5140">
        <v>299.42</v>
      </c>
      <c r="M5140">
        <v>301.20600000000002</v>
      </c>
      <c r="N5140">
        <v>293.39400000000001</v>
      </c>
      <c r="O5140">
        <v>115.995</v>
      </c>
    </row>
    <row r="5141" spans="1:15" x14ac:dyDescent="0.3">
      <c r="A5141" s="1">
        <v>38156.847222222219</v>
      </c>
      <c r="B5141">
        <v>298.86399999999998</v>
      </c>
      <c r="C5141">
        <v>300.56</v>
      </c>
      <c r="D5141">
        <v>299.59699999999998</v>
      </c>
      <c r="E5141">
        <v>22.489000000000001</v>
      </c>
      <c r="F5141">
        <v>30.547999999999998</v>
      </c>
      <c r="H5141" s="2">
        <v>298.31599999999997</v>
      </c>
      <c r="I5141" s="2">
        <v>299.56099999999998</v>
      </c>
      <c r="J5141" s="2">
        <v>299.495</v>
      </c>
      <c r="K5141" s="2">
        <v>30.251999999999999</v>
      </c>
      <c r="L5141">
        <v>299.35500000000002</v>
      </c>
      <c r="M5141">
        <v>301.12200000000001</v>
      </c>
      <c r="N5141">
        <v>293.21499999999997</v>
      </c>
      <c r="O5141">
        <v>115.42700000000001</v>
      </c>
    </row>
    <row r="5142" spans="1:15" x14ac:dyDescent="0.3">
      <c r="A5142" s="1">
        <v>38156.850694444445</v>
      </c>
      <c r="B5142">
        <v>298.685</v>
      </c>
      <c r="C5142">
        <v>300.32299999999998</v>
      </c>
      <c r="D5142">
        <v>299.24599999999998</v>
      </c>
      <c r="E5142">
        <v>22.3</v>
      </c>
      <c r="F5142">
        <v>30.231000000000002</v>
      </c>
      <c r="H5142" s="2">
        <v>298.17899999999997</v>
      </c>
      <c r="I5142" s="2">
        <v>299.39100000000002</v>
      </c>
      <c r="J5142" s="2">
        <v>299.15899999999999</v>
      </c>
      <c r="K5142" s="2">
        <v>29.934999999999999</v>
      </c>
      <c r="L5142">
        <v>299.291</v>
      </c>
      <c r="M5142">
        <v>301.03899999999999</v>
      </c>
      <c r="N5142">
        <v>293.06299999999999</v>
      </c>
      <c r="O5142">
        <v>114.727</v>
      </c>
    </row>
    <row r="5143" spans="1:15" x14ac:dyDescent="0.3">
      <c r="A5143" s="1">
        <v>38156.854166666664</v>
      </c>
      <c r="B5143">
        <v>298.50599999999997</v>
      </c>
      <c r="C5143">
        <v>300.08600000000001</v>
      </c>
      <c r="D5143">
        <v>298.91000000000003</v>
      </c>
      <c r="E5143">
        <v>22.111999999999998</v>
      </c>
      <c r="F5143">
        <v>29.904</v>
      </c>
      <c r="H5143" s="2">
        <v>299.22199999999998</v>
      </c>
      <c r="I5143" s="2">
        <v>298.04599999999999</v>
      </c>
      <c r="J5143" s="2">
        <v>298.83600000000001</v>
      </c>
      <c r="K5143" s="2">
        <v>29.61</v>
      </c>
      <c r="L5143">
        <v>299.23</v>
      </c>
      <c r="M5143">
        <v>300.95999999999998</v>
      </c>
      <c r="N5143">
        <v>292.93200000000002</v>
      </c>
      <c r="O5143">
        <v>114.07299999999999</v>
      </c>
    </row>
    <row r="5144" spans="1:15" x14ac:dyDescent="0.3">
      <c r="A5144" s="1">
        <v>38156.857638888891</v>
      </c>
      <c r="B5144">
        <v>298.36799999999999</v>
      </c>
      <c r="C5144">
        <v>299.89400000000001</v>
      </c>
      <c r="D5144">
        <v>298.637</v>
      </c>
      <c r="E5144">
        <v>21.922999999999998</v>
      </c>
      <c r="F5144">
        <v>29.568000000000001</v>
      </c>
      <c r="H5144" s="2">
        <v>299.077</v>
      </c>
      <c r="I5144" s="2">
        <v>297.93200000000002</v>
      </c>
      <c r="J5144" s="2">
        <v>298.57</v>
      </c>
      <c r="K5144" s="2">
        <v>29.274999999999999</v>
      </c>
      <c r="L5144">
        <v>299.16899999999998</v>
      </c>
      <c r="M5144">
        <v>300.88200000000001</v>
      </c>
      <c r="N5144">
        <v>292.81599999999997</v>
      </c>
      <c r="O5144">
        <v>113.31</v>
      </c>
    </row>
    <row r="5145" spans="1:15" x14ac:dyDescent="0.3">
      <c r="A5145" s="1">
        <v>38156.861111111109</v>
      </c>
      <c r="B5145">
        <v>298.23099999999999</v>
      </c>
      <c r="C5145">
        <v>299.71699999999998</v>
      </c>
      <c r="D5145">
        <v>298.363</v>
      </c>
      <c r="E5145">
        <v>21.734000000000002</v>
      </c>
      <c r="F5145">
        <v>29.222999999999999</v>
      </c>
      <c r="H5145" s="2">
        <v>298.94200000000001</v>
      </c>
      <c r="I5145" s="2">
        <v>297.81900000000002</v>
      </c>
      <c r="J5145" s="2">
        <v>298.303</v>
      </c>
      <c r="K5145" s="2">
        <v>28.931000000000001</v>
      </c>
      <c r="L5145">
        <v>299.11</v>
      </c>
      <c r="M5145">
        <v>300.80500000000001</v>
      </c>
      <c r="N5145">
        <v>292.709</v>
      </c>
      <c r="O5145">
        <v>112.63800000000001</v>
      </c>
    </row>
    <row r="5146" spans="1:15" x14ac:dyDescent="0.3">
      <c r="A5146" s="1">
        <v>38156.864583333336</v>
      </c>
      <c r="B5146">
        <v>298.09399999999999</v>
      </c>
      <c r="C5146">
        <v>299.541</v>
      </c>
      <c r="D5146">
        <v>298.08800000000002</v>
      </c>
      <c r="E5146">
        <v>21.545999999999999</v>
      </c>
      <c r="F5146">
        <v>28.869</v>
      </c>
      <c r="H5146" s="2">
        <v>298.80799999999999</v>
      </c>
      <c r="I5146" s="2">
        <v>297.70600000000002</v>
      </c>
      <c r="J5146" s="2">
        <v>298.03500000000003</v>
      </c>
      <c r="K5146" s="2">
        <v>28.577999999999999</v>
      </c>
      <c r="L5146">
        <v>299.05099999999999</v>
      </c>
      <c r="M5146">
        <v>300.73</v>
      </c>
      <c r="N5146">
        <v>292.60899999999998</v>
      </c>
      <c r="O5146">
        <v>111.879</v>
      </c>
    </row>
    <row r="5147" spans="1:15" x14ac:dyDescent="0.3">
      <c r="A5147" s="1">
        <v>38156.868055555555</v>
      </c>
      <c r="B5147">
        <v>299.34300000000002</v>
      </c>
      <c r="C5147">
        <v>297.92599999999999</v>
      </c>
      <c r="D5147">
        <v>297.77300000000002</v>
      </c>
      <c r="E5147">
        <v>21.356999999999999</v>
      </c>
      <c r="F5147">
        <v>28.504999999999999</v>
      </c>
      <c r="H5147" s="2">
        <v>298.66500000000002</v>
      </c>
      <c r="I5147" s="2">
        <v>297.57499999999999</v>
      </c>
      <c r="J5147" s="2">
        <v>297.72699999999998</v>
      </c>
      <c r="K5147" s="2">
        <v>28.215</v>
      </c>
      <c r="L5147">
        <v>298.99400000000003</v>
      </c>
      <c r="M5147">
        <v>300.65600000000001</v>
      </c>
      <c r="N5147">
        <v>292.51299999999998</v>
      </c>
      <c r="O5147">
        <v>111.212</v>
      </c>
    </row>
    <row r="5148" spans="1:15" x14ac:dyDescent="0.3">
      <c r="A5148" s="1">
        <v>38156.871527777781</v>
      </c>
      <c r="B5148">
        <v>299.18700000000001</v>
      </c>
      <c r="C5148">
        <v>297.8</v>
      </c>
      <c r="D5148">
        <v>297.53300000000002</v>
      </c>
      <c r="E5148">
        <v>21.167999999999999</v>
      </c>
      <c r="F5148">
        <v>28.132000000000001</v>
      </c>
      <c r="H5148" s="2">
        <v>298.54399999999998</v>
      </c>
      <c r="I5148" s="2">
        <v>297.46899999999999</v>
      </c>
      <c r="J5148" s="2">
        <v>297.49200000000002</v>
      </c>
      <c r="K5148" s="2">
        <v>27.844000000000001</v>
      </c>
      <c r="L5148">
        <v>298.93599999999998</v>
      </c>
      <c r="M5148">
        <v>300.58300000000003</v>
      </c>
      <c r="N5148">
        <v>292.42</v>
      </c>
      <c r="O5148">
        <v>110.46899999999999</v>
      </c>
    </row>
    <row r="5149" spans="1:15" x14ac:dyDescent="0.3">
      <c r="A5149" s="1">
        <v>38156.875</v>
      </c>
      <c r="B5149">
        <v>299.03899999999999</v>
      </c>
      <c r="C5149">
        <v>297.67599999999999</v>
      </c>
      <c r="D5149">
        <v>297.29199999999997</v>
      </c>
      <c r="E5149">
        <v>20.98</v>
      </c>
      <c r="F5149">
        <v>27.75</v>
      </c>
      <c r="H5149" s="2">
        <v>298.428</v>
      </c>
      <c r="I5149" s="2">
        <v>297.36200000000002</v>
      </c>
      <c r="J5149" s="2">
        <v>297.25599999999997</v>
      </c>
      <c r="K5149" s="2">
        <v>27.463000000000001</v>
      </c>
      <c r="L5149">
        <v>298.88</v>
      </c>
      <c r="M5149">
        <v>300.51100000000002</v>
      </c>
      <c r="N5149">
        <v>292.32900000000001</v>
      </c>
      <c r="O5149">
        <v>98.230999999999995</v>
      </c>
    </row>
    <row r="5150" spans="1:15" x14ac:dyDescent="0.3">
      <c r="A5150" s="1">
        <v>38156.878472222219</v>
      </c>
      <c r="B5150">
        <v>298.89499999999998</v>
      </c>
      <c r="C5150">
        <v>297.56799999999998</v>
      </c>
      <c r="D5150">
        <v>297.053</v>
      </c>
      <c r="E5150">
        <v>20.937999999999999</v>
      </c>
      <c r="F5150">
        <v>0</v>
      </c>
      <c r="H5150" s="2">
        <v>298.322</v>
      </c>
      <c r="I5150" s="2">
        <v>297.27699999999999</v>
      </c>
      <c r="J5150" s="2">
        <v>297.024</v>
      </c>
      <c r="K5150" s="2">
        <v>0</v>
      </c>
      <c r="L5150">
        <v>298.82400000000001</v>
      </c>
      <c r="M5150">
        <v>300.44</v>
      </c>
      <c r="N5150">
        <v>292.24099999999999</v>
      </c>
      <c r="O5150">
        <v>96.837000000000003</v>
      </c>
    </row>
    <row r="5151" spans="1:15" x14ac:dyDescent="0.3">
      <c r="A5151" s="1">
        <v>38156.881944444445</v>
      </c>
      <c r="B5151">
        <v>298.76299999999998</v>
      </c>
      <c r="C5151">
        <v>297.46800000000002</v>
      </c>
      <c r="D5151">
        <v>296.83699999999999</v>
      </c>
      <c r="E5151">
        <v>20.896000000000001</v>
      </c>
      <c r="F5151">
        <v>0</v>
      </c>
      <c r="H5151" s="2">
        <v>298.22399999999999</v>
      </c>
      <c r="I5151" s="2">
        <v>297.197</v>
      </c>
      <c r="J5151" s="2">
        <v>296.81200000000001</v>
      </c>
      <c r="K5151" s="2">
        <v>0</v>
      </c>
      <c r="L5151">
        <v>298.767</v>
      </c>
      <c r="M5151">
        <v>300.36900000000003</v>
      </c>
      <c r="N5151">
        <v>292.14100000000002</v>
      </c>
      <c r="O5151">
        <v>95.95</v>
      </c>
    </row>
    <row r="5152" spans="1:15" x14ac:dyDescent="0.3">
      <c r="A5152" s="1">
        <v>38156.885416666664</v>
      </c>
      <c r="B5152">
        <v>298.63099999999997</v>
      </c>
      <c r="C5152">
        <v>297.36799999999999</v>
      </c>
      <c r="D5152">
        <v>296.62</v>
      </c>
      <c r="E5152">
        <v>20.853999999999999</v>
      </c>
      <c r="F5152">
        <v>0</v>
      </c>
      <c r="H5152" s="2">
        <v>298.125</v>
      </c>
      <c r="I5152" s="2">
        <v>297.11700000000002</v>
      </c>
      <c r="J5152" s="2">
        <v>296.60000000000002</v>
      </c>
      <c r="K5152" s="2">
        <v>0</v>
      </c>
      <c r="L5152">
        <v>298.71100000000001</v>
      </c>
      <c r="M5152">
        <v>300.29899999999998</v>
      </c>
      <c r="N5152">
        <v>292.05200000000002</v>
      </c>
      <c r="O5152">
        <v>95.087000000000003</v>
      </c>
    </row>
    <row r="5153" spans="1:15" x14ac:dyDescent="0.3">
      <c r="A5153" s="1">
        <v>38156.888888888891</v>
      </c>
      <c r="B5153">
        <v>298.51</v>
      </c>
      <c r="C5153">
        <v>297.27499999999998</v>
      </c>
      <c r="D5153">
        <v>296.404</v>
      </c>
      <c r="E5153">
        <v>20.812999999999999</v>
      </c>
      <c r="F5153">
        <v>0</v>
      </c>
      <c r="H5153" s="2">
        <v>298.03399999999999</v>
      </c>
      <c r="I5153" s="2">
        <v>297.04300000000001</v>
      </c>
      <c r="J5153" s="2">
        <v>296.38799999999998</v>
      </c>
      <c r="K5153" s="2">
        <v>0</v>
      </c>
      <c r="L5153">
        <v>298.65600000000001</v>
      </c>
      <c r="M5153">
        <v>300.23</v>
      </c>
      <c r="N5153">
        <v>291.97000000000003</v>
      </c>
      <c r="O5153">
        <v>94.373000000000005</v>
      </c>
    </row>
    <row r="5154" spans="1:15" x14ac:dyDescent="0.3">
      <c r="A5154" s="1">
        <v>38156.892361111109</v>
      </c>
      <c r="B5154">
        <v>298.38799999999998</v>
      </c>
      <c r="C5154">
        <v>297.18299999999999</v>
      </c>
      <c r="D5154">
        <v>296.18700000000001</v>
      </c>
      <c r="E5154">
        <v>20.771000000000001</v>
      </c>
      <c r="F5154">
        <v>0</v>
      </c>
      <c r="H5154" s="2">
        <v>297.94299999999998</v>
      </c>
      <c r="I5154" s="2">
        <v>296.96899999999999</v>
      </c>
      <c r="J5154" s="2">
        <v>296.17599999999999</v>
      </c>
      <c r="K5154" s="2">
        <v>0</v>
      </c>
      <c r="L5154">
        <v>298.60300000000001</v>
      </c>
      <c r="M5154">
        <v>300.16300000000001</v>
      </c>
      <c r="N5154">
        <v>291.89800000000002</v>
      </c>
      <c r="O5154">
        <v>93.576999999999998</v>
      </c>
    </row>
    <row r="5155" spans="1:15" x14ac:dyDescent="0.3">
      <c r="A5155" s="1">
        <v>38156.895833333336</v>
      </c>
      <c r="B5155">
        <v>298.274</v>
      </c>
      <c r="C5155">
        <v>297.096</v>
      </c>
      <c r="D5155">
        <v>295.99700000000001</v>
      </c>
      <c r="E5155">
        <v>20.728999999999999</v>
      </c>
      <c r="F5155">
        <v>0</v>
      </c>
      <c r="H5155" s="2">
        <v>297.858</v>
      </c>
      <c r="I5155" s="2">
        <v>296.89999999999998</v>
      </c>
      <c r="J5155" s="2">
        <v>295.98899999999998</v>
      </c>
      <c r="K5155" s="2">
        <v>0</v>
      </c>
      <c r="L5155">
        <v>298.55099999999999</v>
      </c>
      <c r="M5155">
        <v>300.09800000000001</v>
      </c>
      <c r="N5155">
        <v>291.83100000000002</v>
      </c>
      <c r="O5155">
        <v>92.876999999999995</v>
      </c>
    </row>
    <row r="5156" spans="1:15" x14ac:dyDescent="0.3">
      <c r="A5156" s="1">
        <v>38156.899305555555</v>
      </c>
      <c r="B5156">
        <v>298.16000000000003</v>
      </c>
      <c r="C5156">
        <v>297.01</v>
      </c>
      <c r="D5156">
        <v>295.80599999999998</v>
      </c>
      <c r="E5156">
        <v>20.687000000000001</v>
      </c>
      <c r="F5156">
        <v>0</v>
      </c>
      <c r="H5156" s="2">
        <v>297.77300000000002</v>
      </c>
      <c r="I5156" s="2">
        <v>296.83100000000002</v>
      </c>
      <c r="J5156" s="2">
        <v>295.80200000000002</v>
      </c>
      <c r="K5156" s="2">
        <v>0</v>
      </c>
      <c r="L5156">
        <v>298.49900000000002</v>
      </c>
      <c r="M5156">
        <v>300.03399999999999</v>
      </c>
      <c r="N5156">
        <v>291.76799999999997</v>
      </c>
      <c r="O5156">
        <v>92.111000000000004</v>
      </c>
    </row>
    <row r="5157" spans="1:15" x14ac:dyDescent="0.3">
      <c r="A5157" s="1">
        <v>38156.902777777781</v>
      </c>
      <c r="B5157">
        <v>298.053</v>
      </c>
      <c r="C5157">
        <v>296.928</v>
      </c>
      <c r="D5157">
        <v>295.61500000000001</v>
      </c>
      <c r="E5157">
        <v>20.645</v>
      </c>
      <c r="F5157">
        <v>0</v>
      </c>
      <c r="H5157" s="2">
        <v>297.69200000000001</v>
      </c>
      <c r="I5157" s="2">
        <v>296.76499999999999</v>
      </c>
      <c r="J5157" s="2">
        <v>295.61500000000001</v>
      </c>
      <c r="K5157" s="2">
        <v>0</v>
      </c>
      <c r="L5157">
        <v>298.44900000000001</v>
      </c>
      <c r="M5157">
        <v>299.971</v>
      </c>
      <c r="N5157">
        <v>291.70699999999999</v>
      </c>
      <c r="O5157">
        <v>91.444000000000003</v>
      </c>
    </row>
    <row r="5158" spans="1:15" x14ac:dyDescent="0.3">
      <c r="A5158" s="1">
        <v>38156.90625</v>
      </c>
      <c r="B5158">
        <v>297.94600000000003</v>
      </c>
      <c r="C5158">
        <v>296.846</v>
      </c>
      <c r="D5158">
        <v>295.42399999999998</v>
      </c>
      <c r="E5158">
        <v>20.603999999999999</v>
      </c>
      <c r="F5158">
        <v>0</v>
      </c>
      <c r="H5158" s="2">
        <v>297.61200000000002</v>
      </c>
      <c r="I5158" s="2">
        <v>296.7</v>
      </c>
      <c r="J5158" s="2">
        <v>295.428</v>
      </c>
      <c r="K5158" s="2">
        <v>0</v>
      </c>
      <c r="L5158">
        <v>298.399</v>
      </c>
      <c r="M5158">
        <v>299.91000000000003</v>
      </c>
      <c r="N5158">
        <v>291.64800000000002</v>
      </c>
      <c r="O5158">
        <v>90.712000000000003</v>
      </c>
    </row>
    <row r="5159" spans="1:15" x14ac:dyDescent="0.3">
      <c r="A5159" s="1">
        <v>38156.909722222219</v>
      </c>
      <c r="B5159">
        <v>297.84500000000003</v>
      </c>
      <c r="C5159">
        <v>296.767</v>
      </c>
      <c r="D5159">
        <v>295.25200000000001</v>
      </c>
      <c r="E5159">
        <v>20.562000000000001</v>
      </c>
      <c r="F5159">
        <v>0</v>
      </c>
      <c r="H5159" s="2">
        <v>297.53500000000003</v>
      </c>
      <c r="I5159" s="2">
        <v>296.63799999999998</v>
      </c>
      <c r="J5159" s="2">
        <v>295.26</v>
      </c>
      <c r="K5159" s="2">
        <v>0</v>
      </c>
      <c r="L5159">
        <v>298.351</v>
      </c>
      <c r="M5159">
        <v>299.84899999999999</v>
      </c>
      <c r="N5159">
        <v>291.58999999999997</v>
      </c>
      <c r="O5159">
        <v>90.064999999999998</v>
      </c>
    </row>
    <row r="5160" spans="1:15" x14ac:dyDescent="0.3">
      <c r="A5160" s="1">
        <v>38156.913194444445</v>
      </c>
      <c r="B5160">
        <v>297.74299999999999</v>
      </c>
      <c r="C5160">
        <v>296.68900000000002</v>
      </c>
      <c r="D5160">
        <v>295.08100000000002</v>
      </c>
      <c r="E5160">
        <v>20.52</v>
      </c>
      <c r="F5160">
        <v>0</v>
      </c>
      <c r="H5160" s="2">
        <v>297.459</v>
      </c>
      <c r="I5160" s="2">
        <v>296.57499999999999</v>
      </c>
      <c r="J5160" s="2">
        <v>295.09199999999998</v>
      </c>
      <c r="K5160" s="2">
        <v>0</v>
      </c>
      <c r="L5160">
        <v>298.303</v>
      </c>
      <c r="M5160">
        <v>299.79000000000002</v>
      </c>
      <c r="N5160">
        <v>291.53300000000002</v>
      </c>
      <c r="O5160">
        <v>89.355000000000004</v>
      </c>
    </row>
    <row r="5161" spans="1:15" x14ac:dyDescent="0.3">
      <c r="A5161" s="1">
        <v>38156.916666666664</v>
      </c>
      <c r="B5161">
        <v>297.64699999999999</v>
      </c>
      <c r="C5161">
        <v>296.61500000000001</v>
      </c>
      <c r="D5161">
        <v>294.91000000000003</v>
      </c>
      <c r="E5161">
        <v>20.478000000000002</v>
      </c>
      <c r="F5161">
        <v>0</v>
      </c>
      <c r="H5161" s="2">
        <v>297.38600000000002</v>
      </c>
      <c r="I5161" s="2">
        <v>296.51499999999999</v>
      </c>
      <c r="J5161" s="2">
        <v>294.92399999999998</v>
      </c>
      <c r="K5161" s="2">
        <v>0</v>
      </c>
      <c r="L5161">
        <v>298.25599999999997</v>
      </c>
      <c r="M5161">
        <v>299.73099999999999</v>
      </c>
      <c r="N5161">
        <v>291.47699999999998</v>
      </c>
      <c r="O5161">
        <v>72.228999999999999</v>
      </c>
    </row>
    <row r="5162" spans="1:15" x14ac:dyDescent="0.3">
      <c r="A5162" s="1">
        <v>38156.920138888891</v>
      </c>
      <c r="B5162">
        <v>297.55099999999999</v>
      </c>
      <c r="C5162">
        <v>296.54000000000002</v>
      </c>
      <c r="D5162">
        <v>294.74099999999999</v>
      </c>
      <c r="E5162">
        <v>20.43</v>
      </c>
      <c r="F5162">
        <v>0</v>
      </c>
      <c r="H5162" s="2">
        <v>297.31200000000001</v>
      </c>
      <c r="I5162" s="2">
        <v>296.45499999999998</v>
      </c>
      <c r="J5162" s="2">
        <v>294.75900000000001</v>
      </c>
      <c r="K5162" s="2">
        <v>0</v>
      </c>
      <c r="L5162">
        <v>298.209</v>
      </c>
      <c r="M5162">
        <v>299.67399999999998</v>
      </c>
      <c r="N5162">
        <v>291.42099999999999</v>
      </c>
      <c r="O5162">
        <v>70.576999999999998</v>
      </c>
    </row>
    <row r="5163" spans="1:15" x14ac:dyDescent="0.3">
      <c r="A5163" s="1">
        <v>38156.923611111109</v>
      </c>
      <c r="B5163">
        <v>297.459</v>
      </c>
      <c r="C5163">
        <v>296.46800000000002</v>
      </c>
      <c r="D5163">
        <v>294.589</v>
      </c>
      <c r="E5163">
        <v>20.381</v>
      </c>
      <c r="F5163">
        <v>0</v>
      </c>
      <c r="H5163" s="2">
        <v>297.24099999999999</v>
      </c>
      <c r="I5163" s="2">
        <v>296.39600000000002</v>
      </c>
      <c r="J5163" s="2">
        <v>294.61</v>
      </c>
      <c r="K5163" s="2">
        <v>0</v>
      </c>
      <c r="L5163">
        <v>298.15899999999999</v>
      </c>
      <c r="M5163">
        <v>299.613</v>
      </c>
      <c r="N5163">
        <v>291.33</v>
      </c>
      <c r="O5163">
        <v>69.625</v>
      </c>
    </row>
    <row r="5164" spans="1:15" x14ac:dyDescent="0.3">
      <c r="A5164" s="1">
        <v>38156.927083333336</v>
      </c>
      <c r="B5164">
        <v>297.36799999999999</v>
      </c>
      <c r="C5164">
        <v>296.39600000000002</v>
      </c>
      <c r="D5164">
        <v>294.43700000000001</v>
      </c>
      <c r="E5164">
        <v>20.332000000000001</v>
      </c>
      <c r="F5164">
        <v>0</v>
      </c>
      <c r="H5164" s="2">
        <v>297.17</v>
      </c>
      <c r="I5164" s="2">
        <v>296.33699999999999</v>
      </c>
      <c r="J5164" s="2">
        <v>294.45999999999998</v>
      </c>
      <c r="K5164" s="2">
        <v>0</v>
      </c>
      <c r="L5164">
        <v>298.10899999999998</v>
      </c>
      <c r="M5164">
        <v>299.55200000000002</v>
      </c>
      <c r="N5164">
        <v>291.245</v>
      </c>
      <c r="O5164">
        <v>68.754000000000005</v>
      </c>
    </row>
    <row r="5165" spans="1:15" x14ac:dyDescent="0.3">
      <c r="A5165" s="1">
        <v>38156.930555555555</v>
      </c>
      <c r="B5165">
        <v>297.27999999999997</v>
      </c>
      <c r="C5165">
        <v>296.327</v>
      </c>
      <c r="D5165">
        <v>294.28500000000003</v>
      </c>
      <c r="E5165">
        <v>20.283999999999999</v>
      </c>
      <c r="F5165">
        <v>0</v>
      </c>
      <c r="H5165" s="2">
        <v>297.10199999999998</v>
      </c>
      <c r="I5165" s="2">
        <v>296.27999999999997</v>
      </c>
      <c r="J5165" s="2">
        <v>294.31099999999998</v>
      </c>
      <c r="K5165" s="2">
        <v>0</v>
      </c>
      <c r="L5165">
        <v>298.05900000000003</v>
      </c>
      <c r="M5165">
        <v>299.49200000000002</v>
      </c>
      <c r="N5165">
        <v>291.16399999999999</v>
      </c>
      <c r="O5165">
        <v>68.061999999999998</v>
      </c>
    </row>
    <row r="5166" spans="1:15" x14ac:dyDescent="0.3">
      <c r="A5166" s="1">
        <v>38156.934027777781</v>
      </c>
      <c r="B5166">
        <v>297.19200000000001</v>
      </c>
      <c r="C5166">
        <v>296.25799999999998</v>
      </c>
      <c r="D5166">
        <v>294.13299999999998</v>
      </c>
      <c r="E5166">
        <v>20.234999999999999</v>
      </c>
      <c r="F5166">
        <v>0</v>
      </c>
      <c r="H5166" s="2">
        <v>297.03300000000002</v>
      </c>
      <c r="I5166" s="2">
        <v>296.22300000000001</v>
      </c>
      <c r="J5166" s="2">
        <v>294.16199999999998</v>
      </c>
      <c r="K5166" s="2">
        <v>0</v>
      </c>
      <c r="L5166">
        <v>298.01100000000002</v>
      </c>
      <c r="M5166">
        <v>299.43400000000003</v>
      </c>
      <c r="N5166">
        <v>291.09500000000003</v>
      </c>
      <c r="O5166">
        <v>67.311999999999998</v>
      </c>
    </row>
    <row r="5167" spans="1:15" x14ac:dyDescent="0.3">
      <c r="A5167" s="1">
        <v>38156.9375</v>
      </c>
      <c r="B5167">
        <v>297.108</v>
      </c>
      <c r="C5167">
        <v>296.19099999999997</v>
      </c>
      <c r="D5167">
        <v>293.995</v>
      </c>
      <c r="E5167">
        <v>20.186</v>
      </c>
      <c r="F5167">
        <v>0</v>
      </c>
      <c r="H5167" s="2">
        <v>296.96699999999998</v>
      </c>
      <c r="I5167" s="2">
        <v>296.16699999999997</v>
      </c>
      <c r="J5167" s="2">
        <v>294.02600000000001</v>
      </c>
      <c r="K5167" s="2">
        <v>0</v>
      </c>
      <c r="L5167">
        <v>297.964</v>
      </c>
      <c r="M5167">
        <v>299.37599999999998</v>
      </c>
      <c r="N5167">
        <v>291.03500000000003</v>
      </c>
      <c r="O5167">
        <v>66.63</v>
      </c>
    </row>
    <row r="5168" spans="1:15" x14ac:dyDescent="0.3">
      <c r="A5168" s="1">
        <v>38156.940972222219</v>
      </c>
      <c r="B5168">
        <v>297.024</v>
      </c>
      <c r="C5168">
        <v>296.12400000000002</v>
      </c>
      <c r="D5168">
        <v>293.858</v>
      </c>
      <c r="E5168">
        <v>20.138000000000002</v>
      </c>
      <c r="F5168">
        <v>0</v>
      </c>
      <c r="H5168" s="2">
        <v>296.89999999999998</v>
      </c>
      <c r="I5168" s="2">
        <v>296.11200000000002</v>
      </c>
      <c r="J5168" s="2">
        <v>293.89100000000002</v>
      </c>
      <c r="K5168" s="2">
        <v>0</v>
      </c>
      <c r="L5168">
        <v>297.91699999999997</v>
      </c>
      <c r="M5168">
        <v>299.32</v>
      </c>
      <c r="N5168">
        <v>290.97899999999998</v>
      </c>
      <c r="O5168">
        <v>65.897000000000006</v>
      </c>
    </row>
    <row r="5169" spans="1:15" x14ac:dyDescent="0.3">
      <c r="A5169" s="1">
        <v>38156.944444444445</v>
      </c>
      <c r="B5169">
        <v>296.94299999999998</v>
      </c>
      <c r="C5169">
        <v>296.05900000000003</v>
      </c>
      <c r="D5169">
        <v>293.72000000000003</v>
      </c>
      <c r="E5169">
        <v>20.088999999999999</v>
      </c>
      <c r="F5169">
        <v>0</v>
      </c>
      <c r="H5169" s="2">
        <v>296.83600000000001</v>
      </c>
      <c r="I5169" s="2">
        <v>296.05799999999999</v>
      </c>
      <c r="J5169" s="2">
        <v>293.75599999999997</v>
      </c>
      <c r="K5169" s="2">
        <v>0</v>
      </c>
      <c r="L5169">
        <v>297.87200000000001</v>
      </c>
      <c r="M5169">
        <v>299.26499999999999</v>
      </c>
      <c r="N5169">
        <v>290.92500000000001</v>
      </c>
      <c r="O5169">
        <v>65.244</v>
      </c>
    </row>
    <row r="5170" spans="1:15" x14ac:dyDescent="0.3">
      <c r="A5170" s="1">
        <v>38156.947916666664</v>
      </c>
      <c r="B5170">
        <v>296.86200000000002</v>
      </c>
      <c r="C5170">
        <v>295.99299999999999</v>
      </c>
      <c r="D5170">
        <v>293.58300000000003</v>
      </c>
      <c r="E5170">
        <v>20.041</v>
      </c>
      <c r="F5170">
        <v>0</v>
      </c>
      <c r="H5170" s="2">
        <v>296.77199999999999</v>
      </c>
      <c r="I5170" s="2">
        <v>296.00400000000002</v>
      </c>
      <c r="J5170" s="2">
        <v>293.62099999999998</v>
      </c>
      <c r="K5170" s="2">
        <v>0</v>
      </c>
      <c r="L5170">
        <v>297.82600000000002</v>
      </c>
      <c r="M5170">
        <v>299.20999999999998</v>
      </c>
      <c r="N5170">
        <v>290.87200000000001</v>
      </c>
      <c r="O5170">
        <v>64.543999999999997</v>
      </c>
    </row>
    <row r="5171" spans="1:15" x14ac:dyDescent="0.3">
      <c r="A5171" s="1">
        <v>38156.951388888891</v>
      </c>
      <c r="B5171">
        <v>296.78399999999999</v>
      </c>
      <c r="C5171">
        <v>295.93</v>
      </c>
      <c r="D5171">
        <v>293.45800000000003</v>
      </c>
      <c r="E5171">
        <v>19.992000000000001</v>
      </c>
      <c r="F5171">
        <v>0</v>
      </c>
      <c r="H5171" s="2">
        <v>296.709</v>
      </c>
      <c r="I5171" s="2">
        <v>295.95100000000002</v>
      </c>
      <c r="J5171" s="2">
        <v>293.49700000000001</v>
      </c>
      <c r="K5171" s="2">
        <v>0</v>
      </c>
      <c r="L5171">
        <v>297.78199999999998</v>
      </c>
      <c r="M5171">
        <v>299.15600000000001</v>
      </c>
      <c r="N5171">
        <v>290.82</v>
      </c>
      <c r="O5171">
        <v>63.917999999999999</v>
      </c>
    </row>
    <row r="5172" spans="1:15" x14ac:dyDescent="0.3">
      <c r="A5172" s="1">
        <v>38156.954861111109</v>
      </c>
      <c r="B5172">
        <v>296.70499999999998</v>
      </c>
      <c r="C5172">
        <v>295.86700000000002</v>
      </c>
      <c r="D5172">
        <v>293.33199999999999</v>
      </c>
      <c r="E5172">
        <v>19.943000000000001</v>
      </c>
      <c r="F5172">
        <v>0</v>
      </c>
      <c r="H5172" s="2">
        <v>296.64699999999999</v>
      </c>
      <c r="I5172" s="2">
        <v>295.89800000000002</v>
      </c>
      <c r="J5172" s="2">
        <v>293.37400000000002</v>
      </c>
      <c r="K5172" s="2">
        <v>0</v>
      </c>
      <c r="L5172">
        <v>297.738</v>
      </c>
      <c r="M5172">
        <v>299.10300000000001</v>
      </c>
      <c r="N5172">
        <v>290.76900000000001</v>
      </c>
      <c r="O5172">
        <v>63.241</v>
      </c>
    </row>
    <row r="5173" spans="1:15" x14ac:dyDescent="0.3">
      <c r="A5173" s="1">
        <v>38156.958333333336</v>
      </c>
      <c r="B5173">
        <v>296.63</v>
      </c>
      <c r="C5173">
        <v>295.80500000000001</v>
      </c>
      <c r="D5173">
        <v>293.20699999999999</v>
      </c>
      <c r="E5173">
        <v>19.895</v>
      </c>
      <c r="F5173">
        <v>0</v>
      </c>
      <c r="H5173" s="2">
        <v>296.58600000000001</v>
      </c>
      <c r="I5173" s="2">
        <v>295.846</v>
      </c>
      <c r="J5173" s="2">
        <v>293.25099999999998</v>
      </c>
      <c r="K5173" s="2">
        <v>0</v>
      </c>
      <c r="L5173">
        <v>297.69400000000002</v>
      </c>
      <c r="M5173">
        <v>299.05099999999999</v>
      </c>
      <c r="N5173">
        <v>290.71800000000002</v>
      </c>
      <c r="O5173">
        <v>48.530999999999999</v>
      </c>
    </row>
    <row r="5174" spans="1:15" x14ac:dyDescent="0.3">
      <c r="A5174" s="1">
        <v>38156.961805555555</v>
      </c>
      <c r="B5174">
        <v>296.55500000000001</v>
      </c>
      <c r="C5174">
        <v>295.74400000000003</v>
      </c>
      <c r="D5174">
        <v>293.08300000000003</v>
      </c>
      <c r="E5174">
        <v>19.850000000000001</v>
      </c>
      <c r="F5174">
        <v>0</v>
      </c>
      <c r="H5174" s="2">
        <v>296.52600000000001</v>
      </c>
      <c r="I5174" s="2">
        <v>295.79399999999998</v>
      </c>
      <c r="J5174" s="2">
        <v>293.12799999999999</v>
      </c>
      <c r="K5174" s="2">
        <v>0</v>
      </c>
      <c r="L5174">
        <v>297.65199999999999</v>
      </c>
      <c r="M5174">
        <v>298.99900000000002</v>
      </c>
      <c r="N5174">
        <v>290.66699999999997</v>
      </c>
      <c r="O5174">
        <v>47.043999999999997</v>
      </c>
    </row>
    <row r="5175" spans="1:15" x14ac:dyDescent="0.3">
      <c r="A5175" s="1">
        <v>38156.965277777781</v>
      </c>
      <c r="B5175">
        <v>296.48200000000003</v>
      </c>
      <c r="C5175">
        <v>295.68400000000003</v>
      </c>
      <c r="D5175">
        <v>292.96899999999999</v>
      </c>
      <c r="E5175">
        <v>19.805</v>
      </c>
      <c r="F5175">
        <v>0</v>
      </c>
      <c r="H5175" s="2">
        <v>296.46699999999998</v>
      </c>
      <c r="I5175" s="2">
        <v>295.74400000000003</v>
      </c>
      <c r="J5175" s="2">
        <v>293.01600000000002</v>
      </c>
      <c r="K5175" s="2">
        <v>0</v>
      </c>
      <c r="L5175">
        <v>297.60700000000003</v>
      </c>
      <c r="M5175">
        <v>298.94600000000003</v>
      </c>
      <c r="N5175">
        <v>290.60300000000001</v>
      </c>
      <c r="O5175">
        <v>46.188000000000002</v>
      </c>
    </row>
    <row r="5176" spans="1:15" x14ac:dyDescent="0.3">
      <c r="A5176" s="1">
        <v>38156.96875</v>
      </c>
      <c r="B5176">
        <v>296.41000000000003</v>
      </c>
      <c r="C5176">
        <v>295.625</v>
      </c>
      <c r="D5176">
        <v>292.85500000000002</v>
      </c>
      <c r="E5176">
        <v>19.760000000000002</v>
      </c>
      <c r="F5176">
        <v>0</v>
      </c>
      <c r="H5176" s="2">
        <v>296.40899999999999</v>
      </c>
      <c r="I5176" s="2">
        <v>295.69400000000002</v>
      </c>
      <c r="J5176" s="2">
        <v>292.90300000000002</v>
      </c>
      <c r="K5176" s="2">
        <v>0</v>
      </c>
      <c r="L5176">
        <v>297.56400000000002</v>
      </c>
      <c r="M5176">
        <v>298.89400000000001</v>
      </c>
      <c r="N5176">
        <v>290.54199999999997</v>
      </c>
      <c r="O5176">
        <v>45.484999999999999</v>
      </c>
    </row>
    <row r="5177" spans="1:15" x14ac:dyDescent="0.3">
      <c r="A5177" s="1">
        <v>38156.972222222219</v>
      </c>
      <c r="B5177">
        <v>296.33999999999997</v>
      </c>
      <c r="C5177">
        <v>295.56700000000001</v>
      </c>
      <c r="D5177">
        <v>292.74099999999999</v>
      </c>
      <c r="E5177">
        <v>19.715</v>
      </c>
      <c r="F5177">
        <v>0</v>
      </c>
      <c r="H5177" s="2">
        <v>296.35199999999998</v>
      </c>
      <c r="I5177" s="2">
        <v>295.64499999999998</v>
      </c>
      <c r="J5177" s="2">
        <v>292.791</v>
      </c>
      <c r="K5177" s="2">
        <v>0</v>
      </c>
      <c r="L5177">
        <v>297.52300000000002</v>
      </c>
      <c r="M5177">
        <v>298.84399999999999</v>
      </c>
      <c r="N5177">
        <v>290.47899999999998</v>
      </c>
      <c r="O5177">
        <v>45.073999999999998</v>
      </c>
    </row>
    <row r="5178" spans="1:15" x14ac:dyDescent="0.3">
      <c r="A5178" s="1">
        <v>38156.975694444445</v>
      </c>
      <c r="B5178">
        <v>296.26900000000001</v>
      </c>
      <c r="C5178">
        <v>295.50900000000001</v>
      </c>
      <c r="D5178">
        <v>292.62900000000002</v>
      </c>
      <c r="E5178">
        <v>19.670000000000002</v>
      </c>
      <c r="F5178">
        <v>0</v>
      </c>
      <c r="H5178" s="2">
        <v>296.29500000000002</v>
      </c>
      <c r="I5178" s="2">
        <v>295.59699999999998</v>
      </c>
      <c r="J5178" s="2">
        <v>292.67899999999997</v>
      </c>
      <c r="K5178" s="2">
        <v>0</v>
      </c>
      <c r="L5178">
        <v>297.48399999999998</v>
      </c>
      <c r="M5178">
        <v>298.79700000000003</v>
      </c>
      <c r="N5178">
        <v>290.41899999999998</v>
      </c>
      <c r="O5178">
        <v>44.66</v>
      </c>
    </row>
    <row r="5179" spans="1:15" x14ac:dyDescent="0.3">
      <c r="A5179" s="1">
        <v>38156.979166666664</v>
      </c>
      <c r="B5179">
        <v>296.20100000000002</v>
      </c>
      <c r="C5179">
        <v>295.452</v>
      </c>
      <c r="D5179">
        <v>292.524</v>
      </c>
      <c r="E5179">
        <v>19.625</v>
      </c>
      <c r="F5179">
        <v>0</v>
      </c>
      <c r="H5179" s="2">
        <v>296.24</v>
      </c>
      <c r="I5179" s="2">
        <v>295.548</v>
      </c>
      <c r="J5179" s="2">
        <v>292.577</v>
      </c>
      <c r="K5179" s="2">
        <v>0</v>
      </c>
      <c r="L5179">
        <v>297.44799999999998</v>
      </c>
      <c r="M5179">
        <v>298.75299999999999</v>
      </c>
      <c r="N5179">
        <v>290.36099999999999</v>
      </c>
      <c r="O5179">
        <v>44.417999999999999</v>
      </c>
    </row>
    <row r="5180" spans="1:15" x14ac:dyDescent="0.3">
      <c r="A5180" s="1">
        <v>38156.982638888891</v>
      </c>
      <c r="B5180">
        <v>296.13299999999998</v>
      </c>
      <c r="C5180">
        <v>295.39499999999998</v>
      </c>
      <c r="D5180">
        <v>292.41899999999998</v>
      </c>
      <c r="E5180">
        <v>19.581</v>
      </c>
      <c r="F5180">
        <v>0</v>
      </c>
      <c r="H5180" s="2">
        <v>296.18400000000003</v>
      </c>
      <c r="I5180" s="2">
        <v>295.5</v>
      </c>
      <c r="J5180" s="2">
        <v>292.47399999999999</v>
      </c>
      <c r="K5180" s="2">
        <v>0</v>
      </c>
      <c r="L5180">
        <v>297.41399999999999</v>
      </c>
      <c r="M5180">
        <v>298.71199999999999</v>
      </c>
      <c r="N5180">
        <v>290.303</v>
      </c>
      <c r="O5180">
        <v>44.134999999999998</v>
      </c>
    </row>
    <row r="5181" spans="1:15" x14ac:dyDescent="0.3">
      <c r="A5181" s="1">
        <v>38156.986111111109</v>
      </c>
      <c r="B5181">
        <v>296.06700000000001</v>
      </c>
      <c r="C5181">
        <v>295.33999999999997</v>
      </c>
      <c r="D5181">
        <v>292.315</v>
      </c>
      <c r="E5181">
        <v>19.536000000000001</v>
      </c>
      <c r="F5181">
        <v>0</v>
      </c>
      <c r="H5181" s="2">
        <v>296.13</v>
      </c>
      <c r="I5181" s="2">
        <v>295.45299999999997</v>
      </c>
      <c r="J5181" s="2">
        <v>292.37</v>
      </c>
      <c r="K5181" s="2">
        <v>0</v>
      </c>
      <c r="L5181">
        <v>297.38299999999998</v>
      </c>
      <c r="M5181">
        <v>298.67200000000003</v>
      </c>
      <c r="N5181">
        <v>290.24299999999999</v>
      </c>
      <c r="O5181">
        <v>43.991</v>
      </c>
    </row>
    <row r="5182" spans="1:15" x14ac:dyDescent="0.3">
      <c r="A5182" s="1">
        <v>38156.989583333336</v>
      </c>
      <c r="B5182">
        <v>296</v>
      </c>
      <c r="C5182">
        <v>295.28399999999999</v>
      </c>
      <c r="D5182">
        <v>292.20999999999998</v>
      </c>
      <c r="E5182">
        <v>19.491</v>
      </c>
      <c r="F5182">
        <v>0</v>
      </c>
      <c r="H5182" s="2">
        <v>296.07600000000002</v>
      </c>
      <c r="I5182" s="2">
        <v>295.40600000000001</v>
      </c>
      <c r="J5182" s="2">
        <v>292.267</v>
      </c>
      <c r="K5182" s="2">
        <v>0</v>
      </c>
      <c r="L5182">
        <v>297.35300000000001</v>
      </c>
      <c r="M5182">
        <v>298.63499999999999</v>
      </c>
      <c r="N5182">
        <v>290.18200000000002</v>
      </c>
      <c r="O5182">
        <v>43.802999999999997</v>
      </c>
    </row>
    <row r="5183" spans="1:15" x14ac:dyDescent="0.3">
      <c r="A5183" s="1">
        <v>38156.993055555555</v>
      </c>
      <c r="B5183">
        <v>295.93599999999998</v>
      </c>
      <c r="C5183">
        <v>295.23</v>
      </c>
      <c r="D5183">
        <v>292.113</v>
      </c>
      <c r="E5183">
        <v>19.446000000000002</v>
      </c>
      <c r="F5183">
        <v>0</v>
      </c>
      <c r="H5183" s="2">
        <v>296.02199999999999</v>
      </c>
      <c r="I5183" s="2">
        <v>295.35899999999998</v>
      </c>
      <c r="J5183" s="2">
        <v>292.17099999999999</v>
      </c>
      <c r="K5183" s="2">
        <v>0</v>
      </c>
      <c r="L5183">
        <v>297.32499999999999</v>
      </c>
      <c r="M5183">
        <v>298.60000000000002</v>
      </c>
      <c r="N5183">
        <v>290.11799999999999</v>
      </c>
      <c r="O5183">
        <v>43.738999999999997</v>
      </c>
    </row>
    <row r="5184" spans="1:15" x14ac:dyDescent="0.3">
      <c r="A5184" s="1">
        <v>38156.996527777781</v>
      </c>
      <c r="B5184">
        <v>295.87099999999998</v>
      </c>
      <c r="C5184">
        <v>295.17500000000001</v>
      </c>
      <c r="D5184">
        <v>292.01600000000002</v>
      </c>
      <c r="E5184">
        <v>19.401</v>
      </c>
      <c r="F5184">
        <v>0</v>
      </c>
      <c r="H5184" s="2">
        <v>295.96899999999999</v>
      </c>
      <c r="I5184" s="2">
        <v>295.31299999999999</v>
      </c>
      <c r="J5184" s="2">
        <v>292.07499999999999</v>
      </c>
      <c r="K5184" s="2">
        <v>0</v>
      </c>
      <c r="L5184">
        <v>297.29899999999998</v>
      </c>
      <c r="M5184">
        <v>298.56700000000001</v>
      </c>
      <c r="N5184">
        <v>290.053</v>
      </c>
      <c r="O5184">
        <v>43.636000000000003</v>
      </c>
    </row>
    <row r="5185" spans="1:15" x14ac:dyDescent="0.3">
      <c r="A5185" s="1">
        <v>38157</v>
      </c>
      <c r="B5185">
        <v>295.80799999999999</v>
      </c>
      <c r="C5185">
        <v>295.12200000000001</v>
      </c>
      <c r="D5185">
        <v>291.91899999999998</v>
      </c>
      <c r="E5185">
        <v>19.356000000000002</v>
      </c>
      <c r="F5185">
        <v>0</v>
      </c>
      <c r="H5185" s="2">
        <v>295.91699999999997</v>
      </c>
      <c r="I5185" s="2">
        <v>295.267</v>
      </c>
      <c r="J5185" s="2">
        <v>291.97899999999998</v>
      </c>
      <c r="K5185" s="2">
        <v>0</v>
      </c>
      <c r="L5185">
        <v>297.27499999999998</v>
      </c>
      <c r="M5185">
        <v>298.53500000000003</v>
      </c>
      <c r="N5185">
        <v>289.98500000000001</v>
      </c>
      <c r="O5185">
        <v>34.384999999999998</v>
      </c>
    </row>
    <row r="5186" spans="1:15" x14ac:dyDescent="0.3">
      <c r="A5186" s="1">
        <v>38157.003472222219</v>
      </c>
      <c r="B5186">
        <v>295.76100000000002</v>
      </c>
      <c r="C5186">
        <v>295.08</v>
      </c>
      <c r="D5186">
        <v>291.83699999999999</v>
      </c>
      <c r="E5186">
        <v>19.312999999999999</v>
      </c>
      <c r="F5186">
        <v>0</v>
      </c>
      <c r="H5186" s="2">
        <v>295.87700000000001</v>
      </c>
      <c r="I5186" s="2">
        <v>295.22899999999998</v>
      </c>
      <c r="J5186" s="2">
        <v>291.899</v>
      </c>
      <c r="K5186" s="2">
        <v>0</v>
      </c>
      <c r="L5186">
        <v>297.25200000000001</v>
      </c>
      <c r="M5186">
        <v>298.505</v>
      </c>
      <c r="N5186">
        <v>289.91500000000002</v>
      </c>
      <c r="O5186">
        <v>33.795999999999999</v>
      </c>
    </row>
    <row r="5187" spans="1:15" x14ac:dyDescent="0.3">
      <c r="A5187" s="1">
        <v>38157.006944444445</v>
      </c>
      <c r="B5187">
        <v>295.71699999999998</v>
      </c>
      <c r="C5187">
        <v>295.041</v>
      </c>
      <c r="D5187">
        <v>291.76299999999998</v>
      </c>
      <c r="E5187">
        <v>19.268999999999998</v>
      </c>
      <c r="F5187">
        <v>0</v>
      </c>
      <c r="H5187" s="2">
        <v>295.839</v>
      </c>
      <c r="I5187" s="2">
        <v>295.19299999999998</v>
      </c>
      <c r="J5187" s="2">
        <v>291.82600000000002</v>
      </c>
      <c r="K5187" s="2">
        <v>0</v>
      </c>
      <c r="L5187">
        <v>297.22699999999998</v>
      </c>
      <c r="M5187">
        <v>298.47300000000001</v>
      </c>
      <c r="N5187">
        <v>289.81400000000002</v>
      </c>
      <c r="O5187">
        <v>33.622999999999998</v>
      </c>
    </row>
    <row r="5188" spans="1:15" x14ac:dyDescent="0.3">
      <c r="A5188" s="1">
        <v>38157.010416666664</v>
      </c>
      <c r="B5188">
        <v>295.67399999999998</v>
      </c>
      <c r="C5188">
        <v>295.00200000000001</v>
      </c>
      <c r="D5188">
        <v>291.68900000000002</v>
      </c>
      <c r="E5188">
        <v>19.225999999999999</v>
      </c>
      <c r="F5188">
        <v>0</v>
      </c>
      <c r="H5188" s="2">
        <v>295.80200000000002</v>
      </c>
      <c r="I5188" s="2">
        <v>295.15699999999998</v>
      </c>
      <c r="J5188" s="2">
        <v>291.75200000000001</v>
      </c>
      <c r="K5188" s="2">
        <v>0</v>
      </c>
      <c r="L5188">
        <v>297.20299999999997</v>
      </c>
      <c r="M5188">
        <v>298.44200000000001</v>
      </c>
      <c r="N5188">
        <v>289.69600000000003</v>
      </c>
      <c r="O5188">
        <v>33.508000000000003</v>
      </c>
    </row>
    <row r="5189" spans="1:15" x14ac:dyDescent="0.3">
      <c r="A5189" s="1">
        <v>38157.013888888891</v>
      </c>
      <c r="B5189">
        <v>295.63400000000001</v>
      </c>
      <c r="C5189">
        <v>294.96600000000001</v>
      </c>
      <c r="D5189">
        <v>291.61399999999998</v>
      </c>
      <c r="E5189">
        <v>19.183</v>
      </c>
      <c r="F5189">
        <v>0</v>
      </c>
      <c r="H5189" s="2">
        <v>295.76799999999997</v>
      </c>
      <c r="I5189" s="2">
        <v>295.12400000000002</v>
      </c>
      <c r="J5189" s="2">
        <v>291.67899999999997</v>
      </c>
      <c r="K5189" s="2">
        <v>0</v>
      </c>
      <c r="L5189">
        <v>297.178</v>
      </c>
      <c r="M5189">
        <v>298.41000000000003</v>
      </c>
      <c r="N5189">
        <v>289.56400000000002</v>
      </c>
      <c r="O5189">
        <v>33.579000000000001</v>
      </c>
    </row>
    <row r="5190" spans="1:15" x14ac:dyDescent="0.3">
      <c r="A5190" s="1">
        <v>38157.017361111109</v>
      </c>
      <c r="B5190">
        <v>295.59500000000003</v>
      </c>
      <c r="C5190">
        <v>294.93</v>
      </c>
      <c r="D5190">
        <v>291.54000000000002</v>
      </c>
      <c r="E5190">
        <v>19.138999999999999</v>
      </c>
      <c r="F5190">
        <v>0</v>
      </c>
      <c r="H5190" s="2">
        <v>295.733</v>
      </c>
      <c r="I5190" s="2">
        <v>295.08999999999997</v>
      </c>
      <c r="J5190" s="2">
        <v>291.60500000000002</v>
      </c>
      <c r="K5190" s="2">
        <v>0</v>
      </c>
      <c r="L5190">
        <v>297.15499999999997</v>
      </c>
      <c r="M5190">
        <v>298.38</v>
      </c>
      <c r="N5190">
        <v>289.42200000000003</v>
      </c>
      <c r="O5190">
        <v>33.658999999999999</v>
      </c>
    </row>
    <row r="5191" spans="1:15" x14ac:dyDescent="0.3">
      <c r="A5191" s="1">
        <v>38157.020833333336</v>
      </c>
      <c r="B5191">
        <v>295.56</v>
      </c>
      <c r="C5191">
        <v>294.89699999999999</v>
      </c>
      <c r="D5191">
        <v>291.476</v>
      </c>
      <c r="E5191">
        <v>19.096</v>
      </c>
      <c r="F5191">
        <v>0</v>
      </c>
      <c r="H5191" s="2">
        <v>295.702</v>
      </c>
      <c r="I5191" s="2">
        <v>295.05900000000003</v>
      </c>
      <c r="J5191" s="2">
        <v>291.54199999999997</v>
      </c>
      <c r="K5191" s="2">
        <v>0</v>
      </c>
      <c r="L5191">
        <v>297.13299999999998</v>
      </c>
      <c r="M5191">
        <v>298.351</v>
      </c>
      <c r="N5191">
        <v>289.274</v>
      </c>
      <c r="O5191">
        <v>33.869</v>
      </c>
    </row>
    <row r="5192" spans="1:15" x14ac:dyDescent="0.3">
      <c r="A5192" s="1">
        <v>38157.024305555555</v>
      </c>
      <c r="B5192">
        <v>295.52499999999998</v>
      </c>
      <c r="C5192">
        <v>294.86500000000001</v>
      </c>
      <c r="D5192">
        <v>291.41199999999998</v>
      </c>
      <c r="E5192">
        <v>19.053000000000001</v>
      </c>
      <c r="F5192">
        <v>0</v>
      </c>
      <c r="H5192" s="2">
        <v>295.67099999999999</v>
      </c>
      <c r="I5192" s="2">
        <v>295.02699999999999</v>
      </c>
      <c r="J5192" s="2">
        <v>291.47899999999998</v>
      </c>
      <c r="K5192" s="2">
        <v>0</v>
      </c>
      <c r="L5192">
        <v>297.11200000000002</v>
      </c>
      <c r="M5192">
        <v>298.32400000000001</v>
      </c>
      <c r="N5192">
        <v>289.11700000000002</v>
      </c>
      <c r="O5192">
        <v>34.113</v>
      </c>
    </row>
    <row r="5193" spans="1:15" x14ac:dyDescent="0.3">
      <c r="A5193" s="1">
        <v>38157.027777777781</v>
      </c>
      <c r="B5193">
        <v>295.49299999999999</v>
      </c>
      <c r="C5193">
        <v>294.834</v>
      </c>
      <c r="D5193">
        <v>291.34800000000001</v>
      </c>
      <c r="E5193">
        <v>19.009</v>
      </c>
      <c r="F5193">
        <v>0</v>
      </c>
      <c r="H5193" s="2">
        <v>295.642</v>
      </c>
      <c r="I5193" s="2">
        <v>294.99700000000001</v>
      </c>
      <c r="J5193" s="2">
        <v>291.41500000000002</v>
      </c>
      <c r="K5193" s="2">
        <v>0</v>
      </c>
      <c r="L5193">
        <v>297.09300000000002</v>
      </c>
      <c r="M5193">
        <v>298.298</v>
      </c>
      <c r="N5193">
        <v>288.95</v>
      </c>
      <c r="O5193">
        <v>34.521999999999998</v>
      </c>
    </row>
    <row r="5194" spans="1:15" x14ac:dyDescent="0.3">
      <c r="A5194" s="1">
        <v>38157.03125</v>
      </c>
      <c r="B5194">
        <v>295.46100000000001</v>
      </c>
      <c r="C5194">
        <v>294.80399999999997</v>
      </c>
      <c r="D5194">
        <v>291.28399999999999</v>
      </c>
      <c r="E5194">
        <v>18.966000000000001</v>
      </c>
      <c r="F5194">
        <v>0</v>
      </c>
      <c r="H5194" s="2">
        <v>295.613</v>
      </c>
      <c r="I5194" s="2">
        <v>294.96699999999998</v>
      </c>
      <c r="J5194" s="2">
        <v>291.35199999999998</v>
      </c>
      <c r="K5194" s="2">
        <v>0</v>
      </c>
      <c r="L5194">
        <v>297.07499999999999</v>
      </c>
      <c r="M5194">
        <v>298.274</v>
      </c>
      <c r="N5194">
        <v>288.77300000000002</v>
      </c>
      <c r="O5194">
        <v>35.008000000000003</v>
      </c>
    </row>
    <row r="5195" spans="1:15" x14ac:dyDescent="0.3">
      <c r="A5195" s="1">
        <v>38157.034722222219</v>
      </c>
      <c r="B5195">
        <v>295.43099999999998</v>
      </c>
      <c r="C5195">
        <v>294.77499999999998</v>
      </c>
      <c r="D5195">
        <v>291.22800000000001</v>
      </c>
      <c r="E5195">
        <v>18.922999999999998</v>
      </c>
      <c r="F5195">
        <v>0</v>
      </c>
      <c r="H5195" s="2">
        <v>295.58600000000001</v>
      </c>
      <c r="I5195" s="2">
        <v>294.93900000000002</v>
      </c>
      <c r="J5195" s="2">
        <v>291.29599999999999</v>
      </c>
      <c r="K5195" s="2">
        <v>0</v>
      </c>
      <c r="L5195">
        <v>297.06</v>
      </c>
      <c r="M5195">
        <v>298.25299999999999</v>
      </c>
      <c r="N5195">
        <v>288.58499999999998</v>
      </c>
      <c r="O5195">
        <v>35.694000000000003</v>
      </c>
    </row>
    <row r="5196" spans="1:15" x14ac:dyDescent="0.3">
      <c r="A5196" s="1">
        <v>38157.038194444445</v>
      </c>
      <c r="B5196">
        <v>295.40199999999999</v>
      </c>
      <c r="C5196">
        <v>294.74700000000001</v>
      </c>
      <c r="D5196">
        <v>291.17200000000003</v>
      </c>
      <c r="E5196">
        <v>18.879000000000001</v>
      </c>
      <c r="F5196">
        <v>0</v>
      </c>
      <c r="H5196" s="2">
        <v>295.55900000000003</v>
      </c>
      <c r="I5196" s="2">
        <v>294.911</v>
      </c>
      <c r="J5196" s="2">
        <v>291.24099999999999</v>
      </c>
      <c r="K5196" s="2">
        <v>0</v>
      </c>
      <c r="L5196">
        <v>297.04700000000003</v>
      </c>
      <c r="M5196">
        <v>298.233</v>
      </c>
      <c r="N5196">
        <v>288.38299999999998</v>
      </c>
      <c r="O5196">
        <v>36.502000000000002</v>
      </c>
    </row>
    <row r="5197" spans="1:15" x14ac:dyDescent="0.3">
      <c r="A5197" s="1">
        <v>38157.041666666664</v>
      </c>
      <c r="B5197">
        <v>295.37599999999998</v>
      </c>
      <c r="C5197">
        <v>294.721</v>
      </c>
      <c r="D5197">
        <v>291.11599999999999</v>
      </c>
      <c r="E5197">
        <v>18.835999999999999</v>
      </c>
      <c r="F5197">
        <v>0</v>
      </c>
      <c r="H5197" s="2">
        <v>295.53399999999999</v>
      </c>
      <c r="I5197" s="2">
        <v>294.88400000000001</v>
      </c>
      <c r="J5197" s="2">
        <v>291.185</v>
      </c>
      <c r="K5197" s="2">
        <v>0</v>
      </c>
      <c r="L5197">
        <v>297.036</v>
      </c>
      <c r="M5197">
        <v>298.21600000000001</v>
      </c>
      <c r="N5197">
        <v>288.16699999999997</v>
      </c>
      <c r="O5197">
        <v>35.868000000000002</v>
      </c>
    </row>
    <row r="5198" spans="1:15" x14ac:dyDescent="0.3">
      <c r="A5198" s="1">
        <v>38157.045138888891</v>
      </c>
      <c r="B5198">
        <v>295.33699999999999</v>
      </c>
      <c r="C5198">
        <v>294.68200000000002</v>
      </c>
      <c r="D5198">
        <v>291.03800000000001</v>
      </c>
      <c r="E5198">
        <v>18.757000000000001</v>
      </c>
      <c r="F5198">
        <v>0</v>
      </c>
      <c r="H5198" s="2">
        <v>295.5</v>
      </c>
      <c r="I5198" s="2">
        <v>294.84800000000001</v>
      </c>
      <c r="J5198" s="2">
        <v>291.10899999999998</v>
      </c>
      <c r="K5198" s="2">
        <v>0</v>
      </c>
      <c r="L5198">
        <v>297.029</v>
      </c>
      <c r="M5198">
        <v>298.20299999999997</v>
      </c>
      <c r="N5198">
        <v>287.93599999999998</v>
      </c>
      <c r="O5198">
        <v>36.968000000000004</v>
      </c>
    </row>
    <row r="5199" spans="1:15" x14ac:dyDescent="0.3">
      <c r="A5199" s="1">
        <v>38157.048611111109</v>
      </c>
      <c r="B5199">
        <v>295.29899999999998</v>
      </c>
      <c r="C5199">
        <v>294.64400000000001</v>
      </c>
      <c r="D5199">
        <v>290.96600000000001</v>
      </c>
      <c r="E5199">
        <v>18.678000000000001</v>
      </c>
      <c r="F5199">
        <v>0</v>
      </c>
      <c r="H5199" s="2">
        <v>295.46699999999998</v>
      </c>
      <c r="I5199" s="2">
        <v>294.81200000000001</v>
      </c>
      <c r="J5199" s="2">
        <v>291.03699999999998</v>
      </c>
      <c r="K5199" s="2">
        <v>0</v>
      </c>
      <c r="L5199">
        <v>297.02499999999998</v>
      </c>
      <c r="M5199">
        <v>298.19200000000001</v>
      </c>
      <c r="N5199">
        <v>287.68799999999999</v>
      </c>
      <c r="O5199">
        <v>37.896000000000001</v>
      </c>
    </row>
    <row r="5200" spans="1:15" x14ac:dyDescent="0.3">
      <c r="A5200" s="1">
        <v>38157.052083333336</v>
      </c>
      <c r="B5200">
        <v>295.262</v>
      </c>
      <c r="C5200">
        <v>294.60599999999999</v>
      </c>
      <c r="D5200">
        <v>290.89299999999997</v>
      </c>
      <c r="E5200">
        <v>18.599</v>
      </c>
      <c r="F5200">
        <v>0</v>
      </c>
      <c r="H5200" s="2">
        <v>295.43400000000003</v>
      </c>
      <c r="I5200" s="2">
        <v>294.77600000000001</v>
      </c>
      <c r="J5200" s="2">
        <v>290.96499999999997</v>
      </c>
      <c r="K5200" s="2">
        <v>0</v>
      </c>
      <c r="L5200">
        <v>297.02199999999999</v>
      </c>
      <c r="M5200">
        <v>298.18299999999999</v>
      </c>
      <c r="N5200">
        <v>287.44900000000001</v>
      </c>
      <c r="O5200">
        <v>37.944000000000003</v>
      </c>
    </row>
    <row r="5201" spans="1:15" x14ac:dyDescent="0.3">
      <c r="A5201" s="1">
        <v>38157.055555555555</v>
      </c>
      <c r="B5201">
        <v>295.22399999999999</v>
      </c>
      <c r="C5201">
        <v>294.56700000000001</v>
      </c>
      <c r="D5201">
        <v>290.82100000000003</v>
      </c>
      <c r="E5201">
        <v>18.52</v>
      </c>
      <c r="F5201">
        <v>0</v>
      </c>
      <c r="H5201" s="2">
        <v>295.39999999999998</v>
      </c>
      <c r="I5201" s="2">
        <v>294.73899999999998</v>
      </c>
      <c r="J5201" s="2">
        <v>290.89400000000001</v>
      </c>
      <c r="K5201" s="2">
        <v>0</v>
      </c>
      <c r="L5201">
        <v>297.017</v>
      </c>
      <c r="M5201">
        <v>298.17200000000003</v>
      </c>
      <c r="N5201">
        <v>287.26299999999998</v>
      </c>
      <c r="O5201">
        <v>36.561</v>
      </c>
    </row>
    <row r="5202" spans="1:15" x14ac:dyDescent="0.3">
      <c r="A5202" s="1">
        <v>38157.059027777781</v>
      </c>
      <c r="B5202">
        <v>295.18700000000001</v>
      </c>
      <c r="C5202">
        <v>294.529</v>
      </c>
      <c r="D5202">
        <v>290.74900000000002</v>
      </c>
      <c r="E5202">
        <v>18.440999999999999</v>
      </c>
      <c r="F5202">
        <v>0</v>
      </c>
      <c r="H5202" s="2">
        <v>295.36700000000002</v>
      </c>
      <c r="I5202" s="2">
        <v>294.70299999999997</v>
      </c>
      <c r="J5202" s="2">
        <v>290.822</v>
      </c>
      <c r="K5202" s="2">
        <v>0</v>
      </c>
      <c r="L5202">
        <v>297.00400000000002</v>
      </c>
      <c r="M5202">
        <v>298.15300000000002</v>
      </c>
      <c r="N5202">
        <v>287.15800000000002</v>
      </c>
      <c r="O5202">
        <v>33.798999999999999</v>
      </c>
    </row>
    <row r="5203" spans="1:15" x14ac:dyDescent="0.3">
      <c r="A5203" s="1">
        <v>38157.0625</v>
      </c>
      <c r="B5203">
        <v>295.149</v>
      </c>
      <c r="C5203">
        <v>294.49</v>
      </c>
      <c r="D5203">
        <v>290.67399999999998</v>
      </c>
      <c r="E5203">
        <v>18.361999999999998</v>
      </c>
      <c r="F5203">
        <v>0</v>
      </c>
      <c r="H5203" s="2">
        <v>295.334</v>
      </c>
      <c r="I5203" s="2">
        <v>294.66699999999997</v>
      </c>
      <c r="J5203" s="2">
        <v>290.74900000000002</v>
      </c>
      <c r="K5203" s="2">
        <v>0</v>
      </c>
      <c r="L5203">
        <v>296.98</v>
      </c>
      <c r="M5203">
        <v>298.12299999999999</v>
      </c>
      <c r="N5203">
        <v>287.11399999999998</v>
      </c>
      <c r="O5203">
        <v>30.611000000000001</v>
      </c>
    </row>
    <row r="5204" spans="1:15" x14ac:dyDescent="0.3">
      <c r="A5204" s="1">
        <v>38157.065972222219</v>
      </c>
      <c r="B5204">
        <v>295.11200000000002</v>
      </c>
      <c r="C5204">
        <v>294.45100000000002</v>
      </c>
      <c r="D5204">
        <v>290.60000000000002</v>
      </c>
      <c r="E5204">
        <v>18.283000000000001</v>
      </c>
      <c r="F5204">
        <v>0</v>
      </c>
      <c r="H5204" s="2">
        <v>295.30200000000002</v>
      </c>
      <c r="I5204" s="2">
        <v>294.63099999999997</v>
      </c>
      <c r="J5204" s="2">
        <v>290.67500000000001</v>
      </c>
      <c r="K5204" s="2">
        <v>0</v>
      </c>
      <c r="L5204">
        <v>296.94499999999999</v>
      </c>
      <c r="M5204">
        <v>298.08100000000002</v>
      </c>
      <c r="N5204">
        <v>287.05700000000002</v>
      </c>
      <c r="O5204">
        <v>27.785</v>
      </c>
    </row>
    <row r="5205" spans="1:15" x14ac:dyDescent="0.3">
      <c r="A5205" s="1">
        <v>38157.069444444445</v>
      </c>
      <c r="B5205">
        <v>295.07499999999999</v>
      </c>
      <c r="C5205">
        <v>294.41300000000001</v>
      </c>
      <c r="D5205">
        <v>290.52499999999998</v>
      </c>
      <c r="E5205">
        <v>18.204000000000001</v>
      </c>
      <c r="F5205">
        <v>0</v>
      </c>
      <c r="H5205" s="2">
        <v>295.26900000000001</v>
      </c>
      <c r="I5205" s="2">
        <v>294.59399999999999</v>
      </c>
      <c r="J5205" s="2">
        <v>290.601</v>
      </c>
      <c r="K5205" s="2">
        <v>0</v>
      </c>
      <c r="L5205">
        <v>296.90199999999999</v>
      </c>
      <c r="M5205">
        <v>298.03199999999998</v>
      </c>
      <c r="N5205">
        <v>286.97199999999998</v>
      </c>
      <c r="O5205">
        <v>25.478999999999999</v>
      </c>
    </row>
    <row r="5206" spans="1:15" x14ac:dyDescent="0.3">
      <c r="A5206" s="1">
        <v>38157.072916666664</v>
      </c>
      <c r="B5206">
        <v>295.03899999999999</v>
      </c>
      <c r="C5206">
        <v>294.375</v>
      </c>
      <c r="D5206">
        <v>290.45100000000002</v>
      </c>
      <c r="E5206">
        <v>18.125</v>
      </c>
      <c r="F5206">
        <v>0</v>
      </c>
      <c r="H5206" s="2">
        <v>295.23700000000002</v>
      </c>
      <c r="I5206" s="2">
        <v>294.55900000000003</v>
      </c>
      <c r="J5206" s="2">
        <v>290.52800000000002</v>
      </c>
      <c r="K5206" s="2">
        <v>0</v>
      </c>
      <c r="L5206">
        <v>296.85500000000002</v>
      </c>
      <c r="M5206">
        <v>297.97800000000001</v>
      </c>
      <c r="N5206">
        <v>286.887</v>
      </c>
      <c r="O5206">
        <v>23.411999999999999</v>
      </c>
    </row>
    <row r="5207" spans="1:15" x14ac:dyDescent="0.3">
      <c r="A5207" s="1">
        <v>38157.076388888891</v>
      </c>
      <c r="B5207">
        <v>295.00299999999999</v>
      </c>
      <c r="C5207">
        <v>294.33699999999999</v>
      </c>
      <c r="D5207">
        <v>290.37599999999998</v>
      </c>
      <c r="E5207">
        <v>18.047000000000001</v>
      </c>
      <c r="F5207">
        <v>0</v>
      </c>
      <c r="H5207" s="2">
        <v>295.20600000000002</v>
      </c>
      <c r="I5207" s="2">
        <v>294.52300000000002</v>
      </c>
      <c r="J5207" s="2">
        <v>290.45400000000001</v>
      </c>
      <c r="K5207" s="2">
        <v>0</v>
      </c>
      <c r="L5207">
        <v>296.80599999999998</v>
      </c>
      <c r="M5207">
        <v>297.923</v>
      </c>
      <c r="N5207">
        <v>286.87900000000002</v>
      </c>
      <c r="O5207">
        <v>21.361000000000001</v>
      </c>
    </row>
    <row r="5208" spans="1:15" x14ac:dyDescent="0.3">
      <c r="A5208" s="1">
        <v>38157.079861111109</v>
      </c>
      <c r="B5208">
        <v>294.96699999999998</v>
      </c>
      <c r="C5208">
        <v>294.29899999999998</v>
      </c>
      <c r="D5208">
        <v>290.30099999999999</v>
      </c>
      <c r="E5208">
        <v>17.968</v>
      </c>
      <c r="F5208">
        <v>0</v>
      </c>
      <c r="H5208" s="2">
        <v>295.17399999999998</v>
      </c>
      <c r="I5208" s="2">
        <v>294.488</v>
      </c>
      <c r="J5208" s="2">
        <v>290.38</v>
      </c>
      <c r="K5208" s="2">
        <v>0</v>
      </c>
      <c r="L5208">
        <v>296.755</v>
      </c>
      <c r="M5208">
        <v>297.86599999999999</v>
      </c>
      <c r="N5208">
        <v>286.904</v>
      </c>
      <c r="O5208">
        <v>19.256</v>
      </c>
    </row>
    <row r="5209" spans="1:15" x14ac:dyDescent="0.3">
      <c r="A5209" s="1">
        <v>38157.083333333336</v>
      </c>
      <c r="B5209">
        <v>294.93200000000002</v>
      </c>
      <c r="C5209">
        <v>294.262</v>
      </c>
      <c r="D5209">
        <v>290.22699999999998</v>
      </c>
      <c r="E5209">
        <v>17.888999999999999</v>
      </c>
      <c r="F5209">
        <v>0</v>
      </c>
      <c r="H5209" s="2">
        <v>295.14299999999997</v>
      </c>
      <c r="I5209" s="2">
        <v>294.45299999999997</v>
      </c>
      <c r="J5209" s="2">
        <v>290.30599999999998</v>
      </c>
      <c r="K5209" s="2">
        <v>0</v>
      </c>
      <c r="L5209">
        <v>296.702</v>
      </c>
      <c r="M5209">
        <v>297.80700000000002</v>
      </c>
      <c r="N5209">
        <v>286.95600000000002</v>
      </c>
      <c r="O5209">
        <v>16.242999999999999</v>
      </c>
    </row>
    <row r="5210" spans="1:15" x14ac:dyDescent="0.3">
      <c r="A5210" s="1">
        <v>38157.086805555555</v>
      </c>
      <c r="B5210">
        <v>294.87200000000001</v>
      </c>
      <c r="C5210">
        <v>294.20499999999998</v>
      </c>
      <c r="D5210">
        <v>290.15699999999998</v>
      </c>
      <c r="E5210">
        <v>17.78</v>
      </c>
      <c r="F5210">
        <v>0</v>
      </c>
      <c r="H5210" s="2">
        <v>295.08499999999998</v>
      </c>
      <c r="I5210" s="2">
        <v>294.39600000000002</v>
      </c>
      <c r="J5210" s="2">
        <v>290.23599999999999</v>
      </c>
      <c r="K5210" s="2">
        <v>0</v>
      </c>
      <c r="L5210">
        <v>296.64699999999999</v>
      </c>
      <c r="M5210">
        <v>297.74599999999998</v>
      </c>
      <c r="N5210">
        <v>287.03100000000001</v>
      </c>
      <c r="O5210">
        <v>14.086</v>
      </c>
    </row>
    <row r="5211" spans="1:15" x14ac:dyDescent="0.3">
      <c r="A5211" s="1">
        <v>38157.090277777781</v>
      </c>
      <c r="B5211">
        <v>294.80900000000003</v>
      </c>
      <c r="C5211">
        <v>294.14499999999998</v>
      </c>
      <c r="D5211">
        <v>290.08699999999999</v>
      </c>
      <c r="E5211">
        <v>17.672000000000001</v>
      </c>
      <c r="F5211">
        <v>0</v>
      </c>
      <c r="H5211" s="2">
        <v>295.024</v>
      </c>
      <c r="I5211" s="2">
        <v>294.33699999999999</v>
      </c>
      <c r="J5211" s="2">
        <v>290.166</v>
      </c>
      <c r="K5211" s="2">
        <v>0</v>
      </c>
      <c r="L5211">
        <v>296.58999999999997</v>
      </c>
      <c r="M5211">
        <v>297.68299999999999</v>
      </c>
      <c r="N5211">
        <v>287.12099999999998</v>
      </c>
      <c r="O5211">
        <v>12.26</v>
      </c>
    </row>
    <row r="5212" spans="1:15" x14ac:dyDescent="0.3">
      <c r="A5212" s="1">
        <v>38157.09375</v>
      </c>
      <c r="B5212">
        <v>294.74599999999998</v>
      </c>
      <c r="C5212">
        <v>294.08600000000001</v>
      </c>
      <c r="D5212">
        <v>290.017</v>
      </c>
      <c r="E5212">
        <v>17.562999999999999</v>
      </c>
      <c r="F5212">
        <v>0</v>
      </c>
      <c r="H5212" s="2">
        <v>294.96199999999999</v>
      </c>
      <c r="I5212" s="2">
        <v>294.27800000000002</v>
      </c>
      <c r="J5212" s="2">
        <v>290.096</v>
      </c>
      <c r="K5212" s="2">
        <v>0</v>
      </c>
      <c r="L5212">
        <v>296.53300000000002</v>
      </c>
      <c r="M5212">
        <v>297.62</v>
      </c>
      <c r="N5212">
        <v>287.19299999999998</v>
      </c>
      <c r="O5212">
        <v>10.846</v>
      </c>
    </row>
    <row r="5213" spans="1:15" x14ac:dyDescent="0.3">
      <c r="A5213" s="1">
        <v>38157.097222222219</v>
      </c>
      <c r="B5213">
        <v>294.678</v>
      </c>
      <c r="C5213">
        <v>294.02199999999999</v>
      </c>
      <c r="D5213">
        <v>289.94600000000003</v>
      </c>
      <c r="E5213">
        <v>17.454999999999998</v>
      </c>
      <c r="F5213">
        <v>0</v>
      </c>
      <c r="H5213" s="2">
        <v>294.89400000000001</v>
      </c>
      <c r="I5213" s="2">
        <v>294.214</v>
      </c>
      <c r="J5213" s="2">
        <v>290.02600000000001</v>
      </c>
      <c r="K5213" s="2">
        <v>0</v>
      </c>
      <c r="L5213">
        <v>296.47800000000001</v>
      </c>
      <c r="M5213">
        <v>297.55900000000003</v>
      </c>
      <c r="N5213">
        <v>287.23599999999999</v>
      </c>
      <c r="O5213">
        <v>9.9890000000000008</v>
      </c>
    </row>
    <row r="5214" spans="1:15" x14ac:dyDescent="0.3">
      <c r="A5214" s="1">
        <v>38157.100694444445</v>
      </c>
      <c r="B5214">
        <v>294.60899999999998</v>
      </c>
      <c r="C5214">
        <v>293.95800000000003</v>
      </c>
      <c r="D5214">
        <v>289.875</v>
      </c>
      <c r="E5214">
        <v>17.346</v>
      </c>
      <c r="F5214">
        <v>0</v>
      </c>
      <c r="H5214" s="2">
        <v>294.82600000000002</v>
      </c>
      <c r="I5214" s="2">
        <v>294.14999999999998</v>
      </c>
      <c r="J5214" s="2">
        <v>289.95499999999998</v>
      </c>
      <c r="K5214" s="2">
        <v>0</v>
      </c>
      <c r="L5214">
        <v>296.42599999999999</v>
      </c>
      <c r="M5214">
        <v>297.50099999999998</v>
      </c>
      <c r="N5214">
        <v>287.24700000000001</v>
      </c>
      <c r="O5214">
        <v>9.3889999999999993</v>
      </c>
    </row>
    <row r="5215" spans="1:15" x14ac:dyDescent="0.3">
      <c r="A5215" s="1">
        <v>38157.104166666664</v>
      </c>
      <c r="B5215">
        <v>294.536</v>
      </c>
      <c r="C5215">
        <v>293.89100000000002</v>
      </c>
      <c r="D5215">
        <v>289.80599999999998</v>
      </c>
      <c r="E5215">
        <v>17.238</v>
      </c>
      <c r="F5215">
        <v>0</v>
      </c>
      <c r="H5215" s="2">
        <v>294.75299999999999</v>
      </c>
      <c r="I5215" s="2">
        <v>294.08199999999999</v>
      </c>
      <c r="J5215" s="2">
        <v>289.88499999999999</v>
      </c>
      <c r="K5215" s="2">
        <v>0</v>
      </c>
      <c r="L5215">
        <v>296.37700000000001</v>
      </c>
      <c r="M5215">
        <v>297.447</v>
      </c>
      <c r="N5215">
        <v>287.233</v>
      </c>
      <c r="O5215">
        <v>9.1199999999999992</v>
      </c>
    </row>
    <row r="5216" spans="1:15" x14ac:dyDescent="0.3">
      <c r="A5216" s="1">
        <v>38157.107638888891</v>
      </c>
      <c r="B5216">
        <v>294.46300000000002</v>
      </c>
      <c r="C5216">
        <v>293.82400000000001</v>
      </c>
      <c r="D5216">
        <v>289.73599999999999</v>
      </c>
      <c r="E5216">
        <v>17.129000000000001</v>
      </c>
      <c r="F5216">
        <v>0</v>
      </c>
      <c r="H5216" s="2">
        <v>294.68</v>
      </c>
      <c r="I5216" s="2">
        <v>294.01499999999999</v>
      </c>
      <c r="J5216" s="2">
        <v>289.815</v>
      </c>
      <c r="K5216" s="2">
        <v>0</v>
      </c>
      <c r="L5216">
        <v>296.33300000000003</v>
      </c>
      <c r="M5216">
        <v>297.39800000000002</v>
      </c>
      <c r="N5216">
        <v>287.19900000000001</v>
      </c>
      <c r="O5216">
        <v>8.9209999999999994</v>
      </c>
    </row>
    <row r="5217" spans="1:15" x14ac:dyDescent="0.3">
      <c r="A5217" s="1">
        <v>38157.111111111109</v>
      </c>
      <c r="B5217">
        <v>294.387</v>
      </c>
      <c r="C5217">
        <v>293.75400000000002</v>
      </c>
      <c r="D5217">
        <v>289.666</v>
      </c>
      <c r="E5217">
        <v>17.021000000000001</v>
      </c>
      <c r="F5217">
        <v>0</v>
      </c>
      <c r="H5217" s="2">
        <v>294.60300000000001</v>
      </c>
      <c r="I5217" s="2">
        <v>293.94400000000002</v>
      </c>
      <c r="J5217" s="2">
        <v>289.74400000000003</v>
      </c>
      <c r="K5217" s="2">
        <v>0</v>
      </c>
      <c r="L5217">
        <v>296.29300000000001</v>
      </c>
      <c r="M5217">
        <v>297.35199999999998</v>
      </c>
      <c r="N5217">
        <v>287.14699999999999</v>
      </c>
      <c r="O5217">
        <v>8.9640000000000004</v>
      </c>
    </row>
    <row r="5218" spans="1:15" x14ac:dyDescent="0.3">
      <c r="A5218" s="1">
        <v>38157.114583333336</v>
      </c>
      <c r="B5218">
        <v>294.31</v>
      </c>
      <c r="C5218">
        <v>293.68400000000003</v>
      </c>
      <c r="D5218">
        <v>289.59500000000003</v>
      </c>
      <c r="E5218">
        <v>16.911999999999999</v>
      </c>
      <c r="F5218">
        <v>0</v>
      </c>
      <c r="H5218" s="2">
        <v>294.52600000000001</v>
      </c>
      <c r="I5218" s="2">
        <v>293.87299999999999</v>
      </c>
      <c r="J5218" s="2">
        <v>289.673</v>
      </c>
      <c r="K5218" s="2">
        <v>0</v>
      </c>
      <c r="L5218">
        <v>296.25700000000001</v>
      </c>
      <c r="M5218">
        <v>297.31</v>
      </c>
      <c r="N5218">
        <v>287.077</v>
      </c>
      <c r="O5218">
        <v>9.0890000000000004</v>
      </c>
    </row>
    <row r="5219" spans="1:15" x14ac:dyDescent="0.3">
      <c r="A5219" s="1">
        <v>38157.118055555555</v>
      </c>
      <c r="B5219">
        <v>294.23099999999999</v>
      </c>
      <c r="C5219">
        <v>293.61200000000002</v>
      </c>
      <c r="D5219">
        <v>289.52499999999998</v>
      </c>
      <c r="E5219">
        <v>16.803999999999998</v>
      </c>
      <c r="F5219">
        <v>0</v>
      </c>
      <c r="H5219" s="2">
        <v>294.44600000000003</v>
      </c>
      <c r="I5219" s="2">
        <v>293.8</v>
      </c>
      <c r="J5219" s="2">
        <v>289.60300000000001</v>
      </c>
      <c r="K5219" s="2">
        <v>0</v>
      </c>
      <c r="L5219">
        <v>296.22399999999999</v>
      </c>
      <c r="M5219">
        <v>297.27199999999999</v>
      </c>
      <c r="N5219">
        <v>286.99</v>
      </c>
      <c r="O5219">
        <v>9.4700000000000006</v>
      </c>
    </row>
    <row r="5220" spans="1:15" x14ac:dyDescent="0.3">
      <c r="A5220" s="1">
        <v>38157.121527777781</v>
      </c>
      <c r="B5220">
        <v>294.15100000000001</v>
      </c>
      <c r="C5220">
        <v>293.54000000000002</v>
      </c>
      <c r="D5220">
        <v>289.45499999999998</v>
      </c>
      <c r="E5220">
        <v>16.695</v>
      </c>
      <c r="F5220">
        <v>0</v>
      </c>
      <c r="H5220" s="2">
        <v>294.36599999999999</v>
      </c>
      <c r="I5220" s="2">
        <v>293.72699999999998</v>
      </c>
      <c r="J5220" s="2">
        <v>289.53199999999998</v>
      </c>
      <c r="K5220" s="2">
        <v>0</v>
      </c>
      <c r="L5220">
        <v>296.19499999999999</v>
      </c>
      <c r="M5220">
        <v>297.238</v>
      </c>
      <c r="N5220">
        <v>286.88499999999999</v>
      </c>
      <c r="O5220">
        <v>9.9779999999999998</v>
      </c>
    </row>
    <row r="5221" spans="1:15" x14ac:dyDescent="0.3">
      <c r="A5221" s="1">
        <v>38157.125</v>
      </c>
      <c r="B5221">
        <v>294.06900000000002</v>
      </c>
      <c r="C5221">
        <v>293.46600000000001</v>
      </c>
      <c r="D5221">
        <v>289.38400000000001</v>
      </c>
      <c r="E5221">
        <v>16.587</v>
      </c>
      <c r="F5221">
        <v>0</v>
      </c>
      <c r="H5221" s="2">
        <v>294.28300000000002</v>
      </c>
      <c r="I5221" s="2">
        <v>293.65100000000001</v>
      </c>
      <c r="J5221" s="2">
        <v>289.46100000000001</v>
      </c>
      <c r="K5221" s="2">
        <v>0</v>
      </c>
      <c r="L5221">
        <v>296.16899999999998</v>
      </c>
      <c r="M5221">
        <v>297.20699999999999</v>
      </c>
      <c r="N5221">
        <v>286.76400000000001</v>
      </c>
      <c r="O5221">
        <v>10.396000000000001</v>
      </c>
    </row>
    <row r="5222" spans="1:15" x14ac:dyDescent="0.3">
      <c r="A5222" s="1">
        <v>38157.128472222219</v>
      </c>
      <c r="B5222">
        <v>294.01100000000002</v>
      </c>
      <c r="C5222">
        <v>293.40899999999999</v>
      </c>
      <c r="D5222">
        <v>289.31200000000001</v>
      </c>
      <c r="E5222">
        <v>16.481000000000002</v>
      </c>
      <c r="F5222">
        <v>0</v>
      </c>
      <c r="H5222" s="2">
        <v>294.226</v>
      </c>
      <c r="I5222" s="2">
        <v>293.59300000000002</v>
      </c>
      <c r="J5222" s="2">
        <v>289.38799999999998</v>
      </c>
      <c r="K5222" s="2">
        <v>0</v>
      </c>
      <c r="L5222">
        <v>296.14800000000002</v>
      </c>
      <c r="M5222">
        <v>297.18099999999998</v>
      </c>
      <c r="N5222">
        <v>286.625</v>
      </c>
      <c r="O5222">
        <v>11.294</v>
      </c>
    </row>
    <row r="5223" spans="1:15" x14ac:dyDescent="0.3">
      <c r="A5223" s="1">
        <v>38157.131944444445</v>
      </c>
      <c r="B5223">
        <v>293.95499999999998</v>
      </c>
      <c r="C5223">
        <v>293.35199999999998</v>
      </c>
      <c r="D5223">
        <v>289.24</v>
      </c>
      <c r="E5223">
        <v>16.375</v>
      </c>
      <c r="F5223">
        <v>0</v>
      </c>
      <c r="H5223" s="2">
        <v>294.16899999999998</v>
      </c>
      <c r="I5223" s="2">
        <v>293.536</v>
      </c>
      <c r="J5223" s="2">
        <v>289.31599999999997</v>
      </c>
      <c r="K5223" s="2">
        <v>0</v>
      </c>
      <c r="L5223">
        <v>296.13200000000001</v>
      </c>
      <c r="M5223">
        <v>297.16000000000003</v>
      </c>
      <c r="N5223">
        <v>286.52300000000002</v>
      </c>
      <c r="O5223">
        <v>12.365</v>
      </c>
    </row>
    <row r="5224" spans="1:15" x14ac:dyDescent="0.3">
      <c r="A5224" s="1">
        <v>38157.135416666664</v>
      </c>
      <c r="B5224">
        <v>293.899</v>
      </c>
      <c r="C5224">
        <v>293.29500000000002</v>
      </c>
      <c r="D5224">
        <v>289.16800000000001</v>
      </c>
      <c r="E5224">
        <v>16.268999999999998</v>
      </c>
      <c r="F5224">
        <v>0</v>
      </c>
      <c r="H5224" s="2">
        <v>294.113</v>
      </c>
      <c r="I5224" s="2">
        <v>293.47800000000001</v>
      </c>
      <c r="J5224" s="2">
        <v>289.24400000000003</v>
      </c>
      <c r="K5224" s="2">
        <v>0</v>
      </c>
      <c r="L5224">
        <v>296.12200000000001</v>
      </c>
      <c r="M5224">
        <v>297.14499999999998</v>
      </c>
      <c r="N5224">
        <v>286.44400000000002</v>
      </c>
      <c r="O5224">
        <v>13.587999999999999</v>
      </c>
    </row>
    <row r="5225" spans="1:15" x14ac:dyDescent="0.3">
      <c r="A5225" s="1">
        <v>38157.138888888891</v>
      </c>
      <c r="B5225">
        <v>293.846</v>
      </c>
      <c r="C5225">
        <v>293.24099999999999</v>
      </c>
      <c r="D5225">
        <v>289.096</v>
      </c>
      <c r="E5225">
        <v>16.164000000000001</v>
      </c>
      <c r="F5225">
        <v>0</v>
      </c>
      <c r="H5225" s="2">
        <v>294.06099999999998</v>
      </c>
      <c r="I5225" s="2">
        <v>293.423</v>
      </c>
      <c r="J5225" s="2">
        <v>289.17200000000003</v>
      </c>
      <c r="K5225" s="2">
        <v>0</v>
      </c>
      <c r="L5225">
        <v>296.11700000000002</v>
      </c>
      <c r="M5225">
        <v>297.13499999999999</v>
      </c>
      <c r="N5225">
        <v>286.38</v>
      </c>
      <c r="O5225">
        <v>14.962</v>
      </c>
    </row>
    <row r="5226" spans="1:15" x14ac:dyDescent="0.3">
      <c r="A5226" s="1">
        <v>38157.142361111109</v>
      </c>
      <c r="B5226">
        <v>293.79399999999998</v>
      </c>
      <c r="C5226">
        <v>293.18700000000001</v>
      </c>
      <c r="D5226">
        <v>289.024</v>
      </c>
      <c r="E5226">
        <v>16.058</v>
      </c>
      <c r="F5226">
        <v>0</v>
      </c>
      <c r="H5226" s="2">
        <v>294.00900000000001</v>
      </c>
      <c r="I5226" s="2">
        <v>293.36900000000003</v>
      </c>
      <c r="J5226" s="2">
        <v>289.10000000000002</v>
      </c>
      <c r="K5226" s="2">
        <v>0</v>
      </c>
      <c r="L5226">
        <v>296.11700000000002</v>
      </c>
      <c r="M5226">
        <v>297.12900000000002</v>
      </c>
      <c r="N5226">
        <v>286.31700000000001</v>
      </c>
      <c r="O5226">
        <v>16.434000000000001</v>
      </c>
    </row>
    <row r="5227" spans="1:15" x14ac:dyDescent="0.3">
      <c r="A5227" s="1">
        <v>38157.145833333336</v>
      </c>
      <c r="B5227">
        <v>293.74400000000003</v>
      </c>
      <c r="C5227">
        <v>293.13400000000001</v>
      </c>
      <c r="D5227">
        <v>288.95299999999997</v>
      </c>
      <c r="E5227">
        <v>15.952</v>
      </c>
      <c r="F5227">
        <v>0</v>
      </c>
      <c r="H5227" s="2">
        <v>293.959</v>
      </c>
      <c r="I5227" s="2">
        <v>293.31599999999997</v>
      </c>
      <c r="J5227" s="2">
        <v>289.02800000000002</v>
      </c>
      <c r="K5227" s="2">
        <v>0</v>
      </c>
      <c r="L5227">
        <v>296.12099999999998</v>
      </c>
      <c r="M5227">
        <v>297.12799999999999</v>
      </c>
      <c r="N5227">
        <v>286.24799999999999</v>
      </c>
      <c r="O5227">
        <v>18.123999999999999</v>
      </c>
    </row>
    <row r="5228" spans="1:15" x14ac:dyDescent="0.3">
      <c r="A5228" s="1">
        <v>38157.149305555555</v>
      </c>
      <c r="B5228">
        <v>293.69499999999999</v>
      </c>
      <c r="C5228">
        <v>293.08300000000003</v>
      </c>
      <c r="D5228">
        <v>288.88099999999997</v>
      </c>
      <c r="E5228">
        <v>15.846</v>
      </c>
      <c r="F5228">
        <v>0</v>
      </c>
      <c r="H5228" s="2">
        <v>293.91000000000003</v>
      </c>
      <c r="I5228" s="2">
        <v>293.26299999999998</v>
      </c>
      <c r="J5228" s="2">
        <v>288.95699999999999</v>
      </c>
      <c r="K5228" s="2">
        <v>0</v>
      </c>
      <c r="L5228">
        <v>296.12900000000002</v>
      </c>
      <c r="M5228">
        <v>297.13200000000001</v>
      </c>
      <c r="N5228">
        <v>286.17</v>
      </c>
      <c r="O5228">
        <v>19.928999999999998</v>
      </c>
    </row>
    <row r="5229" spans="1:15" x14ac:dyDescent="0.3">
      <c r="A5229" s="1">
        <v>38157.152777777781</v>
      </c>
      <c r="B5229">
        <v>293.64800000000002</v>
      </c>
      <c r="C5229">
        <v>293.03199999999998</v>
      </c>
      <c r="D5229">
        <v>288.81099999999998</v>
      </c>
      <c r="E5229">
        <v>15.741</v>
      </c>
      <c r="F5229">
        <v>0</v>
      </c>
      <c r="H5229" s="2">
        <v>293.863</v>
      </c>
      <c r="I5229" s="2">
        <v>293.21199999999999</v>
      </c>
      <c r="J5229" s="2">
        <v>288.887</v>
      </c>
      <c r="K5229" s="2">
        <v>0</v>
      </c>
      <c r="L5229">
        <v>296.142</v>
      </c>
      <c r="M5229">
        <v>297.14</v>
      </c>
      <c r="N5229">
        <v>286.08100000000002</v>
      </c>
      <c r="O5229">
        <v>21.798999999999999</v>
      </c>
    </row>
    <row r="5230" spans="1:15" x14ac:dyDescent="0.3">
      <c r="A5230" s="1">
        <v>38157.15625</v>
      </c>
      <c r="B5230">
        <v>293.601</v>
      </c>
      <c r="C5230">
        <v>292.98200000000003</v>
      </c>
      <c r="D5230">
        <v>288.74</v>
      </c>
      <c r="E5230">
        <v>15.635</v>
      </c>
      <c r="F5230">
        <v>0</v>
      </c>
      <c r="H5230" s="2">
        <v>293.81599999999997</v>
      </c>
      <c r="I5230" s="2">
        <v>293.161</v>
      </c>
      <c r="J5230" s="2">
        <v>288.81700000000001</v>
      </c>
      <c r="K5230" s="2">
        <v>0</v>
      </c>
      <c r="L5230">
        <v>296.15899999999999</v>
      </c>
      <c r="M5230">
        <v>297.15199999999999</v>
      </c>
      <c r="N5230">
        <v>285.98599999999999</v>
      </c>
      <c r="O5230">
        <v>23.539000000000001</v>
      </c>
    </row>
    <row r="5231" spans="1:15" x14ac:dyDescent="0.3">
      <c r="A5231" s="1">
        <v>38157.159722222219</v>
      </c>
      <c r="B5231">
        <v>293.55599999999998</v>
      </c>
      <c r="C5231">
        <v>292.93400000000003</v>
      </c>
      <c r="D5231">
        <v>288.67099999999999</v>
      </c>
      <c r="E5231">
        <v>15.529</v>
      </c>
      <c r="F5231">
        <v>0</v>
      </c>
      <c r="H5231" s="2">
        <v>293.77100000000002</v>
      </c>
      <c r="I5231" s="2">
        <v>293.11099999999999</v>
      </c>
      <c r="J5231" s="2">
        <v>288.74799999999999</v>
      </c>
      <c r="K5231" s="2">
        <v>0</v>
      </c>
      <c r="L5231">
        <v>296.178</v>
      </c>
      <c r="M5231">
        <v>297.16699999999997</v>
      </c>
      <c r="N5231">
        <v>285.89999999999998</v>
      </c>
      <c r="O5231">
        <v>25.038</v>
      </c>
    </row>
    <row r="5232" spans="1:15" x14ac:dyDescent="0.3">
      <c r="A5232" s="1">
        <v>38157.163194444445</v>
      </c>
      <c r="B5232">
        <v>293.51100000000002</v>
      </c>
      <c r="C5232">
        <v>292.88499999999999</v>
      </c>
      <c r="D5232">
        <v>288.60199999999998</v>
      </c>
      <c r="E5232">
        <v>15.423</v>
      </c>
      <c r="F5232">
        <v>0</v>
      </c>
      <c r="H5232" s="2">
        <v>293.726</v>
      </c>
      <c r="I5232" s="2">
        <v>293.06200000000001</v>
      </c>
      <c r="J5232" s="2">
        <v>288.67899999999997</v>
      </c>
      <c r="K5232" s="2">
        <v>0</v>
      </c>
      <c r="L5232">
        <v>296.2</v>
      </c>
      <c r="M5232">
        <v>297.18299999999999</v>
      </c>
      <c r="N5232">
        <v>285.84699999999998</v>
      </c>
      <c r="O5232">
        <v>25.558</v>
      </c>
    </row>
    <row r="5233" spans="1:15" x14ac:dyDescent="0.3">
      <c r="A5233" s="1">
        <v>38157.166666666664</v>
      </c>
      <c r="B5233">
        <v>293.46800000000002</v>
      </c>
      <c r="C5233">
        <v>292.83800000000002</v>
      </c>
      <c r="D5233">
        <v>288.53300000000002</v>
      </c>
      <c r="E5233">
        <v>15.318</v>
      </c>
      <c r="F5233">
        <v>0</v>
      </c>
      <c r="H5233" s="2">
        <v>293.68299999999999</v>
      </c>
      <c r="I5233" s="2">
        <v>293.01400000000001</v>
      </c>
      <c r="J5233" s="2">
        <v>288.61</v>
      </c>
      <c r="K5233" s="2">
        <v>0</v>
      </c>
      <c r="L5233">
        <v>296.21800000000002</v>
      </c>
      <c r="M5233">
        <v>297.19600000000003</v>
      </c>
      <c r="N5233">
        <v>285.86200000000002</v>
      </c>
      <c r="O5233">
        <v>28.81</v>
      </c>
    </row>
    <row r="5234" spans="1:15" x14ac:dyDescent="0.3">
      <c r="A5234" s="1">
        <v>38157.170138888891</v>
      </c>
      <c r="B5234">
        <v>293.44200000000001</v>
      </c>
      <c r="C5234">
        <v>292.80799999999999</v>
      </c>
      <c r="D5234">
        <v>288.49299999999999</v>
      </c>
      <c r="E5234">
        <v>15.252000000000001</v>
      </c>
      <c r="F5234">
        <v>0</v>
      </c>
      <c r="H5234" s="2">
        <v>293.65100000000001</v>
      </c>
      <c r="I5234" s="2">
        <v>292.97800000000001</v>
      </c>
      <c r="J5234" s="2">
        <v>288.57</v>
      </c>
      <c r="K5234" s="2">
        <v>0</v>
      </c>
      <c r="L5234">
        <v>296.22800000000001</v>
      </c>
      <c r="M5234">
        <v>297.20100000000002</v>
      </c>
      <c r="N5234">
        <v>285.964</v>
      </c>
      <c r="O5234">
        <v>26.268999999999998</v>
      </c>
    </row>
    <row r="5235" spans="1:15" x14ac:dyDescent="0.3">
      <c r="A5235" s="1">
        <v>38157.173611111109</v>
      </c>
      <c r="B5235">
        <v>293.41800000000001</v>
      </c>
      <c r="C5235">
        <v>292.78100000000001</v>
      </c>
      <c r="D5235">
        <v>288.45800000000003</v>
      </c>
      <c r="E5235">
        <v>15.186</v>
      </c>
      <c r="F5235">
        <v>0</v>
      </c>
      <c r="H5235" s="2">
        <v>293.62200000000001</v>
      </c>
      <c r="I5235" s="2">
        <v>292.94499999999999</v>
      </c>
      <c r="J5235" s="2">
        <v>288.53500000000003</v>
      </c>
      <c r="K5235" s="2">
        <v>0</v>
      </c>
      <c r="L5235">
        <v>296.22300000000001</v>
      </c>
      <c r="M5235">
        <v>297.19099999999997</v>
      </c>
      <c r="N5235">
        <v>286.09300000000002</v>
      </c>
      <c r="O5235">
        <v>24.062000000000001</v>
      </c>
    </row>
    <row r="5236" spans="1:15" x14ac:dyDescent="0.3">
      <c r="A5236" s="1">
        <v>38157.177083333336</v>
      </c>
      <c r="B5236">
        <v>293.39499999999998</v>
      </c>
      <c r="C5236">
        <v>292.75400000000002</v>
      </c>
      <c r="D5236">
        <v>288.423</v>
      </c>
      <c r="E5236">
        <v>15.121</v>
      </c>
      <c r="F5236">
        <v>0</v>
      </c>
      <c r="H5236" s="2">
        <v>293.59300000000002</v>
      </c>
      <c r="I5236" s="2">
        <v>292.91199999999998</v>
      </c>
      <c r="J5236" s="2">
        <v>288.5</v>
      </c>
      <c r="K5236" s="2">
        <v>0</v>
      </c>
      <c r="L5236">
        <v>296.20699999999999</v>
      </c>
      <c r="M5236">
        <v>297.17099999999999</v>
      </c>
      <c r="N5236">
        <v>286.178</v>
      </c>
      <c r="O5236">
        <v>23.11</v>
      </c>
    </row>
    <row r="5237" spans="1:15" x14ac:dyDescent="0.3">
      <c r="A5237" s="1">
        <v>38157.180555555555</v>
      </c>
      <c r="B5237">
        <v>293.37700000000001</v>
      </c>
      <c r="C5237">
        <v>292.73200000000003</v>
      </c>
      <c r="D5237">
        <v>288.38900000000001</v>
      </c>
      <c r="E5237">
        <v>15.055</v>
      </c>
      <c r="F5237">
        <v>0</v>
      </c>
      <c r="H5237" s="2">
        <v>293.56799999999998</v>
      </c>
      <c r="I5237" s="2">
        <v>292.88200000000001</v>
      </c>
      <c r="J5237" s="2">
        <v>288.46499999999997</v>
      </c>
      <c r="K5237" s="2">
        <v>0</v>
      </c>
      <c r="L5237">
        <v>296.18799999999999</v>
      </c>
      <c r="M5237">
        <v>297.14699999999999</v>
      </c>
      <c r="N5237">
        <v>286.18400000000003</v>
      </c>
      <c r="O5237">
        <v>23.37</v>
      </c>
    </row>
    <row r="5238" spans="1:15" x14ac:dyDescent="0.3">
      <c r="A5238" s="1">
        <v>38157.184027777781</v>
      </c>
      <c r="B5238">
        <v>293.358</v>
      </c>
      <c r="C5238">
        <v>292.70999999999998</v>
      </c>
      <c r="D5238">
        <v>288.35399999999998</v>
      </c>
      <c r="E5238">
        <v>14.989000000000001</v>
      </c>
      <c r="F5238">
        <v>0</v>
      </c>
      <c r="H5238" s="2">
        <v>293.54199999999997</v>
      </c>
      <c r="I5238" s="2">
        <v>292.85300000000001</v>
      </c>
      <c r="J5238" s="2">
        <v>288.43</v>
      </c>
      <c r="K5238" s="2">
        <v>0</v>
      </c>
      <c r="L5238">
        <v>296.17200000000003</v>
      </c>
      <c r="M5238">
        <v>297.12599999999998</v>
      </c>
      <c r="N5238">
        <v>286.125</v>
      </c>
      <c r="O5238">
        <v>24.173999999999999</v>
      </c>
    </row>
    <row r="5239" spans="1:15" x14ac:dyDescent="0.3">
      <c r="A5239" s="1">
        <v>38157.1875</v>
      </c>
      <c r="B5239">
        <v>293.34300000000002</v>
      </c>
      <c r="C5239">
        <v>292.69299999999998</v>
      </c>
      <c r="D5239">
        <v>288.33499999999998</v>
      </c>
      <c r="E5239">
        <v>14.923999999999999</v>
      </c>
      <c r="F5239">
        <v>0</v>
      </c>
      <c r="H5239" s="2">
        <v>293.51900000000001</v>
      </c>
      <c r="I5239" s="2">
        <v>292.827</v>
      </c>
      <c r="J5239" s="2">
        <v>288.41000000000003</v>
      </c>
      <c r="K5239" s="2">
        <v>0</v>
      </c>
      <c r="L5239">
        <v>296.16000000000003</v>
      </c>
      <c r="M5239">
        <v>297.10899999999998</v>
      </c>
      <c r="N5239">
        <v>286.02999999999997</v>
      </c>
      <c r="O5239">
        <v>25.114000000000001</v>
      </c>
    </row>
    <row r="5240" spans="1:15" x14ac:dyDescent="0.3">
      <c r="A5240" s="1">
        <v>38157.190972222219</v>
      </c>
      <c r="B5240">
        <v>293.32799999999997</v>
      </c>
      <c r="C5240">
        <v>292.67500000000001</v>
      </c>
      <c r="D5240">
        <v>288.315</v>
      </c>
      <c r="E5240">
        <v>14.858000000000001</v>
      </c>
      <c r="F5240">
        <v>0</v>
      </c>
      <c r="H5240" s="2">
        <v>293.49599999999998</v>
      </c>
      <c r="I5240" s="2">
        <v>292.80099999999999</v>
      </c>
      <c r="J5240" s="2">
        <v>288.39</v>
      </c>
      <c r="K5240" s="2">
        <v>0</v>
      </c>
      <c r="L5240">
        <v>296.15199999999999</v>
      </c>
      <c r="M5240">
        <v>297.096</v>
      </c>
      <c r="N5240">
        <v>285.92</v>
      </c>
      <c r="O5240">
        <v>25.931999999999999</v>
      </c>
    </row>
    <row r="5241" spans="1:15" x14ac:dyDescent="0.3">
      <c r="A5241" s="1">
        <v>38157.194444444445</v>
      </c>
      <c r="B5241">
        <v>293.31599999999997</v>
      </c>
      <c r="C5241">
        <v>292.661</v>
      </c>
      <c r="D5241">
        <v>288.29599999999999</v>
      </c>
      <c r="E5241">
        <v>14.792</v>
      </c>
      <c r="F5241">
        <v>0</v>
      </c>
      <c r="H5241" s="2">
        <v>293.47500000000002</v>
      </c>
      <c r="I5241" s="2">
        <v>292.77800000000002</v>
      </c>
      <c r="J5241" s="2">
        <v>288.37</v>
      </c>
      <c r="K5241" s="2">
        <v>0</v>
      </c>
      <c r="L5241">
        <v>296.14600000000002</v>
      </c>
      <c r="M5241">
        <v>297.08600000000001</v>
      </c>
      <c r="N5241">
        <v>285.80399999999997</v>
      </c>
      <c r="O5241">
        <v>26.658999999999999</v>
      </c>
    </row>
    <row r="5242" spans="1:15" x14ac:dyDescent="0.3">
      <c r="A5242" s="1">
        <v>38157.197916666664</v>
      </c>
      <c r="B5242">
        <v>293.30399999999997</v>
      </c>
      <c r="C5242">
        <v>292.64699999999999</v>
      </c>
      <c r="D5242">
        <v>288.27699999999999</v>
      </c>
      <c r="E5242">
        <v>14.727</v>
      </c>
      <c r="F5242">
        <v>0</v>
      </c>
      <c r="H5242" s="2">
        <v>293.45400000000001</v>
      </c>
      <c r="I5242" s="2">
        <v>292.755</v>
      </c>
      <c r="J5242" s="2">
        <v>288.351</v>
      </c>
      <c r="K5242" s="2">
        <v>0</v>
      </c>
      <c r="L5242">
        <v>296.142</v>
      </c>
      <c r="M5242">
        <v>297.077</v>
      </c>
      <c r="N5242">
        <v>285.68700000000001</v>
      </c>
      <c r="O5242">
        <v>27.280999999999999</v>
      </c>
    </row>
    <row r="5243" spans="1:15" x14ac:dyDescent="0.3">
      <c r="A5243" s="1">
        <v>38157.201388888891</v>
      </c>
      <c r="B5243">
        <v>293.29500000000002</v>
      </c>
      <c r="C5243">
        <v>292.637</v>
      </c>
      <c r="D5243">
        <v>288.27</v>
      </c>
      <c r="E5243">
        <v>14.661</v>
      </c>
      <c r="F5243">
        <v>0</v>
      </c>
      <c r="H5243" s="2">
        <v>293.43400000000003</v>
      </c>
      <c r="I5243" s="2">
        <v>292.73500000000001</v>
      </c>
      <c r="J5243" s="2">
        <v>288.34300000000002</v>
      </c>
      <c r="K5243" s="2">
        <v>0</v>
      </c>
      <c r="L5243">
        <v>296.13799999999998</v>
      </c>
      <c r="M5243">
        <v>297.06900000000002</v>
      </c>
      <c r="N5243">
        <v>285.57100000000003</v>
      </c>
      <c r="O5243">
        <v>27.870999999999999</v>
      </c>
    </row>
    <row r="5244" spans="1:15" x14ac:dyDescent="0.3">
      <c r="A5244" s="1">
        <v>38157.204861111109</v>
      </c>
      <c r="B5244">
        <v>293.28500000000003</v>
      </c>
      <c r="C5244">
        <v>292.62700000000001</v>
      </c>
      <c r="D5244">
        <v>288.26400000000001</v>
      </c>
      <c r="E5244">
        <v>14.595000000000001</v>
      </c>
      <c r="F5244">
        <v>0</v>
      </c>
      <c r="H5244" s="2">
        <v>293.41500000000002</v>
      </c>
      <c r="I5244" s="2">
        <v>292.71499999999997</v>
      </c>
      <c r="J5244" s="2">
        <v>288.33600000000001</v>
      </c>
      <c r="K5244" s="2">
        <v>0</v>
      </c>
      <c r="L5244">
        <v>296.13499999999999</v>
      </c>
      <c r="M5244">
        <v>297.06099999999998</v>
      </c>
      <c r="N5244">
        <v>285.45400000000001</v>
      </c>
      <c r="O5244">
        <v>28.416</v>
      </c>
    </row>
    <row r="5245" spans="1:15" x14ac:dyDescent="0.3">
      <c r="A5245" s="1">
        <v>38157.208333333336</v>
      </c>
      <c r="B5245">
        <v>293.27699999999999</v>
      </c>
      <c r="C5245">
        <v>292.61900000000003</v>
      </c>
      <c r="D5245">
        <v>288.25799999999998</v>
      </c>
      <c r="E5245">
        <v>14.53</v>
      </c>
      <c r="F5245">
        <v>0</v>
      </c>
      <c r="H5245" s="2">
        <v>293.39600000000002</v>
      </c>
      <c r="I5245" s="2">
        <v>292.697</v>
      </c>
      <c r="J5245" s="2">
        <v>288.32900000000001</v>
      </c>
      <c r="K5245" s="2">
        <v>0</v>
      </c>
      <c r="L5245">
        <v>296.13299999999998</v>
      </c>
      <c r="M5245">
        <v>297.05399999999997</v>
      </c>
      <c r="N5245">
        <v>285.33800000000002</v>
      </c>
      <c r="O5245">
        <v>39.51</v>
      </c>
    </row>
    <row r="5246" spans="1:15" x14ac:dyDescent="0.3">
      <c r="A5246" s="1">
        <v>38157.211805555555</v>
      </c>
      <c r="B5246">
        <v>293.255</v>
      </c>
      <c r="C5246">
        <v>292.59699999999998</v>
      </c>
      <c r="D5246">
        <v>288.214</v>
      </c>
      <c r="E5246">
        <v>14.557</v>
      </c>
      <c r="F5246">
        <v>9.2569999999999997</v>
      </c>
      <c r="H5246" s="2">
        <v>293.375</v>
      </c>
      <c r="I5246" s="2">
        <v>292.67500000000001</v>
      </c>
      <c r="J5246" s="2">
        <v>288.28500000000003</v>
      </c>
      <c r="K5246" s="2">
        <v>9.1300000000000008</v>
      </c>
      <c r="L5246">
        <v>296.13</v>
      </c>
      <c r="M5246">
        <v>297.04700000000003</v>
      </c>
      <c r="N5246">
        <v>285.221</v>
      </c>
      <c r="O5246">
        <v>40.719000000000001</v>
      </c>
    </row>
    <row r="5247" spans="1:15" x14ac:dyDescent="0.3">
      <c r="A5247" s="1">
        <v>38157.215277777781</v>
      </c>
      <c r="B5247">
        <v>293.233</v>
      </c>
      <c r="C5247">
        <v>292.57600000000002</v>
      </c>
      <c r="D5247">
        <v>288.17599999999999</v>
      </c>
      <c r="E5247">
        <v>14.583</v>
      </c>
      <c r="F5247">
        <v>9.3580000000000005</v>
      </c>
      <c r="H5247" s="2">
        <v>293.35500000000002</v>
      </c>
      <c r="I5247" s="2">
        <v>292.65499999999997</v>
      </c>
      <c r="J5247" s="2">
        <v>288.24799999999999</v>
      </c>
      <c r="K5247" s="2">
        <v>9.2289999999999992</v>
      </c>
      <c r="L5247">
        <v>296.137</v>
      </c>
      <c r="M5247">
        <v>297.05799999999999</v>
      </c>
      <c r="N5247">
        <v>285.214</v>
      </c>
      <c r="O5247">
        <v>41.384</v>
      </c>
    </row>
    <row r="5248" spans="1:15" x14ac:dyDescent="0.3">
      <c r="A5248" s="1">
        <v>38157.21875</v>
      </c>
      <c r="B5248">
        <v>293.21100000000001</v>
      </c>
      <c r="C5248">
        <v>292.55500000000001</v>
      </c>
      <c r="D5248">
        <v>288.13799999999998</v>
      </c>
      <c r="E5248">
        <v>14.61</v>
      </c>
      <c r="F5248">
        <v>9.4570000000000007</v>
      </c>
      <c r="H5248" s="2">
        <v>293.33499999999998</v>
      </c>
      <c r="I5248" s="2">
        <v>292.63499999999999</v>
      </c>
      <c r="J5248" s="2">
        <v>288.20999999999998</v>
      </c>
      <c r="K5248" s="2">
        <v>9.327</v>
      </c>
      <c r="L5248">
        <v>296.14800000000002</v>
      </c>
      <c r="M5248">
        <v>297.08</v>
      </c>
      <c r="N5248">
        <v>285.30799999999999</v>
      </c>
      <c r="O5248">
        <v>39.984000000000002</v>
      </c>
    </row>
    <row r="5249" spans="1:15" x14ac:dyDescent="0.3">
      <c r="A5249" s="1">
        <v>38157.222222222219</v>
      </c>
      <c r="B5249">
        <v>293.18799999999999</v>
      </c>
      <c r="C5249">
        <v>292.53300000000002</v>
      </c>
      <c r="D5249">
        <v>288.10000000000002</v>
      </c>
      <c r="E5249">
        <v>14.637</v>
      </c>
      <c r="F5249">
        <v>9.5570000000000004</v>
      </c>
      <c r="H5249" s="2">
        <v>293.315</v>
      </c>
      <c r="I5249" s="2">
        <v>292.61599999999999</v>
      </c>
      <c r="J5249" s="2">
        <v>288.17200000000003</v>
      </c>
      <c r="K5249" s="2">
        <v>9.4250000000000007</v>
      </c>
      <c r="L5249">
        <v>296.15199999999999</v>
      </c>
      <c r="M5249">
        <v>297.10000000000002</v>
      </c>
      <c r="N5249">
        <v>285.51499999999999</v>
      </c>
      <c r="O5249">
        <v>35.909999999999997</v>
      </c>
    </row>
    <row r="5250" spans="1:15" x14ac:dyDescent="0.3">
      <c r="A5250" s="1">
        <v>38157.225694444445</v>
      </c>
      <c r="B5250">
        <v>292.53800000000001</v>
      </c>
      <c r="C5250">
        <v>293.19400000000002</v>
      </c>
      <c r="D5250">
        <v>288.11700000000002</v>
      </c>
      <c r="E5250">
        <v>14.664</v>
      </c>
      <c r="F5250">
        <v>9.6560000000000006</v>
      </c>
      <c r="H5250" s="2">
        <v>293.31</v>
      </c>
      <c r="I5250" s="2">
        <v>292.61200000000002</v>
      </c>
      <c r="J5250" s="2">
        <v>288.18799999999999</v>
      </c>
      <c r="K5250" s="2">
        <v>9.5229999999999997</v>
      </c>
      <c r="L5250">
        <v>296.13900000000001</v>
      </c>
      <c r="M5250">
        <v>297.108</v>
      </c>
      <c r="N5250">
        <v>285.834</v>
      </c>
      <c r="O5250">
        <v>30.797000000000001</v>
      </c>
    </row>
    <row r="5251" spans="1:15" x14ac:dyDescent="0.3">
      <c r="A5251" s="1">
        <v>38157.229166666664</v>
      </c>
      <c r="B5251">
        <v>292.52100000000002</v>
      </c>
      <c r="C5251">
        <v>293.17599999999999</v>
      </c>
      <c r="D5251">
        <v>288.08300000000003</v>
      </c>
      <c r="E5251">
        <v>14.691000000000001</v>
      </c>
      <c r="F5251">
        <v>9.7539999999999996</v>
      </c>
      <c r="H5251" s="2">
        <v>293.29500000000002</v>
      </c>
      <c r="I5251" s="2">
        <v>292.59699999999998</v>
      </c>
      <c r="J5251" s="2">
        <v>288.154</v>
      </c>
      <c r="K5251" s="2">
        <v>9.6210000000000004</v>
      </c>
      <c r="L5251">
        <v>296.10899999999998</v>
      </c>
      <c r="M5251">
        <v>297.101</v>
      </c>
      <c r="N5251">
        <v>286.209</v>
      </c>
      <c r="O5251">
        <v>26.463000000000001</v>
      </c>
    </row>
    <row r="5252" spans="1:15" x14ac:dyDescent="0.3">
      <c r="A5252" s="1">
        <v>38157.232638888891</v>
      </c>
      <c r="B5252">
        <v>293.19900000000001</v>
      </c>
      <c r="C5252">
        <v>292.58699999999999</v>
      </c>
      <c r="D5252">
        <v>288.12</v>
      </c>
      <c r="E5252">
        <v>14.717000000000001</v>
      </c>
      <c r="F5252">
        <v>9.8529999999999998</v>
      </c>
      <c r="H5252" s="2">
        <v>293.298</v>
      </c>
      <c r="I5252" s="2">
        <v>292.60199999999998</v>
      </c>
      <c r="J5252" s="2">
        <v>288.18799999999999</v>
      </c>
      <c r="K5252" s="2">
        <v>9.718</v>
      </c>
      <c r="L5252">
        <v>296.06900000000002</v>
      </c>
      <c r="M5252">
        <v>297.08699999999999</v>
      </c>
      <c r="N5252">
        <v>286.601</v>
      </c>
      <c r="O5252">
        <v>10.919</v>
      </c>
    </row>
    <row r="5253" spans="1:15" x14ac:dyDescent="0.3">
      <c r="A5253" s="1">
        <v>38157.236111111109</v>
      </c>
      <c r="B5253">
        <v>293.22300000000001</v>
      </c>
      <c r="C5253">
        <v>292.68700000000001</v>
      </c>
      <c r="D5253">
        <v>288.15899999999999</v>
      </c>
      <c r="E5253">
        <v>14.744</v>
      </c>
      <c r="F5253">
        <v>9.9510000000000005</v>
      </c>
      <c r="H5253" s="2">
        <v>293.30399999999997</v>
      </c>
      <c r="I5253" s="2">
        <v>292.60899999999998</v>
      </c>
      <c r="J5253" s="2">
        <v>288.22000000000003</v>
      </c>
      <c r="K5253" s="2">
        <v>9.8149999999999995</v>
      </c>
      <c r="L5253">
        <v>295.97000000000003</v>
      </c>
      <c r="M5253">
        <v>297.01400000000001</v>
      </c>
      <c r="N5253">
        <v>286.98200000000003</v>
      </c>
      <c r="O5253">
        <v>1.615</v>
      </c>
    </row>
    <row r="5254" spans="1:15" x14ac:dyDescent="0.3">
      <c r="A5254" s="1">
        <v>38157.239583333336</v>
      </c>
      <c r="B5254">
        <v>293.24599999999998</v>
      </c>
      <c r="C5254">
        <v>292.82</v>
      </c>
      <c r="D5254">
        <v>288.19900000000001</v>
      </c>
      <c r="E5254">
        <v>14.771000000000001</v>
      </c>
      <c r="F5254">
        <v>10.048999999999999</v>
      </c>
      <c r="H5254" s="2">
        <v>293.30900000000003</v>
      </c>
      <c r="I5254" s="2">
        <v>292.61599999999999</v>
      </c>
      <c r="J5254" s="2">
        <v>288.24799999999999</v>
      </c>
      <c r="K5254" s="2">
        <v>9.9120000000000008</v>
      </c>
      <c r="L5254">
        <v>295.81599999999997</v>
      </c>
      <c r="M5254">
        <v>296.887</v>
      </c>
      <c r="N5254">
        <v>287.28699999999998</v>
      </c>
      <c r="O5254">
        <v>1.615</v>
      </c>
    </row>
    <row r="5255" spans="1:15" x14ac:dyDescent="0.3">
      <c r="A5255" s="1">
        <v>38157.243055555555</v>
      </c>
      <c r="B5255">
        <v>293.27600000000001</v>
      </c>
      <c r="C5255">
        <v>292.988</v>
      </c>
      <c r="D5255">
        <v>288.262</v>
      </c>
      <c r="E5255">
        <v>14.798</v>
      </c>
      <c r="F5255">
        <v>10.146000000000001</v>
      </c>
      <c r="H5255" s="2">
        <v>293.31900000000002</v>
      </c>
      <c r="I5255" s="2">
        <v>292.62799999999999</v>
      </c>
      <c r="J5255" s="2">
        <v>288.30099999999999</v>
      </c>
      <c r="K5255" s="2">
        <v>10.007999999999999</v>
      </c>
      <c r="L5255">
        <v>295.67700000000002</v>
      </c>
      <c r="M5255">
        <v>296.77600000000001</v>
      </c>
      <c r="N5255">
        <v>287.62200000000001</v>
      </c>
      <c r="O5255">
        <v>1.615</v>
      </c>
    </row>
    <row r="5256" spans="1:15" x14ac:dyDescent="0.3">
      <c r="A5256" s="1">
        <v>38157.246527777781</v>
      </c>
      <c r="B5256">
        <v>293.30700000000002</v>
      </c>
      <c r="C5256">
        <v>293.15699999999998</v>
      </c>
      <c r="D5256">
        <v>288.327</v>
      </c>
      <c r="E5256">
        <v>14.824</v>
      </c>
      <c r="F5256">
        <v>10.244</v>
      </c>
      <c r="H5256" s="2">
        <v>293.32900000000001</v>
      </c>
      <c r="I5256" s="2">
        <v>292.64</v>
      </c>
      <c r="J5256" s="2">
        <v>288.358</v>
      </c>
      <c r="K5256" s="2">
        <v>10.103999999999999</v>
      </c>
      <c r="L5256">
        <v>295.565</v>
      </c>
      <c r="M5256">
        <v>296.69200000000001</v>
      </c>
      <c r="N5256">
        <v>288</v>
      </c>
      <c r="O5256">
        <v>1.615</v>
      </c>
    </row>
    <row r="5257" spans="1:15" x14ac:dyDescent="0.3">
      <c r="A5257" s="1">
        <v>38157.25</v>
      </c>
      <c r="B5257">
        <v>293.34300000000002</v>
      </c>
      <c r="C5257">
        <v>293.315</v>
      </c>
      <c r="D5257">
        <v>288.39299999999997</v>
      </c>
      <c r="E5257">
        <v>14.851000000000001</v>
      </c>
      <c r="F5257">
        <v>10.340999999999999</v>
      </c>
      <c r="H5257" s="2">
        <v>293.34199999999998</v>
      </c>
      <c r="I5257" s="2">
        <v>292.65499999999997</v>
      </c>
      <c r="J5257" s="2">
        <v>288.41899999999998</v>
      </c>
      <c r="K5257" s="2">
        <v>10.199999999999999</v>
      </c>
      <c r="L5257">
        <v>295.47800000000001</v>
      </c>
      <c r="M5257">
        <v>296.63099999999997</v>
      </c>
      <c r="N5257">
        <v>288.40899999999999</v>
      </c>
      <c r="O5257">
        <v>5.6230000000000002</v>
      </c>
    </row>
    <row r="5258" spans="1:15" x14ac:dyDescent="0.3">
      <c r="A5258" s="1">
        <v>38157.253472222219</v>
      </c>
      <c r="B5258">
        <v>293.38400000000001</v>
      </c>
      <c r="C5258">
        <v>293.47000000000003</v>
      </c>
      <c r="D5258">
        <v>288.46699999999998</v>
      </c>
      <c r="E5258">
        <v>14.893000000000001</v>
      </c>
      <c r="F5258">
        <v>10.468999999999999</v>
      </c>
      <c r="H5258" s="2">
        <v>293.35899999999998</v>
      </c>
      <c r="I5258" s="2">
        <v>292.67500000000001</v>
      </c>
      <c r="J5258" s="2">
        <v>288.49</v>
      </c>
      <c r="K5258" s="2">
        <v>10.327</v>
      </c>
      <c r="L5258">
        <v>295.40800000000002</v>
      </c>
      <c r="M5258">
        <v>296.58800000000002</v>
      </c>
      <c r="N5258">
        <v>288.78300000000002</v>
      </c>
      <c r="O5258">
        <v>5.6230000000000002</v>
      </c>
    </row>
    <row r="5259" spans="1:15" x14ac:dyDescent="0.3">
      <c r="A5259" s="1">
        <v>38157.256944444445</v>
      </c>
      <c r="B5259">
        <v>293.43</v>
      </c>
      <c r="C5259">
        <v>293.63</v>
      </c>
      <c r="D5259">
        <v>288.57100000000003</v>
      </c>
      <c r="E5259">
        <v>14.933999999999999</v>
      </c>
      <c r="F5259">
        <v>10.596</v>
      </c>
      <c r="H5259" s="2">
        <v>293.38</v>
      </c>
      <c r="I5259" s="2">
        <v>292.69799999999998</v>
      </c>
      <c r="J5259" s="2">
        <v>288.59100000000001</v>
      </c>
      <c r="K5259" s="2">
        <v>10.452999999999999</v>
      </c>
      <c r="L5259">
        <v>295.358</v>
      </c>
      <c r="M5259">
        <v>296.60000000000002</v>
      </c>
      <c r="N5259">
        <v>289.15699999999998</v>
      </c>
      <c r="O5259">
        <v>5.6230000000000002</v>
      </c>
    </row>
    <row r="5260" spans="1:15" x14ac:dyDescent="0.3">
      <c r="A5260" s="1">
        <v>38157.260416666664</v>
      </c>
      <c r="B5260">
        <v>293.47699999999998</v>
      </c>
      <c r="C5260">
        <v>293.786</v>
      </c>
      <c r="D5260">
        <v>288.67700000000002</v>
      </c>
      <c r="E5260">
        <v>14.976000000000001</v>
      </c>
      <c r="F5260">
        <v>10.721</v>
      </c>
      <c r="H5260" s="2">
        <v>293.40100000000001</v>
      </c>
      <c r="I5260" s="2">
        <v>292.721</v>
      </c>
      <c r="J5260" s="2">
        <v>288.69400000000002</v>
      </c>
      <c r="K5260" s="2">
        <v>10.577</v>
      </c>
      <c r="L5260">
        <v>295.31900000000002</v>
      </c>
      <c r="M5260">
        <v>296.64699999999999</v>
      </c>
      <c r="N5260">
        <v>289.32900000000001</v>
      </c>
      <c r="O5260">
        <v>5.6230000000000002</v>
      </c>
    </row>
    <row r="5261" spans="1:15" x14ac:dyDescent="0.3">
      <c r="A5261" s="1">
        <v>38157.263888888891</v>
      </c>
      <c r="B5261">
        <v>293.529</v>
      </c>
      <c r="C5261">
        <v>293.94600000000003</v>
      </c>
      <c r="D5261">
        <v>288.78399999999999</v>
      </c>
      <c r="E5261">
        <v>15.016999999999999</v>
      </c>
      <c r="F5261">
        <v>10.846</v>
      </c>
      <c r="H5261" s="2">
        <v>293.42500000000001</v>
      </c>
      <c r="I5261" s="2">
        <v>292.74799999999999</v>
      </c>
      <c r="J5261" s="2">
        <v>288.79899999999998</v>
      </c>
      <c r="K5261" s="2">
        <v>10.7</v>
      </c>
      <c r="L5261">
        <v>295.286</v>
      </c>
      <c r="M5261">
        <v>296.71600000000001</v>
      </c>
      <c r="N5261">
        <v>289.51</v>
      </c>
      <c r="O5261">
        <v>5.6230000000000002</v>
      </c>
    </row>
    <row r="5262" spans="1:15" x14ac:dyDescent="0.3">
      <c r="A5262" s="1">
        <v>38157.267361111109</v>
      </c>
      <c r="B5262">
        <v>293.58</v>
      </c>
      <c r="C5262">
        <v>294.10300000000001</v>
      </c>
      <c r="D5262">
        <v>288.892</v>
      </c>
      <c r="E5262">
        <v>15.058999999999999</v>
      </c>
      <c r="F5262">
        <v>10.968999999999999</v>
      </c>
      <c r="H5262" s="2">
        <v>293.45</v>
      </c>
      <c r="I5262" s="2">
        <v>292.774</v>
      </c>
      <c r="J5262" s="2">
        <v>288.90600000000001</v>
      </c>
      <c r="K5262" s="2">
        <v>10.823</v>
      </c>
      <c r="L5262">
        <v>295.25700000000001</v>
      </c>
      <c r="M5262">
        <v>296.8</v>
      </c>
      <c r="N5262">
        <v>290.64499999999998</v>
      </c>
      <c r="O5262">
        <v>5.6230000000000002</v>
      </c>
    </row>
    <row r="5263" spans="1:15" x14ac:dyDescent="0.3">
      <c r="A5263" s="1">
        <v>38157.270833333336</v>
      </c>
      <c r="B5263">
        <v>293.637</v>
      </c>
      <c r="C5263">
        <v>294.26299999999998</v>
      </c>
      <c r="D5263">
        <v>289.02999999999997</v>
      </c>
      <c r="E5263">
        <v>15.1</v>
      </c>
      <c r="F5263">
        <v>11.090999999999999</v>
      </c>
      <c r="H5263" s="2">
        <v>293.47699999999998</v>
      </c>
      <c r="I5263" s="2">
        <v>292.80500000000001</v>
      </c>
      <c r="J5263" s="2">
        <v>289.04500000000002</v>
      </c>
      <c r="K5263" s="2">
        <v>10.943</v>
      </c>
      <c r="L5263">
        <v>295.23700000000002</v>
      </c>
      <c r="M5263">
        <v>296.899</v>
      </c>
      <c r="N5263">
        <v>292.08499999999998</v>
      </c>
      <c r="O5263">
        <v>5.6230000000000002</v>
      </c>
    </row>
    <row r="5264" spans="1:15" x14ac:dyDescent="0.3">
      <c r="A5264" s="1">
        <v>38157.274305555555</v>
      </c>
      <c r="B5264">
        <v>293.70999999999998</v>
      </c>
      <c r="C5264">
        <v>294.64</v>
      </c>
      <c r="D5264">
        <v>289.23899999999998</v>
      </c>
      <c r="E5264">
        <v>15.141999999999999</v>
      </c>
      <c r="F5264">
        <v>11.212</v>
      </c>
      <c r="H5264" s="2">
        <v>293.51499999999999</v>
      </c>
      <c r="I5264" s="2">
        <v>292.846</v>
      </c>
      <c r="J5264" s="2">
        <v>289.255</v>
      </c>
      <c r="K5264" s="2">
        <v>11.063000000000001</v>
      </c>
      <c r="L5264">
        <v>295.22500000000002</v>
      </c>
      <c r="M5264">
        <v>297.00700000000001</v>
      </c>
      <c r="N5264">
        <v>293.20400000000001</v>
      </c>
      <c r="O5264">
        <v>5.6230000000000002</v>
      </c>
    </row>
    <row r="5265" spans="1:15" x14ac:dyDescent="0.3">
      <c r="A5265" s="1">
        <v>38157.277777777781</v>
      </c>
      <c r="B5265">
        <v>293.80900000000003</v>
      </c>
      <c r="C5265">
        <v>295.29000000000002</v>
      </c>
      <c r="D5265">
        <v>289.45499999999998</v>
      </c>
      <c r="E5265">
        <v>15.183</v>
      </c>
      <c r="F5265">
        <v>11.331</v>
      </c>
      <c r="H5265" s="2">
        <v>293.55200000000002</v>
      </c>
      <c r="I5265" s="2">
        <v>292.88</v>
      </c>
      <c r="J5265" s="2">
        <v>289.47399999999999</v>
      </c>
      <c r="K5265" s="2">
        <v>11.180999999999999</v>
      </c>
      <c r="L5265">
        <v>295.22399999999999</v>
      </c>
      <c r="M5265">
        <v>297.11700000000002</v>
      </c>
      <c r="N5265">
        <v>294.09500000000003</v>
      </c>
      <c r="O5265">
        <v>5.6230000000000002</v>
      </c>
    </row>
    <row r="5266" spans="1:15" x14ac:dyDescent="0.3">
      <c r="A5266" s="1">
        <v>38157.28125</v>
      </c>
      <c r="B5266">
        <v>293.88900000000001</v>
      </c>
      <c r="C5266">
        <v>295.67500000000001</v>
      </c>
      <c r="D5266">
        <v>289.678</v>
      </c>
      <c r="E5266">
        <v>15.225</v>
      </c>
      <c r="F5266">
        <v>11.449</v>
      </c>
      <c r="H5266" s="2">
        <v>293.59500000000003</v>
      </c>
      <c r="I5266" s="2">
        <v>292.92599999999999</v>
      </c>
      <c r="J5266" s="2">
        <v>289.69299999999998</v>
      </c>
      <c r="K5266" s="2">
        <v>11.298999999999999</v>
      </c>
      <c r="L5266">
        <v>295.22800000000001</v>
      </c>
      <c r="M5266">
        <v>297.226</v>
      </c>
      <c r="N5266">
        <v>294.82900000000001</v>
      </c>
      <c r="O5266">
        <v>5.6230000000000002</v>
      </c>
    </row>
    <row r="5267" spans="1:15" x14ac:dyDescent="0.3">
      <c r="A5267" s="1">
        <v>38157.284722222219</v>
      </c>
      <c r="B5267">
        <v>293.98099999999999</v>
      </c>
      <c r="C5267">
        <v>296.13799999999998</v>
      </c>
      <c r="D5267">
        <v>289.96199999999999</v>
      </c>
      <c r="E5267">
        <v>15.266</v>
      </c>
      <c r="F5267">
        <v>11.566000000000001</v>
      </c>
      <c r="H5267" s="2">
        <v>293.64299999999997</v>
      </c>
      <c r="I5267" s="2">
        <v>292.97500000000002</v>
      </c>
      <c r="J5267" s="2">
        <v>289.97500000000002</v>
      </c>
      <c r="K5267" s="2">
        <v>11.414999999999999</v>
      </c>
      <c r="L5267">
        <v>295.23599999999999</v>
      </c>
      <c r="M5267">
        <v>297.33</v>
      </c>
      <c r="N5267">
        <v>295.45699999999999</v>
      </c>
      <c r="O5267">
        <v>5.6230000000000002</v>
      </c>
    </row>
    <row r="5268" spans="1:15" x14ac:dyDescent="0.3">
      <c r="A5268" s="1">
        <v>38157.288194444445</v>
      </c>
      <c r="B5268">
        <v>294.072</v>
      </c>
      <c r="C5268">
        <v>296.58999999999997</v>
      </c>
      <c r="D5268">
        <v>290.25299999999999</v>
      </c>
      <c r="E5268">
        <v>15.308</v>
      </c>
      <c r="F5268">
        <v>11.682</v>
      </c>
      <c r="H5268" s="2">
        <v>293.69099999999997</v>
      </c>
      <c r="I5268" s="2">
        <v>293.02499999999998</v>
      </c>
      <c r="J5268" s="2">
        <v>290.26400000000001</v>
      </c>
      <c r="K5268" s="2">
        <v>11.53</v>
      </c>
      <c r="L5268">
        <v>295.24700000000001</v>
      </c>
      <c r="M5268">
        <v>297.42700000000002</v>
      </c>
      <c r="N5268">
        <v>296.01799999999997</v>
      </c>
      <c r="O5268">
        <v>5.6230000000000002</v>
      </c>
    </row>
    <row r="5269" spans="1:15" x14ac:dyDescent="0.3">
      <c r="A5269" s="1">
        <v>38157.291666666664</v>
      </c>
      <c r="B5269">
        <v>294.16899999999998</v>
      </c>
      <c r="C5269">
        <v>297.065</v>
      </c>
      <c r="D5269">
        <v>290.55099999999999</v>
      </c>
      <c r="E5269">
        <v>15.35</v>
      </c>
      <c r="F5269">
        <v>11.797000000000001</v>
      </c>
      <c r="H5269" s="2">
        <v>293.745</v>
      </c>
      <c r="I5269" s="2">
        <v>293.08100000000002</v>
      </c>
      <c r="J5269" s="2">
        <v>290.55900000000003</v>
      </c>
      <c r="K5269" s="2">
        <v>11.644</v>
      </c>
      <c r="L5269">
        <v>295.262</v>
      </c>
      <c r="M5269">
        <v>297.51900000000001</v>
      </c>
      <c r="N5269">
        <v>296.54000000000002</v>
      </c>
      <c r="O5269">
        <v>5.9820000000000002</v>
      </c>
    </row>
    <row r="5270" spans="1:15" x14ac:dyDescent="0.3">
      <c r="A5270" s="1">
        <v>38157.295138888891</v>
      </c>
      <c r="B5270">
        <v>294.267</v>
      </c>
      <c r="C5270">
        <v>297.52300000000002</v>
      </c>
      <c r="D5270">
        <v>290.86599999999999</v>
      </c>
      <c r="E5270">
        <v>15.353999999999999</v>
      </c>
      <c r="F5270">
        <v>11.795999999999999</v>
      </c>
      <c r="H5270" s="2">
        <v>293.79399999999998</v>
      </c>
      <c r="I5270" s="2">
        <v>293.28500000000003</v>
      </c>
      <c r="J5270" s="2">
        <v>290.87099999999998</v>
      </c>
      <c r="K5270" s="2">
        <v>11.641999999999999</v>
      </c>
      <c r="L5270">
        <v>295.27999999999997</v>
      </c>
      <c r="M5270">
        <v>297.60500000000002</v>
      </c>
      <c r="N5270">
        <v>297.03699999999998</v>
      </c>
      <c r="O5270">
        <v>5.9820000000000002</v>
      </c>
    </row>
    <row r="5271" spans="1:15" x14ac:dyDescent="0.3">
      <c r="A5271" s="1">
        <v>38157.298611111109</v>
      </c>
      <c r="B5271">
        <v>294.37099999999998</v>
      </c>
      <c r="C5271">
        <v>297.99200000000002</v>
      </c>
      <c r="D5271">
        <v>291.25299999999999</v>
      </c>
      <c r="E5271">
        <v>15.358000000000001</v>
      </c>
      <c r="F5271">
        <v>11.794</v>
      </c>
      <c r="H5271" s="2">
        <v>293.84899999999999</v>
      </c>
      <c r="I5271" s="2">
        <v>293.47199999999998</v>
      </c>
      <c r="J5271" s="2">
        <v>291.255</v>
      </c>
      <c r="K5271" s="2">
        <v>11.641</v>
      </c>
      <c r="L5271">
        <v>295.29899999999998</v>
      </c>
      <c r="M5271">
        <v>297.685</v>
      </c>
      <c r="N5271">
        <v>297.49200000000002</v>
      </c>
      <c r="O5271">
        <v>5.9820000000000002</v>
      </c>
    </row>
    <row r="5272" spans="1:15" x14ac:dyDescent="0.3">
      <c r="A5272" s="1">
        <v>38157.302083333336</v>
      </c>
      <c r="B5272">
        <v>294.50099999999998</v>
      </c>
      <c r="C5272">
        <v>298.721</v>
      </c>
      <c r="D5272">
        <v>291.64499999999998</v>
      </c>
      <c r="E5272">
        <v>15.362</v>
      </c>
      <c r="F5272">
        <v>11.792999999999999</v>
      </c>
      <c r="H5272" s="2">
        <v>293.89299999999997</v>
      </c>
      <c r="I5272" s="2">
        <v>293.56799999999998</v>
      </c>
      <c r="J5272" s="2">
        <v>291.64600000000002</v>
      </c>
      <c r="K5272" s="2">
        <v>11.64</v>
      </c>
      <c r="L5272">
        <v>295.31799999999998</v>
      </c>
      <c r="M5272">
        <v>297.75700000000001</v>
      </c>
      <c r="N5272">
        <v>297.928</v>
      </c>
      <c r="O5272">
        <v>5.9820000000000002</v>
      </c>
    </row>
    <row r="5273" spans="1:15" x14ac:dyDescent="0.3">
      <c r="A5273" s="1">
        <v>38157.305555555555</v>
      </c>
      <c r="B5273">
        <v>294.61399999999998</v>
      </c>
      <c r="C5273">
        <v>299.214</v>
      </c>
      <c r="D5273">
        <v>292.04500000000002</v>
      </c>
      <c r="E5273">
        <v>15.366</v>
      </c>
      <c r="F5273">
        <v>11.791</v>
      </c>
      <c r="H5273" s="2">
        <v>293.94900000000001</v>
      </c>
      <c r="I5273" s="2">
        <v>293.673</v>
      </c>
      <c r="J5273" s="2">
        <v>292.04199999999997</v>
      </c>
      <c r="K5273" s="2">
        <v>11.638</v>
      </c>
      <c r="L5273">
        <v>295.33999999999997</v>
      </c>
      <c r="M5273">
        <v>297.822</v>
      </c>
      <c r="N5273">
        <v>298.35899999999998</v>
      </c>
      <c r="O5273">
        <v>5.9820000000000002</v>
      </c>
    </row>
    <row r="5274" spans="1:15" x14ac:dyDescent="0.3">
      <c r="A5274" s="1">
        <v>38157.309027777781</v>
      </c>
      <c r="B5274">
        <v>294.72699999999998</v>
      </c>
      <c r="C5274">
        <v>299.702</v>
      </c>
      <c r="D5274">
        <v>292.45</v>
      </c>
      <c r="E5274">
        <v>15.37</v>
      </c>
      <c r="F5274">
        <v>11.79</v>
      </c>
      <c r="H5274" s="2">
        <v>294.00599999999997</v>
      </c>
      <c r="I5274" s="2">
        <v>293.77800000000002</v>
      </c>
      <c r="J5274" s="2">
        <v>292.44400000000002</v>
      </c>
      <c r="K5274" s="2">
        <v>11.637</v>
      </c>
      <c r="L5274">
        <v>295.363</v>
      </c>
      <c r="M5274">
        <v>297.87900000000002</v>
      </c>
      <c r="N5274">
        <v>298.779</v>
      </c>
      <c r="O5274">
        <v>5.9820000000000002</v>
      </c>
    </row>
    <row r="5275" spans="1:15" x14ac:dyDescent="0.3">
      <c r="A5275" s="1">
        <v>38157.3125</v>
      </c>
      <c r="B5275">
        <v>294.84500000000003</v>
      </c>
      <c r="C5275">
        <v>300.18</v>
      </c>
      <c r="D5275">
        <v>292.93200000000002</v>
      </c>
      <c r="E5275">
        <v>15.372999999999999</v>
      </c>
      <c r="F5275">
        <v>11.788</v>
      </c>
      <c r="H5275" s="2">
        <v>294.06700000000001</v>
      </c>
      <c r="I5275" s="2">
        <v>294.048</v>
      </c>
      <c r="J5275" s="2">
        <v>292.92200000000003</v>
      </c>
      <c r="K5275" s="2">
        <v>11.635999999999999</v>
      </c>
      <c r="L5275">
        <v>295.38900000000001</v>
      </c>
      <c r="M5275">
        <v>297.92700000000002</v>
      </c>
      <c r="N5275">
        <v>299.19299999999998</v>
      </c>
      <c r="O5275">
        <v>5.9820000000000002</v>
      </c>
    </row>
    <row r="5276" spans="1:15" x14ac:dyDescent="0.3">
      <c r="A5276" s="1">
        <v>38157.315972222219</v>
      </c>
      <c r="B5276">
        <v>294.93400000000003</v>
      </c>
      <c r="C5276">
        <v>300.59800000000001</v>
      </c>
      <c r="D5276">
        <v>293.36099999999999</v>
      </c>
      <c r="E5276">
        <v>15.378</v>
      </c>
      <c r="F5276">
        <v>11.787000000000001</v>
      </c>
      <c r="H5276" s="2">
        <v>294.11399999999998</v>
      </c>
      <c r="I5276" s="2">
        <v>294.46300000000002</v>
      </c>
      <c r="J5276" s="2">
        <v>293.34899999999999</v>
      </c>
      <c r="K5276" s="2">
        <v>11.634</v>
      </c>
      <c r="L5276">
        <v>295.41500000000002</v>
      </c>
      <c r="M5276">
        <v>297.96699999999998</v>
      </c>
      <c r="N5276">
        <v>299.59699999999998</v>
      </c>
      <c r="O5276">
        <v>5.9820000000000002</v>
      </c>
    </row>
    <row r="5277" spans="1:15" x14ac:dyDescent="0.3">
      <c r="A5277" s="1">
        <v>38157.319444444445</v>
      </c>
      <c r="B5277">
        <v>295.02499999999998</v>
      </c>
      <c r="C5277">
        <v>301.00400000000002</v>
      </c>
      <c r="D5277">
        <v>293.79700000000003</v>
      </c>
      <c r="E5277">
        <v>15.382</v>
      </c>
      <c r="F5277">
        <v>11.785</v>
      </c>
      <c r="H5277" s="2">
        <v>294.16399999999999</v>
      </c>
      <c r="I5277" s="2">
        <v>294.97000000000003</v>
      </c>
      <c r="J5277" s="2">
        <v>293.78300000000002</v>
      </c>
      <c r="K5277" s="2">
        <v>11.632999999999999</v>
      </c>
      <c r="L5277">
        <v>295.44400000000002</v>
      </c>
      <c r="M5277">
        <v>297.99900000000002</v>
      </c>
      <c r="N5277">
        <v>299.99700000000001</v>
      </c>
      <c r="O5277">
        <v>5.9820000000000002</v>
      </c>
    </row>
    <row r="5278" spans="1:15" x14ac:dyDescent="0.3">
      <c r="A5278" s="1">
        <v>38157.322916666664</v>
      </c>
      <c r="B5278">
        <v>295.11599999999999</v>
      </c>
      <c r="C5278">
        <v>301.404</v>
      </c>
      <c r="D5278">
        <v>294.24099999999999</v>
      </c>
      <c r="E5278">
        <v>15.385999999999999</v>
      </c>
      <c r="F5278">
        <v>11.784000000000001</v>
      </c>
      <c r="H5278" s="2">
        <v>294.21499999999997</v>
      </c>
      <c r="I5278" s="2">
        <v>295.18700000000001</v>
      </c>
      <c r="J5278" s="2">
        <v>294.22399999999999</v>
      </c>
      <c r="K5278" s="2">
        <v>11.632</v>
      </c>
      <c r="L5278">
        <v>295.47500000000002</v>
      </c>
      <c r="M5278">
        <v>298.02100000000002</v>
      </c>
      <c r="N5278">
        <v>300.387</v>
      </c>
      <c r="O5278">
        <v>5.9820000000000002</v>
      </c>
    </row>
    <row r="5279" spans="1:15" x14ac:dyDescent="0.3">
      <c r="A5279" s="1">
        <v>38157.326388888891</v>
      </c>
      <c r="B5279">
        <v>295.20499999999998</v>
      </c>
      <c r="C5279">
        <v>301.78500000000003</v>
      </c>
      <c r="D5279">
        <v>294.74099999999999</v>
      </c>
      <c r="E5279">
        <v>15.388999999999999</v>
      </c>
      <c r="F5279">
        <v>11.782</v>
      </c>
      <c r="H5279" s="2">
        <v>294.26600000000002</v>
      </c>
      <c r="I5279" s="2">
        <v>295.39100000000002</v>
      </c>
      <c r="J5279" s="2">
        <v>294.72199999999998</v>
      </c>
      <c r="K5279" s="2">
        <v>11.63</v>
      </c>
      <c r="L5279">
        <v>295.50700000000001</v>
      </c>
      <c r="M5279">
        <v>298.03399999999999</v>
      </c>
      <c r="N5279">
        <v>300.77499999999998</v>
      </c>
      <c r="O5279">
        <v>5.9820000000000002</v>
      </c>
    </row>
    <row r="5280" spans="1:15" x14ac:dyDescent="0.3">
      <c r="A5280" s="1">
        <v>38157.329861111109</v>
      </c>
      <c r="B5280">
        <v>295.29399999999998</v>
      </c>
      <c r="C5280">
        <v>302.15899999999999</v>
      </c>
      <c r="D5280">
        <v>295.24700000000001</v>
      </c>
      <c r="E5280">
        <v>15.394</v>
      </c>
      <c r="F5280">
        <v>11.781000000000001</v>
      </c>
      <c r="H5280" s="2">
        <v>294.31900000000002</v>
      </c>
      <c r="I5280" s="2">
        <v>295.601</v>
      </c>
      <c r="J5280" s="2">
        <v>295.22500000000002</v>
      </c>
      <c r="K5280" s="2">
        <v>11.629</v>
      </c>
      <c r="L5280">
        <v>295.54000000000002</v>
      </c>
      <c r="M5280">
        <v>298.03800000000001</v>
      </c>
      <c r="N5280">
        <v>301.15300000000002</v>
      </c>
      <c r="O5280">
        <v>5.9820000000000002</v>
      </c>
    </row>
    <row r="5281" spans="1:15" x14ac:dyDescent="0.3">
      <c r="A5281" s="1">
        <v>38157.333333333336</v>
      </c>
      <c r="B5281">
        <v>295.41399999999999</v>
      </c>
      <c r="C5281">
        <v>302.78899999999999</v>
      </c>
      <c r="D5281">
        <v>295.75900000000001</v>
      </c>
      <c r="E5281">
        <v>15.398</v>
      </c>
      <c r="F5281">
        <v>11.779</v>
      </c>
      <c r="H5281" s="2">
        <v>294.35300000000001</v>
      </c>
      <c r="I5281" s="2">
        <v>296.24400000000003</v>
      </c>
      <c r="J5281" s="2">
        <v>295.74</v>
      </c>
      <c r="K5281" s="2">
        <v>11.628</v>
      </c>
      <c r="L5281">
        <v>295.57499999999999</v>
      </c>
      <c r="M5281">
        <v>298.03199999999998</v>
      </c>
      <c r="N5281">
        <v>301.53100000000001</v>
      </c>
      <c r="O5281">
        <v>5.7430000000000003</v>
      </c>
    </row>
    <row r="5282" spans="1:15" x14ac:dyDescent="0.3">
      <c r="A5282" s="1">
        <v>38157.336805555555</v>
      </c>
      <c r="B5282">
        <v>295.50700000000001</v>
      </c>
      <c r="C5282">
        <v>303.13499999999999</v>
      </c>
      <c r="D5282">
        <v>296.29000000000002</v>
      </c>
      <c r="E5282">
        <v>15.404999999999999</v>
      </c>
      <c r="F5282">
        <v>11.824999999999999</v>
      </c>
      <c r="H5282" s="2">
        <v>294.40800000000002</v>
      </c>
      <c r="I5282" s="2">
        <v>296.42700000000002</v>
      </c>
      <c r="J5282" s="2">
        <v>296.26900000000001</v>
      </c>
      <c r="K5282" s="2">
        <v>11.672000000000001</v>
      </c>
      <c r="L5282">
        <v>295.61</v>
      </c>
      <c r="M5282">
        <v>298.01499999999999</v>
      </c>
      <c r="N5282">
        <v>301.89800000000002</v>
      </c>
      <c r="O5282">
        <v>5.7430000000000003</v>
      </c>
    </row>
    <row r="5283" spans="1:15" x14ac:dyDescent="0.3">
      <c r="A5283" s="1">
        <v>38157.340277777781</v>
      </c>
      <c r="B5283">
        <v>295.60599999999999</v>
      </c>
      <c r="C5283">
        <v>303.505</v>
      </c>
      <c r="D5283">
        <v>296.87900000000002</v>
      </c>
      <c r="E5283">
        <v>15.413</v>
      </c>
      <c r="F5283">
        <v>11.87</v>
      </c>
      <c r="H5283" s="2">
        <v>294.46300000000002</v>
      </c>
      <c r="I5283" s="2">
        <v>296.66199999999998</v>
      </c>
      <c r="J5283" s="2">
        <v>296.85599999999999</v>
      </c>
      <c r="K5283" s="2">
        <v>11.717000000000001</v>
      </c>
      <c r="L5283">
        <v>295.64299999999997</v>
      </c>
      <c r="M5283">
        <v>297.96899999999999</v>
      </c>
      <c r="N5283">
        <v>302.17099999999999</v>
      </c>
      <c r="O5283">
        <v>5.7430000000000003</v>
      </c>
    </row>
    <row r="5284" spans="1:15" x14ac:dyDescent="0.3">
      <c r="A5284" s="1">
        <v>38157.34375</v>
      </c>
      <c r="B5284">
        <v>295.70400000000001</v>
      </c>
      <c r="C5284">
        <v>303.86399999999998</v>
      </c>
      <c r="D5284">
        <v>297.47300000000001</v>
      </c>
      <c r="E5284">
        <v>15.420999999999999</v>
      </c>
      <c r="F5284">
        <v>11.916</v>
      </c>
      <c r="H5284" s="2">
        <v>294.51799999999997</v>
      </c>
      <c r="I5284" s="2">
        <v>297.21300000000002</v>
      </c>
      <c r="J5284" s="2">
        <v>297.44799999999998</v>
      </c>
      <c r="K5284" s="2">
        <v>11.762</v>
      </c>
      <c r="L5284">
        <v>295.67099999999999</v>
      </c>
      <c r="M5284">
        <v>297.89600000000002</v>
      </c>
      <c r="N5284">
        <v>302.41300000000001</v>
      </c>
      <c r="O5284">
        <v>5.7430000000000003</v>
      </c>
    </row>
    <row r="5285" spans="1:15" x14ac:dyDescent="0.3">
      <c r="A5285" s="1">
        <v>38157.347222222219</v>
      </c>
      <c r="B5285">
        <v>295.80399999999997</v>
      </c>
      <c r="C5285">
        <v>304.19400000000002</v>
      </c>
      <c r="D5285">
        <v>298.072</v>
      </c>
      <c r="E5285">
        <v>15.429</v>
      </c>
      <c r="F5285">
        <v>11.962</v>
      </c>
      <c r="H5285" s="2">
        <v>294.57600000000002</v>
      </c>
      <c r="I5285" s="2">
        <v>298.04700000000003</v>
      </c>
      <c r="J5285" s="2">
        <v>298.04500000000002</v>
      </c>
      <c r="K5285" s="2">
        <v>11.807</v>
      </c>
      <c r="L5285">
        <v>295.69499999999999</v>
      </c>
      <c r="M5285">
        <v>297.80099999999999</v>
      </c>
      <c r="N5285">
        <v>302.64499999999998</v>
      </c>
      <c r="O5285">
        <v>5.7430000000000003</v>
      </c>
    </row>
    <row r="5286" spans="1:15" x14ac:dyDescent="0.3">
      <c r="A5286" s="1">
        <v>38157.350694444445</v>
      </c>
      <c r="B5286">
        <v>295.90300000000002</v>
      </c>
      <c r="C5286">
        <v>304.51600000000002</v>
      </c>
      <c r="D5286">
        <v>298.67700000000002</v>
      </c>
      <c r="E5286">
        <v>15.436999999999999</v>
      </c>
      <c r="F5286">
        <v>12.007999999999999</v>
      </c>
      <c r="H5286" s="2">
        <v>294.63499999999999</v>
      </c>
      <c r="I5286" s="2">
        <v>298.42099999999999</v>
      </c>
      <c r="J5286" s="2">
        <v>298.649</v>
      </c>
      <c r="K5286" s="2">
        <v>11.853</v>
      </c>
      <c r="L5286">
        <v>295.71499999999997</v>
      </c>
      <c r="M5286">
        <v>297.68400000000003</v>
      </c>
      <c r="N5286">
        <v>302.86500000000001</v>
      </c>
      <c r="O5286">
        <v>5.7430000000000003</v>
      </c>
    </row>
    <row r="5287" spans="1:15" x14ac:dyDescent="0.3">
      <c r="A5287" s="1">
        <v>38157.354166666664</v>
      </c>
      <c r="B5287">
        <v>296.00400000000002</v>
      </c>
      <c r="C5287">
        <v>304.81099999999998</v>
      </c>
      <c r="D5287">
        <v>299.34699999999998</v>
      </c>
      <c r="E5287">
        <v>15.445</v>
      </c>
      <c r="F5287">
        <v>12.054</v>
      </c>
      <c r="H5287" s="2">
        <v>294.697</v>
      </c>
      <c r="I5287" s="2">
        <v>298.73200000000003</v>
      </c>
      <c r="J5287" s="2">
        <v>299.31700000000001</v>
      </c>
      <c r="K5287" s="2">
        <v>11.898</v>
      </c>
      <c r="L5287">
        <v>295.733</v>
      </c>
      <c r="M5287">
        <v>297.55</v>
      </c>
      <c r="N5287">
        <v>303.089</v>
      </c>
      <c r="O5287">
        <v>5.7430000000000003</v>
      </c>
    </row>
    <row r="5288" spans="1:15" x14ac:dyDescent="0.3">
      <c r="A5288" s="1">
        <v>38157.357638888891</v>
      </c>
      <c r="B5288">
        <v>296.08</v>
      </c>
      <c r="C5288">
        <v>305.02800000000002</v>
      </c>
      <c r="D5288">
        <v>299.94099999999997</v>
      </c>
      <c r="E5288">
        <v>15.452999999999999</v>
      </c>
      <c r="F5288">
        <v>12.1</v>
      </c>
      <c r="H5288" s="2">
        <v>294.74599999999998</v>
      </c>
      <c r="I5288" s="2">
        <v>299.41500000000002</v>
      </c>
      <c r="J5288" s="2">
        <v>299.91000000000003</v>
      </c>
      <c r="K5288" s="2">
        <v>11.943</v>
      </c>
      <c r="L5288">
        <v>295.75</v>
      </c>
      <c r="M5288">
        <v>297.47000000000003</v>
      </c>
      <c r="N5288">
        <v>303.30200000000002</v>
      </c>
      <c r="O5288">
        <v>5.7430000000000003</v>
      </c>
    </row>
    <row r="5289" spans="1:15" x14ac:dyDescent="0.3">
      <c r="A5289" s="1">
        <v>38157.361111111109</v>
      </c>
      <c r="B5289">
        <v>296.15499999999997</v>
      </c>
      <c r="C5289">
        <v>305.214</v>
      </c>
      <c r="D5289">
        <v>300.54000000000002</v>
      </c>
      <c r="E5289">
        <v>15.461</v>
      </c>
      <c r="F5289">
        <v>12.146000000000001</v>
      </c>
      <c r="H5289" s="2">
        <v>294.79599999999999</v>
      </c>
      <c r="I5289" s="2">
        <v>299.67599999999999</v>
      </c>
      <c r="J5289" s="2">
        <v>300.50799999999998</v>
      </c>
      <c r="K5289" s="2">
        <v>11.989000000000001</v>
      </c>
      <c r="L5289">
        <v>295.77</v>
      </c>
      <c r="M5289">
        <v>297.46600000000001</v>
      </c>
      <c r="N5289">
        <v>303.52</v>
      </c>
      <c r="O5289">
        <v>5.7430000000000003</v>
      </c>
    </row>
    <row r="5290" spans="1:15" x14ac:dyDescent="0.3">
      <c r="A5290" s="1">
        <v>38157.364583333336</v>
      </c>
      <c r="B5290">
        <v>296.23</v>
      </c>
      <c r="C5290">
        <v>305.39299999999997</v>
      </c>
      <c r="D5290">
        <v>301.14299999999997</v>
      </c>
      <c r="E5290">
        <v>15.468999999999999</v>
      </c>
      <c r="F5290">
        <v>12.192</v>
      </c>
      <c r="H5290" s="2">
        <v>294.846</v>
      </c>
      <c r="I5290" s="2">
        <v>300.298</v>
      </c>
      <c r="J5290" s="2">
        <v>301.11</v>
      </c>
      <c r="K5290" s="2">
        <v>12.035</v>
      </c>
      <c r="L5290">
        <v>295.78899999999999</v>
      </c>
      <c r="M5290">
        <v>297.51900000000001</v>
      </c>
      <c r="N5290">
        <v>303.71899999999999</v>
      </c>
      <c r="O5290">
        <v>5.7430000000000003</v>
      </c>
    </row>
    <row r="5291" spans="1:15" x14ac:dyDescent="0.3">
      <c r="A5291" s="1">
        <v>38157.368055555555</v>
      </c>
      <c r="B5291">
        <v>296.3</v>
      </c>
      <c r="C5291">
        <v>305.53500000000003</v>
      </c>
      <c r="D5291">
        <v>301.78100000000001</v>
      </c>
      <c r="E5291">
        <v>15.477</v>
      </c>
      <c r="F5291">
        <v>12.239000000000001</v>
      </c>
      <c r="H5291" s="2">
        <v>294.89600000000002</v>
      </c>
      <c r="I5291" s="2">
        <v>301.14999999999998</v>
      </c>
      <c r="J5291" s="2">
        <v>301.74799999999999</v>
      </c>
      <c r="K5291" s="2">
        <v>12.08</v>
      </c>
      <c r="L5291">
        <v>295.81</v>
      </c>
      <c r="M5291">
        <v>297.61599999999999</v>
      </c>
      <c r="N5291">
        <v>303.928</v>
      </c>
      <c r="O5291">
        <v>5.7430000000000003</v>
      </c>
    </row>
    <row r="5292" spans="1:15" x14ac:dyDescent="0.3">
      <c r="A5292" s="1">
        <v>38157.371527777781</v>
      </c>
      <c r="B5292">
        <v>296.423</v>
      </c>
      <c r="C5292">
        <v>305.78500000000003</v>
      </c>
      <c r="D5292">
        <v>302.42200000000003</v>
      </c>
      <c r="E5292">
        <v>15.484999999999999</v>
      </c>
      <c r="F5292">
        <v>12.285</v>
      </c>
      <c r="H5292" s="2">
        <v>294.94</v>
      </c>
      <c r="I5292" s="2">
        <v>301.42500000000001</v>
      </c>
      <c r="J5292" s="2">
        <v>302.39100000000002</v>
      </c>
      <c r="K5292" s="2">
        <v>12.125999999999999</v>
      </c>
      <c r="L5292">
        <v>295.83100000000002</v>
      </c>
      <c r="M5292">
        <v>297.74799999999999</v>
      </c>
      <c r="N5292">
        <v>304.11700000000002</v>
      </c>
      <c r="O5292">
        <v>5.7430000000000003</v>
      </c>
    </row>
    <row r="5293" spans="1:15" x14ac:dyDescent="0.3">
      <c r="A5293" s="1">
        <v>38157.375</v>
      </c>
      <c r="B5293">
        <v>296.49299999999999</v>
      </c>
      <c r="C5293">
        <v>305.899</v>
      </c>
      <c r="D5293">
        <v>303.06599999999997</v>
      </c>
      <c r="E5293">
        <v>15.493</v>
      </c>
      <c r="F5293">
        <v>12.332000000000001</v>
      </c>
      <c r="H5293" s="2">
        <v>294.98899999999998</v>
      </c>
      <c r="I5293" s="2">
        <v>301.69099999999997</v>
      </c>
      <c r="J5293" s="2">
        <v>303.03399999999999</v>
      </c>
      <c r="K5293" s="2">
        <v>12.172000000000001</v>
      </c>
      <c r="L5293">
        <v>295.85500000000002</v>
      </c>
      <c r="M5293">
        <v>297.911</v>
      </c>
      <c r="N5293">
        <v>304.32299999999998</v>
      </c>
      <c r="O5293">
        <v>5.0250000000000004</v>
      </c>
    </row>
    <row r="5294" spans="1:15" x14ac:dyDescent="0.3">
      <c r="A5294" s="1">
        <v>38157.378472222219</v>
      </c>
      <c r="B5294">
        <v>296.56</v>
      </c>
      <c r="C5294">
        <v>306.00299999999999</v>
      </c>
      <c r="D5294">
        <v>303.71600000000001</v>
      </c>
      <c r="E5294">
        <v>15.456</v>
      </c>
      <c r="F5294">
        <v>12.255000000000001</v>
      </c>
      <c r="H5294" s="2">
        <v>295.03100000000001</v>
      </c>
      <c r="I5294" s="2">
        <v>301.94099999999997</v>
      </c>
      <c r="J5294" s="2">
        <v>303.68299999999999</v>
      </c>
      <c r="K5294" s="2">
        <v>12.096</v>
      </c>
      <c r="L5294">
        <v>295.875</v>
      </c>
      <c r="M5294">
        <v>298.08699999999999</v>
      </c>
      <c r="N5294">
        <v>304.50599999999997</v>
      </c>
      <c r="O5294">
        <v>5.0250000000000004</v>
      </c>
    </row>
    <row r="5295" spans="1:15" x14ac:dyDescent="0.3">
      <c r="A5295" s="1">
        <v>38157.381944444445</v>
      </c>
      <c r="B5295">
        <v>296.62299999999999</v>
      </c>
      <c r="C5295">
        <v>306.07</v>
      </c>
      <c r="D5295">
        <v>304.39600000000002</v>
      </c>
      <c r="E5295">
        <v>15.419</v>
      </c>
      <c r="F5295">
        <v>12.177</v>
      </c>
      <c r="H5295" s="2">
        <v>295.07299999999998</v>
      </c>
      <c r="I5295" s="2">
        <v>302.11900000000003</v>
      </c>
      <c r="J5295" s="2">
        <v>304.36399999999998</v>
      </c>
      <c r="K5295" s="2">
        <v>12.018000000000001</v>
      </c>
      <c r="L5295">
        <v>295.90199999999999</v>
      </c>
      <c r="M5295">
        <v>298.24900000000002</v>
      </c>
      <c r="N5295">
        <v>304.26400000000001</v>
      </c>
      <c r="O5295">
        <v>5.0250000000000004</v>
      </c>
    </row>
    <row r="5296" spans="1:15" x14ac:dyDescent="0.3">
      <c r="A5296" s="1">
        <v>38157.385416666664</v>
      </c>
      <c r="B5296">
        <v>296.68599999999998</v>
      </c>
      <c r="C5296">
        <v>306.12900000000002</v>
      </c>
      <c r="D5296">
        <v>305.07900000000001</v>
      </c>
      <c r="E5296">
        <v>15.382</v>
      </c>
      <c r="F5296">
        <v>12.098000000000001</v>
      </c>
      <c r="H5296" s="2">
        <v>295.11599999999999</v>
      </c>
      <c r="I5296" s="2">
        <v>302.28899999999999</v>
      </c>
      <c r="J5296" s="2">
        <v>305.04599999999999</v>
      </c>
      <c r="K5296" s="2">
        <v>11.939</v>
      </c>
      <c r="L5296">
        <v>295.92200000000003</v>
      </c>
      <c r="M5296">
        <v>298.38400000000001</v>
      </c>
      <c r="N5296">
        <v>303.79000000000002</v>
      </c>
      <c r="O5296">
        <v>5.0250000000000004</v>
      </c>
    </row>
    <row r="5297" spans="1:15" x14ac:dyDescent="0.3">
      <c r="A5297" s="1">
        <v>38157.388888888891</v>
      </c>
      <c r="B5297">
        <v>296.74599999999998</v>
      </c>
      <c r="C5297">
        <v>306.15300000000002</v>
      </c>
      <c r="D5297">
        <v>305.76299999999998</v>
      </c>
      <c r="E5297">
        <v>15.346</v>
      </c>
      <c r="F5297">
        <v>12.018000000000001</v>
      </c>
      <c r="H5297" s="2">
        <v>295.15800000000002</v>
      </c>
      <c r="I5297" s="2">
        <v>302.404</v>
      </c>
      <c r="J5297" s="2">
        <v>305.73</v>
      </c>
      <c r="K5297" s="2">
        <v>11.86</v>
      </c>
      <c r="L5297">
        <v>295.959</v>
      </c>
      <c r="M5297">
        <v>298.52199999999999</v>
      </c>
      <c r="N5297">
        <v>303.50900000000001</v>
      </c>
      <c r="O5297">
        <v>5.0250000000000004</v>
      </c>
    </row>
    <row r="5298" spans="1:15" x14ac:dyDescent="0.3">
      <c r="A5298" s="1">
        <v>38157.392361111109</v>
      </c>
      <c r="B5298">
        <v>296.80599999999998</v>
      </c>
      <c r="C5298">
        <v>306.17</v>
      </c>
      <c r="D5298">
        <v>306.45</v>
      </c>
      <c r="E5298">
        <v>15.308999999999999</v>
      </c>
      <c r="F5298">
        <v>11.936999999999999</v>
      </c>
      <c r="H5298" s="2">
        <v>295.20100000000002</v>
      </c>
      <c r="I5298" s="2">
        <v>302.512</v>
      </c>
      <c r="J5298" s="2">
        <v>306.41699999999997</v>
      </c>
      <c r="K5298" s="2">
        <v>11.778</v>
      </c>
      <c r="L5298">
        <v>296.02199999999999</v>
      </c>
      <c r="M5298">
        <v>298.67</v>
      </c>
      <c r="N5298">
        <v>303.25</v>
      </c>
      <c r="O5298">
        <v>5.0250000000000004</v>
      </c>
    </row>
    <row r="5299" spans="1:15" x14ac:dyDescent="0.3">
      <c r="A5299" s="1">
        <v>38157.395833333336</v>
      </c>
      <c r="B5299">
        <v>296.863</v>
      </c>
      <c r="C5299">
        <v>306.154</v>
      </c>
      <c r="D5299">
        <v>307.17</v>
      </c>
      <c r="E5299">
        <v>15.272</v>
      </c>
      <c r="F5299">
        <v>11.853999999999999</v>
      </c>
      <c r="H5299" s="2">
        <v>295.24400000000003</v>
      </c>
      <c r="I5299" s="2">
        <v>302.572</v>
      </c>
      <c r="J5299" s="2">
        <v>307.137</v>
      </c>
      <c r="K5299" s="2">
        <v>11.696</v>
      </c>
      <c r="L5299">
        <v>296.13799999999998</v>
      </c>
      <c r="M5299">
        <v>298.858</v>
      </c>
      <c r="N5299">
        <v>303.25799999999998</v>
      </c>
      <c r="O5299">
        <v>9.6620000000000008</v>
      </c>
    </row>
    <row r="5300" spans="1:15" x14ac:dyDescent="0.3">
      <c r="A5300" s="1">
        <v>38157.399305555555</v>
      </c>
      <c r="B5300">
        <v>296.86200000000002</v>
      </c>
      <c r="C5300">
        <v>306.16800000000001</v>
      </c>
      <c r="D5300">
        <v>307.62299999999999</v>
      </c>
      <c r="E5300">
        <v>15.234999999999999</v>
      </c>
      <c r="F5300">
        <v>11.77</v>
      </c>
      <c r="H5300" s="2">
        <v>295.19400000000002</v>
      </c>
      <c r="I5300" s="2">
        <v>302.59300000000002</v>
      </c>
      <c r="J5300" s="2">
        <v>307.58699999999999</v>
      </c>
      <c r="K5300" s="2">
        <v>11.613</v>
      </c>
      <c r="L5300">
        <v>296.274</v>
      </c>
      <c r="M5300">
        <v>299.05200000000002</v>
      </c>
      <c r="N5300">
        <v>303.07299999999998</v>
      </c>
      <c r="O5300">
        <v>18.091000000000001</v>
      </c>
    </row>
    <row r="5301" spans="1:15" x14ac:dyDescent="0.3">
      <c r="A5301" s="1">
        <v>38157.402777777781</v>
      </c>
      <c r="B5301">
        <v>296.94900000000001</v>
      </c>
      <c r="C5301">
        <v>305.99299999999999</v>
      </c>
      <c r="D5301">
        <v>308.07400000000001</v>
      </c>
      <c r="E5301">
        <v>15.198</v>
      </c>
      <c r="F5301">
        <v>11.685</v>
      </c>
      <c r="H5301" s="2">
        <v>295.21899999999999</v>
      </c>
      <c r="I5301" s="2">
        <v>302.43200000000002</v>
      </c>
      <c r="J5301" s="2">
        <v>308.03399999999999</v>
      </c>
      <c r="K5301" s="2">
        <v>11.528</v>
      </c>
      <c r="L5301">
        <v>296.411</v>
      </c>
      <c r="M5301">
        <v>299.23200000000003</v>
      </c>
      <c r="N5301">
        <v>302.64400000000001</v>
      </c>
      <c r="O5301">
        <v>17.428999999999998</v>
      </c>
    </row>
    <row r="5302" spans="1:15" x14ac:dyDescent="0.3">
      <c r="A5302" s="1">
        <v>38157.40625</v>
      </c>
      <c r="B5302">
        <v>297.03199999999998</v>
      </c>
      <c r="C5302">
        <v>305.83100000000002</v>
      </c>
      <c r="D5302">
        <v>308.512</v>
      </c>
      <c r="E5302">
        <v>15.162000000000001</v>
      </c>
      <c r="F5302">
        <v>11.598000000000001</v>
      </c>
      <c r="H5302" s="2">
        <v>295.24099999999999</v>
      </c>
      <c r="I5302" s="2">
        <v>302.28300000000002</v>
      </c>
      <c r="J5302" s="2">
        <v>308.46899999999999</v>
      </c>
      <c r="K5302" s="2">
        <v>11.442</v>
      </c>
      <c r="L5302">
        <v>296.52999999999997</v>
      </c>
      <c r="M5302">
        <v>299.38099999999997</v>
      </c>
      <c r="N5302">
        <v>302.23899999999998</v>
      </c>
      <c r="O5302">
        <v>29.913</v>
      </c>
    </row>
    <row r="5303" spans="1:15" x14ac:dyDescent="0.3">
      <c r="A5303" s="1">
        <v>38157.409722222219</v>
      </c>
      <c r="B5303">
        <v>297.12299999999999</v>
      </c>
      <c r="C5303">
        <v>305.62</v>
      </c>
      <c r="D5303">
        <v>308.875</v>
      </c>
      <c r="E5303">
        <v>15.125</v>
      </c>
      <c r="F5303">
        <v>11.51</v>
      </c>
      <c r="H5303" s="2">
        <v>295.26400000000001</v>
      </c>
      <c r="I5303" s="2">
        <v>302.06900000000002</v>
      </c>
      <c r="J5303" s="2">
        <v>308.82799999999997</v>
      </c>
      <c r="K5303" s="2">
        <v>11.353999999999999</v>
      </c>
      <c r="L5303">
        <v>296.67200000000003</v>
      </c>
      <c r="M5303">
        <v>299.53899999999999</v>
      </c>
      <c r="N5303">
        <v>301.98399999999998</v>
      </c>
      <c r="O5303">
        <v>27.768999999999998</v>
      </c>
    </row>
    <row r="5304" spans="1:15" x14ac:dyDescent="0.3">
      <c r="A5304" s="1">
        <v>38157.413194444445</v>
      </c>
      <c r="B5304">
        <v>297.18799999999999</v>
      </c>
      <c r="C5304">
        <v>305.35899999999998</v>
      </c>
      <c r="D5304">
        <v>309.22899999999998</v>
      </c>
      <c r="E5304">
        <v>15.087999999999999</v>
      </c>
      <c r="F5304">
        <v>11.420999999999999</v>
      </c>
      <c r="H5304" s="2">
        <v>295.29700000000003</v>
      </c>
      <c r="I5304" s="2">
        <v>301.84800000000001</v>
      </c>
      <c r="J5304" s="2">
        <v>309.17500000000001</v>
      </c>
      <c r="K5304" s="2">
        <v>11.266</v>
      </c>
      <c r="L5304">
        <v>296.79399999999998</v>
      </c>
      <c r="M5304">
        <v>299.66500000000002</v>
      </c>
      <c r="N5304">
        <v>301.56700000000001</v>
      </c>
      <c r="O5304">
        <v>35.637</v>
      </c>
    </row>
    <row r="5305" spans="1:15" x14ac:dyDescent="0.3">
      <c r="A5305" s="1">
        <v>38157.416666666664</v>
      </c>
      <c r="B5305">
        <v>297.27600000000001</v>
      </c>
      <c r="C5305">
        <v>305.13</v>
      </c>
      <c r="D5305">
        <v>309.572</v>
      </c>
      <c r="E5305">
        <v>15.051</v>
      </c>
      <c r="F5305">
        <v>11.331</v>
      </c>
      <c r="H5305" s="2">
        <v>295.31599999999997</v>
      </c>
      <c r="I5305" s="2">
        <v>301.60599999999999</v>
      </c>
      <c r="J5305" s="2">
        <v>309.51499999999999</v>
      </c>
      <c r="K5305" s="2">
        <v>11.176</v>
      </c>
      <c r="L5305">
        <v>296.91899999999998</v>
      </c>
      <c r="M5305">
        <v>299.77800000000002</v>
      </c>
      <c r="N5305">
        <v>301.07600000000002</v>
      </c>
      <c r="O5305">
        <v>30.67</v>
      </c>
    </row>
    <row r="5306" spans="1:15" x14ac:dyDescent="0.3">
      <c r="A5306" s="1">
        <v>38157.420138888891</v>
      </c>
      <c r="B5306">
        <v>297.322</v>
      </c>
      <c r="C5306">
        <v>304.85300000000001</v>
      </c>
      <c r="D5306">
        <v>309.79899999999998</v>
      </c>
      <c r="E5306">
        <v>15.128</v>
      </c>
      <c r="F5306">
        <v>11.672000000000001</v>
      </c>
      <c r="H5306" s="2">
        <v>295.30399999999997</v>
      </c>
      <c r="I5306" s="2">
        <v>301.32799999999997</v>
      </c>
      <c r="J5306" s="2">
        <v>309.73700000000002</v>
      </c>
      <c r="K5306" s="2">
        <v>11.512</v>
      </c>
      <c r="L5306">
        <v>297.017</v>
      </c>
      <c r="M5306">
        <v>299.851</v>
      </c>
      <c r="N5306">
        <v>300.61799999999999</v>
      </c>
      <c r="O5306">
        <v>40.71</v>
      </c>
    </row>
    <row r="5307" spans="1:15" x14ac:dyDescent="0.3">
      <c r="A5307" s="1">
        <v>38157.423611111109</v>
      </c>
      <c r="B5307">
        <v>297.36500000000001</v>
      </c>
      <c r="C5307">
        <v>304.548</v>
      </c>
      <c r="D5307">
        <v>309.90100000000001</v>
      </c>
      <c r="E5307">
        <v>15.205</v>
      </c>
      <c r="F5307">
        <v>12.013</v>
      </c>
      <c r="H5307" s="2">
        <v>295.28699999999998</v>
      </c>
      <c r="I5307" s="2">
        <v>301.012</v>
      </c>
      <c r="J5307" s="2">
        <v>309.834</v>
      </c>
      <c r="K5307" s="2">
        <v>11.849</v>
      </c>
      <c r="L5307">
        <v>297.12900000000002</v>
      </c>
      <c r="M5307">
        <v>299.98399999999998</v>
      </c>
      <c r="N5307">
        <v>300.74799999999999</v>
      </c>
      <c r="O5307">
        <v>34.716000000000001</v>
      </c>
    </row>
    <row r="5308" spans="1:15" x14ac:dyDescent="0.3">
      <c r="A5308" s="1">
        <v>38157.427083333336</v>
      </c>
      <c r="B5308">
        <v>297.40699999999998</v>
      </c>
      <c r="C5308">
        <v>304.24700000000001</v>
      </c>
      <c r="D5308">
        <v>309.98099999999999</v>
      </c>
      <c r="E5308">
        <v>15.282</v>
      </c>
      <c r="F5308">
        <v>12.356</v>
      </c>
      <c r="H5308" s="2">
        <v>295.27</v>
      </c>
      <c r="I5308" s="2">
        <v>300.702</v>
      </c>
      <c r="J5308" s="2">
        <v>309.91000000000003</v>
      </c>
      <c r="K5308" s="2">
        <v>12.188000000000001</v>
      </c>
      <c r="L5308">
        <v>297.20999999999998</v>
      </c>
      <c r="M5308">
        <v>300.12200000000001</v>
      </c>
      <c r="N5308">
        <v>300.42399999999998</v>
      </c>
      <c r="O5308">
        <v>45.887</v>
      </c>
    </row>
    <row r="5309" spans="1:15" x14ac:dyDescent="0.3">
      <c r="A5309" s="1">
        <v>38157.430555555555</v>
      </c>
      <c r="B5309">
        <v>297.44</v>
      </c>
      <c r="C5309">
        <v>303.92</v>
      </c>
      <c r="D5309">
        <v>310.04000000000002</v>
      </c>
      <c r="E5309">
        <v>15.359</v>
      </c>
      <c r="F5309">
        <v>12.7</v>
      </c>
      <c r="H5309" s="2">
        <v>295.24599999999998</v>
      </c>
      <c r="I5309" s="2">
        <v>300.36</v>
      </c>
      <c r="J5309" s="2">
        <v>309.96499999999997</v>
      </c>
      <c r="K5309" s="2">
        <v>12.526999999999999</v>
      </c>
      <c r="L5309">
        <v>297.31200000000001</v>
      </c>
      <c r="M5309">
        <v>300.30799999999999</v>
      </c>
      <c r="N5309">
        <v>300.488</v>
      </c>
      <c r="O5309">
        <v>38.161999999999999</v>
      </c>
    </row>
    <row r="5310" spans="1:15" x14ac:dyDescent="0.3">
      <c r="A5310" s="1">
        <v>38157.434027777781</v>
      </c>
      <c r="B5310">
        <v>297.50700000000001</v>
      </c>
      <c r="C5310">
        <v>303.55399999999997</v>
      </c>
      <c r="D5310">
        <v>310.08</v>
      </c>
      <c r="E5310">
        <v>15.436</v>
      </c>
      <c r="F5310">
        <v>13.045</v>
      </c>
      <c r="H5310" s="2">
        <v>295.27800000000002</v>
      </c>
      <c r="I5310" s="2">
        <v>300.02600000000001</v>
      </c>
      <c r="J5310" s="2">
        <v>309.98899999999998</v>
      </c>
      <c r="K5310" s="2">
        <v>12.867000000000001</v>
      </c>
      <c r="L5310">
        <v>297.38200000000001</v>
      </c>
      <c r="M5310">
        <v>300.483</v>
      </c>
      <c r="N5310">
        <v>300.43400000000003</v>
      </c>
      <c r="O5310">
        <v>48.9</v>
      </c>
    </row>
    <row r="5311" spans="1:15" x14ac:dyDescent="0.3">
      <c r="A5311" s="1">
        <v>38157.4375</v>
      </c>
      <c r="B5311">
        <v>297.54199999999997</v>
      </c>
      <c r="C5311">
        <v>303.22800000000001</v>
      </c>
      <c r="D5311">
        <v>309.96699999999998</v>
      </c>
      <c r="E5311">
        <v>15.513</v>
      </c>
      <c r="F5311">
        <v>13.391</v>
      </c>
      <c r="H5311" s="2">
        <v>295.25599999999997</v>
      </c>
      <c r="I5311" s="2">
        <v>299.68700000000001</v>
      </c>
      <c r="J5311" s="2">
        <v>309.87</v>
      </c>
      <c r="K5311" s="2">
        <v>13.208</v>
      </c>
      <c r="L5311">
        <v>297.471</v>
      </c>
      <c r="M5311">
        <v>300.69499999999999</v>
      </c>
      <c r="N5311">
        <v>300.64100000000002</v>
      </c>
      <c r="O5311">
        <v>41.024000000000001</v>
      </c>
    </row>
    <row r="5312" spans="1:15" x14ac:dyDescent="0.3">
      <c r="A5312" s="1">
        <v>38157.440972222219</v>
      </c>
      <c r="B5312">
        <v>297.577</v>
      </c>
      <c r="C5312">
        <v>302.98099999999999</v>
      </c>
      <c r="D5312">
        <v>310.23399999999998</v>
      </c>
      <c r="E5312">
        <v>15.59</v>
      </c>
      <c r="F5312">
        <v>13.738</v>
      </c>
      <c r="H5312" s="2">
        <v>295.26299999999998</v>
      </c>
      <c r="I5312" s="2">
        <v>299.45699999999999</v>
      </c>
      <c r="J5312" s="2">
        <v>310.13400000000001</v>
      </c>
      <c r="K5312" s="2">
        <v>13.551</v>
      </c>
      <c r="L5312">
        <v>297.53300000000002</v>
      </c>
      <c r="M5312">
        <v>300.89600000000002</v>
      </c>
      <c r="N5312">
        <v>300.791</v>
      </c>
      <c r="O5312">
        <v>53.87</v>
      </c>
    </row>
    <row r="5313" spans="1:15" x14ac:dyDescent="0.3">
      <c r="A5313" s="1">
        <v>38157.444444444445</v>
      </c>
      <c r="B5313">
        <v>297.608</v>
      </c>
      <c r="C5313">
        <v>302.72199999999998</v>
      </c>
      <c r="D5313">
        <v>310.48700000000002</v>
      </c>
      <c r="E5313">
        <v>15.667</v>
      </c>
      <c r="F5313">
        <v>14.086</v>
      </c>
      <c r="H5313" s="2">
        <v>295.26900000000001</v>
      </c>
      <c r="I5313" s="2">
        <v>299.21499999999997</v>
      </c>
      <c r="J5313" s="2">
        <v>310.38299999999998</v>
      </c>
      <c r="K5313" s="2">
        <v>13.894</v>
      </c>
      <c r="L5313">
        <v>297.62299999999999</v>
      </c>
      <c r="M5313">
        <v>301.13900000000001</v>
      </c>
      <c r="N5313">
        <v>301.18299999999999</v>
      </c>
      <c r="O5313">
        <v>46.02</v>
      </c>
    </row>
    <row r="5314" spans="1:15" x14ac:dyDescent="0.3">
      <c r="A5314" s="1">
        <v>38157.447916666664</v>
      </c>
      <c r="B5314">
        <v>297.59399999999999</v>
      </c>
      <c r="C5314">
        <v>302.45600000000002</v>
      </c>
      <c r="D5314">
        <v>310.73399999999998</v>
      </c>
      <c r="E5314">
        <v>15.743</v>
      </c>
      <c r="F5314">
        <v>14.435</v>
      </c>
      <c r="H5314" s="2">
        <v>295.21699999999998</v>
      </c>
      <c r="I5314" s="2">
        <v>298.93400000000003</v>
      </c>
      <c r="J5314" s="2">
        <v>310.63799999999998</v>
      </c>
      <c r="K5314" s="2">
        <v>14.238</v>
      </c>
      <c r="L5314">
        <v>297.69</v>
      </c>
      <c r="M5314">
        <v>301.37</v>
      </c>
      <c r="N5314">
        <v>301.43200000000002</v>
      </c>
      <c r="O5314">
        <v>60.511000000000003</v>
      </c>
    </row>
    <row r="5315" spans="1:15" x14ac:dyDescent="0.3">
      <c r="A5315" s="1">
        <v>38157.451388888891</v>
      </c>
      <c r="B5315">
        <v>297.61700000000002</v>
      </c>
      <c r="C5315">
        <v>302.17599999999999</v>
      </c>
      <c r="D5315">
        <v>310.97399999999999</v>
      </c>
      <c r="E5315">
        <v>15.82</v>
      </c>
      <c r="F5315">
        <v>14.785</v>
      </c>
      <c r="H5315" s="2">
        <v>295.22000000000003</v>
      </c>
      <c r="I5315" s="2">
        <v>298.67200000000003</v>
      </c>
      <c r="J5315" s="2">
        <v>310.87599999999998</v>
      </c>
      <c r="K5315" s="2">
        <v>14.583</v>
      </c>
      <c r="L5315">
        <v>297.78800000000001</v>
      </c>
      <c r="M5315">
        <v>301.64600000000002</v>
      </c>
      <c r="N5315">
        <v>301.899</v>
      </c>
      <c r="O5315">
        <v>52.454000000000001</v>
      </c>
    </row>
    <row r="5316" spans="1:15" x14ac:dyDescent="0.3">
      <c r="A5316" s="1">
        <v>38157.454861111109</v>
      </c>
      <c r="B5316">
        <v>297.64100000000002</v>
      </c>
      <c r="C5316">
        <v>301.892</v>
      </c>
      <c r="D5316">
        <v>311.21100000000001</v>
      </c>
      <c r="E5316">
        <v>15.897</v>
      </c>
      <c r="F5316">
        <v>15.135999999999999</v>
      </c>
      <c r="H5316" s="2">
        <v>295.22500000000002</v>
      </c>
      <c r="I5316" s="2">
        <v>298.40600000000001</v>
      </c>
      <c r="J5316" s="2">
        <v>311.11099999999999</v>
      </c>
      <c r="K5316" s="2">
        <v>14.93</v>
      </c>
      <c r="L5316">
        <v>297.86399999999998</v>
      </c>
      <c r="M5316">
        <v>301.90899999999999</v>
      </c>
      <c r="N5316">
        <v>302.17899999999997</v>
      </c>
      <c r="O5316">
        <v>67.730999999999995</v>
      </c>
    </row>
    <row r="5317" spans="1:15" x14ac:dyDescent="0.3">
      <c r="A5317" s="1">
        <v>38157.458333333336</v>
      </c>
      <c r="B5317">
        <v>297.66699999999997</v>
      </c>
      <c r="C5317">
        <v>301.59699999999998</v>
      </c>
      <c r="D5317">
        <v>311.44299999999998</v>
      </c>
      <c r="E5317">
        <v>15.974</v>
      </c>
      <c r="F5317">
        <v>15.488</v>
      </c>
      <c r="H5317" s="2">
        <v>295.23500000000001</v>
      </c>
      <c r="I5317" s="2">
        <v>298.13299999999998</v>
      </c>
      <c r="J5317" s="2">
        <v>311.34300000000002</v>
      </c>
      <c r="K5317" s="2">
        <v>15.276999999999999</v>
      </c>
      <c r="L5317">
        <v>297.97000000000003</v>
      </c>
      <c r="M5317">
        <v>302.214</v>
      </c>
      <c r="N5317">
        <v>302.67200000000003</v>
      </c>
      <c r="O5317">
        <v>59.101999999999997</v>
      </c>
    </row>
    <row r="5318" spans="1:15" x14ac:dyDescent="0.3">
      <c r="A5318" s="1">
        <v>38157.461805555555</v>
      </c>
      <c r="B5318">
        <v>297.73700000000002</v>
      </c>
      <c r="C5318">
        <v>301.39100000000002</v>
      </c>
      <c r="D5318">
        <v>311.86200000000002</v>
      </c>
      <c r="E5318">
        <v>16.123000000000001</v>
      </c>
      <c r="F5318">
        <v>15.928000000000001</v>
      </c>
      <c r="H5318" s="2">
        <v>295.291</v>
      </c>
      <c r="I5318" s="2">
        <v>297.93900000000002</v>
      </c>
      <c r="J5318" s="2">
        <v>311.76100000000002</v>
      </c>
      <c r="K5318" s="2">
        <v>15.714</v>
      </c>
      <c r="L5318">
        <v>298.05399999999997</v>
      </c>
      <c r="M5318">
        <v>302.505</v>
      </c>
      <c r="N5318">
        <v>302.96100000000001</v>
      </c>
      <c r="O5318">
        <v>74.659000000000006</v>
      </c>
    </row>
    <row r="5319" spans="1:15" x14ac:dyDescent="0.3">
      <c r="A5319" s="1">
        <v>38157.465277777781</v>
      </c>
      <c r="B5319">
        <v>297.81299999999999</v>
      </c>
      <c r="C5319">
        <v>301.178</v>
      </c>
      <c r="D5319">
        <v>312.31700000000001</v>
      </c>
      <c r="E5319">
        <v>16.271999999999998</v>
      </c>
      <c r="F5319">
        <v>16.355</v>
      </c>
      <c r="H5319" s="2">
        <v>295.35599999999999</v>
      </c>
      <c r="I5319" s="2">
        <v>297.74099999999999</v>
      </c>
      <c r="J5319" s="2">
        <v>312.21499999999997</v>
      </c>
      <c r="K5319" s="2">
        <v>16.138000000000002</v>
      </c>
      <c r="L5319">
        <v>298.16000000000003</v>
      </c>
      <c r="M5319">
        <v>302.82299999999998</v>
      </c>
      <c r="N5319">
        <v>303.339</v>
      </c>
      <c r="O5319">
        <v>65.924999999999997</v>
      </c>
    </row>
    <row r="5320" spans="1:15" x14ac:dyDescent="0.3">
      <c r="A5320" s="1">
        <v>38157.46875</v>
      </c>
      <c r="B5320">
        <v>301.05</v>
      </c>
      <c r="C5320">
        <v>297.97899999999998</v>
      </c>
      <c r="D5320">
        <v>312.77199999999999</v>
      </c>
      <c r="E5320">
        <v>16.420999999999999</v>
      </c>
      <c r="F5320">
        <v>16.77</v>
      </c>
      <c r="H5320" s="2">
        <v>297.62599999999998</v>
      </c>
      <c r="I5320" s="2">
        <v>295.51299999999998</v>
      </c>
      <c r="J5320" s="2">
        <v>312.67</v>
      </c>
      <c r="K5320" s="2">
        <v>16.548999999999999</v>
      </c>
      <c r="L5320">
        <v>298.23899999999998</v>
      </c>
      <c r="M5320">
        <v>303.11700000000002</v>
      </c>
      <c r="N5320">
        <v>303.66800000000001</v>
      </c>
      <c r="O5320">
        <v>80.350999999999999</v>
      </c>
    </row>
    <row r="5321" spans="1:15" x14ac:dyDescent="0.3">
      <c r="A5321" s="1">
        <v>38157.472222222219</v>
      </c>
      <c r="B5321">
        <v>300.988</v>
      </c>
      <c r="C5321">
        <v>298.22199999999998</v>
      </c>
      <c r="D5321">
        <v>313.22800000000001</v>
      </c>
      <c r="E5321">
        <v>16.57</v>
      </c>
      <c r="F5321">
        <v>17.170999999999999</v>
      </c>
      <c r="H5321" s="2">
        <v>297.57900000000001</v>
      </c>
      <c r="I5321" s="2">
        <v>295.74900000000002</v>
      </c>
      <c r="J5321" s="2">
        <v>313.12599999999998</v>
      </c>
      <c r="K5321" s="2">
        <v>16.948</v>
      </c>
      <c r="L5321">
        <v>298.33999999999997</v>
      </c>
      <c r="M5321">
        <v>303.44</v>
      </c>
      <c r="N5321">
        <v>304.41000000000003</v>
      </c>
      <c r="O5321">
        <v>72.569000000000003</v>
      </c>
    </row>
    <row r="5322" spans="1:15" x14ac:dyDescent="0.3">
      <c r="A5322" s="1">
        <v>38157.475694444445</v>
      </c>
      <c r="B5322">
        <v>300.92599999999999</v>
      </c>
      <c r="C5322">
        <v>298.471</v>
      </c>
      <c r="D5322">
        <v>313.685</v>
      </c>
      <c r="E5322">
        <v>16.718</v>
      </c>
      <c r="F5322">
        <v>17.559999999999999</v>
      </c>
      <c r="H5322" s="2">
        <v>297.53100000000001</v>
      </c>
      <c r="I5322" s="2">
        <v>295.99099999999999</v>
      </c>
      <c r="J5322" s="2">
        <v>313.58300000000003</v>
      </c>
      <c r="K5322" s="2">
        <v>17.334</v>
      </c>
      <c r="L5322">
        <v>298.41899999999998</v>
      </c>
      <c r="M5322">
        <v>303.74700000000001</v>
      </c>
      <c r="N5322">
        <v>305.04899999999998</v>
      </c>
      <c r="O5322">
        <v>86.424999999999997</v>
      </c>
    </row>
    <row r="5323" spans="1:15" x14ac:dyDescent="0.3">
      <c r="A5323" s="1">
        <v>38157.479166666664</v>
      </c>
      <c r="B5323">
        <v>300.89800000000002</v>
      </c>
      <c r="C5323">
        <v>298.767</v>
      </c>
      <c r="D5323">
        <v>314.21899999999999</v>
      </c>
      <c r="E5323">
        <v>16.867000000000001</v>
      </c>
      <c r="F5323">
        <v>17.937000000000001</v>
      </c>
      <c r="H5323" s="2">
        <v>297.51799999999997</v>
      </c>
      <c r="I5323" s="2">
        <v>296.28300000000002</v>
      </c>
      <c r="J5323" s="2">
        <v>314.11700000000002</v>
      </c>
      <c r="K5323" s="2">
        <v>17.707999999999998</v>
      </c>
      <c r="L5323">
        <v>298.51799999999997</v>
      </c>
      <c r="M5323">
        <v>304.08199999999999</v>
      </c>
      <c r="N5323">
        <v>305.80500000000001</v>
      </c>
      <c r="O5323">
        <v>79.661000000000001</v>
      </c>
    </row>
    <row r="5324" spans="1:15" x14ac:dyDescent="0.3">
      <c r="A5324" s="1">
        <v>38157.482638888891</v>
      </c>
      <c r="B5324">
        <v>300.83600000000001</v>
      </c>
      <c r="C5324">
        <v>299.029</v>
      </c>
      <c r="D5324">
        <v>314.62900000000002</v>
      </c>
      <c r="E5324">
        <v>17.015999999999998</v>
      </c>
      <c r="F5324">
        <v>18.300999999999998</v>
      </c>
      <c r="H5324" s="2">
        <v>297.483</v>
      </c>
      <c r="I5324" s="2">
        <v>296.55500000000001</v>
      </c>
      <c r="J5324" s="2">
        <v>314.529</v>
      </c>
      <c r="K5324" s="2">
        <v>18.07</v>
      </c>
      <c r="L5324">
        <v>298.601</v>
      </c>
      <c r="M5324">
        <v>304.40600000000001</v>
      </c>
      <c r="N5324">
        <v>306.40600000000001</v>
      </c>
      <c r="O5324">
        <v>94.284999999999997</v>
      </c>
    </row>
    <row r="5325" spans="1:15" x14ac:dyDescent="0.3">
      <c r="A5325" s="1">
        <v>38157.486111111109</v>
      </c>
      <c r="B5325">
        <v>300.79500000000002</v>
      </c>
      <c r="C5325">
        <v>299.322</v>
      </c>
      <c r="D5325">
        <v>315.041</v>
      </c>
      <c r="E5325">
        <v>17.164999999999999</v>
      </c>
      <c r="F5325">
        <v>18.652999999999999</v>
      </c>
      <c r="H5325" s="2">
        <v>297.471</v>
      </c>
      <c r="I5325" s="2">
        <v>296.86099999999999</v>
      </c>
      <c r="J5325" s="2">
        <v>314.94200000000001</v>
      </c>
      <c r="K5325" s="2">
        <v>18.420999999999999</v>
      </c>
      <c r="L5325">
        <v>298.70600000000002</v>
      </c>
      <c r="M5325">
        <v>304.76</v>
      </c>
      <c r="N5325">
        <v>307.02100000000002</v>
      </c>
      <c r="O5325">
        <v>88.477999999999994</v>
      </c>
    </row>
    <row r="5326" spans="1:15" x14ac:dyDescent="0.3">
      <c r="A5326" s="1">
        <v>38157.489583333336</v>
      </c>
      <c r="B5326">
        <v>300.75299999999999</v>
      </c>
      <c r="C5326">
        <v>299.61900000000003</v>
      </c>
      <c r="D5326">
        <v>315.45299999999997</v>
      </c>
      <c r="E5326">
        <v>17.314</v>
      </c>
      <c r="F5326">
        <v>18.994</v>
      </c>
      <c r="H5326" s="2">
        <v>297.45800000000003</v>
      </c>
      <c r="I5326" s="2">
        <v>297.17099999999999</v>
      </c>
      <c r="J5326" s="2">
        <v>315.35500000000002</v>
      </c>
      <c r="K5326" s="2">
        <v>18.760000000000002</v>
      </c>
      <c r="L5326">
        <v>298.79700000000003</v>
      </c>
      <c r="M5326">
        <v>305.10300000000001</v>
      </c>
      <c r="N5326">
        <v>307.32900000000001</v>
      </c>
      <c r="O5326">
        <v>100.742</v>
      </c>
    </row>
    <row r="5327" spans="1:15" x14ac:dyDescent="0.3">
      <c r="A5327" s="1">
        <v>38157.493055555555</v>
      </c>
      <c r="B5327">
        <v>300.65800000000002</v>
      </c>
      <c r="C5327">
        <v>299.88900000000001</v>
      </c>
      <c r="D5327">
        <v>315.87900000000002</v>
      </c>
      <c r="E5327">
        <v>17.463000000000001</v>
      </c>
      <c r="F5327">
        <v>19.323</v>
      </c>
      <c r="H5327" s="2">
        <v>297.43599999999998</v>
      </c>
      <c r="I5327" s="2">
        <v>297.50200000000001</v>
      </c>
      <c r="J5327" s="2">
        <v>315.78699999999998</v>
      </c>
      <c r="K5327" s="2">
        <v>19.087</v>
      </c>
      <c r="L5327">
        <v>298.89800000000002</v>
      </c>
      <c r="M5327">
        <v>305.46600000000001</v>
      </c>
      <c r="N5327">
        <v>307.66399999999999</v>
      </c>
      <c r="O5327">
        <v>96.46</v>
      </c>
    </row>
    <row r="5328" spans="1:15" x14ac:dyDescent="0.3">
      <c r="A5328" s="1">
        <v>38157.496527777781</v>
      </c>
      <c r="B5328">
        <v>300.625</v>
      </c>
      <c r="C5328">
        <v>300.21300000000002</v>
      </c>
      <c r="D5328">
        <v>316.30399999999997</v>
      </c>
      <c r="E5328">
        <v>17.611000000000001</v>
      </c>
      <c r="F5328">
        <v>19.64</v>
      </c>
      <c r="H5328" s="2">
        <v>297.435</v>
      </c>
      <c r="I5328" s="2">
        <v>297.84399999999999</v>
      </c>
      <c r="J5328" s="2">
        <v>316.214</v>
      </c>
      <c r="K5328" s="2">
        <v>19.402999999999999</v>
      </c>
      <c r="L5328">
        <v>298.99</v>
      </c>
      <c r="M5328">
        <v>305.82400000000001</v>
      </c>
      <c r="N5328">
        <v>307.89</v>
      </c>
      <c r="O5328">
        <v>106.50700000000001</v>
      </c>
    </row>
    <row r="5329" spans="1:15" x14ac:dyDescent="0.3">
      <c r="A5329" s="1">
        <v>38157.5</v>
      </c>
      <c r="B5329">
        <v>300.59399999999999</v>
      </c>
      <c r="C5329">
        <v>300.55200000000002</v>
      </c>
      <c r="D5329">
        <v>316.72899999999998</v>
      </c>
      <c r="E5329">
        <v>17.760000000000002</v>
      </c>
      <c r="F5329">
        <v>19.946000000000002</v>
      </c>
      <c r="H5329" s="2">
        <v>297.44299999999998</v>
      </c>
      <c r="I5329" s="2">
        <v>298.21100000000001</v>
      </c>
      <c r="J5329" s="2">
        <v>316.64</v>
      </c>
      <c r="K5329" s="2">
        <v>19.707999999999998</v>
      </c>
      <c r="L5329">
        <v>299.08499999999998</v>
      </c>
      <c r="M5329">
        <v>306.19299999999998</v>
      </c>
      <c r="N5329">
        <v>308.07900000000001</v>
      </c>
      <c r="O5329">
        <v>101.17100000000001</v>
      </c>
    </row>
    <row r="5330" spans="1:15" x14ac:dyDescent="0.3">
      <c r="A5330" s="1">
        <v>38157.503472222219</v>
      </c>
      <c r="B5330">
        <v>300.54599999999999</v>
      </c>
      <c r="C5330">
        <v>300.87700000000001</v>
      </c>
      <c r="D5330">
        <v>317.14499999999998</v>
      </c>
      <c r="E5330">
        <v>17.802</v>
      </c>
      <c r="F5330">
        <v>20.001999999999999</v>
      </c>
      <c r="H5330" s="2">
        <v>297.42899999999997</v>
      </c>
      <c r="I5330" s="2">
        <v>298.55799999999999</v>
      </c>
      <c r="J5330" s="2">
        <v>317.05799999999999</v>
      </c>
      <c r="K5330" s="2">
        <v>19.763999999999999</v>
      </c>
      <c r="L5330">
        <v>299.16899999999998</v>
      </c>
      <c r="M5330">
        <v>306.55500000000001</v>
      </c>
      <c r="N5330">
        <v>308.238</v>
      </c>
      <c r="O5330">
        <v>110.748</v>
      </c>
    </row>
    <row r="5331" spans="1:15" x14ac:dyDescent="0.3">
      <c r="A5331" s="1">
        <v>38157.506944444445</v>
      </c>
      <c r="B5331">
        <v>300.50700000000001</v>
      </c>
      <c r="C5331">
        <v>301.22199999999998</v>
      </c>
      <c r="D5331">
        <v>317.56200000000001</v>
      </c>
      <c r="E5331">
        <v>17.844999999999999</v>
      </c>
      <c r="F5331">
        <v>20.056999999999999</v>
      </c>
      <c r="H5331" s="2">
        <v>297.42200000000003</v>
      </c>
      <c r="I5331" s="2">
        <v>298.92599999999999</v>
      </c>
      <c r="J5331" s="2">
        <v>317.47800000000001</v>
      </c>
      <c r="K5331" s="2">
        <v>19.818999999999999</v>
      </c>
      <c r="L5331">
        <v>299.25900000000001</v>
      </c>
      <c r="M5331">
        <v>306.87099999999998</v>
      </c>
      <c r="N5331">
        <v>308.32299999999998</v>
      </c>
      <c r="O5331">
        <v>105.949</v>
      </c>
    </row>
    <row r="5332" spans="1:15" x14ac:dyDescent="0.3">
      <c r="A5332" s="1">
        <v>38157.510416666664</v>
      </c>
      <c r="B5332">
        <v>300.46800000000002</v>
      </c>
      <c r="C5332">
        <v>301.56900000000002</v>
      </c>
      <c r="D5332">
        <v>317.97699999999998</v>
      </c>
      <c r="E5332">
        <v>17.887</v>
      </c>
      <c r="F5332">
        <v>20.111000000000001</v>
      </c>
      <c r="H5332" s="2">
        <v>297.416</v>
      </c>
      <c r="I5332" s="2">
        <v>299.29599999999999</v>
      </c>
      <c r="J5332" s="2">
        <v>317.89600000000002</v>
      </c>
      <c r="K5332" s="2">
        <v>19.873000000000001</v>
      </c>
      <c r="L5332">
        <v>299.34100000000001</v>
      </c>
      <c r="M5332">
        <v>307.12900000000002</v>
      </c>
      <c r="N5332">
        <v>306.98399999999998</v>
      </c>
      <c r="O5332">
        <v>116.931</v>
      </c>
    </row>
    <row r="5333" spans="1:15" x14ac:dyDescent="0.3">
      <c r="A5333" s="1">
        <v>38157.513888888891</v>
      </c>
      <c r="B5333">
        <v>300.43299999999999</v>
      </c>
      <c r="C5333">
        <v>301.93299999999999</v>
      </c>
      <c r="D5333">
        <v>318.39100000000002</v>
      </c>
      <c r="E5333">
        <v>17.928999999999998</v>
      </c>
      <c r="F5333">
        <v>20.164000000000001</v>
      </c>
      <c r="H5333" s="2">
        <v>297.41300000000001</v>
      </c>
      <c r="I5333" s="2">
        <v>299.68200000000002</v>
      </c>
      <c r="J5333" s="2">
        <v>318.31200000000001</v>
      </c>
      <c r="K5333" s="2">
        <v>19.927</v>
      </c>
      <c r="L5333">
        <v>299.44299999999998</v>
      </c>
      <c r="M5333">
        <v>307.38600000000002</v>
      </c>
      <c r="N5333">
        <v>307.18700000000001</v>
      </c>
      <c r="O5333">
        <v>107.59</v>
      </c>
    </row>
    <row r="5334" spans="1:15" x14ac:dyDescent="0.3">
      <c r="A5334" s="1">
        <v>38157.517361111109</v>
      </c>
      <c r="B5334">
        <v>300.399</v>
      </c>
      <c r="C5334">
        <v>302.298</v>
      </c>
      <c r="D5334">
        <v>318.803</v>
      </c>
      <c r="E5334">
        <v>17.971</v>
      </c>
      <c r="F5334">
        <v>20.216000000000001</v>
      </c>
      <c r="H5334" s="2">
        <v>297.411</v>
      </c>
      <c r="I5334" s="2">
        <v>300.07</v>
      </c>
      <c r="J5334" s="2">
        <v>318.726</v>
      </c>
      <c r="K5334" s="2">
        <v>19.978999999999999</v>
      </c>
      <c r="L5334">
        <v>299.51499999999999</v>
      </c>
      <c r="M5334">
        <v>307.57799999999997</v>
      </c>
      <c r="N5334">
        <v>306.86</v>
      </c>
      <c r="O5334">
        <v>111.996</v>
      </c>
    </row>
    <row r="5335" spans="1:15" x14ac:dyDescent="0.3">
      <c r="A5335" s="1">
        <v>38157.520833333336</v>
      </c>
      <c r="B5335">
        <v>300.37</v>
      </c>
      <c r="C5335">
        <v>302.678</v>
      </c>
      <c r="D5335">
        <v>319.21300000000002</v>
      </c>
      <c r="E5335">
        <v>18.013000000000002</v>
      </c>
      <c r="F5335">
        <v>20.265999999999998</v>
      </c>
      <c r="H5335" s="2">
        <v>297.41300000000001</v>
      </c>
      <c r="I5335" s="2">
        <v>300.47300000000001</v>
      </c>
      <c r="J5335" s="2">
        <v>319.13799999999998</v>
      </c>
      <c r="K5335" s="2">
        <v>20.03</v>
      </c>
      <c r="L5335">
        <v>299.57900000000001</v>
      </c>
      <c r="M5335">
        <v>307.75799999999998</v>
      </c>
      <c r="N5335">
        <v>307.10500000000002</v>
      </c>
      <c r="O5335">
        <v>104.35</v>
      </c>
    </row>
    <row r="5336" spans="1:15" x14ac:dyDescent="0.3">
      <c r="A5336" s="1">
        <v>38157.524305555555</v>
      </c>
      <c r="B5336">
        <v>300.35199999999998</v>
      </c>
      <c r="C5336">
        <v>303.01499999999999</v>
      </c>
      <c r="D5336">
        <v>319.46800000000002</v>
      </c>
      <c r="E5336">
        <v>18.055</v>
      </c>
      <c r="F5336">
        <v>20.315999999999999</v>
      </c>
      <c r="H5336" s="2">
        <v>297.41000000000003</v>
      </c>
      <c r="I5336" s="2">
        <v>300.815</v>
      </c>
      <c r="J5336" s="2">
        <v>319.39400000000001</v>
      </c>
      <c r="K5336" s="2">
        <v>20.079999999999998</v>
      </c>
      <c r="L5336">
        <v>299.62900000000002</v>
      </c>
      <c r="M5336">
        <v>307.90100000000001</v>
      </c>
      <c r="N5336">
        <v>307.37599999999998</v>
      </c>
      <c r="O5336">
        <v>113.593</v>
      </c>
    </row>
    <row r="5337" spans="1:15" x14ac:dyDescent="0.3">
      <c r="A5337" s="1">
        <v>38157.527777777781</v>
      </c>
      <c r="B5337">
        <v>300.33999999999997</v>
      </c>
      <c r="C5337">
        <v>303.35399999999998</v>
      </c>
      <c r="D5337">
        <v>319.72199999999998</v>
      </c>
      <c r="E5337">
        <v>18.097000000000001</v>
      </c>
      <c r="F5337">
        <v>20.364999999999998</v>
      </c>
      <c r="H5337" s="2">
        <v>297.41000000000003</v>
      </c>
      <c r="I5337" s="2">
        <v>301.15699999999998</v>
      </c>
      <c r="J5337" s="2">
        <v>319.649</v>
      </c>
      <c r="K5337" s="2">
        <v>20.129000000000001</v>
      </c>
      <c r="L5337">
        <v>299.69799999999998</v>
      </c>
      <c r="M5337">
        <v>308.06299999999999</v>
      </c>
      <c r="N5337">
        <v>307.93599999999998</v>
      </c>
      <c r="O5337">
        <v>108.654</v>
      </c>
    </row>
    <row r="5338" spans="1:15" x14ac:dyDescent="0.3">
      <c r="A5338" s="1">
        <v>38157.53125</v>
      </c>
      <c r="B5338">
        <v>300.327</v>
      </c>
      <c r="C5338">
        <v>303.68799999999999</v>
      </c>
      <c r="D5338">
        <v>319.97399999999999</v>
      </c>
      <c r="E5338">
        <v>18.14</v>
      </c>
      <c r="F5338">
        <v>20.413</v>
      </c>
      <c r="H5338" s="2">
        <v>297.40899999999999</v>
      </c>
      <c r="I5338" s="2">
        <v>301.495</v>
      </c>
      <c r="J5338" s="2">
        <v>319.90100000000001</v>
      </c>
      <c r="K5338" s="2">
        <v>20.177</v>
      </c>
      <c r="L5338">
        <v>299.76400000000001</v>
      </c>
      <c r="M5338">
        <v>308.20299999999997</v>
      </c>
      <c r="N5338">
        <v>308.226</v>
      </c>
      <c r="O5338">
        <v>117.46</v>
      </c>
    </row>
    <row r="5339" spans="1:15" x14ac:dyDescent="0.3">
      <c r="A5339" s="1">
        <v>38157.534722222219</v>
      </c>
      <c r="B5339">
        <v>300.32100000000003</v>
      </c>
      <c r="C5339">
        <v>304.017</v>
      </c>
      <c r="D5339">
        <v>320.17399999999998</v>
      </c>
      <c r="E5339">
        <v>18.181999999999999</v>
      </c>
      <c r="F5339">
        <v>20.46</v>
      </c>
      <c r="H5339" s="2">
        <v>297.411</v>
      </c>
      <c r="I5339" s="2">
        <v>301.82400000000001</v>
      </c>
      <c r="J5339" s="2">
        <v>320.10199999999998</v>
      </c>
      <c r="K5339" s="2">
        <v>20.225000000000001</v>
      </c>
      <c r="L5339">
        <v>299.84399999999999</v>
      </c>
      <c r="M5339">
        <v>308.35899999999998</v>
      </c>
      <c r="N5339">
        <v>308.565</v>
      </c>
      <c r="O5339">
        <v>114.09099999999999</v>
      </c>
    </row>
    <row r="5340" spans="1:15" x14ac:dyDescent="0.3">
      <c r="A5340" s="1">
        <v>38157.538194444445</v>
      </c>
      <c r="B5340">
        <v>300.315</v>
      </c>
      <c r="C5340">
        <v>304.34199999999998</v>
      </c>
      <c r="D5340">
        <v>320.37200000000001</v>
      </c>
      <c r="E5340">
        <v>18.224</v>
      </c>
      <c r="F5340">
        <v>20.506</v>
      </c>
      <c r="H5340" s="2">
        <v>297.41300000000001</v>
      </c>
      <c r="I5340" s="2">
        <v>302.14800000000002</v>
      </c>
      <c r="J5340" s="2">
        <v>320.3</v>
      </c>
      <c r="K5340" s="2">
        <v>20.271000000000001</v>
      </c>
      <c r="L5340">
        <v>299.923</v>
      </c>
      <c r="M5340">
        <v>308.49799999999999</v>
      </c>
      <c r="N5340">
        <v>308.72699999999998</v>
      </c>
      <c r="O5340">
        <v>121.15300000000001</v>
      </c>
    </row>
    <row r="5341" spans="1:15" x14ac:dyDescent="0.3">
      <c r="A5341" s="1">
        <v>38157.541666666664</v>
      </c>
      <c r="B5341">
        <v>300.31400000000002</v>
      </c>
      <c r="C5341">
        <v>304.661</v>
      </c>
      <c r="D5341">
        <v>320.56799999999998</v>
      </c>
      <c r="E5341">
        <v>18.265999999999998</v>
      </c>
      <c r="F5341">
        <v>20.550999999999998</v>
      </c>
      <c r="H5341" s="2">
        <v>297.416</v>
      </c>
      <c r="I5341" s="2">
        <v>302.46499999999997</v>
      </c>
      <c r="J5341" s="2">
        <v>320.49599999999998</v>
      </c>
      <c r="K5341" s="2">
        <v>20.315999999999999</v>
      </c>
      <c r="L5341">
        <v>300.00700000000001</v>
      </c>
      <c r="M5341">
        <v>308.64299999999997</v>
      </c>
      <c r="N5341">
        <v>308.84899999999999</v>
      </c>
      <c r="O5341">
        <v>115.78400000000001</v>
      </c>
    </row>
    <row r="5342" spans="1:15" x14ac:dyDescent="0.3">
      <c r="A5342" s="1">
        <v>38157.545138888891</v>
      </c>
      <c r="B5342">
        <v>300.32299999999998</v>
      </c>
      <c r="C5342">
        <v>304.98599999999999</v>
      </c>
      <c r="D5342">
        <v>320.77300000000002</v>
      </c>
      <c r="E5342">
        <v>18.344999999999999</v>
      </c>
      <c r="F5342">
        <v>20.731999999999999</v>
      </c>
      <c r="H5342" s="2">
        <v>297.42899999999997</v>
      </c>
      <c r="I5342" s="2">
        <v>302.786</v>
      </c>
      <c r="J5342" s="2">
        <v>320.702</v>
      </c>
      <c r="K5342" s="2">
        <v>20.497</v>
      </c>
      <c r="L5342">
        <v>300.08499999999998</v>
      </c>
      <c r="M5342">
        <v>308.76900000000001</v>
      </c>
      <c r="N5342">
        <v>308.85500000000002</v>
      </c>
      <c r="O5342">
        <v>121.774</v>
      </c>
    </row>
    <row r="5343" spans="1:15" x14ac:dyDescent="0.3">
      <c r="A5343" s="1">
        <v>38157.548611111109</v>
      </c>
      <c r="B5343">
        <v>300.33699999999999</v>
      </c>
      <c r="C5343">
        <v>305.30500000000001</v>
      </c>
      <c r="D5343">
        <v>320.92599999999999</v>
      </c>
      <c r="E5343">
        <v>18.425000000000001</v>
      </c>
      <c r="F5343">
        <v>20.911999999999999</v>
      </c>
      <c r="H5343" s="2">
        <v>297.44499999999999</v>
      </c>
      <c r="I5343" s="2">
        <v>303.09899999999999</v>
      </c>
      <c r="J5343" s="2">
        <v>320.85500000000002</v>
      </c>
      <c r="K5343" s="2">
        <v>20.675000000000001</v>
      </c>
      <c r="L5343">
        <v>300.16500000000002</v>
      </c>
      <c r="M5343">
        <v>308.87599999999998</v>
      </c>
      <c r="N5343">
        <v>308.86399999999998</v>
      </c>
      <c r="O5343">
        <v>117.898</v>
      </c>
    </row>
    <row r="5344" spans="1:15" x14ac:dyDescent="0.3">
      <c r="A5344" s="1">
        <v>38157.552083333336</v>
      </c>
      <c r="B5344">
        <v>300.35300000000001</v>
      </c>
      <c r="C5344">
        <v>305.62</v>
      </c>
      <c r="D5344">
        <v>321.07799999999997</v>
      </c>
      <c r="E5344">
        <v>18.504000000000001</v>
      </c>
      <c r="F5344">
        <v>21.088999999999999</v>
      </c>
      <c r="H5344" s="2">
        <v>297.46100000000001</v>
      </c>
      <c r="I5344" s="2">
        <v>303.40800000000002</v>
      </c>
      <c r="J5344" s="2">
        <v>321.00599999999997</v>
      </c>
      <c r="K5344" s="2">
        <v>20.850999999999999</v>
      </c>
      <c r="L5344">
        <v>300.23899999999998</v>
      </c>
      <c r="M5344">
        <v>308.94299999999998</v>
      </c>
      <c r="N5344">
        <v>307.90600000000001</v>
      </c>
      <c r="O5344">
        <v>124.83199999999999</v>
      </c>
    </row>
    <row r="5345" spans="1:15" x14ac:dyDescent="0.3">
      <c r="A5345" s="1">
        <v>38157.555555555555</v>
      </c>
      <c r="B5345">
        <v>300.37400000000002</v>
      </c>
      <c r="C5345">
        <v>305.93</v>
      </c>
      <c r="D5345">
        <v>321.22699999999998</v>
      </c>
      <c r="E5345">
        <v>18.582999999999998</v>
      </c>
      <c r="F5345">
        <v>21.263999999999999</v>
      </c>
      <c r="H5345" s="2">
        <v>297.48</v>
      </c>
      <c r="I5345" s="2">
        <v>303.709</v>
      </c>
      <c r="J5345" s="2">
        <v>321.15499999999997</v>
      </c>
      <c r="K5345" s="2">
        <v>21.024999999999999</v>
      </c>
      <c r="L5345">
        <v>300.32299999999998</v>
      </c>
      <c r="M5345">
        <v>309.01299999999998</v>
      </c>
      <c r="N5345">
        <v>307.483</v>
      </c>
      <c r="O5345">
        <v>118.648</v>
      </c>
    </row>
    <row r="5346" spans="1:15" x14ac:dyDescent="0.3">
      <c r="A5346" s="1">
        <v>38157.559027777781</v>
      </c>
      <c r="B5346">
        <v>300.39600000000002</v>
      </c>
      <c r="C5346">
        <v>306.23399999999998</v>
      </c>
      <c r="D5346">
        <v>321.37400000000002</v>
      </c>
      <c r="E5346">
        <v>18.663</v>
      </c>
      <c r="F5346">
        <v>21.436</v>
      </c>
      <c r="H5346" s="2">
        <v>297.5</v>
      </c>
      <c r="I5346" s="2">
        <v>304.005</v>
      </c>
      <c r="J5346" s="2">
        <v>321.30099999999999</v>
      </c>
      <c r="K5346" s="2">
        <v>21.196999999999999</v>
      </c>
      <c r="L5346">
        <v>300.38900000000001</v>
      </c>
      <c r="M5346">
        <v>309.03899999999999</v>
      </c>
      <c r="N5346">
        <v>306.76900000000001</v>
      </c>
      <c r="O5346">
        <v>121.03700000000001</v>
      </c>
    </row>
    <row r="5347" spans="1:15" x14ac:dyDescent="0.3">
      <c r="A5347" s="1">
        <v>38157.5625</v>
      </c>
      <c r="B5347">
        <v>300.423</v>
      </c>
      <c r="C5347">
        <v>306.53300000000002</v>
      </c>
      <c r="D5347">
        <v>321.48200000000003</v>
      </c>
      <c r="E5347">
        <v>18.742000000000001</v>
      </c>
      <c r="F5347">
        <v>21.606999999999999</v>
      </c>
      <c r="H5347" s="2">
        <v>297.52300000000002</v>
      </c>
      <c r="I5347" s="2">
        <v>304.29199999999997</v>
      </c>
      <c r="J5347" s="2">
        <v>321.40899999999999</v>
      </c>
      <c r="K5347" s="2">
        <v>21.367000000000001</v>
      </c>
      <c r="L5347">
        <v>300.447</v>
      </c>
      <c r="M5347">
        <v>309.05599999999998</v>
      </c>
      <c r="N5347">
        <v>306.31299999999999</v>
      </c>
      <c r="O5347">
        <v>114.008</v>
      </c>
    </row>
    <row r="5348" spans="1:15" x14ac:dyDescent="0.3">
      <c r="A5348" s="1">
        <v>38157.565972222219</v>
      </c>
      <c r="B5348">
        <v>300.45400000000001</v>
      </c>
      <c r="C5348">
        <v>306.78800000000001</v>
      </c>
      <c r="D5348">
        <v>321.52</v>
      </c>
      <c r="E5348">
        <v>18.821999999999999</v>
      </c>
      <c r="F5348">
        <v>21.774999999999999</v>
      </c>
      <c r="H5348" s="2">
        <v>297.54399999999998</v>
      </c>
      <c r="I5348" s="2">
        <v>304.52999999999997</v>
      </c>
      <c r="J5348" s="2">
        <v>321.44499999999999</v>
      </c>
      <c r="K5348" s="2">
        <v>21.533999999999999</v>
      </c>
      <c r="L5348">
        <v>300.488</v>
      </c>
      <c r="M5348">
        <v>309.03300000000002</v>
      </c>
      <c r="N5348">
        <v>305.82100000000003</v>
      </c>
      <c r="O5348">
        <v>117.292</v>
      </c>
    </row>
    <row r="5349" spans="1:15" x14ac:dyDescent="0.3">
      <c r="A5349" s="1">
        <v>38157.569444444445</v>
      </c>
      <c r="B5349">
        <v>300.577</v>
      </c>
      <c r="C5349">
        <v>307.06299999999999</v>
      </c>
      <c r="D5349">
        <v>321.55700000000002</v>
      </c>
      <c r="E5349">
        <v>18.901</v>
      </c>
      <c r="F5349">
        <v>21.940999999999999</v>
      </c>
      <c r="H5349" s="2">
        <v>297.59100000000001</v>
      </c>
      <c r="I5349" s="2">
        <v>304.72300000000001</v>
      </c>
      <c r="J5349" s="2">
        <v>321.47699999999998</v>
      </c>
      <c r="K5349" s="2">
        <v>21.699000000000002</v>
      </c>
      <c r="L5349">
        <v>300.53100000000001</v>
      </c>
      <c r="M5349">
        <v>309.01499999999999</v>
      </c>
      <c r="N5349">
        <v>305.57</v>
      </c>
      <c r="O5349">
        <v>110.82299999999999</v>
      </c>
    </row>
    <row r="5350" spans="1:15" x14ac:dyDescent="0.3">
      <c r="A5350" s="1">
        <v>38157.572916666664</v>
      </c>
      <c r="B5350">
        <v>300.61099999999999</v>
      </c>
      <c r="C5350">
        <v>307.30200000000002</v>
      </c>
      <c r="D5350">
        <v>321.59399999999999</v>
      </c>
      <c r="E5350">
        <v>18.98</v>
      </c>
      <c r="F5350">
        <v>22.103999999999999</v>
      </c>
      <c r="H5350" s="2">
        <v>297.61200000000002</v>
      </c>
      <c r="I5350" s="2">
        <v>304.94200000000001</v>
      </c>
      <c r="J5350" s="2">
        <v>321.51299999999998</v>
      </c>
      <c r="K5350" s="2">
        <v>21.861999999999998</v>
      </c>
      <c r="L5350">
        <v>300.56200000000001</v>
      </c>
      <c r="M5350">
        <v>308.96600000000001</v>
      </c>
      <c r="N5350">
        <v>305.22500000000002</v>
      </c>
      <c r="O5350">
        <v>115.113</v>
      </c>
    </row>
    <row r="5351" spans="1:15" x14ac:dyDescent="0.3">
      <c r="A5351" s="1">
        <v>38157.576388888891</v>
      </c>
      <c r="B5351">
        <v>300.661</v>
      </c>
      <c r="C5351">
        <v>307.52600000000001</v>
      </c>
      <c r="D5351">
        <v>321.57600000000002</v>
      </c>
      <c r="E5351">
        <v>19.059999999999999</v>
      </c>
      <c r="F5351">
        <v>22.265999999999998</v>
      </c>
      <c r="H5351" s="2">
        <v>297.637</v>
      </c>
      <c r="I5351" s="2">
        <v>305.13600000000002</v>
      </c>
      <c r="J5351" s="2">
        <v>321.49299999999999</v>
      </c>
      <c r="K5351" s="2">
        <v>22.023</v>
      </c>
      <c r="L5351">
        <v>300.601</v>
      </c>
      <c r="M5351">
        <v>308.92899999999997</v>
      </c>
      <c r="N5351">
        <v>305.06099999999998</v>
      </c>
      <c r="O5351">
        <v>108.89100000000001</v>
      </c>
    </row>
    <row r="5352" spans="1:15" x14ac:dyDescent="0.3">
      <c r="A5352" s="1">
        <v>38157.579861111109</v>
      </c>
      <c r="B5352">
        <v>300.71100000000001</v>
      </c>
      <c r="C5352">
        <v>307.745</v>
      </c>
      <c r="D5352">
        <v>321.55900000000003</v>
      </c>
      <c r="E5352">
        <v>19.138999999999999</v>
      </c>
      <c r="F5352">
        <v>22.425000000000001</v>
      </c>
      <c r="H5352" s="2">
        <v>297.66199999999998</v>
      </c>
      <c r="I5352" s="2">
        <v>305.32400000000001</v>
      </c>
      <c r="J5352" s="2">
        <v>321.47300000000001</v>
      </c>
      <c r="K5352" s="2">
        <v>22.181000000000001</v>
      </c>
      <c r="L5352">
        <v>300.63099999999997</v>
      </c>
      <c r="M5352">
        <v>308.86500000000001</v>
      </c>
      <c r="N5352">
        <v>304.76499999999999</v>
      </c>
      <c r="O5352">
        <v>113.358</v>
      </c>
    </row>
    <row r="5353" spans="1:15" x14ac:dyDescent="0.3">
      <c r="A5353" s="1">
        <v>38157.583333333336</v>
      </c>
      <c r="B5353">
        <v>300.762</v>
      </c>
      <c r="C5353">
        <v>307.94499999999999</v>
      </c>
      <c r="D5353">
        <v>321.54000000000002</v>
      </c>
      <c r="E5353">
        <v>19.218</v>
      </c>
      <c r="F5353">
        <v>22.582000000000001</v>
      </c>
      <c r="H5353" s="2">
        <v>297.68799999999999</v>
      </c>
      <c r="I5353" s="2">
        <v>305.49400000000003</v>
      </c>
      <c r="J5353" s="2">
        <v>321.45299999999997</v>
      </c>
      <c r="K5353" s="2">
        <v>22.338000000000001</v>
      </c>
      <c r="L5353">
        <v>300.67099999999999</v>
      </c>
      <c r="M5353">
        <v>308.81400000000002</v>
      </c>
      <c r="N5353">
        <v>304.62200000000001</v>
      </c>
      <c r="O5353">
        <v>106.429</v>
      </c>
    </row>
    <row r="5354" spans="1:15" x14ac:dyDescent="0.3">
      <c r="A5354" s="1">
        <v>38157.586805555555</v>
      </c>
      <c r="B5354">
        <v>300.77800000000002</v>
      </c>
      <c r="C5354">
        <v>308.10000000000002</v>
      </c>
      <c r="D5354">
        <v>321.41899999999998</v>
      </c>
      <c r="E5354">
        <v>19.242000000000001</v>
      </c>
      <c r="F5354">
        <v>22.707000000000001</v>
      </c>
      <c r="H5354" s="2">
        <v>297.68700000000001</v>
      </c>
      <c r="I5354" s="2">
        <v>305.62099999999998</v>
      </c>
      <c r="J5354" s="2">
        <v>321.32900000000001</v>
      </c>
      <c r="K5354" s="2">
        <v>22.46</v>
      </c>
      <c r="L5354">
        <v>300.7</v>
      </c>
      <c r="M5354">
        <v>308.73500000000001</v>
      </c>
      <c r="N5354">
        <v>304.33800000000002</v>
      </c>
      <c r="O5354">
        <v>110.81</v>
      </c>
    </row>
    <row r="5355" spans="1:15" x14ac:dyDescent="0.3">
      <c r="A5355" s="1">
        <v>38157.590277777781</v>
      </c>
      <c r="B5355">
        <v>300.79199999999997</v>
      </c>
      <c r="C5355">
        <v>308.23200000000003</v>
      </c>
      <c r="D5355">
        <v>321.24099999999999</v>
      </c>
      <c r="E5355">
        <v>19.265000000000001</v>
      </c>
      <c r="F5355">
        <v>22.831</v>
      </c>
      <c r="H5355" s="2">
        <v>297.68299999999999</v>
      </c>
      <c r="I5355" s="2">
        <v>305.726</v>
      </c>
      <c r="J5355" s="2">
        <v>321.149</v>
      </c>
      <c r="K5355" s="2">
        <v>22.582999999999998</v>
      </c>
      <c r="L5355">
        <v>300.72899999999998</v>
      </c>
      <c r="M5355">
        <v>308.73200000000003</v>
      </c>
      <c r="N5355">
        <v>304.37400000000002</v>
      </c>
      <c r="O5355">
        <v>105.726</v>
      </c>
    </row>
    <row r="5356" spans="1:15" x14ac:dyDescent="0.3">
      <c r="A5356" s="1">
        <v>38157.59375</v>
      </c>
      <c r="B5356">
        <v>300.80700000000002</v>
      </c>
      <c r="C5356">
        <v>308.35899999999998</v>
      </c>
      <c r="D5356">
        <v>321.065</v>
      </c>
      <c r="E5356">
        <v>19.289000000000001</v>
      </c>
      <c r="F5356">
        <v>22.956</v>
      </c>
      <c r="H5356" s="2">
        <v>297.68</v>
      </c>
      <c r="I5356" s="2">
        <v>305.82499999999999</v>
      </c>
      <c r="J5356" s="2">
        <v>320.971</v>
      </c>
      <c r="K5356" s="2">
        <v>22.707000000000001</v>
      </c>
      <c r="L5356">
        <v>300.74200000000002</v>
      </c>
      <c r="M5356">
        <v>308.75400000000002</v>
      </c>
      <c r="N5356">
        <v>304.45100000000002</v>
      </c>
      <c r="O5356">
        <v>110.779</v>
      </c>
    </row>
    <row r="5357" spans="1:15" x14ac:dyDescent="0.3">
      <c r="A5357" s="1">
        <v>38157.597222222219</v>
      </c>
      <c r="B5357">
        <v>300.81700000000001</v>
      </c>
      <c r="C5357">
        <v>308.459</v>
      </c>
      <c r="D5357">
        <v>320.89</v>
      </c>
      <c r="E5357">
        <v>19.312000000000001</v>
      </c>
      <c r="F5357">
        <v>23.082000000000001</v>
      </c>
      <c r="H5357" s="2">
        <v>297.67399999999998</v>
      </c>
      <c r="I5357" s="2">
        <v>305.89800000000002</v>
      </c>
      <c r="J5357" s="2">
        <v>320.79300000000001</v>
      </c>
      <c r="K5357" s="2">
        <v>22.831</v>
      </c>
      <c r="L5357">
        <v>300.75799999999998</v>
      </c>
      <c r="M5357">
        <v>308.82</v>
      </c>
      <c r="N5357">
        <v>304.661</v>
      </c>
      <c r="O5357">
        <v>106.471</v>
      </c>
    </row>
    <row r="5358" spans="1:15" x14ac:dyDescent="0.3">
      <c r="A5358" s="1">
        <v>38157.600694444445</v>
      </c>
      <c r="B5358">
        <v>300.827</v>
      </c>
      <c r="C5358">
        <v>308.55399999999997</v>
      </c>
      <c r="D5358">
        <v>320.71600000000001</v>
      </c>
      <c r="E5358">
        <v>19.335999999999999</v>
      </c>
      <c r="F5358">
        <v>23.207999999999998</v>
      </c>
      <c r="H5358" s="2">
        <v>297.66800000000001</v>
      </c>
      <c r="I5358" s="2">
        <v>305.96600000000001</v>
      </c>
      <c r="J5358" s="2">
        <v>320.61599999999999</v>
      </c>
      <c r="K5358" s="2">
        <v>22.954999999999998</v>
      </c>
      <c r="L5358">
        <v>300.76499999999999</v>
      </c>
      <c r="M5358">
        <v>308.89800000000002</v>
      </c>
      <c r="N5358">
        <v>304.86200000000002</v>
      </c>
      <c r="O5358">
        <v>112.688</v>
      </c>
    </row>
    <row r="5359" spans="1:15" x14ac:dyDescent="0.3">
      <c r="A5359" s="1">
        <v>38157.604166666664</v>
      </c>
      <c r="B5359">
        <v>300.83499999999998</v>
      </c>
      <c r="C5359">
        <v>308.62599999999998</v>
      </c>
      <c r="D5359">
        <v>320.47000000000003</v>
      </c>
      <c r="E5359">
        <v>19.359000000000002</v>
      </c>
      <c r="F5359">
        <v>23.334</v>
      </c>
      <c r="H5359" s="2">
        <v>297.65899999999999</v>
      </c>
      <c r="I5359" s="2">
        <v>306.01</v>
      </c>
      <c r="J5359" s="2">
        <v>320.36700000000002</v>
      </c>
      <c r="K5359" s="2">
        <v>23.08</v>
      </c>
      <c r="L5359">
        <v>300.78100000000001</v>
      </c>
      <c r="M5359">
        <v>309.012</v>
      </c>
      <c r="N5359">
        <v>305.21699999999998</v>
      </c>
      <c r="O5359">
        <v>109.41200000000001</v>
      </c>
    </row>
    <row r="5360" spans="1:15" x14ac:dyDescent="0.3">
      <c r="A5360" s="1">
        <v>38157.607638888891</v>
      </c>
      <c r="B5360">
        <v>300.81599999999997</v>
      </c>
      <c r="C5360">
        <v>308.78800000000001</v>
      </c>
      <c r="D5360">
        <v>320.34899999999999</v>
      </c>
      <c r="E5360">
        <v>19.382999999999999</v>
      </c>
      <c r="F5360">
        <v>23.460999999999999</v>
      </c>
      <c r="H5360" s="2">
        <v>297.64600000000002</v>
      </c>
      <c r="I5360" s="2">
        <v>306.16800000000001</v>
      </c>
      <c r="J5360" s="2">
        <v>320.245</v>
      </c>
      <c r="K5360" s="2">
        <v>23.206</v>
      </c>
      <c r="L5360">
        <v>300.79300000000001</v>
      </c>
      <c r="M5360">
        <v>309.13400000000001</v>
      </c>
      <c r="N5360">
        <v>305.49900000000002</v>
      </c>
      <c r="O5360">
        <v>115.78700000000001</v>
      </c>
    </row>
    <row r="5361" spans="1:15" x14ac:dyDescent="0.3">
      <c r="A5361" s="1">
        <v>38157.611111111109</v>
      </c>
      <c r="B5361">
        <v>300.79199999999997</v>
      </c>
      <c r="C5361">
        <v>308.94</v>
      </c>
      <c r="D5361">
        <v>320.22199999999998</v>
      </c>
      <c r="E5361">
        <v>19.405999999999999</v>
      </c>
      <c r="F5361">
        <v>23.588999999999999</v>
      </c>
      <c r="H5361" s="2">
        <v>297.63</v>
      </c>
      <c r="I5361" s="2">
        <v>306.31900000000002</v>
      </c>
      <c r="J5361" s="2">
        <v>320.11900000000003</v>
      </c>
      <c r="K5361" s="2">
        <v>23.332000000000001</v>
      </c>
      <c r="L5361">
        <v>300.815</v>
      </c>
      <c r="M5361">
        <v>309.28399999999999</v>
      </c>
      <c r="N5361">
        <v>305.88099999999997</v>
      </c>
      <c r="O5361">
        <v>113.071</v>
      </c>
    </row>
    <row r="5362" spans="1:15" x14ac:dyDescent="0.3">
      <c r="A5362" s="1">
        <v>38157.614583333336</v>
      </c>
      <c r="B5362">
        <v>300.76799999999997</v>
      </c>
      <c r="C5362">
        <v>309.08999999999997</v>
      </c>
      <c r="D5362">
        <v>320.09399999999999</v>
      </c>
      <c r="E5362">
        <v>19.43</v>
      </c>
      <c r="F5362">
        <v>23.716999999999999</v>
      </c>
      <c r="H5362" s="2">
        <v>297.61500000000001</v>
      </c>
      <c r="I5362" s="2">
        <v>306.46800000000002</v>
      </c>
      <c r="J5362" s="2">
        <v>319.99</v>
      </c>
      <c r="K5362" s="2">
        <v>23.457999999999998</v>
      </c>
      <c r="L5362">
        <v>300.83300000000003</v>
      </c>
      <c r="M5362">
        <v>309.43799999999999</v>
      </c>
      <c r="N5362">
        <v>306.19</v>
      </c>
      <c r="O5362">
        <v>119.018</v>
      </c>
    </row>
    <row r="5363" spans="1:15" x14ac:dyDescent="0.3">
      <c r="A5363" s="1">
        <v>38157.618055555555</v>
      </c>
      <c r="B5363">
        <v>300.73599999999999</v>
      </c>
      <c r="C5363">
        <v>309.24</v>
      </c>
      <c r="D5363">
        <v>319.94600000000003</v>
      </c>
      <c r="E5363">
        <v>19.452999999999999</v>
      </c>
      <c r="F5363">
        <v>23.846</v>
      </c>
      <c r="H5363" s="2">
        <v>297.596</v>
      </c>
      <c r="I5363" s="2">
        <v>306.62200000000001</v>
      </c>
      <c r="J5363" s="2">
        <v>319.84199999999998</v>
      </c>
      <c r="K5363" s="2">
        <v>23.585000000000001</v>
      </c>
      <c r="L5363">
        <v>300.858</v>
      </c>
      <c r="M5363">
        <v>309.613</v>
      </c>
      <c r="N5363">
        <v>306.57900000000001</v>
      </c>
      <c r="O5363">
        <v>116.735</v>
      </c>
    </row>
    <row r="5364" spans="1:15" x14ac:dyDescent="0.3">
      <c r="A5364" s="1">
        <v>38157.621527777781</v>
      </c>
      <c r="B5364">
        <v>300.70400000000001</v>
      </c>
      <c r="C5364">
        <v>309.387</v>
      </c>
      <c r="D5364">
        <v>319.79500000000002</v>
      </c>
      <c r="E5364">
        <v>19.477</v>
      </c>
      <c r="F5364">
        <v>23.975000000000001</v>
      </c>
      <c r="H5364" s="2">
        <v>297.57799999999997</v>
      </c>
      <c r="I5364" s="2">
        <v>306.77300000000002</v>
      </c>
      <c r="J5364" s="2">
        <v>319.69099999999997</v>
      </c>
      <c r="K5364" s="2">
        <v>23.713000000000001</v>
      </c>
      <c r="L5364">
        <v>300.87900000000002</v>
      </c>
      <c r="M5364">
        <v>309.791</v>
      </c>
      <c r="N5364">
        <v>306.91000000000003</v>
      </c>
      <c r="O5364">
        <v>122.279</v>
      </c>
    </row>
    <row r="5365" spans="1:15" x14ac:dyDescent="0.3">
      <c r="A5365" s="1">
        <v>38157.625</v>
      </c>
      <c r="B5365">
        <v>300.666</v>
      </c>
      <c r="C5365">
        <v>309.53100000000001</v>
      </c>
      <c r="D5365">
        <v>319.642</v>
      </c>
      <c r="E5365">
        <v>19.5</v>
      </c>
      <c r="F5365">
        <v>24.103999999999999</v>
      </c>
      <c r="H5365" s="2">
        <v>297.55700000000002</v>
      </c>
      <c r="I5365" s="2">
        <v>306.92500000000001</v>
      </c>
      <c r="J5365" s="2">
        <v>319.53800000000001</v>
      </c>
      <c r="K5365" s="2">
        <v>23.841000000000001</v>
      </c>
      <c r="L5365">
        <v>300.90499999999997</v>
      </c>
      <c r="M5365">
        <v>309.98</v>
      </c>
      <c r="N5365">
        <v>307.30500000000001</v>
      </c>
      <c r="O5365">
        <v>124.746</v>
      </c>
    </row>
    <row r="5366" spans="1:15" x14ac:dyDescent="0.3">
      <c r="A5366" s="1">
        <v>38157.628472222219</v>
      </c>
      <c r="B5366">
        <v>300.68400000000003</v>
      </c>
      <c r="C5366">
        <v>309.74700000000001</v>
      </c>
      <c r="D5366">
        <v>319.733</v>
      </c>
      <c r="E5366">
        <v>19.507000000000001</v>
      </c>
      <c r="F5366">
        <v>24.175000000000001</v>
      </c>
      <c r="H5366" s="2">
        <v>297.572</v>
      </c>
      <c r="I5366" s="2">
        <v>307.13900000000001</v>
      </c>
      <c r="J5366" s="2">
        <v>319.62900000000002</v>
      </c>
      <c r="K5366" s="2">
        <v>23.91</v>
      </c>
      <c r="L5366">
        <v>300.928</v>
      </c>
      <c r="M5366">
        <v>310.16000000000003</v>
      </c>
      <c r="N5366">
        <v>307.65300000000002</v>
      </c>
      <c r="O5366">
        <v>129.64599999999999</v>
      </c>
    </row>
    <row r="5367" spans="1:15" x14ac:dyDescent="0.3">
      <c r="A5367" s="1">
        <v>38157.631944444445</v>
      </c>
      <c r="B5367">
        <v>300.70400000000001</v>
      </c>
      <c r="C5367">
        <v>309.96699999999998</v>
      </c>
      <c r="D5367">
        <v>319.83</v>
      </c>
      <c r="E5367">
        <v>19.513000000000002</v>
      </c>
      <c r="F5367">
        <v>24.245999999999999</v>
      </c>
      <c r="H5367" s="2">
        <v>297.58800000000002</v>
      </c>
      <c r="I5367" s="2">
        <v>307.36</v>
      </c>
      <c r="J5367" s="2">
        <v>319.726</v>
      </c>
      <c r="K5367" s="2">
        <v>23.98</v>
      </c>
      <c r="L5367">
        <v>300.952</v>
      </c>
      <c r="M5367">
        <v>310.31400000000002</v>
      </c>
      <c r="N5367">
        <v>307.94099999999997</v>
      </c>
      <c r="O5367">
        <v>125.874</v>
      </c>
    </row>
    <row r="5368" spans="1:15" x14ac:dyDescent="0.3">
      <c r="A5368" s="1">
        <v>38157.635416666664</v>
      </c>
      <c r="B5368">
        <v>300.72199999999998</v>
      </c>
      <c r="C5368">
        <v>310.185</v>
      </c>
      <c r="D5368">
        <v>319.92399999999998</v>
      </c>
      <c r="E5368">
        <v>19.52</v>
      </c>
      <c r="F5368">
        <v>24.317</v>
      </c>
      <c r="H5368" s="2">
        <v>297.60399999999998</v>
      </c>
      <c r="I5368" s="2">
        <v>307.57900000000001</v>
      </c>
      <c r="J5368" s="2">
        <v>319.81900000000002</v>
      </c>
      <c r="K5368" s="2">
        <v>24.05</v>
      </c>
      <c r="L5368">
        <v>300.96699999999998</v>
      </c>
      <c r="M5368">
        <v>310.43200000000002</v>
      </c>
      <c r="N5368">
        <v>307.86099999999999</v>
      </c>
      <c r="O5368">
        <v>129.01300000000001</v>
      </c>
    </row>
    <row r="5369" spans="1:15" x14ac:dyDescent="0.3">
      <c r="A5369" s="1">
        <v>38157.638888888891</v>
      </c>
      <c r="B5369">
        <v>300.74700000000001</v>
      </c>
      <c r="C5369">
        <v>310.41399999999999</v>
      </c>
      <c r="D5369">
        <v>320.01400000000001</v>
      </c>
      <c r="E5369">
        <v>19.526</v>
      </c>
      <c r="F5369">
        <v>24.388000000000002</v>
      </c>
      <c r="H5369" s="2">
        <v>297.62599999999998</v>
      </c>
      <c r="I5369" s="2">
        <v>307.54899999999998</v>
      </c>
      <c r="J5369" s="2">
        <v>319.90800000000002</v>
      </c>
      <c r="K5369" s="2">
        <v>24.12</v>
      </c>
      <c r="L5369">
        <v>300.98</v>
      </c>
      <c r="M5369">
        <v>310.53699999999998</v>
      </c>
      <c r="N5369">
        <v>307.74799999999999</v>
      </c>
      <c r="O5369">
        <v>124.934</v>
      </c>
    </row>
    <row r="5370" spans="1:15" x14ac:dyDescent="0.3">
      <c r="A5370" s="1">
        <v>38157.642361111109</v>
      </c>
      <c r="B5370">
        <v>300.77100000000002</v>
      </c>
      <c r="C5370">
        <v>310.64</v>
      </c>
      <c r="D5370">
        <v>320.10000000000002</v>
      </c>
      <c r="E5370">
        <v>19.532</v>
      </c>
      <c r="F5370">
        <v>24.46</v>
      </c>
      <c r="H5370" s="2">
        <v>297.64699999999999</v>
      </c>
      <c r="I5370" s="2">
        <v>307.52</v>
      </c>
      <c r="J5370" s="2">
        <v>319.99400000000003</v>
      </c>
      <c r="K5370" s="2">
        <v>24.190999999999999</v>
      </c>
      <c r="L5370">
        <v>300.98399999999998</v>
      </c>
      <c r="M5370">
        <v>310.61599999999999</v>
      </c>
      <c r="N5370">
        <v>307.488</v>
      </c>
      <c r="O5370">
        <v>127.30800000000001</v>
      </c>
    </row>
    <row r="5371" spans="1:15" x14ac:dyDescent="0.3">
      <c r="A5371" s="1">
        <v>38157.645833333336</v>
      </c>
      <c r="B5371">
        <v>300.79899999999998</v>
      </c>
      <c r="C5371">
        <v>310.87099999999998</v>
      </c>
      <c r="D5371">
        <v>320.25400000000002</v>
      </c>
      <c r="E5371">
        <v>19.539000000000001</v>
      </c>
      <c r="F5371">
        <v>24.532</v>
      </c>
      <c r="H5371" s="2">
        <v>297.67099999999999</v>
      </c>
      <c r="I5371" s="2">
        <v>307.43599999999998</v>
      </c>
      <c r="J5371" s="2">
        <v>320.14800000000002</v>
      </c>
      <c r="K5371" s="2">
        <v>24.262</v>
      </c>
      <c r="L5371">
        <v>300.983</v>
      </c>
      <c r="M5371">
        <v>310.68700000000001</v>
      </c>
      <c r="N5371">
        <v>307.226</v>
      </c>
      <c r="O5371">
        <v>122.626</v>
      </c>
    </row>
    <row r="5372" spans="1:15" x14ac:dyDescent="0.3">
      <c r="A5372" s="1">
        <v>38157.649305555555</v>
      </c>
      <c r="B5372">
        <v>300.81900000000002</v>
      </c>
      <c r="C5372">
        <v>311.029</v>
      </c>
      <c r="D5372">
        <v>320.31200000000001</v>
      </c>
      <c r="E5372">
        <v>19.545000000000002</v>
      </c>
      <c r="F5372">
        <v>24.603999999999999</v>
      </c>
      <c r="H5372" s="2">
        <v>297.68599999999998</v>
      </c>
      <c r="I5372" s="2">
        <v>307.29300000000001</v>
      </c>
      <c r="J5372" s="2">
        <v>320.20600000000002</v>
      </c>
      <c r="K5372" s="2">
        <v>24.332999999999998</v>
      </c>
      <c r="L5372">
        <v>300.97300000000001</v>
      </c>
      <c r="M5372">
        <v>310.738</v>
      </c>
      <c r="N5372">
        <v>306.887</v>
      </c>
      <c r="O5372">
        <v>124.661</v>
      </c>
    </row>
    <row r="5373" spans="1:15" x14ac:dyDescent="0.3">
      <c r="A5373" s="1">
        <v>38157.652777777781</v>
      </c>
      <c r="B5373">
        <v>300.83999999999997</v>
      </c>
      <c r="C5373">
        <v>311.18200000000002</v>
      </c>
      <c r="D5373">
        <v>320.37</v>
      </c>
      <c r="E5373">
        <v>19.552</v>
      </c>
      <c r="F5373">
        <v>24.675999999999998</v>
      </c>
      <c r="H5373" s="2">
        <v>297.70299999999997</v>
      </c>
      <c r="I5373" s="2">
        <v>307.15699999999998</v>
      </c>
      <c r="J5373" s="2">
        <v>320.26299999999998</v>
      </c>
      <c r="K5373" s="2">
        <v>24.404</v>
      </c>
      <c r="L5373">
        <v>300.96100000000001</v>
      </c>
      <c r="M5373">
        <v>310.78500000000003</v>
      </c>
      <c r="N5373">
        <v>306.57299999999998</v>
      </c>
      <c r="O5373">
        <v>119.488</v>
      </c>
    </row>
    <row r="5374" spans="1:15" x14ac:dyDescent="0.3">
      <c r="A5374" s="1">
        <v>38157.65625</v>
      </c>
      <c r="B5374">
        <v>300.86</v>
      </c>
      <c r="C5374">
        <v>311.33199999999999</v>
      </c>
      <c r="D5374">
        <v>320.42399999999998</v>
      </c>
      <c r="E5374">
        <v>19.558</v>
      </c>
      <c r="F5374">
        <v>24.748999999999999</v>
      </c>
      <c r="H5374" s="2">
        <v>297.72000000000003</v>
      </c>
      <c r="I5374" s="2">
        <v>307.20600000000002</v>
      </c>
      <c r="J5374" s="2">
        <v>320.31700000000001</v>
      </c>
      <c r="K5374" s="2">
        <v>24.475000000000001</v>
      </c>
      <c r="L5374">
        <v>300.93700000000001</v>
      </c>
      <c r="M5374">
        <v>310.81299999999999</v>
      </c>
      <c r="N5374">
        <v>306.2</v>
      </c>
      <c r="O5374">
        <v>121.41200000000001</v>
      </c>
    </row>
    <row r="5375" spans="1:15" x14ac:dyDescent="0.3">
      <c r="A5375" s="1">
        <v>38157.659722222219</v>
      </c>
      <c r="B5375">
        <v>300.88099999999997</v>
      </c>
      <c r="C5375">
        <v>311.46699999999998</v>
      </c>
      <c r="D5375">
        <v>320.488</v>
      </c>
      <c r="E5375">
        <v>19.564</v>
      </c>
      <c r="F5375">
        <v>24.821000000000002</v>
      </c>
      <c r="H5375" s="2">
        <v>297.73599999999999</v>
      </c>
      <c r="I5375" s="2">
        <v>307.24400000000003</v>
      </c>
      <c r="J5375" s="2">
        <v>320.38099999999997</v>
      </c>
      <c r="K5375" s="2">
        <v>24.547000000000001</v>
      </c>
      <c r="L5375">
        <v>300.91300000000001</v>
      </c>
      <c r="M5375">
        <v>310.84100000000001</v>
      </c>
      <c r="N5375">
        <v>305.86900000000003</v>
      </c>
      <c r="O5375">
        <v>115.899</v>
      </c>
    </row>
    <row r="5376" spans="1:15" x14ac:dyDescent="0.3">
      <c r="A5376" s="1">
        <v>38157.663194444445</v>
      </c>
      <c r="B5376">
        <v>300.89999999999998</v>
      </c>
      <c r="C5376">
        <v>311.60000000000002</v>
      </c>
      <c r="D5376">
        <v>320.54899999999998</v>
      </c>
      <c r="E5376">
        <v>19.571000000000002</v>
      </c>
      <c r="F5376">
        <v>24.895</v>
      </c>
      <c r="H5376" s="2">
        <v>297.75299999999999</v>
      </c>
      <c r="I5376" s="2">
        <v>307.28100000000001</v>
      </c>
      <c r="J5376" s="2">
        <v>320.44200000000001</v>
      </c>
      <c r="K5376" s="2">
        <v>24.619</v>
      </c>
      <c r="L5376">
        <v>300.87900000000002</v>
      </c>
      <c r="M5376">
        <v>310.85300000000001</v>
      </c>
      <c r="N5376">
        <v>305.48599999999999</v>
      </c>
      <c r="O5376">
        <v>117.86199999999999</v>
      </c>
    </row>
    <row r="5377" spans="1:15" x14ac:dyDescent="0.3">
      <c r="A5377" s="1">
        <v>38157.666666666664</v>
      </c>
      <c r="B5377">
        <v>300.91899999999998</v>
      </c>
      <c r="C5377">
        <v>311.72000000000003</v>
      </c>
      <c r="D5377">
        <v>320.60599999999999</v>
      </c>
      <c r="E5377">
        <v>19.577000000000002</v>
      </c>
      <c r="F5377">
        <v>24.968</v>
      </c>
      <c r="H5377" s="2">
        <v>297.76900000000001</v>
      </c>
      <c r="I5377" s="2">
        <v>307.32799999999997</v>
      </c>
      <c r="J5377" s="2">
        <v>320.49799999999999</v>
      </c>
      <c r="K5377" s="2">
        <v>24.690999999999999</v>
      </c>
      <c r="L5377">
        <v>300.84500000000003</v>
      </c>
      <c r="M5377">
        <v>310.86700000000002</v>
      </c>
      <c r="N5377">
        <v>305.15300000000002</v>
      </c>
      <c r="O5377">
        <v>125.8</v>
      </c>
    </row>
    <row r="5378" spans="1:15" x14ac:dyDescent="0.3">
      <c r="A5378" s="1">
        <v>38157.670138888891</v>
      </c>
      <c r="B5378">
        <v>300.82900000000001</v>
      </c>
      <c r="C5378">
        <v>311.69099999999997</v>
      </c>
      <c r="D5378">
        <v>320.37</v>
      </c>
      <c r="E5378">
        <v>19.353999999999999</v>
      </c>
      <c r="F5378">
        <v>24.715</v>
      </c>
      <c r="H5378" s="2">
        <v>297.69499999999999</v>
      </c>
      <c r="I5378" s="2">
        <v>307.24099999999999</v>
      </c>
      <c r="J5378" s="2">
        <v>320.26299999999998</v>
      </c>
      <c r="K5378" s="2">
        <v>24.437000000000001</v>
      </c>
      <c r="L5378">
        <v>300.80200000000002</v>
      </c>
      <c r="M5378">
        <v>310.86500000000001</v>
      </c>
      <c r="N5378">
        <v>304.76900000000001</v>
      </c>
      <c r="O5378">
        <v>128.441</v>
      </c>
    </row>
    <row r="5379" spans="1:15" x14ac:dyDescent="0.3">
      <c r="A5379" s="1">
        <v>38157.673611111109</v>
      </c>
      <c r="B5379">
        <v>300.726</v>
      </c>
      <c r="C5379">
        <v>311.63400000000001</v>
      </c>
      <c r="D5379">
        <v>320.108</v>
      </c>
      <c r="E5379">
        <v>19.132000000000001</v>
      </c>
      <c r="F5379">
        <v>24.439</v>
      </c>
      <c r="H5379" s="2">
        <v>297.60899999999998</v>
      </c>
      <c r="I5379" s="2">
        <v>307.142</v>
      </c>
      <c r="J5379" s="2">
        <v>320.00200000000001</v>
      </c>
      <c r="K5379" s="2">
        <v>24.158999999999999</v>
      </c>
      <c r="L5379">
        <v>300.76400000000001</v>
      </c>
      <c r="M5379">
        <v>310.87200000000001</v>
      </c>
      <c r="N5379">
        <v>304.51600000000002</v>
      </c>
      <c r="O5379">
        <v>123.837</v>
      </c>
    </row>
    <row r="5380" spans="1:15" x14ac:dyDescent="0.3">
      <c r="A5380" s="1">
        <v>38157.677083333336</v>
      </c>
      <c r="B5380">
        <v>300.62099999999998</v>
      </c>
      <c r="C5380">
        <v>311.57299999999998</v>
      </c>
      <c r="D5380">
        <v>319.84500000000003</v>
      </c>
      <c r="E5380">
        <v>18.908999999999999</v>
      </c>
      <c r="F5380">
        <v>24.138999999999999</v>
      </c>
      <c r="H5380" s="2">
        <v>297.52199999999999</v>
      </c>
      <c r="I5380" s="2">
        <v>307.04000000000002</v>
      </c>
      <c r="J5380" s="2">
        <v>319.73899999999998</v>
      </c>
      <c r="K5380" s="2">
        <v>23.856999999999999</v>
      </c>
      <c r="L5380">
        <v>300.72000000000003</v>
      </c>
      <c r="M5380">
        <v>310.86900000000003</v>
      </c>
      <c r="N5380">
        <v>304.20100000000002</v>
      </c>
      <c r="O5380">
        <v>128.69399999999999</v>
      </c>
    </row>
    <row r="5381" spans="1:15" x14ac:dyDescent="0.3">
      <c r="A5381" s="1">
        <v>38157.680555555555</v>
      </c>
      <c r="B5381">
        <v>300.49299999999999</v>
      </c>
      <c r="C5381">
        <v>311.47000000000003</v>
      </c>
      <c r="D5381">
        <v>319.58</v>
      </c>
      <c r="E5381">
        <v>18.686</v>
      </c>
      <c r="F5381">
        <v>23.814</v>
      </c>
      <c r="H5381" s="2">
        <v>297.41500000000002</v>
      </c>
      <c r="I5381" s="2">
        <v>306.77999999999997</v>
      </c>
      <c r="J5381" s="2">
        <v>319.47399999999999</v>
      </c>
      <c r="K5381" s="2">
        <v>23.530999999999999</v>
      </c>
      <c r="L5381">
        <v>300.69</v>
      </c>
      <c r="M5381">
        <v>310.88299999999998</v>
      </c>
      <c r="N5381">
        <v>304.06799999999998</v>
      </c>
      <c r="O5381">
        <v>125.26</v>
      </c>
    </row>
    <row r="5382" spans="1:15" x14ac:dyDescent="0.3">
      <c r="A5382" s="1">
        <v>38157.684027777781</v>
      </c>
      <c r="B5382">
        <v>300.363</v>
      </c>
      <c r="C5382">
        <v>311.363</v>
      </c>
      <c r="D5382">
        <v>319.31299999999999</v>
      </c>
      <c r="E5382">
        <v>18.463000000000001</v>
      </c>
      <c r="F5382">
        <v>23.463000000000001</v>
      </c>
      <c r="H5382" s="2">
        <v>297.30799999999999</v>
      </c>
      <c r="I5382" s="2">
        <v>306.47800000000001</v>
      </c>
      <c r="J5382" s="2">
        <v>319.20699999999999</v>
      </c>
      <c r="K5382" s="2">
        <v>23.18</v>
      </c>
      <c r="L5382">
        <v>300.65800000000002</v>
      </c>
      <c r="M5382">
        <v>310.89</v>
      </c>
      <c r="N5382">
        <v>303.86399999999998</v>
      </c>
      <c r="O5382">
        <v>130.04499999999999</v>
      </c>
    </row>
    <row r="5383" spans="1:15" x14ac:dyDescent="0.3">
      <c r="A5383" s="1">
        <v>38157.6875</v>
      </c>
      <c r="B5383">
        <v>300.214</v>
      </c>
      <c r="C5383">
        <v>311.221</v>
      </c>
      <c r="D5383">
        <v>318.93400000000003</v>
      </c>
      <c r="E5383">
        <v>18.241</v>
      </c>
      <c r="F5383">
        <v>23.087</v>
      </c>
      <c r="H5383" s="2">
        <v>297.185</v>
      </c>
      <c r="I5383" s="2">
        <v>306.12400000000002</v>
      </c>
      <c r="J5383" s="2">
        <v>318.82799999999997</v>
      </c>
      <c r="K5383" s="2">
        <v>22.803000000000001</v>
      </c>
      <c r="L5383">
        <v>300.637</v>
      </c>
      <c r="M5383">
        <v>310.911</v>
      </c>
      <c r="N5383">
        <v>303.70499999999998</v>
      </c>
      <c r="O5383">
        <v>126.452</v>
      </c>
    </row>
    <row r="5384" spans="1:15" x14ac:dyDescent="0.3">
      <c r="A5384" s="1">
        <v>38157.690972222219</v>
      </c>
      <c r="B5384">
        <v>300.07299999999998</v>
      </c>
      <c r="C5384">
        <v>311.09399999999999</v>
      </c>
      <c r="D5384">
        <v>318.57799999999997</v>
      </c>
      <c r="E5384">
        <v>18.018000000000001</v>
      </c>
      <c r="F5384">
        <v>22.683</v>
      </c>
      <c r="H5384" s="2">
        <v>297.065</v>
      </c>
      <c r="I5384" s="2">
        <v>305.94499999999999</v>
      </c>
      <c r="J5384" s="2">
        <v>318.47300000000001</v>
      </c>
      <c r="K5384" s="2">
        <v>22.4</v>
      </c>
      <c r="L5384">
        <v>300.61099999999999</v>
      </c>
      <c r="M5384">
        <v>310.92200000000003</v>
      </c>
      <c r="N5384">
        <v>303.46800000000002</v>
      </c>
      <c r="O5384">
        <v>130.69800000000001</v>
      </c>
    </row>
    <row r="5385" spans="1:15" x14ac:dyDescent="0.3">
      <c r="A5385" s="1">
        <v>38157.694444444445</v>
      </c>
      <c r="B5385">
        <v>299.916</v>
      </c>
      <c r="C5385">
        <v>310.93799999999999</v>
      </c>
      <c r="D5385">
        <v>318.221</v>
      </c>
      <c r="E5385">
        <v>17.795000000000002</v>
      </c>
      <c r="F5385">
        <v>22.251999999999999</v>
      </c>
      <c r="H5385" s="2">
        <v>296.93400000000003</v>
      </c>
      <c r="I5385" s="2">
        <v>305.738</v>
      </c>
      <c r="J5385" s="2">
        <v>318.11599999999999</v>
      </c>
      <c r="K5385" s="2">
        <v>21.969000000000001</v>
      </c>
      <c r="L5385">
        <v>300.59100000000001</v>
      </c>
      <c r="M5385">
        <v>310.94200000000001</v>
      </c>
      <c r="N5385">
        <v>303.30500000000001</v>
      </c>
      <c r="O5385">
        <v>127.057</v>
      </c>
    </row>
    <row r="5386" spans="1:15" x14ac:dyDescent="0.3">
      <c r="A5386" s="1">
        <v>38157.697916666664</v>
      </c>
      <c r="B5386">
        <v>299.75900000000001</v>
      </c>
      <c r="C5386">
        <v>310.77800000000002</v>
      </c>
      <c r="D5386">
        <v>317.86200000000002</v>
      </c>
      <c r="E5386">
        <v>17.571999999999999</v>
      </c>
      <c r="F5386">
        <v>21.792000000000002</v>
      </c>
      <c r="H5386" s="2">
        <v>296.80099999999999</v>
      </c>
      <c r="I5386" s="2">
        <v>305.52999999999997</v>
      </c>
      <c r="J5386" s="2">
        <v>317.75700000000001</v>
      </c>
      <c r="K5386" s="2">
        <v>21.51</v>
      </c>
      <c r="L5386">
        <v>300.56599999999997</v>
      </c>
      <c r="M5386">
        <v>310.952</v>
      </c>
      <c r="N5386">
        <v>303.072</v>
      </c>
      <c r="O5386">
        <v>131.05799999999999</v>
      </c>
    </row>
    <row r="5387" spans="1:15" x14ac:dyDescent="0.3">
      <c r="A5387" s="1">
        <v>38157.701388888891</v>
      </c>
      <c r="B5387">
        <v>299.59100000000001</v>
      </c>
      <c r="C5387">
        <v>310.59500000000003</v>
      </c>
      <c r="D5387">
        <v>317.43099999999998</v>
      </c>
      <c r="E5387">
        <v>17.350000000000001</v>
      </c>
      <c r="F5387">
        <v>21.303000000000001</v>
      </c>
      <c r="H5387" s="2">
        <v>296.65899999999999</v>
      </c>
      <c r="I5387" s="2">
        <v>305.31700000000001</v>
      </c>
      <c r="J5387" s="2">
        <v>317.327</v>
      </c>
      <c r="K5387" s="2">
        <v>21.021999999999998</v>
      </c>
      <c r="L5387">
        <v>300.54599999999999</v>
      </c>
      <c r="M5387">
        <v>310.97000000000003</v>
      </c>
      <c r="N5387">
        <v>302.923</v>
      </c>
      <c r="O5387">
        <v>127.458</v>
      </c>
    </row>
    <row r="5388" spans="1:15" x14ac:dyDescent="0.3">
      <c r="A5388" s="1">
        <v>38157.704861111109</v>
      </c>
      <c r="B5388">
        <v>299.42099999999999</v>
      </c>
      <c r="C5388">
        <v>310.40899999999999</v>
      </c>
      <c r="D5388">
        <v>317.00099999999998</v>
      </c>
      <c r="E5388">
        <v>17.126999999999999</v>
      </c>
      <c r="F5388">
        <v>20.782</v>
      </c>
      <c r="H5388" s="2">
        <v>296.51600000000002</v>
      </c>
      <c r="I5388" s="2">
        <v>305.10300000000001</v>
      </c>
      <c r="J5388" s="2">
        <v>316.89400000000001</v>
      </c>
      <c r="K5388" s="2">
        <v>20.504000000000001</v>
      </c>
      <c r="L5388">
        <v>300.51900000000001</v>
      </c>
      <c r="M5388">
        <v>310.97800000000001</v>
      </c>
      <c r="N5388">
        <v>302.697</v>
      </c>
      <c r="O5388">
        <v>131.233</v>
      </c>
    </row>
    <row r="5389" spans="1:15" x14ac:dyDescent="0.3">
      <c r="A5389" s="1">
        <v>38157.708333333336</v>
      </c>
      <c r="B5389">
        <v>299.24099999999999</v>
      </c>
      <c r="C5389">
        <v>310.2</v>
      </c>
      <c r="D5389">
        <v>316.57</v>
      </c>
      <c r="E5389">
        <v>16.904</v>
      </c>
      <c r="F5389">
        <v>20.231000000000002</v>
      </c>
      <c r="H5389" s="2">
        <v>296.36399999999998</v>
      </c>
      <c r="I5389" s="2">
        <v>304.88099999999997</v>
      </c>
      <c r="J5389" s="2">
        <v>316.45</v>
      </c>
      <c r="K5389" s="2">
        <v>19.954000000000001</v>
      </c>
      <c r="L5389">
        <v>300.49799999999999</v>
      </c>
      <c r="M5389">
        <v>310.99400000000003</v>
      </c>
      <c r="N5389">
        <v>302.565</v>
      </c>
      <c r="O5389">
        <v>145.06700000000001</v>
      </c>
    </row>
    <row r="5390" spans="1:15" x14ac:dyDescent="0.3">
      <c r="A5390" s="1">
        <v>38157.711805555555</v>
      </c>
      <c r="B5390">
        <v>299.08699999999999</v>
      </c>
      <c r="C5390">
        <v>310.00599999999997</v>
      </c>
      <c r="D5390">
        <v>316.08499999999998</v>
      </c>
      <c r="E5390">
        <v>16.96</v>
      </c>
      <c r="F5390">
        <v>0</v>
      </c>
      <c r="H5390" s="2">
        <v>296.255</v>
      </c>
      <c r="I5390" s="2">
        <v>304.69099999999997</v>
      </c>
      <c r="J5390" s="2">
        <v>315.95400000000001</v>
      </c>
      <c r="K5390" s="2">
        <v>0</v>
      </c>
      <c r="L5390">
        <v>300.471</v>
      </c>
      <c r="M5390">
        <v>311</v>
      </c>
      <c r="N5390">
        <v>302.346</v>
      </c>
      <c r="O5390">
        <v>149.44300000000001</v>
      </c>
    </row>
    <row r="5391" spans="1:15" x14ac:dyDescent="0.3">
      <c r="A5391" s="1">
        <v>38157.715277777781</v>
      </c>
      <c r="B5391">
        <v>298.92899999999997</v>
      </c>
      <c r="C5391">
        <v>309.79500000000002</v>
      </c>
      <c r="D5391">
        <v>315.54399999999998</v>
      </c>
      <c r="E5391">
        <v>17.015999999999998</v>
      </c>
      <c r="F5391">
        <v>0</v>
      </c>
      <c r="H5391" s="2">
        <v>296.14499999999998</v>
      </c>
      <c r="I5391" s="2">
        <v>304.49799999999999</v>
      </c>
      <c r="J5391" s="2">
        <v>315.399</v>
      </c>
      <c r="K5391" s="2">
        <v>0</v>
      </c>
      <c r="L5391">
        <v>300.452</v>
      </c>
      <c r="M5391">
        <v>310.95999999999998</v>
      </c>
      <c r="N5391">
        <v>302.11700000000002</v>
      </c>
      <c r="O5391">
        <v>143.459</v>
      </c>
    </row>
    <row r="5392" spans="1:15" x14ac:dyDescent="0.3">
      <c r="A5392" s="1">
        <v>38157.71875</v>
      </c>
      <c r="B5392">
        <v>298.77199999999999</v>
      </c>
      <c r="C5392">
        <v>309.58199999999999</v>
      </c>
      <c r="D5392">
        <v>315.00900000000001</v>
      </c>
      <c r="E5392">
        <v>17.071000000000002</v>
      </c>
      <c r="F5392">
        <v>0</v>
      </c>
      <c r="H5392" s="2">
        <v>296.036</v>
      </c>
      <c r="I5392" s="2">
        <v>304.30399999999997</v>
      </c>
      <c r="J5392" s="2">
        <v>314.85000000000002</v>
      </c>
      <c r="K5392" s="2">
        <v>0</v>
      </c>
      <c r="L5392">
        <v>300.27600000000001</v>
      </c>
      <c r="M5392">
        <v>309.24200000000002</v>
      </c>
      <c r="N5392">
        <v>294.673</v>
      </c>
      <c r="O5392">
        <v>96.097999999999999</v>
      </c>
    </row>
    <row r="5393" spans="1:15" x14ac:dyDescent="0.3">
      <c r="A5393" s="1">
        <v>38157.722222222219</v>
      </c>
      <c r="B5393">
        <v>298.61500000000001</v>
      </c>
      <c r="C5393">
        <v>309.35500000000002</v>
      </c>
      <c r="D5393">
        <v>314.47699999999998</v>
      </c>
      <c r="E5393">
        <v>17.126999999999999</v>
      </c>
      <c r="F5393">
        <v>0</v>
      </c>
      <c r="H5393" s="2">
        <v>295.93200000000002</v>
      </c>
      <c r="I5393" s="2">
        <v>304.04599999999999</v>
      </c>
      <c r="J5393" s="2">
        <v>314.30599999999998</v>
      </c>
      <c r="K5393" s="2">
        <v>0</v>
      </c>
      <c r="L5393">
        <v>300.11500000000001</v>
      </c>
      <c r="M5393">
        <v>307.98</v>
      </c>
      <c r="N5393">
        <v>295.745</v>
      </c>
      <c r="O5393">
        <v>68.545000000000002</v>
      </c>
    </row>
    <row r="5394" spans="1:15" x14ac:dyDescent="0.3">
      <c r="A5394" s="1">
        <v>38157.725694444445</v>
      </c>
      <c r="B5394">
        <v>298.459</v>
      </c>
      <c r="C5394">
        <v>309.12700000000001</v>
      </c>
      <c r="D5394">
        <v>313.95</v>
      </c>
      <c r="E5394">
        <v>17.183</v>
      </c>
      <c r="F5394">
        <v>0</v>
      </c>
      <c r="H5394" s="2">
        <v>295.82900000000001</v>
      </c>
      <c r="I5394" s="2">
        <v>303.74599999999998</v>
      </c>
      <c r="J5394" s="2">
        <v>313.76600000000002</v>
      </c>
      <c r="K5394" s="2">
        <v>0</v>
      </c>
      <c r="L5394">
        <v>299.85399999999998</v>
      </c>
      <c r="M5394">
        <v>306.90600000000001</v>
      </c>
      <c r="N5394">
        <v>293.22699999999998</v>
      </c>
      <c r="O5394">
        <v>72.233000000000004</v>
      </c>
    </row>
    <row r="5395" spans="1:15" x14ac:dyDescent="0.3">
      <c r="A5395" s="1">
        <v>38157.729166666664</v>
      </c>
      <c r="B5395">
        <v>298.303</v>
      </c>
      <c r="C5395">
        <v>308.88600000000002</v>
      </c>
      <c r="D5395">
        <v>313.37</v>
      </c>
      <c r="E5395">
        <v>17.239000000000001</v>
      </c>
      <c r="F5395">
        <v>0</v>
      </c>
      <c r="H5395" s="2">
        <v>295.73</v>
      </c>
      <c r="I5395" s="2">
        <v>303.43200000000002</v>
      </c>
      <c r="J5395" s="2">
        <v>313.16899999999998</v>
      </c>
      <c r="K5395" s="2">
        <v>0</v>
      </c>
      <c r="L5395">
        <v>299.63400000000001</v>
      </c>
      <c r="M5395">
        <v>306.08499999999998</v>
      </c>
      <c r="N5395">
        <v>293.66800000000001</v>
      </c>
      <c r="O5395">
        <v>62.066000000000003</v>
      </c>
    </row>
    <row r="5396" spans="1:15" x14ac:dyDescent="0.3">
      <c r="A5396" s="1">
        <v>38157.732638888891</v>
      </c>
      <c r="B5396">
        <v>298.16000000000003</v>
      </c>
      <c r="C5396">
        <v>308.55500000000001</v>
      </c>
      <c r="D5396">
        <v>312.71699999999998</v>
      </c>
      <c r="E5396">
        <v>17.295000000000002</v>
      </c>
      <c r="F5396">
        <v>0</v>
      </c>
      <c r="H5396" s="2">
        <v>295.62900000000002</v>
      </c>
      <c r="I5396" s="2">
        <v>303.065</v>
      </c>
      <c r="J5396" s="2">
        <v>312.50299999999999</v>
      </c>
      <c r="K5396" s="2">
        <v>0</v>
      </c>
      <c r="L5396">
        <v>299.41399999999999</v>
      </c>
      <c r="M5396">
        <v>305.39600000000002</v>
      </c>
      <c r="N5396">
        <v>293.07900000000001</v>
      </c>
      <c r="O5396">
        <v>67.049000000000007</v>
      </c>
    </row>
    <row r="5397" spans="1:15" x14ac:dyDescent="0.3">
      <c r="A5397" s="1">
        <v>38157.736111111109</v>
      </c>
      <c r="B5397">
        <v>298.01900000000001</v>
      </c>
      <c r="C5397">
        <v>308.20699999999999</v>
      </c>
      <c r="D5397">
        <v>312.07900000000001</v>
      </c>
      <c r="E5397">
        <v>17.350000000000001</v>
      </c>
      <c r="F5397">
        <v>0</v>
      </c>
      <c r="H5397" s="2">
        <v>295.53300000000002</v>
      </c>
      <c r="I5397" s="2">
        <v>302.68799999999999</v>
      </c>
      <c r="J5397" s="2">
        <v>311.851</v>
      </c>
      <c r="K5397" s="2">
        <v>0</v>
      </c>
      <c r="L5397">
        <v>299.23899999999998</v>
      </c>
      <c r="M5397">
        <v>304.85500000000002</v>
      </c>
      <c r="N5397">
        <v>293.14400000000001</v>
      </c>
      <c r="O5397">
        <v>57.86</v>
      </c>
    </row>
    <row r="5398" spans="1:15" x14ac:dyDescent="0.3">
      <c r="A5398" s="1">
        <v>38157.739583333336</v>
      </c>
      <c r="B5398">
        <v>297.88</v>
      </c>
      <c r="C5398">
        <v>307.863</v>
      </c>
      <c r="D5398">
        <v>311.45299999999997</v>
      </c>
      <c r="E5398">
        <v>17.405999999999999</v>
      </c>
      <c r="F5398">
        <v>0</v>
      </c>
      <c r="H5398" s="2">
        <v>295.43799999999999</v>
      </c>
      <c r="I5398" s="2">
        <v>302.32400000000001</v>
      </c>
      <c r="J5398" s="2">
        <v>311.21300000000002</v>
      </c>
      <c r="K5398" s="2">
        <v>0</v>
      </c>
      <c r="L5398">
        <v>299.05900000000003</v>
      </c>
      <c r="M5398">
        <v>304.37400000000002</v>
      </c>
      <c r="N5398">
        <v>292.815</v>
      </c>
      <c r="O5398">
        <v>62.429000000000002</v>
      </c>
    </row>
    <row r="5399" spans="1:15" x14ac:dyDescent="0.3">
      <c r="A5399" s="1">
        <v>38157.743055555555</v>
      </c>
      <c r="B5399">
        <v>297.745</v>
      </c>
      <c r="C5399">
        <v>307.49599999999998</v>
      </c>
      <c r="D5399">
        <v>310.78300000000002</v>
      </c>
      <c r="E5399">
        <v>17.462</v>
      </c>
      <c r="F5399">
        <v>0</v>
      </c>
      <c r="H5399" s="2">
        <v>295.34699999999998</v>
      </c>
      <c r="I5399" s="2">
        <v>301.952</v>
      </c>
      <c r="J5399" s="2">
        <v>310.52999999999997</v>
      </c>
      <c r="K5399" s="2">
        <v>0</v>
      </c>
      <c r="L5399">
        <v>298.91300000000001</v>
      </c>
      <c r="M5399">
        <v>303.98099999999999</v>
      </c>
      <c r="N5399">
        <v>292.78300000000002</v>
      </c>
      <c r="O5399">
        <v>53.621000000000002</v>
      </c>
    </row>
    <row r="5400" spans="1:15" x14ac:dyDescent="0.3">
      <c r="A5400" s="1">
        <v>38157.746527777781</v>
      </c>
      <c r="B5400">
        <v>297.61200000000002</v>
      </c>
      <c r="C5400">
        <v>307.13499999999999</v>
      </c>
      <c r="D5400">
        <v>310.12700000000001</v>
      </c>
      <c r="E5400">
        <v>17.518000000000001</v>
      </c>
      <c r="F5400">
        <v>0</v>
      </c>
      <c r="H5400" s="2">
        <v>295.25799999999998</v>
      </c>
      <c r="I5400" s="2">
        <v>301.59399999999999</v>
      </c>
      <c r="J5400" s="2">
        <v>309.863</v>
      </c>
      <c r="K5400" s="2">
        <v>0</v>
      </c>
      <c r="L5400">
        <v>298.75900000000001</v>
      </c>
      <c r="M5400">
        <v>303.613</v>
      </c>
      <c r="N5400">
        <v>292.54599999999999</v>
      </c>
      <c r="O5400">
        <v>59.027999999999999</v>
      </c>
    </row>
    <row r="5401" spans="1:15" x14ac:dyDescent="0.3">
      <c r="A5401" s="1">
        <v>38157.75</v>
      </c>
      <c r="B5401">
        <v>297.48399999999998</v>
      </c>
      <c r="C5401">
        <v>306.75900000000001</v>
      </c>
      <c r="D5401">
        <v>309.48399999999998</v>
      </c>
      <c r="E5401">
        <v>17.574000000000002</v>
      </c>
      <c r="F5401">
        <v>0</v>
      </c>
      <c r="H5401" s="2">
        <v>295.173</v>
      </c>
      <c r="I5401" s="2">
        <v>301.238</v>
      </c>
      <c r="J5401" s="2">
        <v>309.209</v>
      </c>
      <c r="K5401" s="2">
        <v>0</v>
      </c>
      <c r="L5401">
        <v>298.63400000000001</v>
      </c>
      <c r="M5401">
        <v>303.30700000000002</v>
      </c>
      <c r="N5401">
        <v>292.51100000000002</v>
      </c>
      <c r="O5401">
        <v>62.920999999999999</v>
      </c>
    </row>
    <row r="5402" spans="1:15" x14ac:dyDescent="0.3">
      <c r="A5402" s="1">
        <v>38157.753472222219</v>
      </c>
      <c r="B5402">
        <v>297.35599999999999</v>
      </c>
      <c r="C5402">
        <v>306.404</v>
      </c>
      <c r="D5402">
        <v>308.947</v>
      </c>
      <c r="E5402">
        <v>17.477</v>
      </c>
      <c r="F5402">
        <v>0</v>
      </c>
      <c r="H5402" s="2">
        <v>295.07299999999998</v>
      </c>
      <c r="I5402" s="2">
        <v>300.89100000000002</v>
      </c>
      <c r="J5402" s="2">
        <v>308.66000000000003</v>
      </c>
      <c r="K5402" s="2">
        <v>0</v>
      </c>
      <c r="L5402">
        <v>298.49799999999999</v>
      </c>
      <c r="M5402">
        <v>303.00700000000001</v>
      </c>
      <c r="N5402">
        <v>292.29599999999999</v>
      </c>
      <c r="O5402">
        <v>69.367999999999995</v>
      </c>
    </row>
    <row r="5403" spans="1:15" x14ac:dyDescent="0.3">
      <c r="A5403" s="1">
        <v>38157.756944444445</v>
      </c>
      <c r="B5403">
        <v>297.23099999999999</v>
      </c>
      <c r="C5403">
        <v>306.03800000000001</v>
      </c>
      <c r="D5403">
        <v>308.392</v>
      </c>
      <c r="E5403">
        <v>17.381</v>
      </c>
      <c r="F5403">
        <v>0</v>
      </c>
      <c r="H5403" s="2">
        <v>294.97300000000001</v>
      </c>
      <c r="I5403" s="2">
        <v>300.601</v>
      </c>
      <c r="J5403" s="2">
        <v>308.09399999999999</v>
      </c>
      <c r="K5403" s="2">
        <v>0</v>
      </c>
      <c r="L5403">
        <v>298.38600000000002</v>
      </c>
      <c r="M5403">
        <v>302.75200000000001</v>
      </c>
      <c r="N5403">
        <v>292.25799999999998</v>
      </c>
      <c r="O5403">
        <v>60.073999999999998</v>
      </c>
    </row>
    <row r="5404" spans="1:15" x14ac:dyDescent="0.3">
      <c r="A5404" s="1">
        <v>38157.760416666664</v>
      </c>
      <c r="B5404">
        <v>297.10599999999999</v>
      </c>
      <c r="C5404">
        <v>305.67599999999999</v>
      </c>
      <c r="D5404">
        <v>307.84300000000002</v>
      </c>
      <c r="E5404">
        <v>17.283999999999999</v>
      </c>
      <c r="F5404">
        <v>0</v>
      </c>
      <c r="H5404" s="2">
        <v>294.87400000000002</v>
      </c>
      <c r="I5404" s="2">
        <v>300.31799999999998</v>
      </c>
      <c r="J5404" s="2">
        <v>307.53399999999999</v>
      </c>
      <c r="K5404" s="2">
        <v>0</v>
      </c>
      <c r="L5404">
        <v>298.25599999999997</v>
      </c>
      <c r="M5404">
        <v>302.49</v>
      </c>
      <c r="N5404">
        <v>292.00700000000001</v>
      </c>
      <c r="O5404">
        <v>66.378</v>
      </c>
    </row>
    <row r="5405" spans="1:15" x14ac:dyDescent="0.3">
      <c r="A5405" s="1">
        <v>38157.763888888891</v>
      </c>
      <c r="B5405">
        <v>296.983</v>
      </c>
      <c r="C5405">
        <v>305.30799999999999</v>
      </c>
      <c r="D5405">
        <v>307.29899999999998</v>
      </c>
      <c r="E5405">
        <v>17.187000000000001</v>
      </c>
      <c r="F5405">
        <v>0</v>
      </c>
      <c r="H5405" s="2">
        <v>294.774</v>
      </c>
      <c r="I5405" s="2">
        <v>300.048</v>
      </c>
      <c r="J5405" s="2">
        <v>306.98</v>
      </c>
      <c r="K5405" s="2">
        <v>0</v>
      </c>
      <c r="L5405">
        <v>298.149</v>
      </c>
      <c r="M5405">
        <v>302.26499999999999</v>
      </c>
      <c r="N5405">
        <v>291.94600000000003</v>
      </c>
      <c r="O5405">
        <v>56.743000000000002</v>
      </c>
    </row>
    <row r="5406" spans="1:15" x14ac:dyDescent="0.3">
      <c r="A5406" s="1">
        <v>38157.767361111109</v>
      </c>
      <c r="B5406">
        <v>296.83300000000003</v>
      </c>
      <c r="C5406">
        <v>304.78899999999999</v>
      </c>
      <c r="D5406">
        <v>306.76100000000002</v>
      </c>
      <c r="E5406">
        <v>17.091000000000001</v>
      </c>
      <c r="F5406">
        <v>0</v>
      </c>
      <c r="H5406" s="2">
        <v>294.69799999999998</v>
      </c>
      <c r="I5406" s="2">
        <v>299.74</v>
      </c>
      <c r="J5406" s="2">
        <v>306.43799999999999</v>
      </c>
      <c r="K5406" s="2">
        <v>0</v>
      </c>
      <c r="L5406">
        <v>298.02199999999999</v>
      </c>
      <c r="M5406">
        <v>302.02699999999999</v>
      </c>
      <c r="N5406">
        <v>291.69200000000001</v>
      </c>
      <c r="O5406">
        <v>63.332999999999998</v>
      </c>
    </row>
    <row r="5407" spans="1:15" x14ac:dyDescent="0.3">
      <c r="A5407" s="1">
        <v>38157.770833333336</v>
      </c>
      <c r="B5407">
        <v>296.70699999999999</v>
      </c>
      <c r="C5407">
        <v>304.411</v>
      </c>
      <c r="D5407">
        <v>306.245</v>
      </c>
      <c r="E5407">
        <v>16.994</v>
      </c>
      <c r="F5407">
        <v>0</v>
      </c>
      <c r="H5407" s="2">
        <v>294.59899999999999</v>
      </c>
      <c r="I5407" s="2">
        <v>299.47800000000001</v>
      </c>
      <c r="J5407" s="2">
        <v>305.91500000000002</v>
      </c>
      <c r="K5407" s="2">
        <v>0</v>
      </c>
      <c r="L5407">
        <v>297.91800000000001</v>
      </c>
      <c r="M5407">
        <v>301.82299999999998</v>
      </c>
      <c r="N5407">
        <v>291.63200000000001</v>
      </c>
      <c r="O5407">
        <v>53.457000000000001</v>
      </c>
    </row>
    <row r="5408" spans="1:15" x14ac:dyDescent="0.3">
      <c r="A5408" s="1">
        <v>38157.774305555555</v>
      </c>
      <c r="B5408">
        <v>296.55799999999999</v>
      </c>
      <c r="C5408">
        <v>303.99700000000001</v>
      </c>
      <c r="D5408">
        <v>305.685</v>
      </c>
      <c r="E5408">
        <v>16.898</v>
      </c>
      <c r="F5408">
        <v>0</v>
      </c>
      <c r="H5408" s="2">
        <v>294.48899999999998</v>
      </c>
      <c r="I5408" s="2">
        <v>299.2</v>
      </c>
      <c r="J5408" s="2">
        <v>305.351</v>
      </c>
      <c r="K5408" s="2">
        <v>0</v>
      </c>
      <c r="L5408">
        <v>297.79300000000001</v>
      </c>
      <c r="M5408">
        <v>301.60300000000001</v>
      </c>
      <c r="N5408">
        <v>291.37700000000001</v>
      </c>
      <c r="O5408">
        <v>60.335000000000001</v>
      </c>
    </row>
    <row r="5409" spans="1:15" x14ac:dyDescent="0.3">
      <c r="A5409" s="1">
        <v>38157.777777777781</v>
      </c>
      <c r="B5409">
        <v>296.40800000000002</v>
      </c>
      <c r="C5409">
        <v>303.584</v>
      </c>
      <c r="D5409">
        <v>305.13200000000001</v>
      </c>
      <c r="E5409">
        <v>16.800999999999998</v>
      </c>
      <c r="F5409">
        <v>0</v>
      </c>
      <c r="H5409" s="2">
        <v>294.37700000000001</v>
      </c>
      <c r="I5409" s="2">
        <v>298.928</v>
      </c>
      <c r="J5409" s="2">
        <v>304.79399999999998</v>
      </c>
      <c r="K5409" s="2">
        <v>0</v>
      </c>
      <c r="L5409">
        <v>297.69200000000001</v>
      </c>
      <c r="M5409">
        <v>301.416</v>
      </c>
      <c r="N5409">
        <v>291.32</v>
      </c>
      <c r="O5409">
        <v>50.182000000000002</v>
      </c>
    </row>
    <row r="5410" spans="1:15" x14ac:dyDescent="0.3">
      <c r="A5410" s="1">
        <v>38157.78125</v>
      </c>
      <c r="B5410">
        <v>296.25900000000001</v>
      </c>
      <c r="C5410">
        <v>303.17500000000001</v>
      </c>
      <c r="D5410">
        <v>304.58499999999998</v>
      </c>
      <c r="E5410">
        <v>16.704999999999998</v>
      </c>
      <c r="F5410">
        <v>0</v>
      </c>
      <c r="H5410" s="2">
        <v>294.26499999999999</v>
      </c>
      <c r="I5410" s="2">
        <v>298.66000000000003</v>
      </c>
      <c r="J5410" s="2">
        <v>304.24400000000003</v>
      </c>
      <c r="K5410" s="2">
        <v>0</v>
      </c>
      <c r="L5410">
        <v>297.56900000000002</v>
      </c>
      <c r="M5410">
        <v>301.209</v>
      </c>
      <c r="N5410">
        <v>291.06200000000001</v>
      </c>
      <c r="O5410">
        <v>57.341000000000001</v>
      </c>
    </row>
    <row r="5411" spans="1:15" x14ac:dyDescent="0.3">
      <c r="A5411" s="1">
        <v>38157.784722222219</v>
      </c>
      <c r="B5411">
        <v>296.10599999999999</v>
      </c>
      <c r="C5411">
        <v>302.76400000000001</v>
      </c>
      <c r="D5411">
        <v>304.04399999999998</v>
      </c>
      <c r="E5411">
        <v>16.608000000000001</v>
      </c>
      <c r="F5411">
        <v>0</v>
      </c>
      <c r="H5411" s="2">
        <v>294.14999999999998</v>
      </c>
      <c r="I5411" s="2">
        <v>298.39499999999998</v>
      </c>
      <c r="J5411" s="2">
        <v>303.702</v>
      </c>
      <c r="K5411" s="2">
        <v>0</v>
      </c>
      <c r="L5411">
        <v>297.47000000000003</v>
      </c>
      <c r="M5411">
        <v>301.03399999999999</v>
      </c>
      <c r="N5411">
        <v>291.00799999999998</v>
      </c>
      <c r="O5411">
        <v>46.905000000000001</v>
      </c>
    </row>
    <row r="5412" spans="1:15" x14ac:dyDescent="0.3">
      <c r="A5412" s="1">
        <v>38157.788194444445</v>
      </c>
      <c r="B5412">
        <v>295.95299999999997</v>
      </c>
      <c r="C5412">
        <v>302.358</v>
      </c>
      <c r="D5412">
        <v>303.50900000000001</v>
      </c>
      <c r="E5412">
        <v>16.510999999999999</v>
      </c>
      <c r="F5412">
        <v>0</v>
      </c>
      <c r="H5412" s="2">
        <v>294.036</v>
      </c>
      <c r="I5412" s="2">
        <v>298.13299999999998</v>
      </c>
      <c r="J5412" s="2">
        <v>303.16800000000001</v>
      </c>
      <c r="K5412" s="2">
        <v>0</v>
      </c>
      <c r="L5412">
        <v>297.34800000000001</v>
      </c>
      <c r="M5412">
        <v>300.83800000000002</v>
      </c>
      <c r="N5412">
        <v>290.74700000000001</v>
      </c>
      <c r="O5412">
        <v>54.279000000000003</v>
      </c>
    </row>
    <row r="5413" spans="1:15" x14ac:dyDescent="0.3">
      <c r="A5413" s="1">
        <v>38157.791666666664</v>
      </c>
      <c r="B5413">
        <v>295.79899999999998</v>
      </c>
      <c r="C5413">
        <v>301.95100000000002</v>
      </c>
      <c r="D5413">
        <v>302.98</v>
      </c>
      <c r="E5413">
        <v>16.414999999999999</v>
      </c>
      <c r="F5413">
        <v>0</v>
      </c>
      <c r="H5413" s="2">
        <v>293.92</v>
      </c>
      <c r="I5413" s="2">
        <v>297.875</v>
      </c>
      <c r="J5413" s="2">
        <v>302.64</v>
      </c>
      <c r="K5413" s="2">
        <v>0</v>
      </c>
      <c r="L5413">
        <v>297.26299999999998</v>
      </c>
      <c r="M5413">
        <v>300.69400000000002</v>
      </c>
      <c r="N5413">
        <v>290.827</v>
      </c>
      <c r="O5413">
        <v>41.543999999999997</v>
      </c>
    </row>
    <row r="5414" spans="1:15" x14ac:dyDescent="0.3">
      <c r="A5414" s="1">
        <v>38157.795138888891</v>
      </c>
      <c r="B5414">
        <v>295.64600000000002</v>
      </c>
      <c r="C5414">
        <v>301.55200000000002</v>
      </c>
      <c r="D5414">
        <v>302.45699999999999</v>
      </c>
      <c r="E5414">
        <v>16.327000000000002</v>
      </c>
      <c r="F5414">
        <v>0</v>
      </c>
      <c r="H5414" s="2">
        <v>293.80700000000002</v>
      </c>
      <c r="I5414" s="2">
        <v>297.62200000000001</v>
      </c>
      <c r="J5414" s="2">
        <v>302.11799999999999</v>
      </c>
      <c r="K5414" s="2">
        <v>0</v>
      </c>
      <c r="L5414">
        <v>297.113</v>
      </c>
      <c r="M5414">
        <v>300.47300000000001</v>
      </c>
      <c r="N5414">
        <v>290.53300000000002</v>
      </c>
      <c r="O5414">
        <v>50.59</v>
      </c>
    </row>
    <row r="5415" spans="1:15" x14ac:dyDescent="0.3">
      <c r="A5415" s="1">
        <v>38157.798611111109</v>
      </c>
      <c r="B5415">
        <v>295.49099999999999</v>
      </c>
      <c r="C5415">
        <v>301.154</v>
      </c>
      <c r="D5415">
        <v>301.94299999999998</v>
      </c>
      <c r="E5415">
        <v>16.239000000000001</v>
      </c>
      <c r="F5415">
        <v>0</v>
      </c>
      <c r="H5415" s="2">
        <v>293.69299999999998</v>
      </c>
      <c r="I5415" s="2">
        <v>297.39</v>
      </c>
      <c r="J5415" s="2">
        <v>301.60899999999998</v>
      </c>
      <c r="K5415" s="2">
        <v>0</v>
      </c>
      <c r="L5415">
        <v>297.017</v>
      </c>
      <c r="M5415">
        <v>300.327</v>
      </c>
      <c r="N5415">
        <v>290.476</v>
      </c>
      <c r="O5415">
        <v>38.871000000000002</v>
      </c>
    </row>
    <row r="5416" spans="1:15" x14ac:dyDescent="0.3">
      <c r="A5416" s="1">
        <v>38157.802083333336</v>
      </c>
      <c r="B5416">
        <v>295.33800000000002</v>
      </c>
      <c r="C5416">
        <v>300.76400000000001</v>
      </c>
      <c r="D5416">
        <v>301.435</v>
      </c>
      <c r="E5416">
        <v>16.151</v>
      </c>
      <c r="F5416">
        <v>0</v>
      </c>
      <c r="H5416" s="2">
        <v>293.58</v>
      </c>
      <c r="I5416" s="2">
        <v>297.15899999999999</v>
      </c>
      <c r="J5416" s="2">
        <v>301.10700000000003</v>
      </c>
      <c r="K5416" s="2">
        <v>0</v>
      </c>
      <c r="L5416">
        <v>296.88</v>
      </c>
      <c r="M5416">
        <v>300.12599999999998</v>
      </c>
      <c r="N5416">
        <v>290.30900000000003</v>
      </c>
      <c r="O5416">
        <v>49.189</v>
      </c>
    </row>
    <row r="5417" spans="1:15" x14ac:dyDescent="0.3">
      <c r="A5417" s="1">
        <v>38157.805555555555</v>
      </c>
      <c r="B5417">
        <v>295.16500000000002</v>
      </c>
      <c r="C5417">
        <v>300.29000000000002</v>
      </c>
      <c r="D5417">
        <v>300.93299999999999</v>
      </c>
      <c r="E5417">
        <v>16.064</v>
      </c>
      <c r="F5417">
        <v>0</v>
      </c>
      <c r="H5417" s="2">
        <v>293.47800000000001</v>
      </c>
      <c r="I5417" s="2">
        <v>296.90800000000002</v>
      </c>
      <c r="J5417" s="2">
        <v>300.62099999999998</v>
      </c>
      <c r="K5417" s="2">
        <v>0</v>
      </c>
      <c r="L5417">
        <v>296.79599999999999</v>
      </c>
      <c r="M5417">
        <v>299.99700000000001</v>
      </c>
      <c r="N5417">
        <v>290.25400000000002</v>
      </c>
      <c r="O5417">
        <v>35.134999999999998</v>
      </c>
    </row>
    <row r="5418" spans="1:15" x14ac:dyDescent="0.3">
      <c r="A5418" s="1">
        <v>38157.809027777781</v>
      </c>
      <c r="B5418">
        <v>295.01100000000002</v>
      </c>
      <c r="C5418">
        <v>299.916</v>
      </c>
      <c r="D5418">
        <v>300.43799999999999</v>
      </c>
      <c r="E5418">
        <v>15.976000000000001</v>
      </c>
      <c r="F5418">
        <v>0</v>
      </c>
      <c r="H5418" s="2">
        <v>293.36399999999998</v>
      </c>
      <c r="I5418" s="2">
        <v>296.68</v>
      </c>
      <c r="J5418" s="2">
        <v>300.13299999999998</v>
      </c>
      <c r="K5418" s="2">
        <v>0</v>
      </c>
      <c r="L5418">
        <v>296.65600000000001</v>
      </c>
      <c r="M5418">
        <v>299.798</v>
      </c>
      <c r="N5418">
        <v>290.04300000000001</v>
      </c>
      <c r="O5418">
        <v>44.731000000000002</v>
      </c>
    </row>
    <row r="5419" spans="1:15" x14ac:dyDescent="0.3">
      <c r="A5419" s="1">
        <v>38157.8125</v>
      </c>
      <c r="B5419">
        <v>294.85399999999998</v>
      </c>
      <c r="C5419">
        <v>299.53800000000001</v>
      </c>
      <c r="D5419">
        <v>299.959</v>
      </c>
      <c r="E5419">
        <v>15.888</v>
      </c>
      <c r="F5419">
        <v>0</v>
      </c>
      <c r="H5419" s="2">
        <v>293.25099999999998</v>
      </c>
      <c r="I5419" s="2">
        <v>296.45299999999997</v>
      </c>
      <c r="J5419" s="2">
        <v>299.66500000000002</v>
      </c>
      <c r="K5419" s="2">
        <v>0</v>
      </c>
      <c r="L5419">
        <v>296.56799999999998</v>
      </c>
      <c r="M5419">
        <v>299.67</v>
      </c>
      <c r="N5419">
        <v>289.95499999999998</v>
      </c>
      <c r="O5419">
        <v>34.658999999999999</v>
      </c>
    </row>
    <row r="5420" spans="1:15" x14ac:dyDescent="0.3">
      <c r="A5420" s="1">
        <v>38157.815972222219</v>
      </c>
      <c r="B5420">
        <v>294.7</v>
      </c>
      <c r="C5420">
        <v>299.19799999999998</v>
      </c>
      <c r="D5420">
        <v>299.50900000000001</v>
      </c>
      <c r="E5420">
        <v>15.8</v>
      </c>
      <c r="F5420">
        <v>0</v>
      </c>
      <c r="H5420" s="2">
        <v>293.14100000000002</v>
      </c>
      <c r="I5420" s="2">
        <v>296.24700000000001</v>
      </c>
      <c r="J5420" s="2">
        <v>299.22199999999998</v>
      </c>
      <c r="K5420" s="2">
        <v>0</v>
      </c>
      <c r="L5420">
        <v>296.44900000000001</v>
      </c>
      <c r="M5420">
        <v>299.49799999999999</v>
      </c>
      <c r="N5420">
        <v>289.77300000000002</v>
      </c>
      <c r="O5420">
        <v>41.661000000000001</v>
      </c>
    </row>
    <row r="5421" spans="1:15" x14ac:dyDescent="0.3">
      <c r="A5421" s="1">
        <v>38157.819444444445</v>
      </c>
      <c r="B5421">
        <v>294.68200000000002</v>
      </c>
      <c r="C5421">
        <v>298.63499999999999</v>
      </c>
      <c r="D5421">
        <v>299.06099999999998</v>
      </c>
      <c r="E5421">
        <v>15.712</v>
      </c>
      <c r="F5421">
        <v>0</v>
      </c>
      <c r="H5421" s="2">
        <v>293.137</v>
      </c>
      <c r="I5421" s="2">
        <v>295.85300000000001</v>
      </c>
      <c r="J5421" s="2">
        <v>298.78100000000001</v>
      </c>
      <c r="K5421" s="2">
        <v>0</v>
      </c>
      <c r="L5421">
        <v>296.36</v>
      </c>
      <c r="M5421">
        <v>299.37099999999998</v>
      </c>
      <c r="N5421">
        <v>289.63200000000001</v>
      </c>
      <c r="O5421">
        <v>33.435000000000002</v>
      </c>
    </row>
    <row r="5422" spans="1:15" x14ac:dyDescent="0.3">
      <c r="A5422" s="1">
        <v>38157.822916666664</v>
      </c>
      <c r="B5422">
        <v>294.52699999999999</v>
      </c>
      <c r="C5422">
        <v>298.315</v>
      </c>
      <c r="D5422">
        <v>298.61599999999999</v>
      </c>
      <c r="E5422">
        <v>15.624000000000001</v>
      </c>
      <c r="F5422">
        <v>0</v>
      </c>
      <c r="H5422" s="2">
        <v>293.02699999999999</v>
      </c>
      <c r="I5422" s="2">
        <v>295.65899999999999</v>
      </c>
      <c r="J5422" s="2">
        <v>298.34399999999999</v>
      </c>
      <c r="K5422" s="2">
        <v>0</v>
      </c>
      <c r="L5422">
        <v>296.255</v>
      </c>
      <c r="M5422">
        <v>299.221</v>
      </c>
      <c r="N5422">
        <v>289.44299999999998</v>
      </c>
      <c r="O5422">
        <v>42.542999999999999</v>
      </c>
    </row>
    <row r="5423" spans="1:15" x14ac:dyDescent="0.3">
      <c r="A5423" s="1">
        <v>38157.826388888891</v>
      </c>
      <c r="B5423">
        <v>294.387</v>
      </c>
      <c r="C5423">
        <v>297.983</v>
      </c>
      <c r="D5423">
        <v>298.19499999999999</v>
      </c>
      <c r="E5423">
        <v>15.537000000000001</v>
      </c>
      <c r="F5423">
        <v>0</v>
      </c>
      <c r="H5423" s="2">
        <v>292.928</v>
      </c>
      <c r="I5423" s="2">
        <v>295.45299999999997</v>
      </c>
      <c r="J5423" s="2">
        <v>297.93099999999998</v>
      </c>
      <c r="K5423" s="2">
        <v>0</v>
      </c>
      <c r="L5423">
        <v>296.18099999999998</v>
      </c>
      <c r="M5423">
        <v>299.11200000000002</v>
      </c>
      <c r="N5423">
        <v>289.28899999999999</v>
      </c>
      <c r="O5423">
        <v>35.048999999999999</v>
      </c>
    </row>
    <row r="5424" spans="1:15" x14ac:dyDescent="0.3">
      <c r="A5424" s="1">
        <v>38157.829861111109</v>
      </c>
      <c r="B5424">
        <v>294.24700000000001</v>
      </c>
      <c r="C5424">
        <v>297.65499999999997</v>
      </c>
      <c r="D5424">
        <v>297.77600000000001</v>
      </c>
      <c r="E5424">
        <v>15.449</v>
      </c>
      <c r="F5424">
        <v>0</v>
      </c>
      <c r="H5424" s="2">
        <v>292.82900000000001</v>
      </c>
      <c r="I5424" s="2">
        <v>295.24900000000002</v>
      </c>
      <c r="J5424" s="2">
        <v>297.52100000000002</v>
      </c>
      <c r="K5424" s="2">
        <v>0</v>
      </c>
      <c r="L5424">
        <v>296.096</v>
      </c>
      <c r="M5424">
        <v>298.98700000000002</v>
      </c>
      <c r="N5424">
        <v>289.09500000000003</v>
      </c>
      <c r="O5424">
        <v>43.451000000000001</v>
      </c>
    </row>
    <row r="5425" spans="1:15" x14ac:dyDescent="0.3">
      <c r="A5425" s="1">
        <v>38157.833333333336</v>
      </c>
      <c r="B5425">
        <v>294.101</v>
      </c>
      <c r="C5425">
        <v>297.346</v>
      </c>
      <c r="D5425">
        <v>297.36</v>
      </c>
      <c r="E5425">
        <v>15.361000000000001</v>
      </c>
      <c r="F5425">
        <v>0</v>
      </c>
      <c r="H5425" s="2">
        <v>292.72699999999998</v>
      </c>
      <c r="I5425" s="2">
        <v>295.05799999999999</v>
      </c>
      <c r="J5425" s="2">
        <v>297.11500000000001</v>
      </c>
      <c r="K5425" s="2">
        <v>0</v>
      </c>
      <c r="L5425">
        <v>296.03100000000001</v>
      </c>
      <c r="M5425">
        <v>298.88900000000001</v>
      </c>
      <c r="N5425">
        <v>288.90600000000001</v>
      </c>
      <c r="O5425">
        <v>35.264000000000003</v>
      </c>
    </row>
    <row r="5426" spans="1:15" x14ac:dyDescent="0.3">
      <c r="A5426" s="1">
        <v>38157.836805555555</v>
      </c>
      <c r="B5426">
        <v>293.99299999999999</v>
      </c>
      <c r="C5426">
        <v>297.10500000000002</v>
      </c>
      <c r="D5426">
        <v>297.02300000000002</v>
      </c>
      <c r="E5426">
        <v>15.356999999999999</v>
      </c>
      <c r="F5426">
        <v>0</v>
      </c>
      <c r="H5426" s="2">
        <v>292.66000000000003</v>
      </c>
      <c r="I5426" s="2">
        <v>294.923</v>
      </c>
      <c r="J5426" s="2">
        <v>296.78699999999998</v>
      </c>
      <c r="K5426" s="2">
        <v>0</v>
      </c>
      <c r="L5426">
        <v>295.95800000000003</v>
      </c>
      <c r="M5426">
        <v>298.78100000000001</v>
      </c>
      <c r="N5426">
        <v>288.67700000000002</v>
      </c>
      <c r="O5426">
        <v>43.094999999999999</v>
      </c>
    </row>
    <row r="5427" spans="1:15" x14ac:dyDescent="0.3">
      <c r="A5427" s="1">
        <v>38157.840277777781</v>
      </c>
      <c r="B5427">
        <v>293.88499999999999</v>
      </c>
      <c r="C5427">
        <v>296.88400000000001</v>
      </c>
      <c r="D5427">
        <v>296.71100000000001</v>
      </c>
      <c r="E5427">
        <v>15.353</v>
      </c>
      <c r="F5427">
        <v>0</v>
      </c>
      <c r="H5427" s="2">
        <v>292.59500000000003</v>
      </c>
      <c r="I5427" s="2">
        <v>294.79399999999998</v>
      </c>
      <c r="J5427" s="2">
        <v>296.48500000000001</v>
      </c>
      <c r="K5427" s="2">
        <v>0</v>
      </c>
      <c r="L5427">
        <v>295.904</v>
      </c>
      <c r="M5427">
        <v>298.69499999999999</v>
      </c>
      <c r="N5427">
        <v>288.488</v>
      </c>
      <c r="O5427">
        <v>36.695999999999998</v>
      </c>
    </row>
    <row r="5428" spans="1:15" x14ac:dyDescent="0.3">
      <c r="A5428" s="1">
        <v>38157.84375</v>
      </c>
      <c r="B5428">
        <v>293.76900000000001</v>
      </c>
      <c r="C5428">
        <v>296.63400000000001</v>
      </c>
      <c r="D5428">
        <v>296.39800000000002</v>
      </c>
      <c r="E5428">
        <v>15.349</v>
      </c>
      <c r="F5428">
        <v>0</v>
      </c>
      <c r="H5428" s="2">
        <v>292.53399999999999</v>
      </c>
      <c r="I5428" s="2">
        <v>294.637</v>
      </c>
      <c r="J5428" s="2">
        <v>296.19499999999999</v>
      </c>
      <c r="K5428" s="2">
        <v>0</v>
      </c>
      <c r="L5428">
        <v>295.846</v>
      </c>
      <c r="M5428">
        <v>298.60399999999998</v>
      </c>
      <c r="N5428">
        <v>288.30399999999997</v>
      </c>
      <c r="O5428">
        <v>43.006</v>
      </c>
    </row>
    <row r="5429" spans="1:15" x14ac:dyDescent="0.3">
      <c r="A5429" s="1">
        <v>38157.847222222219</v>
      </c>
      <c r="B5429">
        <v>293.66500000000002</v>
      </c>
      <c r="C5429">
        <v>296.43700000000001</v>
      </c>
      <c r="D5429">
        <v>296.08300000000003</v>
      </c>
      <c r="E5429">
        <v>15.345000000000001</v>
      </c>
      <c r="F5429">
        <v>0</v>
      </c>
      <c r="H5429" s="2">
        <v>292.47399999999999</v>
      </c>
      <c r="I5429" s="2">
        <v>294.51600000000002</v>
      </c>
      <c r="J5429" s="2">
        <v>295.89400000000001</v>
      </c>
      <c r="K5429" s="2">
        <v>0</v>
      </c>
      <c r="L5429">
        <v>295.79399999999998</v>
      </c>
      <c r="M5429">
        <v>298.52100000000002</v>
      </c>
      <c r="N5429">
        <v>288.13400000000001</v>
      </c>
      <c r="O5429">
        <v>46.304000000000002</v>
      </c>
    </row>
    <row r="5430" spans="1:15" x14ac:dyDescent="0.3">
      <c r="A5430" s="1">
        <v>38157.850694444445</v>
      </c>
      <c r="B5430">
        <v>293.56200000000001</v>
      </c>
      <c r="C5430">
        <v>296.24400000000003</v>
      </c>
      <c r="D5430">
        <v>295.76600000000002</v>
      </c>
      <c r="E5430">
        <v>15.340999999999999</v>
      </c>
      <c r="F5430">
        <v>0</v>
      </c>
      <c r="H5430" s="2">
        <v>292.41399999999999</v>
      </c>
      <c r="I5430" s="2">
        <v>294.39999999999998</v>
      </c>
      <c r="J5430" s="2">
        <v>295.59300000000002</v>
      </c>
      <c r="K5430" s="2">
        <v>0</v>
      </c>
      <c r="L5430">
        <v>295.78399999999999</v>
      </c>
      <c r="M5430">
        <v>298.48599999999999</v>
      </c>
      <c r="N5430">
        <v>288.05900000000003</v>
      </c>
      <c r="O5430">
        <v>64.192999999999998</v>
      </c>
    </row>
    <row r="5431" spans="1:15" x14ac:dyDescent="0.3">
      <c r="A5431" s="1">
        <v>38157.854166666664</v>
      </c>
      <c r="B5431">
        <v>293.45699999999999</v>
      </c>
      <c r="C5431">
        <v>296.06900000000002</v>
      </c>
      <c r="D5431">
        <v>295.49099999999999</v>
      </c>
      <c r="E5431">
        <v>15.337</v>
      </c>
      <c r="F5431">
        <v>0</v>
      </c>
      <c r="H5431" s="2">
        <v>294.30099999999999</v>
      </c>
      <c r="I5431" s="2">
        <v>292.35700000000003</v>
      </c>
      <c r="J5431" s="2">
        <v>295.334</v>
      </c>
      <c r="K5431" s="2">
        <v>0</v>
      </c>
      <c r="L5431">
        <v>295.822</v>
      </c>
      <c r="M5431">
        <v>298.49599999999998</v>
      </c>
      <c r="N5431">
        <v>288.15600000000001</v>
      </c>
      <c r="O5431">
        <v>61.384999999999998</v>
      </c>
    </row>
    <row r="5432" spans="1:15" x14ac:dyDescent="0.3">
      <c r="A5432" s="1">
        <v>38157.857638888891</v>
      </c>
      <c r="B5432">
        <v>293.387</v>
      </c>
      <c r="C5432">
        <v>295.93900000000002</v>
      </c>
      <c r="D5432">
        <v>295.27100000000002</v>
      </c>
      <c r="E5432">
        <v>15.333</v>
      </c>
      <c r="F5432">
        <v>0</v>
      </c>
      <c r="H5432" s="2">
        <v>294.226</v>
      </c>
      <c r="I5432" s="2">
        <v>292.31700000000001</v>
      </c>
      <c r="J5432" s="2">
        <v>295.12200000000001</v>
      </c>
      <c r="K5432" s="2">
        <v>0</v>
      </c>
      <c r="L5432">
        <v>295.85300000000001</v>
      </c>
      <c r="M5432">
        <v>298.5</v>
      </c>
      <c r="N5432">
        <v>288.36099999999999</v>
      </c>
      <c r="O5432">
        <v>62.841000000000001</v>
      </c>
    </row>
    <row r="5433" spans="1:15" x14ac:dyDescent="0.3">
      <c r="A5433" s="1">
        <v>38157.861111111109</v>
      </c>
      <c r="B5433">
        <v>293.322</v>
      </c>
      <c r="C5433">
        <v>295.82600000000002</v>
      </c>
      <c r="D5433">
        <v>295.04899999999998</v>
      </c>
      <c r="E5433">
        <v>15.327999999999999</v>
      </c>
      <c r="F5433">
        <v>0</v>
      </c>
      <c r="H5433" s="2">
        <v>294.16500000000002</v>
      </c>
      <c r="I5433" s="2">
        <v>292.28100000000001</v>
      </c>
      <c r="J5433" s="2">
        <v>294.90600000000001</v>
      </c>
      <c r="K5433" s="2">
        <v>0</v>
      </c>
      <c r="L5433">
        <v>295.85700000000003</v>
      </c>
      <c r="M5433">
        <v>298.476</v>
      </c>
      <c r="N5433">
        <v>288.548</v>
      </c>
      <c r="O5433">
        <v>57.878999999999998</v>
      </c>
    </row>
    <row r="5434" spans="1:15" x14ac:dyDescent="0.3">
      <c r="A5434" s="1">
        <v>38157.864583333336</v>
      </c>
      <c r="B5434">
        <v>293.25700000000001</v>
      </c>
      <c r="C5434">
        <v>295.71199999999999</v>
      </c>
      <c r="D5434">
        <v>294.82299999999998</v>
      </c>
      <c r="E5434">
        <v>15.324</v>
      </c>
      <c r="F5434">
        <v>0</v>
      </c>
      <c r="H5434" s="2">
        <v>294.10199999999998</v>
      </c>
      <c r="I5434" s="2">
        <v>292.245</v>
      </c>
      <c r="J5434" s="2">
        <v>294.68700000000001</v>
      </c>
      <c r="K5434" s="2">
        <v>0</v>
      </c>
      <c r="L5434">
        <v>295.84399999999999</v>
      </c>
      <c r="M5434">
        <v>298.43700000000001</v>
      </c>
      <c r="N5434">
        <v>288.65699999999998</v>
      </c>
      <c r="O5434">
        <v>59.991</v>
      </c>
    </row>
    <row r="5435" spans="1:15" x14ac:dyDescent="0.3">
      <c r="A5435" s="1">
        <v>38157.868055555555</v>
      </c>
      <c r="B5435">
        <v>295.56700000000001</v>
      </c>
      <c r="C5435">
        <v>293.14999999999998</v>
      </c>
      <c r="D5435">
        <v>294.54700000000003</v>
      </c>
      <c r="E5435">
        <v>15.32</v>
      </c>
      <c r="F5435">
        <v>0</v>
      </c>
      <c r="H5435" s="2">
        <v>294.02800000000002</v>
      </c>
      <c r="I5435" s="2">
        <v>292.18700000000001</v>
      </c>
      <c r="J5435" s="2">
        <v>294.42</v>
      </c>
      <c r="K5435" s="2">
        <v>0</v>
      </c>
      <c r="L5435">
        <v>295.81900000000002</v>
      </c>
      <c r="M5435">
        <v>298.38499999999999</v>
      </c>
      <c r="N5435">
        <v>288.7</v>
      </c>
      <c r="O5435">
        <v>55.323</v>
      </c>
    </row>
    <row r="5436" spans="1:15" x14ac:dyDescent="0.3">
      <c r="A5436" s="1">
        <v>38157.871527777781</v>
      </c>
      <c r="B5436">
        <v>295.47699999999998</v>
      </c>
      <c r="C5436">
        <v>293.09899999999999</v>
      </c>
      <c r="D5436">
        <v>294.37200000000001</v>
      </c>
      <c r="E5436">
        <v>15.316000000000001</v>
      </c>
      <c r="F5436">
        <v>0</v>
      </c>
      <c r="H5436" s="2">
        <v>293.98099999999999</v>
      </c>
      <c r="I5436" s="2">
        <v>292.16000000000003</v>
      </c>
      <c r="J5436" s="2">
        <v>294.25099999999998</v>
      </c>
      <c r="K5436" s="2">
        <v>0</v>
      </c>
      <c r="L5436">
        <v>295.78500000000003</v>
      </c>
      <c r="M5436">
        <v>298.32600000000002</v>
      </c>
      <c r="N5436">
        <v>288.69099999999997</v>
      </c>
      <c r="O5436">
        <v>58.308999999999997</v>
      </c>
    </row>
    <row r="5437" spans="1:15" x14ac:dyDescent="0.3">
      <c r="A5437" s="1">
        <v>38157.875</v>
      </c>
      <c r="B5437">
        <v>295.39800000000002</v>
      </c>
      <c r="C5437">
        <v>293.05</v>
      </c>
      <c r="D5437">
        <v>294.19499999999999</v>
      </c>
      <c r="E5437">
        <v>15.311999999999999</v>
      </c>
      <c r="F5437">
        <v>0</v>
      </c>
      <c r="H5437" s="2">
        <v>293.94299999999998</v>
      </c>
      <c r="I5437" s="2">
        <v>292.13400000000001</v>
      </c>
      <c r="J5437" s="2">
        <v>294.08</v>
      </c>
      <c r="K5437" s="2">
        <v>0</v>
      </c>
      <c r="L5437">
        <v>295.74900000000002</v>
      </c>
      <c r="M5437">
        <v>298.26400000000001</v>
      </c>
      <c r="N5437">
        <v>288.65600000000001</v>
      </c>
      <c r="O5437">
        <v>42.253</v>
      </c>
    </row>
    <row r="5438" spans="1:15" x14ac:dyDescent="0.3">
      <c r="A5438" s="1">
        <v>38157.878472222219</v>
      </c>
      <c r="B5438">
        <v>295.274</v>
      </c>
      <c r="C5438">
        <v>292.97699999999998</v>
      </c>
      <c r="D5438">
        <v>293.96600000000001</v>
      </c>
      <c r="E5438">
        <v>15.286</v>
      </c>
      <c r="F5438">
        <v>0</v>
      </c>
      <c r="H5438" s="2">
        <v>293.86599999999999</v>
      </c>
      <c r="I5438" s="2">
        <v>292.089</v>
      </c>
      <c r="J5438" s="2">
        <v>293.858</v>
      </c>
      <c r="K5438" s="2">
        <v>0</v>
      </c>
      <c r="L5438">
        <v>295.70800000000003</v>
      </c>
      <c r="M5438">
        <v>298.19900000000001</v>
      </c>
      <c r="N5438">
        <v>288.59699999999998</v>
      </c>
      <c r="O5438">
        <v>45.005000000000003</v>
      </c>
    </row>
    <row r="5439" spans="1:15" x14ac:dyDescent="0.3">
      <c r="A5439" s="1">
        <v>38157.881944444445</v>
      </c>
      <c r="B5439">
        <v>295.161</v>
      </c>
      <c r="C5439">
        <v>292.91000000000003</v>
      </c>
      <c r="D5439">
        <v>293.76299999999998</v>
      </c>
      <c r="E5439">
        <v>15.26</v>
      </c>
      <c r="F5439">
        <v>0</v>
      </c>
      <c r="H5439" s="2">
        <v>293.79599999999999</v>
      </c>
      <c r="I5439" s="2">
        <v>292.04599999999999</v>
      </c>
      <c r="J5439" s="2">
        <v>293.661</v>
      </c>
      <c r="K5439" s="2">
        <v>0</v>
      </c>
      <c r="L5439">
        <v>295.666</v>
      </c>
      <c r="M5439">
        <v>298.13400000000001</v>
      </c>
      <c r="N5439">
        <v>288.51100000000002</v>
      </c>
      <c r="O5439">
        <v>40.390999999999998</v>
      </c>
    </row>
    <row r="5440" spans="1:15" x14ac:dyDescent="0.3">
      <c r="A5440" s="1">
        <v>38157.885416666664</v>
      </c>
      <c r="B5440">
        <v>295.048</v>
      </c>
      <c r="C5440">
        <v>292.84199999999998</v>
      </c>
      <c r="D5440">
        <v>293.56</v>
      </c>
      <c r="E5440">
        <v>15.234</v>
      </c>
      <c r="F5440">
        <v>0</v>
      </c>
      <c r="H5440" s="2">
        <v>293.72500000000002</v>
      </c>
      <c r="I5440" s="2">
        <v>292.00400000000002</v>
      </c>
      <c r="J5440" s="2">
        <v>293.46300000000002</v>
      </c>
      <c r="K5440" s="2">
        <v>0</v>
      </c>
      <c r="L5440">
        <v>295.62099999999998</v>
      </c>
      <c r="M5440">
        <v>298.06700000000001</v>
      </c>
      <c r="N5440">
        <v>288.41399999999999</v>
      </c>
      <c r="O5440">
        <v>44.122</v>
      </c>
    </row>
    <row r="5441" spans="1:15" x14ac:dyDescent="0.3">
      <c r="A5441" s="1">
        <v>38157.888888888891</v>
      </c>
      <c r="B5441">
        <v>294.94</v>
      </c>
      <c r="C5441">
        <v>292.77699999999999</v>
      </c>
      <c r="D5441">
        <v>293.35700000000003</v>
      </c>
      <c r="E5441">
        <v>15.208</v>
      </c>
      <c r="F5441">
        <v>0</v>
      </c>
      <c r="H5441" s="2">
        <v>293.65600000000001</v>
      </c>
      <c r="I5441" s="2">
        <v>291.96100000000001</v>
      </c>
      <c r="J5441" s="2">
        <v>293.26600000000002</v>
      </c>
      <c r="K5441" s="2">
        <v>0</v>
      </c>
      <c r="L5441">
        <v>295.58199999999999</v>
      </c>
      <c r="M5441">
        <v>298.00599999999997</v>
      </c>
      <c r="N5441">
        <v>288.31400000000002</v>
      </c>
      <c r="O5441">
        <v>40.100999999999999</v>
      </c>
    </row>
    <row r="5442" spans="1:15" x14ac:dyDescent="0.3">
      <c r="A5442" s="1">
        <v>38157.892361111109</v>
      </c>
      <c r="B5442">
        <v>294.83100000000002</v>
      </c>
      <c r="C5442">
        <v>292.71100000000001</v>
      </c>
      <c r="D5442">
        <v>293.154</v>
      </c>
      <c r="E5442">
        <v>15.182</v>
      </c>
      <c r="F5442">
        <v>0</v>
      </c>
      <c r="H5442" s="2">
        <v>293.58699999999999</v>
      </c>
      <c r="I5442" s="2">
        <v>291.91899999999998</v>
      </c>
      <c r="J5442" s="2">
        <v>293.06799999999998</v>
      </c>
      <c r="K5442" s="2">
        <v>0</v>
      </c>
      <c r="L5442">
        <v>295.541</v>
      </c>
      <c r="M5442">
        <v>297.94400000000002</v>
      </c>
      <c r="N5442">
        <v>288.209</v>
      </c>
      <c r="O5442">
        <v>44.491</v>
      </c>
    </row>
    <row r="5443" spans="1:15" x14ac:dyDescent="0.3">
      <c r="A5443" s="1">
        <v>38157.895833333336</v>
      </c>
      <c r="B5443">
        <v>294.726</v>
      </c>
      <c r="C5443">
        <v>292.64699999999999</v>
      </c>
      <c r="D5443">
        <v>292.96699999999998</v>
      </c>
      <c r="E5443">
        <v>15.156000000000001</v>
      </c>
      <c r="F5443">
        <v>0</v>
      </c>
      <c r="H5443" s="2">
        <v>293.51900000000001</v>
      </c>
      <c r="I5443" s="2">
        <v>291.87700000000001</v>
      </c>
      <c r="J5443" s="2">
        <v>292.88600000000002</v>
      </c>
      <c r="K5443" s="2">
        <v>0</v>
      </c>
      <c r="L5443">
        <v>295.50799999999998</v>
      </c>
      <c r="M5443">
        <v>297.89100000000002</v>
      </c>
      <c r="N5443">
        <v>288.10399999999998</v>
      </c>
      <c r="O5443">
        <v>41.154000000000003</v>
      </c>
    </row>
    <row r="5444" spans="1:15" x14ac:dyDescent="0.3">
      <c r="A5444" s="1">
        <v>38157.899305555555</v>
      </c>
      <c r="B5444">
        <v>294.62200000000001</v>
      </c>
      <c r="C5444">
        <v>292.58199999999999</v>
      </c>
      <c r="D5444">
        <v>292.77999999999997</v>
      </c>
      <c r="E5444">
        <v>15.13</v>
      </c>
      <c r="F5444">
        <v>0</v>
      </c>
      <c r="H5444" s="2">
        <v>293.452</v>
      </c>
      <c r="I5444" s="2">
        <v>291.83499999999998</v>
      </c>
      <c r="J5444" s="2">
        <v>292.70299999999997</v>
      </c>
      <c r="K5444" s="2">
        <v>0</v>
      </c>
      <c r="L5444">
        <v>295.47500000000002</v>
      </c>
      <c r="M5444">
        <v>297.83800000000002</v>
      </c>
      <c r="N5444">
        <v>287.99299999999999</v>
      </c>
      <c r="O5444">
        <v>45.954999999999998</v>
      </c>
    </row>
    <row r="5445" spans="1:15" x14ac:dyDescent="0.3">
      <c r="A5445" s="1">
        <v>38157.902777777781</v>
      </c>
      <c r="B5445">
        <v>294.52199999999999</v>
      </c>
      <c r="C5445">
        <v>292.52</v>
      </c>
      <c r="D5445">
        <v>292.59199999999998</v>
      </c>
      <c r="E5445">
        <v>15.103999999999999</v>
      </c>
      <c r="F5445">
        <v>0</v>
      </c>
      <c r="H5445" s="2">
        <v>293.38600000000002</v>
      </c>
      <c r="I5445" s="2">
        <v>291.79300000000001</v>
      </c>
      <c r="J5445" s="2">
        <v>292.52100000000002</v>
      </c>
      <c r="K5445" s="2">
        <v>0</v>
      </c>
      <c r="L5445">
        <v>295.45</v>
      </c>
      <c r="M5445">
        <v>297.79500000000002</v>
      </c>
      <c r="N5445">
        <v>287.87799999999999</v>
      </c>
      <c r="O5445">
        <v>43.552999999999997</v>
      </c>
    </row>
    <row r="5446" spans="1:15" x14ac:dyDescent="0.3">
      <c r="A5446" s="1">
        <v>38157.90625</v>
      </c>
      <c r="B5446">
        <v>294.42099999999999</v>
      </c>
      <c r="C5446">
        <v>292.45699999999999</v>
      </c>
      <c r="D5446">
        <v>292.40499999999997</v>
      </c>
      <c r="E5446">
        <v>15.077</v>
      </c>
      <c r="F5446">
        <v>0</v>
      </c>
      <c r="H5446" s="2">
        <v>293.32</v>
      </c>
      <c r="I5446" s="2">
        <v>291.75200000000001</v>
      </c>
      <c r="J5446" s="2">
        <v>292.33800000000002</v>
      </c>
      <c r="K5446" s="2">
        <v>0</v>
      </c>
      <c r="L5446">
        <v>295.42700000000002</v>
      </c>
      <c r="M5446">
        <v>297.75400000000002</v>
      </c>
      <c r="N5446">
        <v>287.75700000000001</v>
      </c>
      <c r="O5446">
        <v>48.790999999999997</v>
      </c>
    </row>
    <row r="5447" spans="1:15" x14ac:dyDescent="0.3">
      <c r="A5447" s="1">
        <v>38157.909722222219</v>
      </c>
      <c r="B5447">
        <v>294.32499999999999</v>
      </c>
      <c r="C5447">
        <v>292.39600000000002</v>
      </c>
      <c r="D5447">
        <v>292.23200000000003</v>
      </c>
      <c r="E5447">
        <v>15.051</v>
      </c>
      <c r="F5447">
        <v>0</v>
      </c>
      <c r="H5447" s="2">
        <v>293.25700000000001</v>
      </c>
      <c r="I5447" s="2">
        <v>291.71100000000001</v>
      </c>
      <c r="J5447" s="2">
        <v>292.17</v>
      </c>
      <c r="K5447" s="2">
        <v>0</v>
      </c>
      <c r="L5447">
        <v>295.41300000000001</v>
      </c>
      <c r="M5447">
        <v>297.72199999999998</v>
      </c>
      <c r="N5447">
        <v>287.62400000000002</v>
      </c>
      <c r="O5447">
        <v>47.741999999999997</v>
      </c>
    </row>
    <row r="5448" spans="1:15" x14ac:dyDescent="0.3">
      <c r="A5448" s="1">
        <v>38157.913194444445</v>
      </c>
      <c r="B5448">
        <v>294.22800000000001</v>
      </c>
      <c r="C5448">
        <v>292.334</v>
      </c>
      <c r="D5448">
        <v>292.05900000000003</v>
      </c>
      <c r="E5448">
        <v>15.025</v>
      </c>
      <c r="F5448">
        <v>0</v>
      </c>
      <c r="H5448" s="2">
        <v>293.19299999999998</v>
      </c>
      <c r="I5448" s="2">
        <v>291.67</v>
      </c>
      <c r="J5448" s="2">
        <v>292.00099999999998</v>
      </c>
      <c r="K5448" s="2">
        <v>0</v>
      </c>
      <c r="L5448">
        <v>295.404</v>
      </c>
      <c r="M5448">
        <v>297.69499999999999</v>
      </c>
      <c r="N5448">
        <v>287.47500000000002</v>
      </c>
      <c r="O5448">
        <v>53.503</v>
      </c>
    </row>
    <row r="5449" spans="1:15" x14ac:dyDescent="0.3">
      <c r="A5449" s="1">
        <v>38157.916666666664</v>
      </c>
      <c r="B5449">
        <v>294.13600000000002</v>
      </c>
      <c r="C5449">
        <v>292.274</v>
      </c>
      <c r="D5449">
        <v>291.88600000000002</v>
      </c>
      <c r="E5449">
        <v>14.999000000000001</v>
      </c>
      <c r="F5449">
        <v>0</v>
      </c>
      <c r="H5449" s="2">
        <v>293.13099999999997</v>
      </c>
      <c r="I5449" s="2">
        <v>291.62900000000002</v>
      </c>
      <c r="J5449" s="2">
        <v>291.83199999999999</v>
      </c>
      <c r="K5449" s="2">
        <v>0</v>
      </c>
      <c r="L5449">
        <v>295.404</v>
      </c>
      <c r="M5449">
        <v>297.67899999999997</v>
      </c>
      <c r="N5449">
        <v>287.387</v>
      </c>
      <c r="O5449">
        <v>37.47</v>
      </c>
    </row>
    <row r="5450" spans="1:15" x14ac:dyDescent="0.3">
      <c r="A5450" s="1">
        <v>38157.920138888891</v>
      </c>
      <c r="B5450">
        <v>294.06400000000002</v>
      </c>
      <c r="C5450">
        <v>292.21899999999999</v>
      </c>
      <c r="D5450">
        <v>291.73099999999999</v>
      </c>
      <c r="E5450">
        <v>14.920999999999999</v>
      </c>
      <c r="F5450">
        <v>0</v>
      </c>
      <c r="H5450" s="2">
        <v>293.08600000000001</v>
      </c>
      <c r="I5450" s="2">
        <v>291.59100000000001</v>
      </c>
      <c r="J5450" s="2">
        <v>291.68099999999998</v>
      </c>
      <c r="K5450" s="2">
        <v>0</v>
      </c>
      <c r="L5450">
        <v>295.411</v>
      </c>
      <c r="M5450">
        <v>297.67</v>
      </c>
      <c r="N5450">
        <v>287.29199999999997</v>
      </c>
      <c r="O5450">
        <v>42.366999999999997</v>
      </c>
    </row>
    <row r="5451" spans="1:15" x14ac:dyDescent="0.3">
      <c r="A5451" s="1">
        <v>38157.923611111109</v>
      </c>
      <c r="B5451">
        <v>293.99799999999999</v>
      </c>
      <c r="C5451">
        <v>292.16699999999997</v>
      </c>
      <c r="D5451">
        <v>291.58999999999997</v>
      </c>
      <c r="E5451">
        <v>14.842000000000001</v>
      </c>
      <c r="F5451">
        <v>0</v>
      </c>
      <c r="H5451" s="2">
        <v>293.04399999999998</v>
      </c>
      <c r="I5451" s="2">
        <v>291.553</v>
      </c>
      <c r="J5451" s="2">
        <v>291.54300000000001</v>
      </c>
      <c r="K5451" s="2">
        <v>0</v>
      </c>
      <c r="L5451">
        <v>295.42399999999998</v>
      </c>
      <c r="M5451">
        <v>297.66699999999997</v>
      </c>
      <c r="N5451">
        <v>287.17500000000001</v>
      </c>
      <c r="O5451">
        <v>43.197000000000003</v>
      </c>
    </row>
    <row r="5452" spans="1:15" x14ac:dyDescent="0.3">
      <c r="A5452" s="1">
        <v>38157.927083333336</v>
      </c>
      <c r="B5452">
        <v>293.93200000000002</v>
      </c>
      <c r="C5452">
        <v>292.11399999999998</v>
      </c>
      <c r="D5452">
        <v>291.447</v>
      </c>
      <c r="E5452">
        <v>14.763999999999999</v>
      </c>
      <c r="F5452">
        <v>0</v>
      </c>
      <c r="H5452" s="2">
        <v>293.00299999999999</v>
      </c>
      <c r="I5452" s="2">
        <v>291.51600000000002</v>
      </c>
      <c r="J5452" s="2">
        <v>291.40300000000002</v>
      </c>
      <c r="K5452" s="2">
        <v>0</v>
      </c>
      <c r="L5452">
        <v>295.44200000000001</v>
      </c>
      <c r="M5452">
        <v>297.66899999999998</v>
      </c>
      <c r="N5452">
        <v>287.02100000000002</v>
      </c>
      <c r="O5452">
        <v>47.664999999999999</v>
      </c>
    </row>
    <row r="5453" spans="1:15" x14ac:dyDescent="0.3">
      <c r="A5453" s="1">
        <v>38157.930555555555</v>
      </c>
      <c r="B5453">
        <v>293.87299999999999</v>
      </c>
      <c r="C5453">
        <v>292.06400000000002</v>
      </c>
      <c r="D5453">
        <v>291.30399999999997</v>
      </c>
      <c r="E5453">
        <v>14.685</v>
      </c>
      <c r="F5453">
        <v>0</v>
      </c>
      <c r="H5453" s="2">
        <v>292.96699999999998</v>
      </c>
      <c r="I5453" s="2">
        <v>291.48099999999999</v>
      </c>
      <c r="J5453" s="2">
        <v>291.26299999999998</v>
      </c>
      <c r="K5453" s="2">
        <v>0</v>
      </c>
      <c r="L5453">
        <v>295.464</v>
      </c>
      <c r="M5453">
        <v>297.67500000000001</v>
      </c>
      <c r="N5453">
        <v>286.81799999999998</v>
      </c>
      <c r="O5453">
        <v>48.872999999999998</v>
      </c>
    </row>
    <row r="5454" spans="1:15" x14ac:dyDescent="0.3">
      <c r="A5454" s="1">
        <v>38157.934027777781</v>
      </c>
      <c r="B5454">
        <v>293.815</v>
      </c>
      <c r="C5454">
        <v>292.01499999999999</v>
      </c>
      <c r="D5454">
        <v>291.15899999999999</v>
      </c>
      <c r="E5454">
        <v>14.606999999999999</v>
      </c>
      <c r="F5454">
        <v>0</v>
      </c>
      <c r="H5454" s="2">
        <v>292.93099999999998</v>
      </c>
      <c r="I5454" s="2">
        <v>291.447</v>
      </c>
      <c r="J5454" s="2">
        <v>291.12200000000001</v>
      </c>
      <c r="K5454" s="2">
        <v>0</v>
      </c>
      <c r="L5454">
        <v>295.48899999999998</v>
      </c>
      <c r="M5454">
        <v>297.685</v>
      </c>
      <c r="N5454">
        <v>286.64100000000002</v>
      </c>
      <c r="O5454">
        <v>52.280999999999999</v>
      </c>
    </row>
    <row r="5455" spans="1:15" x14ac:dyDescent="0.3">
      <c r="A5455" s="1">
        <v>38157.9375</v>
      </c>
      <c r="B5455">
        <v>293.76299999999998</v>
      </c>
      <c r="C5455">
        <v>291.96800000000002</v>
      </c>
      <c r="D5455">
        <v>291.03100000000001</v>
      </c>
      <c r="E5455">
        <v>14.528</v>
      </c>
      <c r="F5455">
        <v>0</v>
      </c>
      <c r="H5455" s="2">
        <v>292.89999999999998</v>
      </c>
      <c r="I5455" s="2">
        <v>291.41399999999999</v>
      </c>
      <c r="J5455" s="2">
        <v>290.99599999999998</v>
      </c>
      <c r="K5455" s="2">
        <v>0</v>
      </c>
      <c r="L5455">
        <v>295.51499999999999</v>
      </c>
      <c r="M5455">
        <v>297.69499999999999</v>
      </c>
      <c r="N5455">
        <v>286.51400000000001</v>
      </c>
      <c r="O5455">
        <v>53.101999999999997</v>
      </c>
    </row>
    <row r="5456" spans="1:15" x14ac:dyDescent="0.3">
      <c r="A5456" s="1">
        <v>38157.940972222219</v>
      </c>
      <c r="B5456">
        <v>293.70999999999998</v>
      </c>
      <c r="C5456">
        <v>291.92200000000003</v>
      </c>
      <c r="D5456">
        <v>290.90199999999999</v>
      </c>
      <c r="E5456">
        <v>14.45</v>
      </c>
      <c r="F5456">
        <v>0</v>
      </c>
      <c r="H5456" s="2">
        <v>292.86900000000003</v>
      </c>
      <c r="I5456" s="2">
        <v>291.38099999999997</v>
      </c>
      <c r="J5456" s="2">
        <v>290.87</v>
      </c>
      <c r="K5456" s="2">
        <v>0</v>
      </c>
      <c r="L5456">
        <v>295.541</v>
      </c>
      <c r="M5456">
        <v>297.70699999999999</v>
      </c>
      <c r="N5456">
        <v>286.44200000000001</v>
      </c>
      <c r="O5456">
        <v>55.121000000000002</v>
      </c>
    </row>
    <row r="5457" spans="1:15" x14ac:dyDescent="0.3">
      <c r="A5457" s="1">
        <v>38157.944444444445</v>
      </c>
      <c r="B5457">
        <v>293.66300000000001</v>
      </c>
      <c r="C5457">
        <v>291.87799999999999</v>
      </c>
      <c r="D5457">
        <v>290.77100000000002</v>
      </c>
      <c r="E5457">
        <v>14.371</v>
      </c>
      <c r="F5457">
        <v>0</v>
      </c>
      <c r="H5457" s="2">
        <v>292.84199999999998</v>
      </c>
      <c r="I5457" s="2">
        <v>291.351</v>
      </c>
      <c r="J5457" s="2">
        <v>290.74299999999999</v>
      </c>
      <c r="K5457" s="2">
        <v>0</v>
      </c>
      <c r="L5457">
        <v>295.56200000000001</v>
      </c>
      <c r="M5457">
        <v>297.71300000000002</v>
      </c>
      <c r="N5457">
        <v>286.39400000000001</v>
      </c>
      <c r="O5457">
        <v>55.268000000000001</v>
      </c>
    </row>
    <row r="5458" spans="1:15" x14ac:dyDescent="0.3">
      <c r="A5458" s="1">
        <v>38157.947916666664</v>
      </c>
      <c r="B5458">
        <v>293.61599999999999</v>
      </c>
      <c r="C5458">
        <v>291.83499999999998</v>
      </c>
      <c r="D5458">
        <v>290.64</v>
      </c>
      <c r="E5458">
        <v>14.292999999999999</v>
      </c>
      <c r="F5458">
        <v>0</v>
      </c>
      <c r="H5458" s="2">
        <v>292.81599999999997</v>
      </c>
      <c r="I5458" s="2">
        <v>291.32100000000003</v>
      </c>
      <c r="J5458" s="2">
        <v>290.61500000000001</v>
      </c>
      <c r="K5458" s="2">
        <v>0</v>
      </c>
      <c r="L5458">
        <v>295.58300000000003</v>
      </c>
      <c r="M5458">
        <v>297.71899999999999</v>
      </c>
      <c r="N5458">
        <v>286.35199999999998</v>
      </c>
      <c r="O5458">
        <v>56.268000000000001</v>
      </c>
    </row>
    <row r="5459" spans="1:15" x14ac:dyDescent="0.3">
      <c r="A5459" s="1">
        <v>38157.951388888891</v>
      </c>
      <c r="B5459">
        <v>293.57400000000001</v>
      </c>
      <c r="C5459">
        <v>291.79399999999998</v>
      </c>
      <c r="D5459">
        <v>290.52100000000002</v>
      </c>
      <c r="E5459">
        <v>14.214</v>
      </c>
      <c r="F5459">
        <v>0</v>
      </c>
      <c r="H5459" s="2">
        <v>292.79300000000001</v>
      </c>
      <c r="I5459" s="2">
        <v>291.29300000000001</v>
      </c>
      <c r="J5459" s="2">
        <v>290.49799999999999</v>
      </c>
      <c r="K5459" s="2">
        <v>0</v>
      </c>
      <c r="L5459">
        <v>295.59699999999998</v>
      </c>
      <c r="M5459">
        <v>297.71800000000002</v>
      </c>
      <c r="N5459">
        <v>286.31400000000002</v>
      </c>
      <c r="O5459">
        <v>55.877000000000002</v>
      </c>
    </row>
    <row r="5460" spans="1:15" x14ac:dyDescent="0.3">
      <c r="A5460" s="1">
        <v>38157.954861111109</v>
      </c>
      <c r="B5460">
        <v>293.53100000000001</v>
      </c>
      <c r="C5460">
        <v>291.75400000000002</v>
      </c>
      <c r="D5460">
        <v>290.40100000000001</v>
      </c>
      <c r="E5460">
        <v>14.135999999999999</v>
      </c>
      <c r="F5460">
        <v>0</v>
      </c>
      <c r="H5460" s="2">
        <v>292.77</v>
      </c>
      <c r="I5460" s="2">
        <v>291.26600000000002</v>
      </c>
      <c r="J5460" s="2">
        <v>290.38099999999997</v>
      </c>
      <c r="K5460" s="2">
        <v>0</v>
      </c>
      <c r="L5460">
        <v>295.608</v>
      </c>
      <c r="M5460">
        <v>297.71499999999997</v>
      </c>
      <c r="N5460">
        <v>286.274</v>
      </c>
      <c r="O5460">
        <v>56.305999999999997</v>
      </c>
    </row>
    <row r="5461" spans="1:15" x14ac:dyDescent="0.3">
      <c r="A5461" s="1">
        <v>38157.958333333336</v>
      </c>
      <c r="B5461">
        <v>293.49299999999999</v>
      </c>
      <c r="C5461">
        <v>291.71699999999998</v>
      </c>
      <c r="D5461">
        <v>290.27999999999997</v>
      </c>
      <c r="E5461">
        <v>14.057</v>
      </c>
      <c r="F5461">
        <v>0</v>
      </c>
      <c r="H5461" s="2">
        <v>292.75</v>
      </c>
      <c r="I5461" s="2">
        <v>291.24099999999999</v>
      </c>
      <c r="J5461" s="2">
        <v>290.26299999999998</v>
      </c>
      <c r="K5461" s="2">
        <v>0</v>
      </c>
      <c r="L5461">
        <v>295.61399999999998</v>
      </c>
      <c r="M5461">
        <v>297.70699999999999</v>
      </c>
      <c r="N5461">
        <v>286.221</v>
      </c>
      <c r="O5461">
        <v>41.643999999999998</v>
      </c>
    </row>
    <row r="5462" spans="1:15" x14ac:dyDescent="0.3">
      <c r="A5462" s="1">
        <v>38157.961805555555</v>
      </c>
      <c r="B5462">
        <v>293.43799999999999</v>
      </c>
      <c r="C5462">
        <v>291.67500000000001</v>
      </c>
      <c r="D5462">
        <v>290.15499999999997</v>
      </c>
      <c r="E5462">
        <v>14.048</v>
      </c>
      <c r="F5462">
        <v>0</v>
      </c>
      <c r="H5462" s="2">
        <v>292.71600000000001</v>
      </c>
      <c r="I5462" s="2">
        <v>291.21199999999999</v>
      </c>
      <c r="J5462" s="2">
        <v>290.14</v>
      </c>
      <c r="K5462" s="2">
        <v>0</v>
      </c>
      <c r="L5462">
        <v>295.61799999999999</v>
      </c>
      <c r="M5462">
        <v>297.697</v>
      </c>
      <c r="N5462">
        <v>286.149</v>
      </c>
      <c r="O5462">
        <v>41.142000000000003</v>
      </c>
    </row>
    <row r="5463" spans="1:15" x14ac:dyDescent="0.3">
      <c r="A5463" s="1">
        <v>38157.965277777781</v>
      </c>
      <c r="B5463">
        <v>293.38499999999999</v>
      </c>
      <c r="C5463">
        <v>291.63400000000001</v>
      </c>
      <c r="D5463">
        <v>290.03800000000001</v>
      </c>
      <c r="E5463">
        <v>14.039</v>
      </c>
      <c r="F5463">
        <v>0</v>
      </c>
      <c r="H5463" s="2">
        <v>292.68200000000002</v>
      </c>
      <c r="I5463" s="2">
        <v>291.18400000000003</v>
      </c>
      <c r="J5463" s="2">
        <v>290.02600000000001</v>
      </c>
      <c r="K5463" s="2">
        <v>0</v>
      </c>
      <c r="L5463">
        <v>295.61399999999998</v>
      </c>
      <c r="M5463">
        <v>297.68</v>
      </c>
      <c r="N5463">
        <v>286.06299999999999</v>
      </c>
      <c r="O5463">
        <v>39.148000000000003</v>
      </c>
    </row>
    <row r="5464" spans="1:15" x14ac:dyDescent="0.3">
      <c r="A5464" s="1">
        <v>38157.96875</v>
      </c>
      <c r="B5464">
        <v>293.33300000000003</v>
      </c>
      <c r="C5464">
        <v>291.59399999999999</v>
      </c>
      <c r="D5464">
        <v>289.92200000000003</v>
      </c>
      <c r="E5464">
        <v>14.03</v>
      </c>
      <c r="F5464">
        <v>0</v>
      </c>
      <c r="H5464" s="2">
        <v>292.64800000000002</v>
      </c>
      <c r="I5464" s="2">
        <v>291.15600000000001</v>
      </c>
      <c r="J5464" s="2">
        <v>289.91199999999998</v>
      </c>
      <c r="K5464" s="2">
        <v>0</v>
      </c>
      <c r="L5464">
        <v>295.60500000000002</v>
      </c>
      <c r="M5464">
        <v>297.65699999999998</v>
      </c>
      <c r="N5464">
        <v>285.98500000000001</v>
      </c>
      <c r="O5464">
        <v>37.040999999999997</v>
      </c>
    </row>
    <row r="5465" spans="1:15" x14ac:dyDescent="0.3">
      <c r="A5465" s="1">
        <v>38157.972222222219</v>
      </c>
      <c r="B5465">
        <v>293.27999999999997</v>
      </c>
      <c r="C5465">
        <v>291.55399999999997</v>
      </c>
      <c r="D5465">
        <v>289.80599999999998</v>
      </c>
      <c r="E5465">
        <v>14.022</v>
      </c>
      <c r="F5465">
        <v>0</v>
      </c>
      <c r="H5465" s="2">
        <v>292.61399999999998</v>
      </c>
      <c r="I5465" s="2">
        <v>291.12799999999999</v>
      </c>
      <c r="J5465" s="2">
        <v>289.79899999999998</v>
      </c>
      <c r="K5465" s="2">
        <v>0</v>
      </c>
      <c r="L5465">
        <v>295.58499999999998</v>
      </c>
      <c r="M5465">
        <v>297.62299999999999</v>
      </c>
      <c r="N5465">
        <v>285.93799999999999</v>
      </c>
      <c r="O5465">
        <v>32.624000000000002</v>
      </c>
    </row>
    <row r="5466" spans="1:15" x14ac:dyDescent="0.3">
      <c r="A5466" s="1">
        <v>38157.975694444445</v>
      </c>
      <c r="B5466">
        <v>293.22699999999998</v>
      </c>
      <c r="C5466">
        <v>291.51400000000001</v>
      </c>
      <c r="D5466">
        <v>289.68900000000002</v>
      </c>
      <c r="E5466">
        <v>14.013</v>
      </c>
      <c r="F5466">
        <v>0</v>
      </c>
      <c r="H5466" s="2">
        <v>292.58</v>
      </c>
      <c r="I5466" s="2">
        <v>291.101</v>
      </c>
      <c r="J5466" s="2">
        <v>289.685</v>
      </c>
      <c r="K5466" s="2">
        <v>0</v>
      </c>
      <c r="L5466">
        <v>295.55099999999999</v>
      </c>
      <c r="M5466">
        <v>297.577</v>
      </c>
      <c r="N5466">
        <v>285.96199999999999</v>
      </c>
      <c r="O5466">
        <v>29.263000000000002</v>
      </c>
    </row>
    <row r="5467" spans="1:15" x14ac:dyDescent="0.3">
      <c r="A5467" s="1">
        <v>38157.979166666664</v>
      </c>
      <c r="B5467">
        <v>293.17500000000001</v>
      </c>
      <c r="C5467">
        <v>291.47500000000002</v>
      </c>
      <c r="D5467">
        <v>289.58</v>
      </c>
      <c r="E5467">
        <v>14.004</v>
      </c>
      <c r="F5467">
        <v>0</v>
      </c>
      <c r="H5467" s="2">
        <v>292.54599999999999</v>
      </c>
      <c r="I5467" s="2">
        <v>291.07400000000001</v>
      </c>
      <c r="J5467" s="2">
        <v>289.57799999999997</v>
      </c>
      <c r="K5467" s="2">
        <v>0</v>
      </c>
      <c r="L5467">
        <v>295.50599999999997</v>
      </c>
      <c r="M5467">
        <v>297.51799999999997</v>
      </c>
      <c r="N5467">
        <v>286.00200000000001</v>
      </c>
      <c r="O5467">
        <v>24.472000000000001</v>
      </c>
    </row>
    <row r="5468" spans="1:15" x14ac:dyDescent="0.3">
      <c r="A5468" s="1">
        <v>38157.982638888891</v>
      </c>
      <c r="B5468">
        <v>293.12299999999999</v>
      </c>
      <c r="C5468">
        <v>291.435</v>
      </c>
      <c r="D5468">
        <v>289.47000000000003</v>
      </c>
      <c r="E5468">
        <v>13.994999999999999</v>
      </c>
      <c r="F5468">
        <v>0</v>
      </c>
      <c r="H5468" s="2">
        <v>292.51100000000002</v>
      </c>
      <c r="I5468" s="2">
        <v>291.04599999999999</v>
      </c>
      <c r="J5468" s="2">
        <v>289.47000000000003</v>
      </c>
      <c r="K5468" s="2">
        <v>0</v>
      </c>
      <c r="L5468">
        <v>295.45100000000002</v>
      </c>
      <c r="M5468">
        <v>297.45</v>
      </c>
      <c r="N5468">
        <v>286.02</v>
      </c>
      <c r="O5468">
        <v>22.439</v>
      </c>
    </row>
    <row r="5469" spans="1:15" x14ac:dyDescent="0.3">
      <c r="A5469" s="1">
        <v>38157.986111111109</v>
      </c>
      <c r="B5469">
        <v>293.072</v>
      </c>
      <c r="C5469">
        <v>291.39699999999999</v>
      </c>
      <c r="D5469">
        <v>289.36099999999999</v>
      </c>
      <c r="E5469">
        <v>13.986000000000001</v>
      </c>
      <c r="F5469">
        <v>0</v>
      </c>
      <c r="H5469" s="2">
        <v>292.47699999999998</v>
      </c>
      <c r="I5469" s="2">
        <v>291.02</v>
      </c>
      <c r="J5469" s="2">
        <v>289.363</v>
      </c>
      <c r="K5469" s="2">
        <v>0</v>
      </c>
      <c r="L5469">
        <v>295.392</v>
      </c>
      <c r="M5469">
        <v>297.37900000000002</v>
      </c>
      <c r="N5469">
        <v>286.024</v>
      </c>
      <c r="O5469">
        <v>18.452999999999999</v>
      </c>
    </row>
    <row r="5470" spans="1:15" x14ac:dyDescent="0.3">
      <c r="A5470" s="1">
        <v>38157.989583333336</v>
      </c>
      <c r="B5470">
        <v>293.02100000000002</v>
      </c>
      <c r="C5470">
        <v>291.35899999999998</v>
      </c>
      <c r="D5470">
        <v>289.25099999999998</v>
      </c>
      <c r="E5470">
        <v>13.977</v>
      </c>
      <c r="F5470">
        <v>0</v>
      </c>
      <c r="H5470" s="2">
        <v>292.44299999999998</v>
      </c>
      <c r="I5470" s="2">
        <v>290.99299999999999</v>
      </c>
      <c r="J5470" s="2">
        <v>289.25599999999997</v>
      </c>
      <c r="K5470" s="2">
        <v>0</v>
      </c>
      <c r="L5470">
        <v>295.33</v>
      </c>
      <c r="M5470">
        <v>297.30399999999997</v>
      </c>
      <c r="N5470">
        <v>286.03300000000002</v>
      </c>
      <c r="O5470">
        <v>17.334</v>
      </c>
    </row>
    <row r="5471" spans="1:15" x14ac:dyDescent="0.3">
      <c r="A5471" s="1">
        <v>38157.993055555555</v>
      </c>
      <c r="B5471">
        <v>292.97000000000003</v>
      </c>
      <c r="C5471">
        <v>291.32100000000003</v>
      </c>
      <c r="D5471">
        <v>289.14800000000002</v>
      </c>
      <c r="E5471">
        <v>13.968</v>
      </c>
      <c r="F5471">
        <v>0</v>
      </c>
      <c r="H5471" s="2">
        <v>292.41000000000003</v>
      </c>
      <c r="I5471" s="2">
        <v>290.96699999999998</v>
      </c>
      <c r="J5471" s="2">
        <v>289.15499999999997</v>
      </c>
      <c r="K5471" s="2">
        <v>0</v>
      </c>
      <c r="L5471">
        <v>295.26799999999997</v>
      </c>
      <c r="M5471">
        <v>297.23</v>
      </c>
      <c r="N5471">
        <v>286.05200000000002</v>
      </c>
      <c r="O5471">
        <v>13.509</v>
      </c>
    </row>
    <row r="5472" spans="1:15" x14ac:dyDescent="0.3">
      <c r="A5472" s="1">
        <v>38157.996527777781</v>
      </c>
      <c r="B5472">
        <v>292.92</v>
      </c>
      <c r="C5472">
        <v>291.28300000000002</v>
      </c>
      <c r="D5472">
        <v>289.04500000000002</v>
      </c>
      <c r="E5472">
        <v>13.96</v>
      </c>
      <c r="F5472">
        <v>0</v>
      </c>
      <c r="H5472" s="2">
        <v>292.37599999999998</v>
      </c>
      <c r="I5472" s="2">
        <v>290.94099999999997</v>
      </c>
      <c r="J5472" s="2">
        <v>289.05399999999997</v>
      </c>
      <c r="K5472" s="2">
        <v>0</v>
      </c>
      <c r="L5472">
        <v>295.20400000000001</v>
      </c>
      <c r="M5472">
        <v>297.15300000000002</v>
      </c>
      <c r="N5472">
        <v>286.07900000000001</v>
      </c>
      <c r="O5472">
        <v>12.782</v>
      </c>
    </row>
    <row r="5473" spans="1:15" x14ac:dyDescent="0.3">
      <c r="A5473" s="1">
        <v>38158</v>
      </c>
      <c r="B5473">
        <v>292.87099999999998</v>
      </c>
      <c r="C5473">
        <v>291.24599999999998</v>
      </c>
      <c r="D5473">
        <v>288.94200000000001</v>
      </c>
      <c r="E5473">
        <v>13.951000000000001</v>
      </c>
      <c r="F5473">
        <v>0</v>
      </c>
      <c r="H5473" s="2">
        <v>292.34300000000002</v>
      </c>
      <c r="I5473" s="2">
        <v>290.91500000000002</v>
      </c>
      <c r="J5473" s="2">
        <v>288.95299999999997</v>
      </c>
      <c r="K5473" s="2">
        <v>0</v>
      </c>
      <c r="L5473">
        <v>295.142</v>
      </c>
      <c r="M5473">
        <v>297.07900000000001</v>
      </c>
      <c r="N5473">
        <v>286.10599999999999</v>
      </c>
      <c r="O5473">
        <v>0.47899999999999998</v>
      </c>
    </row>
    <row r="5474" spans="1:15" x14ac:dyDescent="0.3">
      <c r="A5474" s="1">
        <v>38158.003472222219</v>
      </c>
      <c r="B5474">
        <v>292.80700000000002</v>
      </c>
      <c r="C5474">
        <v>291.20100000000002</v>
      </c>
      <c r="D5474">
        <v>288.83199999999999</v>
      </c>
      <c r="E5474">
        <v>13.945</v>
      </c>
      <c r="F5474">
        <v>0</v>
      </c>
      <c r="H5474" s="2">
        <v>292.29700000000003</v>
      </c>
      <c r="I5474" s="2">
        <v>290.88099999999997</v>
      </c>
      <c r="J5474" s="2">
        <v>288.84500000000003</v>
      </c>
      <c r="K5474" s="2">
        <v>0</v>
      </c>
      <c r="L5474">
        <v>295.07600000000002</v>
      </c>
      <c r="M5474">
        <v>297.00099999999998</v>
      </c>
      <c r="N5474">
        <v>286.13099999999997</v>
      </c>
      <c r="O5474">
        <v>0.47899999999999998</v>
      </c>
    </row>
    <row r="5475" spans="1:15" x14ac:dyDescent="0.3">
      <c r="A5475" s="1">
        <v>38158.006944444445</v>
      </c>
      <c r="B5475">
        <v>292.74299999999999</v>
      </c>
      <c r="C5475">
        <v>291.15499999999997</v>
      </c>
      <c r="D5475">
        <v>288.72699999999998</v>
      </c>
      <c r="E5475">
        <v>13.94</v>
      </c>
      <c r="F5475">
        <v>0</v>
      </c>
      <c r="H5475" s="2">
        <v>292.24900000000002</v>
      </c>
      <c r="I5475" s="2">
        <v>290.84699999999998</v>
      </c>
      <c r="J5475" s="2">
        <v>288.74299999999999</v>
      </c>
      <c r="K5475" s="2">
        <v>0</v>
      </c>
      <c r="L5475">
        <v>295.012</v>
      </c>
      <c r="M5475">
        <v>296.92500000000001</v>
      </c>
      <c r="N5475">
        <v>286.13299999999998</v>
      </c>
      <c r="O5475">
        <v>0.47899999999999998</v>
      </c>
    </row>
    <row r="5476" spans="1:15" x14ac:dyDescent="0.3">
      <c r="A5476" s="1">
        <v>38158.010416666664</v>
      </c>
      <c r="B5476">
        <v>292.68</v>
      </c>
      <c r="C5476">
        <v>291.10899999999998</v>
      </c>
      <c r="D5476">
        <v>288.62400000000002</v>
      </c>
      <c r="E5476">
        <v>13.935</v>
      </c>
      <c r="F5476">
        <v>0</v>
      </c>
      <c r="H5476" s="2">
        <v>292.202</v>
      </c>
      <c r="I5476" s="2">
        <v>290.81299999999999</v>
      </c>
      <c r="J5476" s="2">
        <v>288.64100000000002</v>
      </c>
      <c r="K5476" s="2">
        <v>0</v>
      </c>
      <c r="L5476">
        <v>294.94499999999999</v>
      </c>
      <c r="M5476">
        <v>296.846</v>
      </c>
      <c r="N5476">
        <v>286.11599999999999</v>
      </c>
      <c r="O5476">
        <v>0.47899999999999998</v>
      </c>
    </row>
    <row r="5477" spans="1:15" x14ac:dyDescent="0.3">
      <c r="A5477" s="1">
        <v>38158.013888888891</v>
      </c>
      <c r="B5477">
        <v>292.61399999999998</v>
      </c>
      <c r="C5477">
        <v>291.06200000000001</v>
      </c>
      <c r="D5477">
        <v>288.52100000000002</v>
      </c>
      <c r="E5477">
        <v>13.93</v>
      </c>
      <c r="F5477">
        <v>0</v>
      </c>
      <c r="H5477" s="2">
        <v>292.15199999999999</v>
      </c>
      <c r="I5477" s="2">
        <v>290.77800000000002</v>
      </c>
      <c r="J5477" s="2">
        <v>288.54000000000002</v>
      </c>
      <c r="K5477" s="2">
        <v>0</v>
      </c>
      <c r="L5477">
        <v>294.88499999999999</v>
      </c>
      <c r="M5477">
        <v>296.77499999999998</v>
      </c>
      <c r="N5477">
        <v>286.08999999999997</v>
      </c>
      <c r="O5477">
        <v>0.47899999999999998</v>
      </c>
    </row>
    <row r="5478" spans="1:15" x14ac:dyDescent="0.3">
      <c r="A5478" s="1">
        <v>38158.017361111109</v>
      </c>
      <c r="B5478">
        <v>292.54899999999998</v>
      </c>
      <c r="C5478">
        <v>291.01499999999999</v>
      </c>
      <c r="D5478">
        <v>288.41899999999998</v>
      </c>
      <c r="E5478">
        <v>13.923999999999999</v>
      </c>
      <c r="F5478">
        <v>0</v>
      </c>
      <c r="H5478" s="2">
        <v>292.10300000000001</v>
      </c>
      <c r="I5478" s="2">
        <v>290.74299999999999</v>
      </c>
      <c r="J5478" s="2">
        <v>288.44</v>
      </c>
      <c r="K5478" s="2">
        <v>0</v>
      </c>
      <c r="L5478">
        <v>294.82600000000002</v>
      </c>
      <c r="M5478">
        <v>296.70400000000001</v>
      </c>
      <c r="N5478">
        <v>286.06599999999997</v>
      </c>
      <c r="O5478">
        <v>0.47899999999999998</v>
      </c>
    </row>
    <row r="5479" spans="1:15" x14ac:dyDescent="0.3">
      <c r="A5479" s="1">
        <v>38158.020833333336</v>
      </c>
      <c r="B5479">
        <v>292.48200000000003</v>
      </c>
      <c r="C5479">
        <v>290.96800000000002</v>
      </c>
      <c r="D5479">
        <v>288.32100000000003</v>
      </c>
      <c r="E5479">
        <v>13.919</v>
      </c>
      <c r="F5479">
        <v>0</v>
      </c>
      <c r="H5479" s="2">
        <v>292.05200000000002</v>
      </c>
      <c r="I5479" s="2">
        <v>290.70699999999999</v>
      </c>
      <c r="J5479" s="2">
        <v>288.34300000000002</v>
      </c>
      <c r="K5479" s="2">
        <v>0</v>
      </c>
      <c r="L5479">
        <v>294.774</v>
      </c>
      <c r="M5479">
        <v>296.642</v>
      </c>
      <c r="N5479">
        <v>286.05399999999997</v>
      </c>
      <c r="O5479">
        <v>0.47899999999999998</v>
      </c>
    </row>
    <row r="5480" spans="1:15" x14ac:dyDescent="0.3">
      <c r="A5480" s="1">
        <v>38158.024305555555</v>
      </c>
      <c r="B5480">
        <v>292.416</v>
      </c>
      <c r="C5480">
        <v>290.92099999999999</v>
      </c>
      <c r="D5480">
        <v>288.22300000000001</v>
      </c>
      <c r="E5480">
        <v>13.914</v>
      </c>
      <c r="F5480">
        <v>0</v>
      </c>
      <c r="H5480" s="2">
        <v>292.00099999999998</v>
      </c>
      <c r="I5480" s="2">
        <v>290.67099999999999</v>
      </c>
      <c r="J5480" s="2">
        <v>288.24799999999999</v>
      </c>
      <c r="K5480" s="2">
        <v>0</v>
      </c>
      <c r="L5480">
        <v>294.72199999999998</v>
      </c>
      <c r="M5480">
        <v>296.57799999999997</v>
      </c>
      <c r="N5480">
        <v>286.048</v>
      </c>
      <c r="O5480">
        <v>0.47899999999999998</v>
      </c>
    </row>
    <row r="5481" spans="1:15" x14ac:dyDescent="0.3">
      <c r="A5481" s="1">
        <v>38158.027777777781</v>
      </c>
      <c r="B5481">
        <v>292.34899999999999</v>
      </c>
      <c r="C5481">
        <v>290.87400000000002</v>
      </c>
      <c r="D5481">
        <v>288.12700000000001</v>
      </c>
      <c r="E5481">
        <v>13.907999999999999</v>
      </c>
      <c r="F5481">
        <v>0</v>
      </c>
      <c r="H5481" s="2">
        <v>291.94900000000001</v>
      </c>
      <c r="I5481" s="2">
        <v>290.63499999999999</v>
      </c>
      <c r="J5481" s="2">
        <v>288.15199999999999</v>
      </c>
      <c r="K5481" s="2">
        <v>0</v>
      </c>
      <c r="L5481">
        <v>294.67700000000002</v>
      </c>
      <c r="M5481">
        <v>296.52199999999999</v>
      </c>
      <c r="N5481">
        <v>286.048</v>
      </c>
      <c r="O5481">
        <v>0.47899999999999998</v>
      </c>
    </row>
    <row r="5482" spans="1:15" x14ac:dyDescent="0.3">
      <c r="A5482" s="1">
        <v>38158.03125</v>
      </c>
      <c r="B5482">
        <v>292.28199999999998</v>
      </c>
      <c r="C5482">
        <v>290.82799999999997</v>
      </c>
      <c r="D5482">
        <v>288.03100000000001</v>
      </c>
      <c r="E5482">
        <v>13.903</v>
      </c>
      <c r="F5482">
        <v>0</v>
      </c>
      <c r="H5482" s="2">
        <v>291.89699999999999</v>
      </c>
      <c r="I5482" s="2">
        <v>290.59899999999999</v>
      </c>
      <c r="J5482" s="2">
        <v>288.05799999999999</v>
      </c>
      <c r="K5482" s="2">
        <v>0</v>
      </c>
      <c r="L5482">
        <v>294.62900000000002</v>
      </c>
      <c r="M5482">
        <v>296.464</v>
      </c>
      <c r="N5482">
        <v>286.04500000000002</v>
      </c>
      <c r="O5482">
        <v>0.47899999999999998</v>
      </c>
    </row>
    <row r="5483" spans="1:15" x14ac:dyDescent="0.3">
      <c r="A5483" s="1">
        <v>38158.034722222219</v>
      </c>
      <c r="B5483">
        <v>292.21499999999997</v>
      </c>
      <c r="C5483">
        <v>290.78100000000001</v>
      </c>
      <c r="D5483">
        <v>287.94</v>
      </c>
      <c r="E5483">
        <v>13.898</v>
      </c>
      <c r="F5483">
        <v>0</v>
      </c>
      <c r="H5483" s="2">
        <v>291.84500000000003</v>
      </c>
      <c r="I5483" s="2">
        <v>290.56400000000002</v>
      </c>
      <c r="J5483" s="2">
        <v>287.96899999999999</v>
      </c>
      <c r="K5483" s="2">
        <v>0</v>
      </c>
      <c r="L5483">
        <v>294.589</v>
      </c>
      <c r="M5483">
        <v>296.41300000000001</v>
      </c>
      <c r="N5483">
        <v>286.04399999999998</v>
      </c>
      <c r="O5483">
        <v>0.47899999999999998</v>
      </c>
    </row>
    <row r="5484" spans="1:15" x14ac:dyDescent="0.3">
      <c r="A5484" s="1">
        <v>38158.038194444445</v>
      </c>
      <c r="B5484">
        <v>292.149</v>
      </c>
      <c r="C5484">
        <v>290.73399999999998</v>
      </c>
      <c r="D5484">
        <v>287.85000000000002</v>
      </c>
      <c r="E5484">
        <v>13.893000000000001</v>
      </c>
      <c r="F5484">
        <v>0</v>
      </c>
      <c r="H5484" s="2">
        <v>291.79300000000001</v>
      </c>
      <c r="I5484" s="2">
        <v>290.52800000000002</v>
      </c>
      <c r="J5484" s="2">
        <v>287.88</v>
      </c>
      <c r="K5484" s="2">
        <v>0</v>
      </c>
      <c r="L5484">
        <v>294.54500000000002</v>
      </c>
      <c r="M5484">
        <v>296.35899999999998</v>
      </c>
      <c r="N5484">
        <v>286.03800000000001</v>
      </c>
      <c r="O5484">
        <v>0.47899999999999998</v>
      </c>
    </row>
    <row r="5485" spans="1:15" x14ac:dyDescent="0.3">
      <c r="A5485" s="1">
        <v>38158.041666666664</v>
      </c>
      <c r="B5485">
        <v>292.08199999999999</v>
      </c>
      <c r="C5485">
        <v>290.68799999999999</v>
      </c>
      <c r="D5485">
        <v>287.76</v>
      </c>
      <c r="E5485">
        <v>13.887</v>
      </c>
      <c r="F5485">
        <v>0</v>
      </c>
      <c r="H5485" s="2">
        <v>291.74099999999999</v>
      </c>
      <c r="I5485" s="2">
        <v>290.49200000000002</v>
      </c>
      <c r="J5485" s="2">
        <v>287.79199999999997</v>
      </c>
      <c r="K5485" s="2">
        <v>0</v>
      </c>
      <c r="L5485">
        <v>294.50799999999998</v>
      </c>
      <c r="M5485">
        <v>296.31099999999998</v>
      </c>
      <c r="N5485">
        <v>286.03399999999999</v>
      </c>
      <c r="O5485">
        <v>0.23899999999999999</v>
      </c>
    </row>
    <row r="5486" spans="1:15" x14ac:dyDescent="0.3">
      <c r="A5486" s="1">
        <v>38158.045138888891</v>
      </c>
      <c r="B5486">
        <v>292.03300000000002</v>
      </c>
      <c r="C5486">
        <v>290.65300000000002</v>
      </c>
      <c r="D5486">
        <v>287.67899999999997</v>
      </c>
      <c r="E5486">
        <v>13.896000000000001</v>
      </c>
      <c r="F5486">
        <v>0</v>
      </c>
      <c r="H5486" s="2">
        <v>291.70499999999998</v>
      </c>
      <c r="I5486" s="2">
        <v>290.46699999999998</v>
      </c>
      <c r="J5486" s="2">
        <v>287.71300000000002</v>
      </c>
      <c r="K5486" s="2">
        <v>0</v>
      </c>
      <c r="L5486">
        <v>294.46699999999998</v>
      </c>
      <c r="M5486">
        <v>296.26</v>
      </c>
      <c r="N5486">
        <v>286.02600000000001</v>
      </c>
      <c r="O5486">
        <v>0.23899999999999999</v>
      </c>
    </row>
    <row r="5487" spans="1:15" x14ac:dyDescent="0.3">
      <c r="A5487" s="1">
        <v>38158.048611111109</v>
      </c>
      <c r="B5487">
        <v>291.98500000000001</v>
      </c>
      <c r="C5487">
        <v>290.62</v>
      </c>
      <c r="D5487">
        <v>287.60500000000002</v>
      </c>
      <c r="E5487">
        <v>13.904999999999999</v>
      </c>
      <c r="F5487">
        <v>0</v>
      </c>
      <c r="H5487" s="2">
        <v>291.67</v>
      </c>
      <c r="I5487" s="2">
        <v>290.44299999999998</v>
      </c>
      <c r="J5487" s="2">
        <v>287.63900000000001</v>
      </c>
      <c r="K5487" s="2">
        <v>0</v>
      </c>
      <c r="L5487">
        <v>294.43299999999999</v>
      </c>
      <c r="M5487">
        <v>296.21600000000001</v>
      </c>
      <c r="N5487">
        <v>286.02</v>
      </c>
      <c r="O5487">
        <v>0.23899999999999999</v>
      </c>
    </row>
    <row r="5488" spans="1:15" x14ac:dyDescent="0.3">
      <c r="A5488" s="1">
        <v>38158.052083333336</v>
      </c>
      <c r="B5488">
        <v>291.93799999999999</v>
      </c>
      <c r="C5488">
        <v>290.58600000000001</v>
      </c>
      <c r="D5488">
        <v>287.52999999999997</v>
      </c>
      <c r="E5488">
        <v>13.913</v>
      </c>
      <c r="F5488">
        <v>0</v>
      </c>
      <c r="H5488" s="2">
        <v>291.63600000000002</v>
      </c>
      <c r="I5488" s="2">
        <v>290.41899999999998</v>
      </c>
      <c r="J5488" s="2">
        <v>287.56599999999997</v>
      </c>
      <c r="K5488" s="2">
        <v>0</v>
      </c>
      <c r="L5488">
        <v>294.39499999999998</v>
      </c>
      <c r="M5488">
        <v>296.16899999999998</v>
      </c>
      <c r="N5488">
        <v>286.005</v>
      </c>
      <c r="O5488">
        <v>0.23899999999999999</v>
      </c>
    </row>
    <row r="5489" spans="1:15" x14ac:dyDescent="0.3">
      <c r="A5489" s="1">
        <v>38158.055555555555</v>
      </c>
      <c r="B5489">
        <v>291.89400000000001</v>
      </c>
      <c r="C5489">
        <v>290.55500000000001</v>
      </c>
      <c r="D5489">
        <v>287.45499999999998</v>
      </c>
      <c r="E5489">
        <v>13.922000000000001</v>
      </c>
      <c r="F5489">
        <v>0</v>
      </c>
      <c r="H5489" s="2">
        <v>291.60399999999998</v>
      </c>
      <c r="I5489" s="2">
        <v>290.39800000000002</v>
      </c>
      <c r="J5489" s="2">
        <v>287.49200000000002</v>
      </c>
      <c r="K5489" s="2">
        <v>0</v>
      </c>
      <c r="L5489">
        <v>294.36599999999999</v>
      </c>
      <c r="M5489">
        <v>296.12900000000002</v>
      </c>
      <c r="N5489">
        <v>285.99</v>
      </c>
      <c r="O5489">
        <v>0.23899999999999999</v>
      </c>
    </row>
    <row r="5490" spans="1:15" x14ac:dyDescent="0.3">
      <c r="A5490" s="1">
        <v>38158.059027777781</v>
      </c>
      <c r="B5490">
        <v>291.851</v>
      </c>
      <c r="C5490">
        <v>290.524</v>
      </c>
      <c r="D5490">
        <v>287.38</v>
      </c>
      <c r="E5490">
        <v>13.930999999999999</v>
      </c>
      <c r="F5490">
        <v>0</v>
      </c>
      <c r="H5490" s="2">
        <v>291.57299999999998</v>
      </c>
      <c r="I5490" s="2">
        <v>290.37599999999998</v>
      </c>
      <c r="J5490" s="2">
        <v>287.41899999999998</v>
      </c>
      <c r="K5490" s="2">
        <v>0</v>
      </c>
      <c r="L5490">
        <v>294.334</v>
      </c>
      <c r="M5490">
        <v>296.08800000000002</v>
      </c>
      <c r="N5490">
        <v>285.96300000000002</v>
      </c>
      <c r="O5490">
        <v>0.23899999999999999</v>
      </c>
    </row>
    <row r="5491" spans="1:15" x14ac:dyDescent="0.3">
      <c r="A5491" s="1">
        <v>38158.0625</v>
      </c>
      <c r="B5491">
        <v>291.81</v>
      </c>
      <c r="C5491">
        <v>290.495</v>
      </c>
      <c r="D5491">
        <v>287.31299999999999</v>
      </c>
      <c r="E5491">
        <v>13.94</v>
      </c>
      <c r="F5491">
        <v>0</v>
      </c>
      <c r="H5491" s="2">
        <v>291.54399999999998</v>
      </c>
      <c r="I5491" s="2">
        <v>290.35599999999999</v>
      </c>
      <c r="J5491" s="2">
        <v>287.35300000000001</v>
      </c>
      <c r="K5491" s="2">
        <v>0</v>
      </c>
      <c r="L5491">
        <v>294.31099999999998</v>
      </c>
      <c r="M5491">
        <v>296.05599999999998</v>
      </c>
      <c r="N5491">
        <v>285.93400000000003</v>
      </c>
      <c r="O5491">
        <v>0.23899999999999999</v>
      </c>
    </row>
    <row r="5492" spans="1:15" x14ac:dyDescent="0.3">
      <c r="A5492" s="1">
        <v>38158.065972222219</v>
      </c>
      <c r="B5492">
        <v>291.76900000000001</v>
      </c>
      <c r="C5492">
        <v>290.46600000000001</v>
      </c>
      <c r="D5492">
        <v>287.24599999999998</v>
      </c>
      <c r="E5492">
        <v>13.948</v>
      </c>
      <c r="F5492">
        <v>0</v>
      </c>
      <c r="H5492" s="2">
        <v>291.51499999999999</v>
      </c>
      <c r="I5492" s="2">
        <v>290.33600000000001</v>
      </c>
      <c r="J5492" s="2">
        <v>287.28699999999998</v>
      </c>
      <c r="K5492" s="2">
        <v>0</v>
      </c>
      <c r="L5492">
        <v>294.28800000000001</v>
      </c>
      <c r="M5492">
        <v>296.02300000000002</v>
      </c>
      <c r="N5492">
        <v>285.89499999999998</v>
      </c>
      <c r="O5492">
        <v>0.23899999999999999</v>
      </c>
    </row>
    <row r="5493" spans="1:15" x14ac:dyDescent="0.3">
      <c r="A5493" s="1">
        <v>38158.069444444445</v>
      </c>
      <c r="B5493">
        <v>291.73099999999999</v>
      </c>
      <c r="C5493">
        <v>290.43900000000002</v>
      </c>
      <c r="D5493">
        <v>287.18</v>
      </c>
      <c r="E5493">
        <v>13.957000000000001</v>
      </c>
      <c r="F5493">
        <v>0</v>
      </c>
      <c r="H5493" s="2">
        <v>291.488</v>
      </c>
      <c r="I5493" s="2">
        <v>290.31700000000001</v>
      </c>
      <c r="J5493" s="2">
        <v>287.22199999999998</v>
      </c>
      <c r="K5493" s="2">
        <v>0</v>
      </c>
      <c r="L5493">
        <v>294.27100000000002</v>
      </c>
      <c r="M5493">
        <v>295.99700000000001</v>
      </c>
      <c r="N5493">
        <v>285.85399999999998</v>
      </c>
      <c r="O5493">
        <v>0.23899999999999999</v>
      </c>
    </row>
    <row r="5494" spans="1:15" x14ac:dyDescent="0.3">
      <c r="A5494" s="1">
        <v>38158.072916666664</v>
      </c>
      <c r="B5494">
        <v>291.69200000000001</v>
      </c>
      <c r="C5494">
        <v>290.411</v>
      </c>
      <c r="D5494">
        <v>287.113</v>
      </c>
      <c r="E5494">
        <v>13.965999999999999</v>
      </c>
      <c r="F5494">
        <v>0</v>
      </c>
      <c r="H5494" s="2">
        <v>291.46100000000001</v>
      </c>
      <c r="I5494" s="2">
        <v>290.29899999999998</v>
      </c>
      <c r="J5494" s="2">
        <v>287.15699999999998</v>
      </c>
      <c r="K5494" s="2">
        <v>0</v>
      </c>
      <c r="L5494">
        <v>294.25299999999999</v>
      </c>
      <c r="M5494">
        <v>295.97000000000003</v>
      </c>
      <c r="N5494">
        <v>285.79700000000003</v>
      </c>
      <c r="O5494">
        <v>0.23899999999999999</v>
      </c>
    </row>
    <row r="5495" spans="1:15" x14ac:dyDescent="0.3">
      <c r="A5495" s="1">
        <v>38158.076388888891</v>
      </c>
      <c r="B5495">
        <v>291.65499999999997</v>
      </c>
      <c r="C5495">
        <v>290.38499999999999</v>
      </c>
      <c r="D5495">
        <v>287.053</v>
      </c>
      <c r="E5495">
        <v>13.974</v>
      </c>
      <c r="F5495">
        <v>0</v>
      </c>
      <c r="H5495" s="2">
        <v>291.43599999999998</v>
      </c>
      <c r="I5495" s="2">
        <v>290.28100000000001</v>
      </c>
      <c r="J5495" s="2">
        <v>287.09800000000001</v>
      </c>
      <c r="K5495" s="2">
        <v>0</v>
      </c>
      <c r="L5495">
        <v>294.24200000000002</v>
      </c>
      <c r="M5495">
        <v>295.95</v>
      </c>
      <c r="N5495">
        <v>285.72899999999998</v>
      </c>
      <c r="O5495">
        <v>0.23899999999999999</v>
      </c>
    </row>
    <row r="5496" spans="1:15" x14ac:dyDescent="0.3">
      <c r="A5496" s="1">
        <v>38158.079861111109</v>
      </c>
      <c r="B5496">
        <v>291.61799999999999</v>
      </c>
      <c r="C5496">
        <v>290.358</v>
      </c>
      <c r="D5496">
        <v>286.99400000000003</v>
      </c>
      <c r="E5496">
        <v>13.983000000000001</v>
      </c>
      <c r="F5496">
        <v>0</v>
      </c>
      <c r="H5496" s="2">
        <v>291.41000000000003</v>
      </c>
      <c r="I5496" s="2">
        <v>290.26299999999998</v>
      </c>
      <c r="J5496" s="2">
        <v>287.03899999999999</v>
      </c>
      <c r="K5496" s="2">
        <v>0</v>
      </c>
      <c r="L5496">
        <v>294.22899999999998</v>
      </c>
      <c r="M5496">
        <v>295.928</v>
      </c>
      <c r="N5496">
        <v>285.64100000000002</v>
      </c>
      <c r="O5496">
        <v>0.23899999999999999</v>
      </c>
    </row>
    <row r="5497" spans="1:15" x14ac:dyDescent="0.3">
      <c r="A5497" s="1">
        <v>38158.083333333336</v>
      </c>
      <c r="B5497">
        <v>291.58300000000003</v>
      </c>
      <c r="C5497">
        <v>290.33300000000003</v>
      </c>
      <c r="D5497">
        <v>286.93400000000003</v>
      </c>
      <c r="E5497">
        <v>13.992000000000001</v>
      </c>
      <c r="F5497">
        <v>0</v>
      </c>
      <c r="H5497" s="2">
        <v>291.38600000000002</v>
      </c>
      <c r="I5497" s="2">
        <v>290.24700000000001</v>
      </c>
      <c r="J5497" s="2">
        <v>286.98099999999999</v>
      </c>
      <c r="K5497" s="2">
        <v>0</v>
      </c>
      <c r="L5497">
        <v>294.22199999999998</v>
      </c>
      <c r="M5497">
        <v>295.91199999999998</v>
      </c>
      <c r="N5497">
        <v>285.53100000000001</v>
      </c>
      <c r="O5497">
        <v>0.06</v>
      </c>
    </row>
    <row r="5498" spans="1:15" x14ac:dyDescent="0.3">
      <c r="A5498" s="1">
        <v>38158.086805555555</v>
      </c>
      <c r="B5498">
        <v>291.55700000000002</v>
      </c>
      <c r="C5498">
        <v>290.31099999999998</v>
      </c>
      <c r="D5498">
        <v>286.87099999999998</v>
      </c>
      <c r="E5498">
        <v>13.981</v>
      </c>
      <c r="F5498">
        <v>0</v>
      </c>
      <c r="H5498" s="2">
        <v>291.37</v>
      </c>
      <c r="I5498" s="2">
        <v>290.233</v>
      </c>
      <c r="J5498" s="2">
        <v>286.91800000000001</v>
      </c>
      <c r="K5498" s="2">
        <v>0</v>
      </c>
      <c r="L5498">
        <v>294.214</v>
      </c>
      <c r="M5498">
        <v>295.89600000000002</v>
      </c>
      <c r="N5498">
        <v>285.39100000000002</v>
      </c>
      <c r="O5498">
        <v>0.06</v>
      </c>
    </row>
    <row r="5499" spans="1:15" x14ac:dyDescent="0.3">
      <c r="A5499" s="1">
        <v>38158.090277777781</v>
      </c>
      <c r="B5499">
        <v>291.53300000000002</v>
      </c>
      <c r="C5499">
        <v>290.291</v>
      </c>
      <c r="D5499">
        <v>286.81200000000001</v>
      </c>
      <c r="E5499">
        <v>13.971</v>
      </c>
      <c r="F5499">
        <v>0</v>
      </c>
      <c r="H5499" s="2">
        <v>291.35599999999999</v>
      </c>
      <c r="I5499" s="2">
        <v>290.22000000000003</v>
      </c>
      <c r="J5499" s="2">
        <v>286.86099999999999</v>
      </c>
      <c r="K5499" s="2">
        <v>0</v>
      </c>
      <c r="L5499">
        <v>294.21300000000002</v>
      </c>
      <c r="M5499">
        <v>295.88600000000002</v>
      </c>
      <c r="N5499">
        <v>285.23399999999998</v>
      </c>
      <c r="O5499">
        <v>0.06</v>
      </c>
    </row>
    <row r="5500" spans="1:15" x14ac:dyDescent="0.3">
      <c r="A5500" s="1">
        <v>38158.09375</v>
      </c>
      <c r="B5500">
        <v>291.50900000000001</v>
      </c>
      <c r="C5500">
        <v>290.27100000000002</v>
      </c>
      <c r="D5500">
        <v>286.75200000000001</v>
      </c>
      <c r="E5500">
        <v>13.961</v>
      </c>
      <c r="F5500">
        <v>0</v>
      </c>
      <c r="H5500" s="2">
        <v>291.34199999999998</v>
      </c>
      <c r="I5500" s="2">
        <v>290.20699999999999</v>
      </c>
      <c r="J5500" s="2">
        <v>286.80200000000002</v>
      </c>
      <c r="K5500" s="2">
        <v>0</v>
      </c>
      <c r="L5500">
        <v>294.21199999999999</v>
      </c>
      <c r="M5500">
        <v>295.87700000000001</v>
      </c>
      <c r="N5500">
        <v>285.07100000000003</v>
      </c>
      <c r="O5500">
        <v>0.06</v>
      </c>
    </row>
    <row r="5501" spans="1:15" x14ac:dyDescent="0.3">
      <c r="A5501" s="1">
        <v>38158.097222222219</v>
      </c>
      <c r="B5501">
        <v>291.488</v>
      </c>
      <c r="C5501">
        <v>290.25200000000001</v>
      </c>
      <c r="D5501">
        <v>286.69200000000001</v>
      </c>
      <c r="E5501">
        <v>13.951000000000001</v>
      </c>
      <c r="F5501">
        <v>0</v>
      </c>
      <c r="H5501" s="2">
        <v>291.33</v>
      </c>
      <c r="I5501" s="2">
        <v>290.19600000000003</v>
      </c>
      <c r="J5501" s="2">
        <v>286.74400000000003</v>
      </c>
      <c r="K5501" s="2">
        <v>0</v>
      </c>
      <c r="L5501">
        <v>294.21699999999998</v>
      </c>
      <c r="M5501">
        <v>295.87200000000001</v>
      </c>
      <c r="N5501">
        <v>284.90699999999998</v>
      </c>
      <c r="O5501">
        <v>0.06</v>
      </c>
    </row>
    <row r="5502" spans="1:15" x14ac:dyDescent="0.3">
      <c r="A5502" s="1">
        <v>38158.100694444445</v>
      </c>
      <c r="B5502">
        <v>291.46699999999998</v>
      </c>
      <c r="C5502">
        <v>290.233</v>
      </c>
      <c r="D5502">
        <v>286.63200000000001</v>
      </c>
      <c r="E5502">
        <v>13.94</v>
      </c>
      <c r="F5502">
        <v>0</v>
      </c>
      <c r="H5502" s="2">
        <v>291.31900000000002</v>
      </c>
      <c r="I5502" s="2">
        <v>290.185</v>
      </c>
      <c r="J5502" s="2">
        <v>286.685</v>
      </c>
      <c r="K5502" s="2">
        <v>0</v>
      </c>
      <c r="L5502">
        <v>294.22000000000003</v>
      </c>
      <c r="M5502">
        <v>295.86700000000002</v>
      </c>
      <c r="N5502">
        <v>284.77100000000002</v>
      </c>
      <c r="O5502">
        <v>0.06</v>
      </c>
    </row>
    <row r="5503" spans="1:15" x14ac:dyDescent="0.3">
      <c r="A5503" s="1">
        <v>38158.104166666664</v>
      </c>
      <c r="B5503">
        <v>291.44799999999998</v>
      </c>
      <c r="C5503">
        <v>290.21600000000001</v>
      </c>
      <c r="D5503">
        <v>286.57400000000001</v>
      </c>
      <c r="E5503">
        <v>13.93</v>
      </c>
      <c r="F5503">
        <v>0</v>
      </c>
      <c r="H5503" s="2">
        <v>291.31</v>
      </c>
      <c r="I5503" s="2">
        <v>290.17500000000001</v>
      </c>
      <c r="J5503" s="2">
        <v>286.62799999999999</v>
      </c>
      <c r="K5503" s="2">
        <v>0</v>
      </c>
      <c r="L5503">
        <v>294.22699999999998</v>
      </c>
      <c r="M5503">
        <v>295.86599999999999</v>
      </c>
      <c r="N5503">
        <v>284.68599999999998</v>
      </c>
      <c r="O5503">
        <v>0.06</v>
      </c>
    </row>
    <row r="5504" spans="1:15" x14ac:dyDescent="0.3">
      <c r="A5504" s="1">
        <v>38158.107638888891</v>
      </c>
      <c r="B5504">
        <v>291.42899999999997</v>
      </c>
      <c r="C5504">
        <v>290.19799999999998</v>
      </c>
      <c r="D5504">
        <v>286.51499999999999</v>
      </c>
      <c r="E5504">
        <v>13.92</v>
      </c>
      <c r="F5504">
        <v>0</v>
      </c>
      <c r="H5504" s="2">
        <v>291.30099999999999</v>
      </c>
      <c r="I5504" s="2">
        <v>290.16500000000002</v>
      </c>
      <c r="J5504" s="2">
        <v>286.57100000000003</v>
      </c>
      <c r="K5504" s="2">
        <v>0</v>
      </c>
      <c r="L5504">
        <v>294.23200000000003</v>
      </c>
      <c r="M5504">
        <v>295.86200000000002</v>
      </c>
      <c r="N5504">
        <v>284.666</v>
      </c>
      <c r="O5504">
        <v>0.06</v>
      </c>
    </row>
    <row r="5505" spans="1:15" x14ac:dyDescent="0.3">
      <c r="A5505" s="1">
        <v>38158.111111111109</v>
      </c>
      <c r="B5505">
        <v>291.41300000000001</v>
      </c>
      <c r="C5505">
        <v>290.18200000000002</v>
      </c>
      <c r="D5505">
        <v>286.45699999999999</v>
      </c>
      <c r="E5505">
        <v>13.91</v>
      </c>
      <c r="F5505">
        <v>0</v>
      </c>
      <c r="H5505" s="2">
        <v>291.29300000000001</v>
      </c>
      <c r="I5505" s="2">
        <v>290.15600000000001</v>
      </c>
      <c r="J5505" s="2">
        <v>286.51299999999998</v>
      </c>
      <c r="K5505" s="2">
        <v>0</v>
      </c>
      <c r="L5505">
        <v>294.238</v>
      </c>
      <c r="M5505">
        <v>295.85899999999998</v>
      </c>
      <c r="N5505">
        <v>284.71100000000001</v>
      </c>
      <c r="O5505">
        <v>0.06</v>
      </c>
    </row>
    <row r="5506" spans="1:15" x14ac:dyDescent="0.3">
      <c r="A5506" s="1">
        <v>38158.114583333336</v>
      </c>
      <c r="B5506">
        <v>291.39600000000002</v>
      </c>
      <c r="C5506">
        <v>290.166</v>
      </c>
      <c r="D5506">
        <v>286.39699999999999</v>
      </c>
      <c r="E5506">
        <v>13.9</v>
      </c>
      <c r="F5506">
        <v>0</v>
      </c>
      <c r="H5506" s="2">
        <v>291.28500000000003</v>
      </c>
      <c r="I5506" s="2">
        <v>290.14699999999999</v>
      </c>
      <c r="J5506" s="2">
        <v>286.45499999999998</v>
      </c>
      <c r="K5506" s="2">
        <v>0</v>
      </c>
      <c r="L5506">
        <v>294.24099999999999</v>
      </c>
      <c r="M5506">
        <v>295.85399999999998</v>
      </c>
      <c r="N5506">
        <v>284.79300000000001</v>
      </c>
      <c r="O5506">
        <v>0.46200000000000002</v>
      </c>
    </row>
    <row r="5507" spans="1:15" x14ac:dyDescent="0.3">
      <c r="A5507" s="1">
        <v>38158.118055555555</v>
      </c>
      <c r="B5507">
        <v>291.38099999999997</v>
      </c>
      <c r="C5507">
        <v>290.15100000000001</v>
      </c>
      <c r="D5507">
        <v>286.339</v>
      </c>
      <c r="E5507">
        <v>13.888999999999999</v>
      </c>
      <c r="F5507">
        <v>0</v>
      </c>
      <c r="H5507" s="2">
        <v>291.27999999999997</v>
      </c>
      <c r="I5507" s="2">
        <v>290.13900000000001</v>
      </c>
      <c r="J5507" s="2">
        <v>286.39800000000002</v>
      </c>
      <c r="K5507" s="2">
        <v>0</v>
      </c>
      <c r="L5507">
        <v>294.24400000000003</v>
      </c>
      <c r="M5507">
        <v>295.84899999999999</v>
      </c>
      <c r="N5507">
        <v>284.86500000000001</v>
      </c>
      <c r="O5507">
        <v>0.06</v>
      </c>
    </row>
    <row r="5508" spans="1:15" x14ac:dyDescent="0.3">
      <c r="A5508" s="1">
        <v>38158.121527777781</v>
      </c>
      <c r="B5508">
        <v>291.36500000000001</v>
      </c>
      <c r="C5508">
        <v>290.13600000000002</v>
      </c>
      <c r="D5508">
        <v>286.28100000000001</v>
      </c>
      <c r="E5508">
        <v>13.879</v>
      </c>
      <c r="F5508">
        <v>0</v>
      </c>
      <c r="H5508" s="2">
        <v>291.27300000000002</v>
      </c>
      <c r="I5508" s="2">
        <v>290.13200000000001</v>
      </c>
      <c r="J5508" s="2">
        <v>286.34100000000001</v>
      </c>
      <c r="K5508" s="2">
        <v>0</v>
      </c>
      <c r="L5508">
        <v>294.24400000000003</v>
      </c>
      <c r="M5508">
        <v>295.83999999999997</v>
      </c>
      <c r="N5508">
        <v>284.91300000000001</v>
      </c>
      <c r="O5508">
        <v>0.56999999999999995</v>
      </c>
    </row>
    <row r="5509" spans="1:15" x14ac:dyDescent="0.3">
      <c r="A5509" s="1">
        <v>38158.125</v>
      </c>
      <c r="B5509">
        <v>291.35199999999998</v>
      </c>
      <c r="C5509">
        <v>290.12200000000001</v>
      </c>
      <c r="D5509">
        <v>286.22199999999998</v>
      </c>
      <c r="E5509">
        <v>13.869</v>
      </c>
      <c r="F5509">
        <v>0</v>
      </c>
      <c r="H5509" s="2">
        <v>291.26900000000001</v>
      </c>
      <c r="I5509" s="2">
        <v>290.125</v>
      </c>
      <c r="J5509" s="2">
        <v>286.28399999999999</v>
      </c>
      <c r="K5509" s="2">
        <v>0</v>
      </c>
      <c r="L5509">
        <v>294.24400000000003</v>
      </c>
      <c r="M5509">
        <v>295.83199999999999</v>
      </c>
      <c r="N5509">
        <v>284.964</v>
      </c>
      <c r="O5509">
        <v>0.06</v>
      </c>
    </row>
    <row r="5510" spans="1:15" x14ac:dyDescent="0.3">
      <c r="A5510" s="1">
        <v>38158.128472222219</v>
      </c>
      <c r="B5510">
        <v>291.33100000000002</v>
      </c>
      <c r="C5510">
        <v>290.10500000000002</v>
      </c>
      <c r="D5510">
        <v>286.18200000000002</v>
      </c>
      <c r="E5510">
        <v>13.848000000000001</v>
      </c>
      <c r="F5510">
        <v>0</v>
      </c>
      <c r="H5510" s="2">
        <v>291.25299999999999</v>
      </c>
      <c r="I5510" s="2">
        <v>290.11099999999999</v>
      </c>
      <c r="J5510" s="2">
        <v>286.24400000000003</v>
      </c>
      <c r="K5510" s="2">
        <v>0</v>
      </c>
      <c r="L5510">
        <v>294.24200000000002</v>
      </c>
      <c r="M5510">
        <v>295.822</v>
      </c>
      <c r="N5510">
        <v>285.036</v>
      </c>
      <c r="O5510">
        <v>0.06</v>
      </c>
    </row>
    <row r="5511" spans="1:15" x14ac:dyDescent="0.3">
      <c r="A5511" s="1">
        <v>38158.131944444445</v>
      </c>
      <c r="B5511">
        <v>291.31</v>
      </c>
      <c r="C5511">
        <v>290.08800000000002</v>
      </c>
      <c r="D5511">
        <v>286.14499999999998</v>
      </c>
      <c r="E5511">
        <v>13.827</v>
      </c>
      <c r="F5511">
        <v>0</v>
      </c>
      <c r="H5511" s="2">
        <v>291.23599999999999</v>
      </c>
      <c r="I5511" s="2">
        <v>290.09699999999998</v>
      </c>
      <c r="J5511" s="2">
        <v>286.20800000000003</v>
      </c>
      <c r="K5511" s="2">
        <v>0</v>
      </c>
      <c r="L5511">
        <v>294.238</v>
      </c>
      <c r="M5511">
        <v>295.81</v>
      </c>
      <c r="N5511">
        <v>285.12299999999999</v>
      </c>
      <c r="O5511">
        <v>0.06</v>
      </c>
    </row>
    <row r="5512" spans="1:15" x14ac:dyDescent="0.3">
      <c r="A5512" s="1">
        <v>38158.135416666664</v>
      </c>
      <c r="B5512">
        <v>291.29000000000002</v>
      </c>
      <c r="C5512">
        <v>290.07100000000003</v>
      </c>
      <c r="D5512">
        <v>286.108</v>
      </c>
      <c r="E5512">
        <v>13.805999999999999</v>
      </c>
      <c r="F5512">
        <v>0</v>
      </c>
      <c r="H5512" s="2">
        <v>291.22000000000003</v>
      </c>
      <c r="I5512" s="2">
        <v>290.08199999999999</v>
      </c>
      <c r="J5512" s="2">
        <v>286.17099999999999</v>
      </c>
      <c r="K5512" s="2">
        <v>0</v>
      </c>
      <c r="L5512">
        <v>294.23</v>
      </c>
      <c r="M5512">
        <v>295.79300000000001</v>
      </c>
      <c r="N5512">
        <v>285.21499999999997</v>
      </c>
      <c r="O5512">
        <v>0.06</v>
      </c>
    </row>
    <row r="5513" spans="1:15" x14ac:dyDescent="0.3">
      <c r="A5513" s="1">
        <v>38158.138888888891</v>
      </c>
      <c r="B5513">
        <v>291.27</v>
      </c>
      <c r="C5513">
        <v>290.05500000000001</v>
      </c>
      <c r="D5513">
        <v>286.07100000000003</v>
      </c>
      <c r="E5513">
        <v>13.785</v>
      </c>
      <c r="F5513">
        <v>0</v>
      </c>
      <c r="H5513" s="2">
        <v>291.202</v>
      </c>
      <c r="I5513" s="2">
        <v>290.06700000000001</v>
      </c>
      <c r="J5513" s="2">
        <v>286.13499999999999</v>
      </c>
      <c r="K5513" s="2">
        <v>0</v>
      </c>
      <c r="L5513">
        <v>294.221</v>
      </c>
      <c r="M5513">
        <v>295.77699999999999</v>
      </c>
      <c r="N5513">
        <v>285.29300000000001</v>
      </c>
      <c r="O5513">
        <v>0.06</v>
      </c>
    </row>
    <row r="5514" spans="1:15" x14ac:dyDescent="0.3">
      <c r="A5514" s="1">
        <v>38158.142361111109</v>
      </c>
      <c r="B5514">
        <v>291.24900000000002</v>
      </c>
      <c r="C5514">
        <v>290.03800000000001</v>
      </c>
      <c r="D5514">
        <v>286.03399999999999</v>
      </c>
      <c r="E5514">
        <v>13.763999999999999</v>
      </c>
      <c r="F5514">
        <v>0</v>
      </c>
      <c r="H5514" s="2">
        <v>291.185</v>
      </c>
      <c r="I5514" s="2">
        <v>290.05200000000002</v>
      </c>
      <c r="J5514" s="2">
        <v>286.09800000000001</v>
      </c>
      <c r="K5514" s="2">
        <v>0</v>
      </c>
      <c r="L5514">
        <v>294.20999999999998</v>
      </c>
      <c r="M5514">
        <v>295.75700000000001</v>
      </c>
      <c r="N5514">
        <v>285.35199999999998</v>
      </c>
      <c r="O5514">
        <v>0.06</v>
      </c>
    </row>
    <row r="5515" spans="1:15" x14ac:dyDescent="0.3">
      <c r="A5515" s="1">
        <v>38158.145833333336</v>
      </c>
      <c r="B5515">
        <v>291.22800000000001</v>
      </c>
      <c r="C5515">
        <v>290.02199999999999</v>
      </c>
      <c r="D5515">
        <v>286.005</v>
      </c>
      <c r="E5515">
        <v>13.744</v>
      </c>
      <c r="F5515">
        <v>0</v>
      </c>
      <c r="H5515" s="2">
        <v>291.166</v>
      </c>
      <c r="I5515" s="2">
        <v>290.03699999999998</v>
      </c>
      <c r="J5515" s="2">
        <v>286.07</v>
      </c>
      <c r="K5515" s="2">
        <v>0</v>
      </c>
      <c r="L5515">
        <v>294.19799999999998</v>
      </c>
      <c r="M5515">
        <v>295.73700000000002</v>
      </c>
      <c r="N5515">
        <v>285.39800000000002</v>
      </c>
      <c r="O5515">
        <v>0.06</v>
      </c>
    </row>
    <row r="5516" spans="1:15" x14ac:dyDescent="0.3">
      <c r="A5516" s="1">
        <v>38158.149305555555</v>
      </c>
      <c r="B5516">
        <v>291.20800000000003</v>
      </c>
      <c r="C5516">
        <v>290.005</v>
      </c>
      <c r="D5516">
        <v>285.97699999999998</v>
      </c>
      <c r="E5516">
        <v>13.723000000000001</v>
      </c>
      <c r="F5516">
        <v>0</v>
      </c>
      <c r="H5516" s="2">
        <v>291.14800000000002</v>
      </c>
      <c r="I5516" s="2">
        <v>290.02100000000002</v>
      </c>
      <c r="J5516" s="2">
        <v>286.04300000000001</v>
      </c>
      <c r="K5516" s="2">
        <v>0</v>
      </c>
      <c r="L5516">
        <v>294.18400000000003</v>
      </c>
      <c r="M5516">
        <v>295.71499999999997</v>
      </c>
      <c r="N5516">
        <v>285.43700000000001</v>
      </c>
      <c r="O5516">
        <v>0.06</v>
      </c>
    </row>
    <row r="5517" spans="1:15" x14ac:dyDescent="0.3">
      <c r="A5517" s="1">
        <v>38158.152777777781</v>
      </c>
      <c r="B5517">
        <v>291.18799999999999</v>
      </c>
      <c r="C5517">
        <v>289.98899999999998</v>
      </c>
      <c r="D5517">
        <v>285.94900000000001</v>
      </c>
      <c r="E5517">
        <v>13.702</v>
      </c>
      <c r="F5517">
        <v>0</v>
      </c>
      <c r="H5517" s="2">
        <v>291.12900000000002</v>
      </c>
      <c r="I5517" s="2">
        <v>290.005</v>
      </c>
      <c r="J5517" s="2">
        <v>286.01499999999999</v>
      </c>
      <c r="K5517" s="2">
        <v>0</v>
      </c>
      <c r="L5517">
        <v>294.17099999999999</v>
      </c>
      <c r="M5517">
        <v>295.69499999999999</v>
      </c>
      <c r="N5517">
        <v>285.47699999999998</v>
      </c>
      <c r="O5517">
        <v>0.06</v>
      </c>
    </row>
    <row r="5518" spans="1:15" x14ac:dyDescent="0.3">
      <c r="A5518" s="1">
        <v>38158.15625</v>
      </c>
      <c r="B5518">
        <v>291.16699999999997</v>
      </c>
      <c r="C5518">
        <v>289.97300000000001</v>
      </c>
      <c r="D5518">
        <v>285.92099999999999</v>
      </c>
      <c r="E5518">
        <v>13.680999999999999</v>
      </c>
      <c r="F5518">
        <v>0</v>
      </c>
      <c r="H5518" s="2">
        <v>291.11</v>
      </c>
      <c r="I5518" s="2">
        <v>289.98899999999998</v>
      </c>
      <c r="J5518" s="2">
        <v>285.98700000000002</v>
      </c>
      <c r="K5518" s="2">
        <v>0</v>
      </c>
      <c r="L5518">
        <v>294.15600000000001</v>
      </c>
      <c r="M5518">
        <v>295.67099999999999</v>
      </c>
      <c r="N5518">
        <v>285.517</v>
      </c>
      <c r="O5518">
        <v>0.06</v>
      </c>
    </row>
    <row r="5519" spans="1:15" x14ac:dyDescent="0.3">
      <c r="A5519" s="1">
        <v>38158.159722222219</v>
      </c>
      <c r="B5519">
        <v>291.14699999999999</v>
      </c>
      <c r="C5519">
        <v>289.95699999999999</v>
      </c>
      <c r="D5519">
        <v>285.89999999999998</v>
      </c>
      <c r="E5519">
        <v>13.66</v>
      </c>
      <c r="F5519">
        <v>0</v>
      </c>
      <c r="H5519" s="2">
        <v>291.09100000000001</v>
      </c>
      <c r="I5519" s="2">
        <v>289.97300000000001</v>
      </c>
      <c r="J5519" s="2">
        <v>285.96600000000001</v>
      </c>
      <c r="K5519" s="2">
        <v>0</v>
      </c>
      <c r="L5519">
        <v>294.142</v>
      </c>
      <c r="M5519">
        <v>295.649</v>
      </c>
      <c r="N5519">
        <v>285.55799999999999</v>
      </c>
      <c r="O5519">
        <v>0.06</v>
      </c>
    </row>
    <row r="5520" spans="1:15" x14ac:dyDescent="0.3">
      <c r="A5520" s="1">
        <v>38158.163194444445</v>
      </c>
      <c r="B5520">
        <v>291.12700000000001</v>
      </c>
      <c r="C5520">
        <v>289.94099999999997</v>
      </c>
      <c r="D5520">
        <v>285.87900000000002</v>
      </c>
      <c r="E5520">
        <v>13.638999999999999</v>
      </c>
      <c r="F5520">
        <v>0</v>
      </c>
      <c r="H5520" s="2">
        <v>291.07100000000003</v>
      </c>
      <c r="I5520" s="2">
        <v>289.95699999999999</v>
      </c>
      <c r="J5520" s="2">
        <v>285.94400000000002</v>
      </c>
      <c r="K5520" s="2">
        <v>0</v>
      </c>
      <c r="L5520">
        <v>294.125</v>
      </c>
      <c r="M5520">
        <v>295.625</v>
      </c>
      <c r="N5520">
        <v>285.596</v>
      </c>
      <c r="O5520">
        <v>0.06</v>
      </c>
    </row>
    <row r="5521" spans="1:15" x14ac:dyDescent="0.3">
      <c r="A5521" s="1">
        <v>38158.166666666664</v>
      </c>
      <c r="B5521">
        <v>291.108</v>
      </c>
      <c r="C5521">
        <v>289.92599999999999</v>
      </c>
      <c r="D5521">
        <v>285.85700000000003</v>
      </c>
      <c r="E5521">
        <v>13.618</v>
      </c>
      <c r="F5521">
        <v>0</v>
      </c>
      <c r="H5521" s="2">
        <v>291.05200000000002</v>
      </c>
      <c r="I5521" s="2">
        <v>289.94</v>
      </c>
      <c r="J5521" s="2">
        <v>285.923</v>
      </c>
      <c r="K5521" s="2">
        <v>0</v>
      </c>
      <c r="L5521">
        <v>294.10899999999998</v>
      </c>
      <c r="M5521">
        <v>295.60199999999998</v>
      </c>
      <c r="N5521">
        <v>285.63099999999997</v>
      </c>
      <c r="O5521">
        <v>0.23899999999999999</v>
      </c>
    </row>
    <row r="5522" spans="1:15" x14ac:dyDescent="0.3">
      <c r="A5522" s="1">
        <v>38158.170138888891</v>
      </c>
      <c r="B5522">
        <v>291.08600000000001</v>
      </c>
      <c r="C5522">
        <v>289.90899999999999</v>
      </c>
      <c r="D5522">
        <v>285.83100000000002</v>
      </c>
      <c r="E5522">
        <v>13.596</v>
      </c>
      <c r="F5522">
        <v>0</v>
      </c>
      <c r="H5522" s="2">
        <v>291.03100000000001</v>
      </c>
      <c r="I5522" s="2">
        <v>289.923</v>
      </c>
      <c r="J5522" s="2">
        <v>285.89800000000002</v>
      </c>
      <c r="K5522" s="2">
        <v>0</v>
      </c>
      <c r="L5522">
        <v>294.09199999999998</v>
      </c>
      <c r="M5522">
        <v>295.57600000000002</v>
      </c>
      <c r="N5522">
        <v>285.66199999999998</v>
      </c>
      <c r="O5522">
        <v>0.23899999999999999</v>
      </c>
    </row>
    <row r="5523" spans="1:15" x14ac:dyDescent="0.3">
      <c r="A5523" s="1">
        <v>38158.173611111109</v>
      </c>
      <c r="B5523">
        <v>291.065</v>
      </c>
      <c r="C5523">
        <v>289.89100000000002</v>
      </c>
      <c r="D5523">
        <v>285.81099999999998</v>
      </c>
      <c r="E5523">
        <v>13.574</v>
      </c>
      <c r="F5523">
        <v>0</v>
      </c>
      <c r="H5523" s="2">
        <v>291.01100000000002</v>
      </c>
      <c r="I5523" s="2">
        <v>289.90600000000001</v>
      </c>
      <c r="J5523" s="2">
        <v>285.87700000000001</v>
      </c>
      <c r="K5523" s="2">
        <v>0</v>
      </c>
      <c r="L5523">
        <v>294.07499999999999</v>
      </c>
      <c r="M5523">
        <v>295.55200000000002</v>
      </c>
      <c r="N5523">
        <v>285.67599999999999</v>
      </c>
      <c r="O5523">
        <v>0.23899999999999999</v>
      </c>
    </row>
    <row r="5524" spans="1:15" x14ac:dyDescent="0.3">
      <c r="A5524" s="1">
        <v>38158.177083333336</v>
      </c>
      <c r="B5524">
        <v>291.04300000000001</v>
      </c>
      <c r="C5524">
        <v>289.87400000000002</v>
      </c>
      <c r="D5524">
        <v>285.791</v>
      </c>
      <c r="E5524">
        <v>13.552</v>
      </c>
      <c r="F5524">
        <v>0</v>
      </c>
      <c r="H5524" s="2">
        <v>290.99</v>
      </c>
      <c r="I5524" s="2">
        <v>289.88799999999998</v>
      </c>
      <c r="J5524" s="2">
        <v>285.85700000000003</v>
      </c>
      <c r="K5524" s="2">
        <v>0</v>
      </c>
      <c r="L5524">
        <v>294.05500000000001</v>
      </c>
      <c r="M5524">
        <v>295.52499999999998</v>
      </c>
      <c r="N5524">
        <v>285.67899999999997</v>
      </c>
      <c r="O5524">
        <v>0.23899999999999999</v>
      </c>
    </row>
    <row r="5525" spans="1:15" x14ac:dyDescent="0.3">
      <c r="A5525" s="1">
        <v>38158.180555555555</v>
      </c>
      <c r="B5525">
        <v>291.02199999999999</v>
      </c>
      <c r="C5525">
        <v>289.85700000000003</v>
      </c>
      <c r="D5525">
        <v>285.77</v>
      </c>
      <c r="E5525">
        <v>13.53</v>
      </c>
      <c r="F5525">
        <v>0</v>
      </c>
      <c r="H5525" s="2">
        <v>290.96899999999999</v>
      </c>
      <c r="I5525" s="2">
        <v>289.87</v>
      </c>
      <c r="J5525" s="2">
        <v>285.83600000000001</v>
      </c>
      <c r="K5525" s="2">
        <v>0</v>
      </c>
      <c r="L5525">
        <v>294.03699999999998</v>
      </c>
      <c r="M5525">
        <v>295.49900000000002</v>
      </c>
      <c r="N5525">
        <v>285.67099999999999</v>
      </c>
      <c r="O5525">
        <v>0.23899999999999999</v>
      </c>
    </row>
    <row r="5526" spans="1:15" x14ac:dyDescent="0.3">
      <c r="A5526" s="1">
        <v>38158.184027777781</v>
      </c>
      <c r="B5526">
        <v>291.00099999999998</v>
      </c>
      <c r="C5526">
        <v>289.83999999999997</v>
      </c>
      <c r="D5526">
        <v>285.75</v>
      </c>
      <c r="E5526">
        <v>13.507999999999999</v>
      </c>
      <c r="F5526">
        <v>0</v>
      </c>
      <c r="H5526" s="2">
        <v>290.94799999999998</v>
      </c>
      <c r="I5526" s="2">
        <v>289.85300000000001</v>
      </c>
      <c r="J5526" s="2">
        <v>285.81599999999997</v>
      </c>
      <c r="K5526" s="2">
        <v>0</v>
      </c>
      <c r="L5526">
        <v>294.01900000000001</v>
      </c>
      <c r="M5526">
        <v>295.47399999999999</v>
      </c>
      <c r="N5526">
        <v>285.64600000000002</v>
      </c>
      <c r="O5526">
        <v>0.23899999999999999</v>
      </c>
    </row>
    <row r="5527" spans="1:15" x14ac:dyDescent="0.3">
      <c r="A5527" s="1">
        <v>38158.1875</v>
      </c>
      <c r="B5527">
        <v>290.97899999999998</v>
      </c>
      <c r="C5527">
        <v>289.822</v>
      </c>
      <c r="D5527">
        <v>285.73200000000003</v>
      </c>
      <c r="E5527">
        <v>13.486000000000001</v>
      </c>
      <c r="F5527">
        <v>0</v>
      </c>
      <c r="H5527" s="2">
        <v>290.92700000000002</v>
      </c>
      <c r="I5527" s="2">
        <v>289.83499999999998</v>
      </c>
      <c r="J5527" s="2">
        <v>285.798</v>
      </c>
      <c r="K5527" s="2">
        <v>0</v>
      </c>
      <c r="L5527">
        <v>294.00299999999999</v>
      </c>
      <c r="M5527">
        <v>295.45100000000002</v>
      </c>
      <c r="N5527">
        <v>285.61</v>
      </c>
      <c r="O5527">
        <v>0.23899999999999999</v>
      </c>
    </row>
    <row r="5528" spans="1:15" x14ac:dyDescent="0.3">
      <c r="A5528" s="1">
        <v>38158.190972222219</v>
      </c>
      <c r="B5528">
        <v>290.95800000000003</v>
      </c>
      <c r="C5528">
        <v>289.80500000000001</v>
      </c>
      <c r="D5528">
        <v>285.71499999999997</v>
      </c>
      <c r="E5528">
        <v>13.464</v>
      </c>
      <c r="F5528">
        <v>0</v>
      </c>
      <c r="H5528" s="2">
        <v>290.90600000000001</v>
      </c>
      <c r="I5528" s="2">
        <v>289.81700000000001</v>
      </c>
      <c r="J5528" s="2">
        <v>285.78100000000001</v>
      </c>
      <c r="K5528" s="2">
        <v>0</v>
      </c>
      <c r="L5528">
        <v>293.98700000000002</v>
      </c>
      <c r="M5528">
        <v>295.42700000000002</v>
      </c>
      <c r="N5528">
        <v>285.57100000000003</v>
      </c>
      <c r="O5528">
        <v>0.23899999999999999</v>
      </c>
    </row>
    <row r="5529" spans="1:15" x14ac:dyDescent="0.3">
      <c r="A5529" s="1">
        <v>38158.194444444445</v>
      </c>
      <c r="B5529">
        <v>290.93700000000001</v>
      </c>
      <c r="C5529">
        <v>289.78800000000001</v>
      </c>
      <c r="D5529">
        <v>285.69799999999998</v>
      </c>
      <c r="E5529">
        <v>13.442</v>
      </c>
      <c r="F5529">
        <v>0</v>
      </c>
      <c r="H5529" s="2">
        <v>290.88400000000001</v>
      </c>
      <c r="I5529" s="2">
        <v>289.79899999999998</v>
      </c>
      <c r="J5529" s="2">
        <v>285.76400000000001</v>
      </c>
      <c r="K5529" s="2">
        <v>0</v>
      </c>
      <c r="L5529">
        <v>293.97399999999999</v>
      </c>
      <c r="M5529">
        <v>295.40600000000001</v>
      </c>
      <c r="N5529">
        <v>285.536</v>
      </c>
      <c r="O5529">
        <v>0.23899999999999999</v>
      </c>
    </row>
    <row r="5530" spans="1:15" x14ac:dyDescent="0.3">
      <c r="A5530" s="1">
        <v>38158.197916666664</v>
      </c>
      <c r="B5530">
        <v>290.91500000000002</v>
      </c>
      <c r="C5530">
        <v>289.77</v>
      </c>
      <c r="D5530">
        <v>285.68099999999998</v>
      </c>
      <c r="E5530">
        <v>13.42</v>
      </c>
      <c r="F5530">
        <v>0</v>
      </c>
      <c r="H5530" s="2">
        <v>290.863</v>
      </c>
      <c r="I5530" s="2">
        <v>289.78100000000001</v>
      </c>
      <c r="J5530" s="2">
        <v>285.74599999999998</v>
      </c>
      <c r="K5530" s="2">
        <v>0</v>
      </c>
      <c r="L5530">
        <v>293.959</v>
      </c>
      <c r="M5530">
        <v>295.38400000000001</v>
      </c>
      <c r="N5530">
        <v>285.50700000000001</v>
      </c>
      <c r="O5530">
        <v>0.23899999999999999</v>
      </c>
    </row>
    <row r="5531" spans="1:15" x14ac:dyDescent="0.3">
      <c r="A5531" s="1">
        <v>38158.201388888891</v>
      </c>
      <c r="B5531">
        <v>290.89400000000001</v>
      </c>
      <c r="C5531">
        <v>289.75299999999999</v>
      </c>
      <c r="D5531">
        <v>285.66699999999997</v>
      </c>
      <c r="E5531">
        <v>13.398</v>
      </c>
      <c r="F5531">
        <v>0</v>
      </c>
      <c r="H5531" s="2">
        <v>290.84199999999998</v>
      </c>
      <c r="I5531" s="2">
        <v>289.76299999999998</v>
      </c>
      <c r="J5531" s="2">
        <v>285.73200000000003</v>
      </c>
      <c r="K5531" s="2">
        <v>0</v>
      </c>
      <c r="L5531">
        <v>293.94600000000003</v>
      </c>
      <c r="M5531">
        <v>295.36399999999998</v>
      </c>
      <c r="N5531">
        <v>285.483</v>
      </c>
      <c r="O5531">
        <v>0.23899999999999999</v>
      </c>
    </row>
    <row r="5532" spans="1:15" x14ac:dyDescent="0.3">
      <c r="A5532" s="1">
        <v>38158.204861111109</v>
      </c>
      <c r="B5532">
        <v>290.87299999999999</v>
      </c>
      <c r="C5532">
        <v>289.73599999999999</v>
      </c>
      <c r="D5532">
        <v>285.65199999999999</v>
      </c>
      <c r="E5532">
        <v>13.375</v>
      </c>
      <c r="F5532">
        <v>0</v>
      </c>
      <c r="H5532" s="2">
        <v>290.82</v>
      </c>
      <c r="I5532" s="2">
        <v>289.745</v>
      </c>
      <c r="J5532" s="2">
        <v>285.71800000000002</v>
      </c>
      <c r="K5532" s="2">
        <v>0</v>
      </c>
      <c r="L5532">
        <v>293.93200000000002</v>
      </c>
      <c r="M5532">
        <v>295.34300000000002</v>
      </c>
      <c r="N5532">
        <v>285.45999999999998</v>
      </c>
      <c r="O5532">
        <v>0.23899999999999999</v>
      </c>
    </row>
    <row r="5533" spans="1:15" x14ac:dyDescent="0.3">
      <c r="A5533" s="1">
        <v>38158.208333333336</v>
      </c>
      <c r="B5533">
        <v>290.85199999999998</v>
      </c>
      <c r="C5533">
        <v>289.71899999999999</v>
      </c>
      <c r="D5533">
        <v>285.63799999999998</v>
      </c>
      <c r="E5533">
        <v>13.353</v>
      </c>
      <c r="F5533">
        <v>0</v>
      </c>
      <c r="H5533" s="2">
        <v>290.79899999999998</v>
      </c>
      <c r="I5533" s="2">
        <v>289.726</v>
      </c>
      <c r="J5533" s="2">
        <v>285.70299999999997</v>
      </c>
      <c r="K5533" s="2">
        <v>0</v>
      </c>
      <c r="L5533">
        <v>293.92</v>
      </c>
      <c r="M5533">
        <v>295.32400000000001</v>
      </c>
      <c r="N5533">
        <v>285.43900000000002</v>
      </c>
      <c r="O5533">
        <v>6.7119999999999997</v>
      </c>
    </row>
    <row r="5534" spans="1:15" x14ac:dyDescent="0.3">
      <c r="A5534" s="1">
        <v>38158.211805555555</v>
      </c>
      <c r="B5534">
        <v>290.83300000000003</v>
      </c>
      <c r="C5534">
        <v>289.70400000000001</v>
      </c>
      <c r="D5534">
        <v>285.61</v>
      </c>
      <c r="E5534">
        <v>13.391</v>
      </c>
      <c r="F5534">
        <v>0</v>
      </c>
      <c r="H5534" s="2">
        <v>290.78500000000003</v>
      </c>
      <c r="I5534" s="2">
        <v>289.71600000000001</v>
      </c>
      <c r="J5534" s="2">
        <v>285.67599999999999</v>
      </c>
      <c r="K5534" s="2">
        <v>0</v>
      </c>
      <c r="L5534">
        <v>293.90600000000001</v>
      </c>
      <c r="M5534">
        <v>295.303</v>
      </c>
      <c r="N5534">
        <v>285.41699999999997</v>
      </c>
      <c r="O5534">
        <v>8.0679999999999996</v>
      </c>
    </row>
    <row r="5535" spans="1:15" x14ac:dyDescent="0.3">
      <c r="A5535" s="1">
        <v>38158.215277777781</v>
      </c>
      <c r="B5535">
        <v>290.81400000000002</v>
      </c>
      <c r="C5535">
        <v>289.69</v>
      </c>
      <c r="D5535">
        <v>285.584</v>
      </c>
      <c r="E5535">
        <v>13.429</v>
      </c>
      <c r="F5535">
        <v>0</v>
      </c>
      <c r="H5535" s="2">
        <v>290.77300000000002</v>
      </c>
      <c r="I5535" s="2">
        <v>289.70800000000003</v>
      </c>
      <c r="J5535" s="2">
        <v>285.64999999999998</v>
      </c>
      <c r="K5535" s="2">
        <v>0</v>
      </c>
      <c r="L5535">
        <v>293.90100000000001</v>
      </c>
      <c r="M5535">
        <v>295.291</v>
      </c>
      <c r="N5535">
        <v>285.44299999999998</v>
      </c>
      <c r="O5535">
        <v>7.7839999999999998</v>
      </c>
    </row>
    <row r="5536" spans="1:15" x14ac:dyDescent="0.3">
      <c r="A5536" s="1">
        <v>38158.21875</v>
      </c>
      <c r="B5536">
        <v>290.79500000000002</v>
      </c>
      <c r="C5536">
        <v>289.67599999999999</v>
      </c>
      <c r="D5536">
        <v>285.55700000000002</v>
      </c>
      <c r="E5536">
        <v>13.467000000000001</v>
      </c>
      <c r="F5536">
        <v>0</v>
      </c>
      <c r="H5536" s="2">
        <v>290.76100000000002</v>
      </c>
      <c r="I5536" s="2">
        <v>289.69900000000001</v>
      </c>
      <c r="J5536" s="2">
        <v>285.62400000000002</v>
      </c>
      <c r="K5536" s="2">
        <v>0</v>
      </c>
      <c r="L5536">
        <v>293.89800000000002</v>
      </c>
      <c r="M5536">
        <v>295.28100000000001</v>
      </c>
      <c r="N5536">
        <v>285.51600000000002</v>
      </c>
      <c r="O5536">
        <v>8.4540000000000006</v>
      </c>
    </row>
    <row r="5537" spans="1:15" x14ac:dyDescent="0.3">
      <c r="A5537" s="1">
        <v>38158.222222222219</v>
      </c>
      <c r="B5537">
        <v>290.77699999999999</v>
      </c>
      <c r="C5537">
        <v>289.66199999999998</v>
      </c>
      <c r="D5537">
        <v>285.52999999999997</v>
      </c>
      <c r="E5537">
        <v>13.505000000000001</v>
      </c>
      <c r="F5537">
        <v>0</v>
      </c>
      <c r="H5537" s="2">
        <v>290.75</v>
      </c>
      <c r="I5537" s="2">
        <v>289.69200000000001</v>
      </c>
      <c r="J5537" s="2">
        <v>285.59800000000001</v>
      </c>
      <c r="K5537" s="2">
        <v>0</v>
      </c>
      <c r="L5537">
        <v>293.89699999999999</v>
      </c>
      <c r="M5537">
        <v>295.27300000000002</v>
      </c>
      <c r="N5537">
        <v>285.65199999999999</v>
      </c>
      <c r="O5537">
        <v>6.9530000000000003</v>
      </c>
    </row>
    <row r="5538" spans="1:15" x14ac:dyDescent="0.3">
      <c r="A5538" s="1">
        <v>38158.225694444445</v>
      </c>
      <c r="B5538">
        <v>289.68900000000002</v>
      </c>
      <c r="C5538">
        <v>290.8</v>
      </c>
      <c r="D5538">
        <v>285.58199999999999</v>
      </c>
      <c r="E5538">
        <v>13.542</v>
      </c>
      <c r="F5538">
        <v>0</v>
      </c>
      <c r="H5538" s="2">
        <v>290.76</v>
      </c>
      <c r="I5538" s="2">
        <v>289.70699999999999</v>
      </c>
      <c r="J5538" s="2">
        <v>285.64699999999999</v>
      </c>
      <c r="K5538" s="2">
        <v>0</v>
      </c>
      <c r="L5538">
        <v>293.892</v>
      </c>
      <c r="M5538">
        <v>295.26100000000002</v>
      </c>
      <c r="N5538">
        <v>285.85899999999998</v>
      </c>
      <c r="O5538">
        <v>6.2149999999999999</v>
      </c>
    </row>
    <row r="5539" spans="1:15" x14ac:dyDescent="0.3">
      <c r="A5539" s="1">
        <v>38158.229166666664</v>
      </c>
      <c r="B5539">
        <v>289.685</v>
      </c>
      <c r="C5539">
        <v>290.791</v>
      </c>
      <c r="D5539">
        <v>285.56700000000001</v>
      </c>
      <c r="E5539">
        <v>13.58</v>
      </c>
      <c r="F5539">
        <v>0</v>
      </c>
      <c r="H5539" s="2">
        <v>290.75599999999997</v>
      </c>
      <c r="I5539" s="2">
        <v>289.70600000000002</v>
      </c>
      <c r="J5539" s="2">
        <v>285.63299999999998</v>
      </c>
      <c r="K5539" s="2">
        <v>0</v>
      </c>
      <c r="L5539">
        <v>293.88299999999998</v>
      </c>
      <c r="M5539">
        <v>295.245</v>
      </c>
      <c r="N5539">
        <v>286.09699999999998</v>
      </c>
      <c r="O5539">
        <v>3.903</v>
      </c>
    </row>
    <row r="5540" spans="1:15" x14ac:dyDescent="0.3">
      <c r="A5540" s="1">
        <v>38158.232638888891</v>
      </c>
      <c r="B5540">
        <v>289.69799999999998</v>
      </c>
      <c r="C5540">
        <v>290.80099999999999</v>
      </c>
      <c r="D5540">
        <v>285.58800000000002</v>
      </c>
      <c r="E5540">
        <v>13.618</v>
      </c>
      <c r="F5540">
        <v>0</v>
      </c>
      <c r="H5540" s="2">
        <v>290.76</v>
      </c>
      <c r="I5540" s="2">
        <v>289.71499999999997</v>
      </c>
      <c r="J5540" s="2">
        <v>285.65300000000002</v>
      </c>
      <c r="K5540" s="2">
        <v>0</v>
      </c>
      <c r="L5540">
        <v>293.86900000000003</v>
      </c>
      <c r="M5540">
        <v>295.22399999999999</v>
      </c>
      <c r="N5540">
        <v>286.30900000000003</v>
      </c>
      <c r="O5540">
        <v>3.2010000000000001</v>
      </c>
    </row>
    <row r="5541" spans="1:15" x14ac:dyDescent="0.3">
      <c r="A5541" s="1">
        <v>38158.236111111109</v>
      </c>
      <c r="B5541">
        <v>289.714</v>
      </c>
      <c r="C5541">
        <v>290.81200000000001</v>
      </c>
      <c r="D5541">
        <v>285.608</v>
      </c>
      <c r="E5541">
        <v>13.656000000000001</v>
      </c>
      <c r="F5541">
        <v>0</v>
      </c>
      <c r="H5541" s="2">
        <v>290.767</v>
      </c>
      <c r="I5541" s="2">
        <v>289.726</v>
      </c>
      <c r="J5541" s="2">
        <v>285.673</v>
      </c>
      <c r="K5541" s="2">
        <v>0</v>
      </c>
      <c r="L5541">
        <v>293.85300000000001</v>
      </c>
      <c r="M5541">
        <v>295.202</v>
      </c>
      <c r="N5541">
        <v>286.47300000000001</v>
      </c>
      <c r="O5541">
        <v>1.615</v>
      </c>
    </row>
    <row r="5542" spans="1:15" x14ac:dyDescent="0.3">
      <c r="A5542" s="1">
        <v>38158.239583333336</v>
      </c>
      <c r="B5542">
        <v>289.73099999999999</v>
      </c>
      <c r="C5542">
        <v>290.82400000000001</v>
      </c>
      <c r="D5542">
        <v>285.62799999999999</v>
      </c>
      <c r="E5542">
        <v>13.694000000000001</v>
      </c>
      <c r="F5542">
        <v>0</v>
      </c>
      <c r="H5542" s="2">
        <v>290.77300000000002</v>
      </c>
      <c r="I5542" s="2">
        <v>289.73700000000002</v>
      </c>
      <c r="J5542" s="2">
        <v>285.69200000000001</v>
      </c>
      <c r="K5542" s="2">
        <v>0</v>
      </c>
      <c r="L5542">
        <v>293.83600000000001</v>
      </c>
      <c r="M5542">
        <v>295.178</v>
      </c>
      <c r="N5542">
        <v>286.60399999999998</v>
      </c>
      <c r="O5542">
        <v>1.615</v>
      </c>
    </row>
    <row r="5543" spans="1:15" x14ac:dyDescent="0.3">
      <c r="A5543" s="1">
        <v>38158.243055555555</v>
      </c>
      <c r="B5543">
        <v>289.75099999999998</v>
      </c>
      <c r="C5543">
        <v>290.83999999999997</v>
      </c>
      <c r="D5543">
        <v>285.65899999999999</v>
      </c>
      <c r="E5543">
        <v>13.731999999999999</v>
      </c>
      <c r="F5543">
        <v>0</v>
      </c>
      <c r="H5543" s="2">
        <v>290.78199999999998</v>
      </c>
      <c r="I5543" s="2">
        <v>289.75099999999998</v>
      </c>
      <c r="J5543" s="2">
        <v>285.72199999999998</v>
      </c>
      <c r="K5543" s="2">
        <v>0</v>
      </c>
      <c r="L5543">
        <v>293.82</v>
      </c>
      <c r="M5543">
        <v>295.15499999999997</v>
      </c>
      <c r="N5543">
        <v>286.71499999999997</v>
      </c>
      <c r="O5543">
        <v>1.615</v>
      </c>
    </row>
    <row r="5544" spans="1:15" x14ac:dyDescent="0.3">
      <c r="A5544" s="1">
        <v>38158.246527777781</v>
      </c>
      <c r="B5544">
        <v>289.77100000000002</v>
      </c>
      <c r="C5544">
        <v>290.85599999999999</v>
      </c>
      <c r="D5544">
        <v>285.68900000000002</v>
      </c>
      <c r="E5544">
        <v>13.769</v>
      </c>
      <c r="F5544">
        <v>0</v>
      </c>
      <c r="H5544" s="2">
        <v>290.79199999999997</v>
      </c>
      <c r="I5544" s="2">
        <v>289.76499999999999</v>
      </c>
      <c r="J5544" s="2">
        <v>285.75200000000001</v>
      </c>
      <c r="K5544" s="2">
        <v>0</v>
      </c>
      <c r="L5544">
        <v>293.80399999999997</v>
      </c>
      <c r="M5544">
        <v>295.13200000000001</v>
      </c>
      <c r="N5544">
        <v>286.81299999999999</v>
      </c>
      <c r="O5544">
        <v>1.615</v>
      </c>
    </row>
    <row r="5545" spans="1:15" x14ac:dyDescent="0.3">
      <c r="A5545" s="1">
        <v>38158.25</v>
      </c>
      <c r="B5545">
        <v>289.79500000000002</v>
      </c>
      <c r="C5545">
        <v>290.87599999999998</v>
      </c>
      <c r="D5545">
        <v>285.72000000000003</v>
      </c>
      <c r="E5545">
        <v>13.807</v>
      </c>
      <c r="F5545">
        <v>0</v>
      </c>
      <c r="H5545" s="2">
        <v>290.80399999999997</v>
      </c>
      <c r="I5545" s="2">
        <v>289.78199999999998</v>
      </c>
      <c r="J5545" s="2">
        <v>285.78100000000001</v>
      </c>
      <c r="K5545" s="2">
        <v>0</v>
      </c>
      <c r="L5545">
        <v>293.79000000000002</v>
      </c>
      <c r="M5545">
        <v>295.11200000000002</v>
      </c>
      <c r="N5545">
        <v>286.90100000000001</v>
      </c>
      <c r="O5545">
        <v>7.9130000000000003</v>
      </c>
    </row>
    <row r="5546" spans="1:15" x14ac:dyDescent="0.3">
      <c r="A5546" s="1">
        <v>38158.253472222219</v>
      </c>
      <c r="B5546">
        <v>289.82900000000001</v>
      </c>
      <c r="C5546">
        <v>290.90600000000001</v>
      </c>
      <c r="D5546">
        <v>285.77300000000002</v>
      </c>
      <c r="E5546">
        <v>13.858000000000001</v>
      </c>
      <c r="F5546">
        <v>0</v>
      </c>
      <c r="H5546" s="2">
        <v>290.82</v>
      </c>
      <c r="I5546" s="2">
        <v>289.803</v>
      </c>
      <c r="J5546" s="2">
        <v>285.83300000000003</v>
      </c>
      <c r="K5546" s="2">
        <v>0</v>
      </c>
      <c r="L5546">
        <v>293.77600000000001</v>
      </c>
      <c r="M5546">
        <v>295.09100000000001</v>
      </c>
      <c r="N5546">
        <v>286.98200000000003</v>
      </c>
      <c r="O5546">
        <v>8.5530000000000008</v>
      </c>
    </row>
    <row r="5547" spans="1:15" x14ac:dyDescent="0.3">
      <c r="A5547" s="1">
        <v>38158.256944444445</v>
      </c>
      <c r="B5547">
        <v>289.86599999999999</v>
      </c>
      <c r="C5547">
        <v>290.93900000000002</v>
      </c>
      <c r="D5547">
        <v>285.83999999999997</v>
      </c>
      <c r="E5547">
        <v>13.907999999999999</v>
      </c>
      <c r="F5547">
        <v>0</v>
      </c>
      <c r="H5547" s="2">
        <v>290.83999999999997</v>
      </c>
      <c r="I5547" s="2">
        <v>289.82799999999997</v>
      </c>
      <c r="J5547" s="2">
        <v>285.899</v>
      </c>
      <c r="K5547" s="2">
        <v>0</v>
      </c>
      <c r="L5547">
        <v>293.77100000000002</v>
      </c>
      <c r="M5547">
        <v>295.08100000000002</v>
      </c>
      <c r="N5547">
        <v>287.13200000000001</v>
      </c>
      <c r="O5547">
        <v>7.2990000000000004</v>
      </c>
    </row>
    <row r="5548" spans="1:15" x14ac:dyDescent="0.3">
      <c r="A5548" s="1">
        <v>38158.260416666664</v>
      </c>
      <c r="B5548">
        <v>289.904</v>
      </c>
      <c r="C5548">
        <v>290.97300000000001</v>
      </c>
      <c r="D5548">
        <v>285.90699999999998</v>
      </c>
      <c r="E5548">
        <v>13.959</v>
      </c>
      <c r="F5548">
        <v>0</v>
      </c>
      <c r="H5548" s="2">
        <v>290.85899999999998</v>
      </c>
      <c r="I5548" s="2">
        <v>289.85199999999998</v>
      </c>
      <c r="J5548" s="2">
        <v>285.96499999999997</v>
      </c>
      <c r="K5548" s="2">
        <v>0</v>
      </c>
      <c r="L5548">
        <v>293.76900000000001</v>
      </c>
      <c r="M5548">
        <v>295.07400000000001</v>
      </c>
      <c r="N5548">
        <v>287.31</v>
      </c>
      <c r="O5548">
        <v>5.6230000000000002</v>
      </c>
    </row>
    <row r="5549" spans="1:15" x14ac:dyDescent="0.3">
      <c r="A5549" s="1">
        <v>38158.263888888891</v>
      </c>
      <c r="B5549">
        <v>289.94600000000003</v>
      </c>
      <c r="C5549">
        <v>291.01100000000002</v>
      </c>
      <c r="D5549">
        <v>285.97500000000002</v>
      </c>
      <c r="E5549">
        <v>14.01</v>
      </c>
      <c r="F5549">
        <v>0</v>
      </c>
      <c r="H5549" s="2">
        <v>290.88200000000001</v>
      </c>
      <c r="I5549" s="2">
        <v>289.88</v>
      </c>
      <c r="J5549" s="2">
        <v>286.02999999999997</v>
      </c>
      <c r="K5549" s="2">
        <v>0</v>
      </c>
      <c r="L5549">
        <v>293.72199999999998</v>
      </c>
      <c r="M5549">
        <v>295.02</v>
      </c>
      <c r="N5549">
        <v>287.36399999999998</v>
      </c>
      <c r="O5549">
        <v>5.6230000000000002</v>
      </c>
    </row>
    <row r="5550" spans="1:15" x14ac:dyDescent="0.3">
      <c r="A5550" s="1">
        <v>38158.267361111109</v>
      </c>
      <c r="B5550">
        <v>289.98899999999998</v>
      </c>
      <c r="C5550">
        <v>291.05</v>
      </c>
      <c r="D5550">
        <v>286.04199999999997</v>
      </c>
      <c r="E5550">
        <v>14.06</v>
      </c>
      <c r="F5550">
        <v>0</v>
      </c>
      <c r="H5550" s="2">
        <v>290.904</v>
      </c>
      <c r="I5550" s="2">
        <v>289.90699999999998</v>
      </c>
      <c r="J5550" s="2">
        <v>286.096</v>
      </c>
      <c r="K5550" s="2">
        <v>0</v>
      </c>
      <c r="L5550">
        <v>293.63499999999999</v>
      </c>
      <c r="M5550">
        <v>294.92700000000002</v>
      </c>
      <c r="N5550">
        <v>287.36</v>
      </c>
      <c r="O5550">
        <v>5.6230000000000002</v>
      </c>
    </row>
    <row r="5551" spans="1:15" x14ac:dyDescent="0.3">
      <c r="A5551" s="1">
        <v>38158.270833333336</v>
      </c>
      <c r="B5551">
        <v>290.03500000000003</v>
      </c>
      <c r="C5551">
        <v>291.09199999999998</v>
      </c>
      <c r="D5551">
        <v>286.12900000000002</v>
      </c>
      <c r="E5551">
        <v>14.111000000000001</v>
      </c>
      <c r="F5551">
        <v>0</v>
      </c>
      <c r="H5551" s="2">
        <v>290.92899999999997</v>
      </c>
      <c r="I5551" s="2">
        <v>289.93700000000001</v>
      </c>
      <c r="J5551" s="2">
        <v>286.18099999999998</v>
      </c>
      <c r="K5551" s="2">
        <v>0</v>
      </c>
      <c r="L5551">
        <v>293.55700000000002</v>
      </c>
      <c r="M5551">
        <v>294.84500000000003</v>
      </c>
      <c r="N5551">
        <v>287.45299999999997</v>
      </c>
      <c r="O5551">
        <v>5.6230000000000002</v>
      </c>
    </row>
    <row r="5552" spans="1:15" x14ac:dyDescent="0.3">
      <c r="A5552" s="1">
        <v>38158.274305555555</v>
      </c>
      <c r="B5552">
        <v>291.161</v>
      </c>
      <c r="C5552">
        <v>290.13400000000001</v>
      </c>
      <c r="D5552">
        <v>286.26900000000001</v>
      </c>
      <c r="E5552">
        <v>14.161</v>
      </c>
      <c r="F5552">
        <v>0</v>
      </c>
      <c r="H5552" s="2">
        <v>290.96699999999998</v>
      </c>
      <c r="I5552" s="2">
        <v>289.98099999999999</v>
      </c>
      <c r="J5552" s="2">
        <v>286.31799999999998</v>
      </c>
      <c r="K5552" s="2">
        <v>0</v>
      </c>
      <c r="L5552">
        <v>293.49799999999999</v>
      </c>
      <c r="M5552">
        <v>294.78100000000001</v>
      </c>
      <c r="N5552">
        <v>287.49900000000002</v>
      </c>
      <c r="O5552">
        <v>5.6230000000000002</v>
      </c>
    </row>
    <row r="5553" spans="1:15" x14ac:dyDescent="0.3">
      <c r="A5553" s="1">
        <v>38158.277777777781</v>
      </c>
      <c r="B5553">
        <v>291.23599999999999</v>
      </c>
      <c r="C5553">
        <v>290.245</v>
      </c>
      <c r="D5553">
        <v>286.41000000000003</v>
      </c>
      <c r="E5553">
        <v>14.212</v>
      </c>
      <c r="F5553">
        <v>0</v>
      </c>
      <c r="H5553" s="2">
        <v>291.00900000000001</v>
      </c>
      <c r="I5553" s="2">
        <v>290.029</v>
      </c>
      <c r="J5553" s="2">
        <v>286.45499999999998</v>
      </c>
      <c r="K5553" s="2">
        <v>0</v>
      </c>
      <c r="L5553">
        <v>293.46100000000001</v>
      </c>
      <c r="M5553">
        <v>294.74</v>
      </c>
      <c r="N5553">
        <v>287.54700000000003</v>
      </c>
      <c r="O5553">
        <v>5.6230000000000002</v>
      </c>
    </row>
    <row r="5554" spans="1:15" x14ac:dyDescent="0.3">
      <c r="A5554" s="1">
        <v>38158.28125</v>
      </c>
      <c r="B5554">
        <v>291.31099999999998</v>
      </c>
      <c r="C5554">
        <v>290.35399999999998</v>
      </c>
      <c r="D5554">
        <v>286.55</v>
      </c>
      <c r="E5554">
        <v>14.263</v>
      </c>
      <c r="F5554">
        <v>0</v>
      </c>
      <c r="H5554" s="2">
        <v>291.05099999999999</v>
      </c>
      <c r="I5554" s="2">
        <v>290.077</v>
      </c>
      <c r="J5554" s="2">
        <v>286.59300000000002</v>
      </c>
      <c r="K5554" s="2">
        <v>0</v>
      </c>
      <c r="L5554">
        <v>293.428</v>
      </c>
      <c r="M5554">
        <v>294.702</v>
      </c>
      <c r="N5554">
        <v>287.572</v>
      </c>
      <c r="O5554">
        <v>5.6230000000000002</v>
      </c>
    </row>
    <row r="5555" spans="1:15" x14ac:dyDescent="0.3">
      <c r="A5555" s="1">
        <v>38158.284722222219</v>
      </c>
      <c r="B5555">
        <v>291.39499999999998</v>
      </c>
      <c r="C5555">
        <v>290.476</v>
      </c>
      <c r="D5555">
        <v>286.72500000000002</v>
      </c>
      <c r="E5555">
        <v>14.313000000000001</v>
      </c>
      <c r="F5555">
        <v>0</v>
      </c>
      <c r="H5555" s="2">
        <v>291.09800000000001</v>
      </c>
      <c r="I5555" s="2">
        <v>290.12900000000002</v>
      </c>
      <c r="J5555" s="2">
        <v>286.76299999999998</v>
      </c>
      <c r="K5555" s="2">
        <v>0</v>
      </c>
      <c r="L5555">
        <v>293.40499999999997</v>
      </c>
      <c r="M5555">
        <v>294.67399999999998</v>
      </c>
      <c r="N5555">
        <v>287.58100000000002</v>
      </c>
      <c r="O5555">
        <v>5.6230000000000002</v>
      </c>
    </row>
    <row r="5556" spans="1:15" x14ac:dyDescent="0.3">
      <c r="A5556" s="1">
        <v>38158.288194444445</v>
      </c>
      <c r="B5556">
        <v>291.47800000000001</v>
      </c>
      <c r="C5556">
        <v>290.596</v>
      </c>
      <c r="D5556">
        <v>286.899</v>
      </c>
      <c r="E5556">
        <v>14.364000000000001</v>
      </c>
      <c r="F5556">
        <v>0</v>
      </c>
      <c r="H5556" s="2">
        <v>291.14400000000001</v>
      </c>
      <c r="I5556" s="2">
        <v>290.18200000000002</v>
      </c>
      <c r="J5556" s="2">
        <v>286.93299999999999</v>
      </c>
      <c r="K5556" s="2">
        <v>0</v>
      </c>
      <c r="L5556">
        <v>293.38200000000001</v>
      </c>
      <c r="M5556">
        <v>294.64600000000002</v>
      </c>
      <c r="N5556">
        <v>287.58800000000002</v>
      </c>
      <c r="O5556">
        <v>5.6230000000000002</v>
      </c>
    </row>
    <row r="5557" spans="1:15" x14ac:dyDescent="0.3">
      <c r="A5557" s="1">
        <v>38158.291666666664</v>
      </c>
      <c r="B5557">
        <v>291.56799999999998</v>
      </c>
      <c r="C5557">
        <v>290.73</v>
      </c>
      <c r="D5557">
        <v>287.07299999999998</v>
      </c>
      <c r="E5557">
        <v>14.414999999999999</v>
      </c>
      <c r="F5557">
        <v>0</v>
      </c>
      <c r="H5557" s="2">
        <v>291.19400000000002</v>
      </c>
      <c r="I5557" s="2">
        <v>290.238</v>
      </c>
      <c r="J5557" s="2">
        <v>287.10399999999998</v>
      </c>
      <c r="K5557" s="2">
        <v>0</v>
      </c>
      <c r="L5557">
        <v>293.36799999999999</v>
      </c>
      <c r="M5557">
        <v>294.62700000000001</v>
      </c>
      <c r="N5557">
        <v>287.63299999999998</v>
      </c>
      <c r="O5557">
        <v>5.9820000000000002</v>
      </c>
    </row>
    <row r="5558" spans="1:15" x14ac:dyDescent="0.3">
      <c r="A5558" s="1">
        <v>38158.295138888891</v>
      </c>
      <c r="B5558">
        <v>291.649</v>
      </c>
      <c r="C5558">
        <v>290.85199999999998</v>
      </c>
      <c r="D5558">
        <v>287.25900000000001</v>
      </c>
      <c r="E5558">
        <v>14.451000000000001</v>
      </c>
      <c r="F5558">
        <v>0</v>
      </c>
      <c r="H5558" s="2">
        <v>291.233</v>
      </c>
      <c r="I5558" s="2">
        <v>290.298</v>
      </c>
      <c r="J5558" s="2">
        <v>287.28500000000003</v>
      </c>
      <c r="K5558" s="2">
        <v>0</v>
      </c>
      <c r="L5558">
        <v>293.35399999999998</v>
      </c>
      <c r="M5558">
        <v>294.60700000000003</v>
      </c>
      <c r="N5558">
        <v>287.65899999999999</v>
      </c>
      <c r="O5558">
        <v>5.9820000000000002</v>
      </c>
    </row>
    <row r="5559" spans="1:15" x14ac:dyDescent="0.3">
      <c r="A5559" s="1">
        <v>38158.298611111109</v>
      </c>
      <c r="B5559">
        <v>291.73399999999998</v>
      </c>
      <c r="C5559">
        <v>290.97899999999998</v>
      </c>
      <c r="D5559">
        <v>287.47699999999998</v>
      </c>
      <c r="E5559">
        <v>14.487</v>
      </c>
      <c r="F5559">
        <v>0</v>
      </c>
      <c r="H5559" s="2">
        <v>291.274</v>
      </c>
      <c r="I5559" s="2">
        <v>290.358</v>
      </c>
      <c r="J5559" s="2">
        <v>287.49799999999999</v>
      </c>
      <c r="K5559" s="2">
        <v>0</v>
      </c>
      <c r="L5559">
        <v>293.34800000000001</v>
      </c>
      <c r="M5559">
        <v>294.59699999999998</v>
      </c>
      <c r="N5559">
        <v>287.74400000000003</v>
      </c>
      <c r="O5559">
        <v>5.9820000000000002</v>
      </c>
    </row>
    <row r="5560" spans="1:15" x14ac:dyDescent="0.3">
      <c r="A5560" s="1">
        <v>38158.302083333336</v>
      </c>
      <c r="B5560">
        <v>291.81900000000002</v>
      </c>
      <c r="C5560">
        <v>291.10500000000002</v>
      </c>
      <c r="D5560">
        <v>287.69200000000001</v>
      </c>
      <c r="E5560">
        <v>14.523</v>
      </c>
      <c r="F5560">
        <v>0</v>
      </c>
      <c r="H5560" s="2">
        <v>291.315</v>
      </c>
      <c r="I5560" s="2">
        <v>290.41199999999998</v>
      </c>
      <c r="J5560" s="2">
        <v>287.70800000000003</v>
      </c>
      <c r="K5560" s="2">
        <v>0</v>
      </c>
      <c r="L5560">
        <v>293.346</v>
      </c>
      <c r="M5560">
        <v>294.58999999999997</v>
      </c>
      <c r="N5560">
        <v>287.77999999999997</v>
      </c>
      <c r="O5560">
        <v>5.9820000000000002</v>
      </c>
    </row>
    <row r="5561" spans="1:15" x14ac:dyDescent="0.3">
      <c r="A5561" s="1">
        <v>38158.305555555555</v>
      </c>
      <c r="B5561">
        <v>291.90699999999998</v>
      </c>
      <c r="C5561">
        <v>291.233</v>
      </c>
      <c r="D5561">
        <v>287.90600000000001</v>
      </c>
      <c r="E5561">
        <v>14.558999999999999</v>
      </c>
      <c r="F5561">
        <v>0</v>
      </c>
      <c r="H5561" s="2">
        <v>291.35599999999999</v>
      </c>
      <c r="I5561" s="2">
        <v>290.46800000000002</v>
      </c>
      <c r="J5561" s="2">
        <v>287.91800000000001</v>
      </c>
      <c r="K5561" s="2">
        <v>0</v>
      </c>
      <c r="L5561">
        <v>293.363</v>
      </c>
      <c r="M5561">
        <v>294.60300000000001</v>
      </c>
      <c r="N5561">
        <v>287.86500000000001</v>
      </c>
      <c r="O5561">
        <v>5.9820000000000002</v>
      </c>
    </row>
    <row r="5562" spans="1:15" x14ac:dyDescent="0.3">
      <c r="A5562" s="1">
        <v>38158.309027777781</v>
      </c>
      <c r="B5562">
        <v>291.99400000000003</v>
      </c>
      <c r="C5562">
        <v>291.36</v>
      </c>
      <c r="D5562">
        <v>288.12099999999998</v>
      </c>
      <c r="E5562">
        <v>14.596</v>
      </c>
      <c r="F5562">
        <v>0</v>
      </c>
      <c r="H5562" s="2">
        <v>291.39600000000002</v>
      </c>
      <c r="I5562" s="2">
        <v>290.524</v>
      </c>
      <c r="J5562" s="2">
        <v>288.12799999999999</v>
      </c>
      <c r="K5562" s="2">
        <v>0</v>
      </c>
      <c r="L5562">
        <v>293.38600000000002</v>
      </c>
      <c r="M5562">
        <v>294.62200000000001</v>
      </c>
      <c r="N5562">
        <v>287.86399999999998</v>
      </c>
      <c r="O5562">
        <v>5.9820000000000002</v>
      </c>
    </row>
    <row r="5563" spans="1:15" x14ac:dyDescent="0.3">
      <c r="A5563" s="1">
        <v>38158.3125</v>
      </c>
      <c r="B5563">
        <v>292.084</v>
      </c>
      <c r="C5563">
        <v>291.488</v>
      </c>
      <c r="D5563">
        <v>288.36399999999998</v>
      </c>
      <c r="E5563">
        <v>14.632</v>
      </c>
      <c r="F5563">
        <v>0</v>
      </c>
      <c r="H5563" s="2">
        <v>291.43799999999999</v>
      </c>
      <c r="I5563" s="2">
        <v>290.59199999999998</v>
      </c>
      <c r="J5563" s="2">
        <v>288.36399999999998</v>
      </c>
      <c r="K5563" s="2">
        <v>0</v>
      </c>
      <c r="L5563">
        <v>293.423</v>
      </c>
      <c r="M5563">
        <v>294.65499999999997</v>
      </c>
      <c r="N5563">
        <v>287.93200000000002</v>
      </c>
      <c r="O5563">
        <v>5.9820000000000002</v>
      </c>
    </row>
    <row r="5564" spans="1:15" x14ac:dyDescent="0.3">
      <c r="A5564" s="1">
        <v>38158.315972222219</v>
      </c>
      <c r="B5564">
        <v>292.17899999999997</v>
      </c>
      <c r="C5564">
        <v>291.63200000000001</v>
      </c>
      <c r="D5564">
        <v>288.61900000000003</v>
      </c>
      <c r="E5564">
        <v>14.667999999999999</v>
      </c>
      <c r="F5564">
        <v>0</v>
      </c>
      <c r="H5564" s="2">
        <v>291.48200000000003</v>
      </c>
      <c r="I5564" s="2">
        <v>290.678</v>
      </c>
      <c r="J5564" s="2">
        <v>288.61500000000001</v>
      </c>
      <c r="K5564" s="2">
        <v>0</v>
      </c>
      <c r="L5564">
        <v>293.459</v>
      </c>
      <c r="M5564">
        <v>294.68599999999998</v>
      </c>
      <c r="N5564">
        <v>287.91199999999998</v>
      </c>
      <c r="O5564">
        <v>5.9820000000000002</v>
      </c>
    </row>
    <row r="5565" spans="1:15" x14ac:dyDescent="0.3">
      <c r="A5565" s="1">
        <v>38158.319444444445</v>
      </c>
      <c r="B5565">
        <v>292.27699999999999</v>
      </c>
      <c r="C5565">
        <v>291.77800000000002</v>
      </c>
      <c r="D5565">
        <v>288.87400000000002</v>
      </c>
      <c r="E5565">
        <v>14.704000000000001</v>
      </c>
      <c r="F5565">
        <v>0</v>
      </c>
      <c r="H5565" s="2">
        <v>291.52699999999999</v>
      </c>
      <c r="I5565" s="2">
        <v>290.774</v>
      </c>
      <c r="J5565" s="2">
        <v>288.86399999999998</v>
      </c>
      <c r="K5565" s="2">
        <v>0</v>
      </c>
      <c r="L5565">
        <v>293.505</v>
      </c>
      <c r="M5565">
        <v>294.72800000000001</v>
      </c>
      <c r="N5565">
        <v>288</v>
      </c>
      <c r="O5565">
        <v>5.9820000000000002</v>
      </c>
    </row>
    <row r="5566" spans="1:15" x14ac:dyDescent="0.3">
      <c r="A5566" s="1">
        <v>38158.322916666664</v>
      </c>
      <c r="B5566">
        <v>292.37400000000002</v>
      </c>
      <c r="C5566">
        <v>291.92200000000003</v>
      </c>
      <c r="D5566">
        <v>289.12700000000001</v>
      </c>
      <c r="E5566">
        <v>14.741</v>
      </c>
      <c r="F5566">
        <v>0</v>
      </c>
      <c r="H5566" s="2">
        <v>291.572</v>
      </c>
      <c r="I5566" s="2">
        <v>290.84800000000001</v>
      </c>
      <c r="J5566" s="2">
        <v>289.11099999999999</v>
      </c>
      <c r="K5566" s="2">
        <v>0</v>
      </c>
      <c r="L5566">
        <v>293.54700000000003</v>
      </c>
      <c r="M5566">
        <v>294.76400000000001</v>
      </c>
      <c r="N5566">
        <v>288.01499999999999</v>
      </c>
      <c r="O5566">
        <v>5.9820000000000002</v>
      </c>
    </row>
    <row r="5567" spans="1:15" x14ac:dyDescent="0.3">
      <c r="A5567" s="1">
        <v>38158.326388888891</v>
      </c>
      <c r="B5567">
        <v>292.47399999999999</v>
      </c>
      <c r="C5567">
        <v>292.06900000000002</v>
      </c>
      <c r="D5567">
        <v>289.40600000000001</v>
      </c>
      <c r="E5567">
        <v>14.776999999999999</v>
      </c>
      <c r="F5567">
        <v>0</v>
      </c>
      <c r="H5567" s="2">
        <v>291.61900000000003</v>
      </c>
      <c r="I5567" s="2">
        <v>290.92399999999998</v>
      </c>
      <c r="J5567" s="2">
        <v>289.38400000000001</v>
      </c>
      <c r="K5567" s="2">
        <v>0</v>
      </c>
      <c r="L5567">
        <v>293.59899999999999</v>
      </c>
      <c r="M5567">
        <v>294.81</v>
      </c>
      <c r="N5567">
        <v>288.12700000000001</v>
      </c>
      <c r="O5567">
        <v>5.9820000000000002</v>
      </c>
    </row>
    <row r="5568" spans="1:15" x14ac:dyDescent="0.3">
      <c r="A5568" s="1">
        <v>38158.329861111109</v>
      </c>
      <c r="B5568">
        <v>292.57400000000001</v>
      </c>
      <c r="C5568">
        <v>292.21499999999997</v>
      </c>
      <c r="D5568">
        <v>289.68400000000003</v>
      </c>
      <c r="E5568">
        <v>14.813000000000001</v>
      </c>
      <c r="F5568">
        <v>0</v>
      </c>
      <c r="H5568" s="2">
        <v>291.66500000000002</v>
      </c>
      <c r="I5568" s="2">
        <v>290.99900000000002</v>
      </c>
      <c r="J5568" s="2">
        <v>289.65600000000001</v>
      </c>
      <c r="K5568" s="2">
        <v>0</v>
      </c>
      <c r="L5568">
        <v>293.64499999999998</v>
      </c>
      <c r="M5568">
        <v>294.85000000000002</v>
      </c>
      <c r="N5568">
        <v>289.61099999999999</v>
      </c>
      <c r="O5568">
        <v>5.9820000000000002</v>
      </c>
    </row>
    <row r="5569" spans="1:15" x14ac:dyDescent="0.3">
      <c r="A5569" s="1">
        <v>38158.333333333336</v>
      </c>
      <c r="B5569">
        <v>292.67599999999999</v>
      </c>
      <c r="C5569">
        <v>292.36200000000002</v>
      </c>
      <c r="D5569">
        <v>289.95999999999998</v>
      </c>
      <c r="E5569">
        <v>14.849</v>
      </c>
      <c r="F5569">
        <v>0</v>
      </c>
      <c r="H5569" s="2">
        <v>291.71199999999999</v>
      </c>
      <c r="I5569" s="2">
        <v>291.108</v>
      </c>
      <c r="J5569" s="2">
        <v>289.92599999999999</v>
      </c>
      <c r="K5569" s="2">
        <v>0</v>
      </c>
      <c r="L5569">
        <v>293.69299999999998</v>
      </c>
      <c r="M5569">
        <v>294.89100000000002</v>
      </c>
      <c r="N5569">
        <v>291.06299999999999</v>
      </c>
      <c r="O5569">
        <v>5.7430000000000003</v>
      </c>
    </row>
    <row r="5570" spans="1:15" x14ac:dyDescent="0.3">
      <c r="A5570" s="1">
        <v>38158.336805555555</v>
      </c>
      <c r="B5570">
        <v>292.77600000000001</v>
      </c>
      <c r="C5570">
        <v>292.51</v>
      </c>
      <c r="D5570">
        <v>290.24099999999999</v>
      </c>
      <c r="E5570">
        <v>14.93</v>
      </c>
      <c r="F5570">
        <v>0</v>
      </c>
      <c r="H5570" s="2">
        <v>291.75900000000001</v>
      </c>
      <c r="I5570" s="2">
        <v>291.18700000000001</v>
      </c>
      <c r="J5570" s="2">
        <v>290.20100000000002</v>
      </c>
      <c r="K5570" s="2">
        <v>0</v>
      </c>
      <c r="L5570">
        <v>293.74200000000002</v>
      </c>
      <c r="M5570">
        <v>294.93200000000002</v>
      </c>
      <c r="N5570">
        <v>291.57</v>
      </c>
      <c r="O5570">
        <v>5.7430000000000003</v>
      </c>
    </row>
    <row r="5571" spans="1:15" x14ac:dyDescent="0.3">
      <c r="A5571" s="1">
        <v>38158.340277777781</v>
      </c>
      <c r="B5571">
        <v>292.87799999999999</v>
      </c>
      <c r="C5571">
        <v>292.65800000000002</v>
      </c>
      <c r="D5571">
        <v>290.54199999999997</v>
      </c>
      <c r="E5571">
        <v>15.010999999999999</v>
      </c>
      <c r="F5571">
        <v>0</v>
      </c>
      <c r="H5571" s="2">
        <v>291.80700000000002</v>
      </c>
      <c r="I5571" s="2">
        <v>291.27100000000002</v>
      </c>
      <c r="J5571" s="2">
        <v>290.49599999999998</v>
      </c>
      <c r="K5571" s="2">
        <v>0</v>
      </c>
      <c r="L5571">
        <v>293.81400000000002</v>
      </c>
      <c r="M5571">
        <v>294.995</v>
      </c>
      <c r="N5571">
        <v>291.99200000000002</v>
      </c>
      <c r="O5571">
        <v>5.7430000000000003</v>
      </c>
    </row>
    <row r="5572" spans="1:15" x14ac:dyDescent="0.3">
      <c r="A5572" s="1">
        <v>38158.34375</v>
      </c>
      <c r="B5572">
        <v>292.98</v>
      </c>
      <c r="C5572">
        <v>292.80500000000001</v>
      </c>
      <c r="D5572">
        <v>290.83999999999997</v>
      </c>
      <c r="E5572">
        <v>15.092000000000001</v>
      </c>
      <c r="F5572">
        <v>0</v>
      </c>
      <c r="H5572" s="2">
        <v>291.85500000000002</v>
      </c>
      <c r="I5572" s="2">
        <v>291.38299999999998</v>
      </c>
      <c r="J5572" s="2">
        <v>290.78800000000001</v>
      </c>
      <c r="K5572" s="2">
        <v>0</v>
      </c>
      <c r="L5572">
        <v>293.887</v>
      </c>
      <c r="M5572">
        <v>295.05900000000003</v>
      </c>
      <c r="N5572">
        <v>292.23700000000002</v>
      </c>
      <c r="O5572">
        <v>5.7430000000000003</v>
      </c>
    </row>
    <row r="5573" spans="1:15" x14ac:dyDescent="0.3">
      <c r="A5573" s="1">
        <v>38158.347222222219</v>
      </c>
      <c r="B5573">
        <v>293.08199999999999</v>
      </c>
      <c r="C5573">
        <v>292.952</v>
      </c>
      <c r="D5573">
        <v>291.13499999999999</v>
      </c>
      <c r="E5573">
        <v>15.173</v>
      </c>
      <c r="F5573">
        <v>0</v>
      </c>
      <c r="H5573" s="2">
        <v>291.904</v>
      </c>
      <c r="I5573" s="2">
        <v>291.52199999999999</v>
      </c>
      <c r="J5573" s="2">
        <v>291.077</v>
      </c>
      <c r="K5573" s="2">
        <v>0</v>
      </c>
      <c r="L5573">
        <v>293.964</v>
      </c>
      <c r="M5573">
        <v>295.12599999999998</v>
      </c>
      <c r="N5573">
        <v>292.44799999999998</v>
      </c>
      <c r="O5573">
        <v>5.7430000000000003</v>
      </c>
    </row>
    <row r="5574" spans="1:15" x14ac:dyDescent="0.3">
      <c r="A5574" s="1">
        <v>38158.350694444445</v>
      </c>
      <c r="B5574">
        <v>293.185</v>
      </c>
      <c r="C5574">
        <v>293.09800000000001</v>
      </c>
      <c r="D5574">
        <v>291.42700000000002</v>
      </c>
      <c r="E5574">
        <v>15.254</v>
      </c>
      <c r="F5574">
        <v>0</v>
      </c>
      <c r="H5574" s="2">
        <v>291.95400000000001</v>
      </c>
      <c r="I5574" s="2">
        <v>291.62200000000001</v>
      </c>
      <c r="J5574" s="2">
        <v>291.363</v>
      </c>
      <c r="K5574" s="2">
        <v>0</v>
      </c>
      <c r="L5574">
        <v>294.03300000000002</v>
      </c>
      <c r="M5574">
        <v>295.185</v>
      </c>
      <c r="N5574">
        <v>292.62</v>
      </c>
      <c r="O5574">
        <v>5.7430000000000003</v>
      </c>
    </row>
    <row r="5575" spans="1:15" x14ac:dyDescent="0.3">
      <c r="A5575" s="1">
        <v>38158.354166666664</v>
      </c>
      <c r="B5575">
        <v>293.28800000000001</v>
      </c>
      <c r="C5575">
        <v>293.24400000000003</v>
      </c>
      <c r="D5575">
        <v>291.733</v>
      </c>
      <c r="E5575">
        <v>15.335000000000001</v>
      </c>
      <c r="F5575">
        <v>0</v>
      </c>
      <c r="H5575" s="2">
        <v>292.005</v>
      </c>
      <c r="I5575" s="2">
        <v>291.71800000000002</v>
      </c>
      <c r="J5575" s="2">
        <v>291.66300000000001</v>
      </c>
      <c r="K5575" s="2">
        <v>0</v>
      </c>
      <c r="L5575">
        <v>294.10599999999999</v>
      </c>
      <c r="M5575">
        <v>295.24700000000001</v>
      </c>
      <c r="N5575">
        <v>292.87</v>
      </c>
      <c r="O5575">
        <v>5.7430000000000003</v>
      </c>
    </row>
    <row r="5576" spans="1:15" x14ac:dyDescent="0.3">
      <c r="A5576" s="1">
        <v>38158.357638888891</v>
      </c>
      <c r="B5576">
        <v>293.39</v>
      </c>
      <c r="C5576">
        <v>293.38099999999997</v>
      </c>
      <c r="D5576">
        <v>292.02999999999997</v>
      </c>
      <c r="E5576">
        <v>15.416</v>
      </c>
      <c r="F5576">
        <v>0</v>
      </c>
      <c r="H5576" s="2">
        <v>292.05500000000001</v>
      </c>
      <c r="I5576" s="2">
        <v>291.84699999999998</v>
      </c>
      <c r="J5576" s="2">
        <v>291.95400000000001</v>
      </c>
      <c r="K5576" s="2">
        <v>0</v>
      </c>
      <c r="L5576">
        <v>294.17399999999998</v>
      </c>
      <c r="M5576">
        <v>295.30599999999998</v>
      </c>
      <c r="N5576">
        <v>293.077</v>
      </c>
      <c r="O5576">
        <v>5.7430000000000003</v>
      </c>
    </row>
    <row r="5577" spans="1:15" x14ac:dyDescent="0.3">
      <c r="A5577" s="1">
        <v>38158.361111111109</v>
      </c>
      <c r="B5577">
        <v>293.49299999999999</v>
      </c>
      <c r="C5577">
        <v>293.51799999999997</v>
      </c>
      <c r="D5577">
        <v>292.32400000000001</v>
      </c>
      <c r="E5577">
        <v>15.497</v>
      </c>
      <c r="F5577">
        <v>0</v>
      </c>
      <c r="H5577" s="2">
        <v>292.10700000000003</v>
      </c>
      <c r="I5577" s="2">
        <v>291.93900000000002</v>
      </c>
      <c r="J5577" s="2">
        <v>292.24200000000002</v>
      </c>
      <c r="K5577" s="2">
        <v>0</v>
      </c>
      <c r="L5577">
        <v>294.24700000000001</v>
      </c>
      <c r="M5577">
        <v>295.37299999999999</v>
      </c>
      <c r="N5577">
        <v>293.33800000000002</v>
      </c>
      <c r="O5577">
        <v>5.7430000000000003</v>
      </c>
    </row>
    <row r="5578" spans="1:15" x14ac:dyDescent="0.3">
      <c r="A5578" s="1">
        <v>38158.364583333336</v>
      </c>
      <c r="B5578">
        <v>293.596</v>
      </c>
      <c r="C5578">
        <v>293.65300000000002</v>
      </c>
      <c r="D5578">
        <v>292.61500000000001</v>
      </c>
      <c r="E5578">
        <v>15.577999999999999</v>
      </c>
      <c r="F5578">
        <v>0</v>
      </c>
      <c r="H5578" s="2">
        <v>292.15899999999999</v>
      </c>
      <c r="I5578" s="2">
        <v>292.06400000000002</v>
      </c>
      <c r="J5578" s="2">
        <v>292.52800000000002</v>
      </c>
      <c r="K5578" s="2">
        <v>0</v>
      </c>
      <c r="L5578">
        <v>294.31700000000001</v>
      </c>
      <c r="M5578">
        <v>295.43799999999999</v>
      </c>
      <c r="N5578">
        <v>293.55200000000002</v>
      </c>
      <c r="O5578">
        <v>5.7430000000000003</v>
      </c>
    </row>
    <row r="5579" spans="1:15" x14ac:dyDescent="0.3">
      <c r="A5579" s="1">
        <v>38158.368055555555</v>
      </c>
      <c r="B5579">
        <v>293.69900000000001</v>
      </c>
      <c r="C5579">
        <v>293.786</v>
      </c>
      <c r="D5579">
        <v>292.91000000000003</v>
      </c>
      <c r="E5579">
        <v>15.659000000000001</v>
      </c>
      <c r="F5579">
        <v>0</v>
      </c>
      <c r="H5579" s="2">
        <v>292.21199999999999</v>
      </c>
      <c r="I5579" s="2">
        <v>292.21300000000002</v>
      </c>
      <c r="J5579" s="2">
        <v>292.81799999999998</v>
      </c>
      <c r="K5579" s="2">
        <v>0</v>
      </c>
      <c r="L5579">
        <v>294.392</v>
      </c>
      <c r="M5579">
        <v>295.51100000000002</v>
      </c>
      <c r="N5579">
        <v>293.81799999999998</v>
      </c>
      <c r="O5579">
        <v>5.7430000000000003</v>
      </c>
    </row>
    <row r="5580" spans="1:15" x14ac:dyDescent="0.3">
      <c r="A5580" s="1">
        <v>38158.371527777781</v>
      </c>
      <c r="B5580">
        <v>293.80200000000002</v>
      </c>
      <c r="C5580">
        <v>293.91800000000001</v>
      </c>
      <c r="D5580">
        <v>293.20299999999997</v>
      </c>
      <c r="E5580">
        <v>15.74</v>
      </c>
      <c r="F5580">
        <v>0</v>
      </c>
      <c r="H5580" s="2">
        <v>292.26499999999999</v>
      </c>
      <c r="I5580" s="2">
        <v>292.30399999999997</v>
      </c>
      <c r="J5580" s="2">
        <v>293.10500000000002</v>
      </c>
      <c r="K5580" s="2">
        <v>0</v>
      </c>
      <c r="L5580">
        <v>294.464</v>
      </c>
      <c r="M5580">
        <v>295.58100000000002</v>
      </c>
      <c r="N5580">
        <v>294.041</v>
      </c>
      <c r="O5580">
        <v>5.7430000000000003</v>
      </c>
    </row>
    <row r="5581" spans="1:15" x14ac:dyDescent="0.3">
      <c r="A5581" s="1">
        <v>38158.375</v>
      </c>
      <c r="B5581">
        <v>293.90600000000001</v>
      </c>
      <c r="C5581">
        <v>294.048</v>
      </c>
      <c r="D5581">
        <v>293.49299999999999</v>
      </c>
      <c r="E5581">
        <v>15.821</v>
      </c>
      <c r="F5581">
        <v>0</v>
      </c>
      <c r="H5581" s="2">
        <v>292.32</v>
      </c>
      <c r="I5581" s="2">
        <v>292.399</v>
      </c>
      <c r="J5581" s="2">
        <v>293.39</v>
      </c>
      <c r="K5581" s="2">
        <v>0</v>
      </c>
      <c r="L5581">
        <v>294.541</v>
      </c>
      <c r="M5581">
        <v>295.65699999999998</v>
      </c>
      <c r="N5581">
        <v>294.31299999999999</v>
      </c>
      <c r="O5581">
        <v>5.0250000000000004</v>
      </c>
    </row>
    <row r="5582" spans="1:15" x14ac:dyDescent="0.3">
      <c r="A5582" s="1">
        <v>38158.378472222219</v>
      </c>
      <c r="B5582">
        <v>294.04500000000002</v>
      </c>
      <c r="C5582">
        <v>294.20100000000002</v>
      </c>
      <c r="D5582">
        <v>293.815</v>
      </c>
      <c r="E5582">
        <v>15.92</v>
      </c>
      <c r="F5582">
        <v>0</v>
      </c>
      <c r="H5582" s="2">
        <v>292.404</v>
      </c>
      <c r="I5582" s="2">
        <v>292.51299999999998</v>
      </c>
      <c r="J5582" s="2">
        <v>293.70600000000002</v>
      </c>
      <c r="K5582" s="2">
        <v>0</v>
      </c>
      <c r="L5582">
        <v>294.61399999999998</v>
      </c>
      <c r="M5582">
        <v>295.73</v>
      </c>
      <c r="N5582">
        <v>294.54199999999997</v>
      </c>
      <c r="O5582">
        <v>5.0250000000000004</v>
      </c>
    </row>
    <row r="5583" spans="1:15" x14ac:dyDescent="0.3">
      <c r="A5583" s="1">
        <v>38158.381944444445</v>
      </c>
      <c r="B5583">
        <v>294.18900000000002</v>
      </c>
      <c r="C5583">
        <v>294.35399999999998</v>
      </c>
      <c r="D5583">
        <v>294.14499999999998</v>
      </c>
      <c r="E5583">
        <v>16.018000000000001</v>
      </c>
      <c r="F5583">
        <v>0</v>
      </c>
      <c r="H5583" s="2">
        <v>292.49299999999999</v>
      </c>
      <c r="I5583" s="2">
        <v>292.62400000000002</v>
      </c>
      <c r="J5583" s="2">
        <v>294.02999999999997</v>
      </c>
      <c r="K5583" s="2">
        <v>0</v>
      </c>
      <c r="L5583">
        <v>294.69099999999997</v>
      </c>
      <c r="M5583">
        <v>295.80700000000002</v>
      </c>
      <c r="N5583">
        <v>294.79700000000003</v>
      </c>
      <c r="O5583">
        <v>5.0250000000000004</v>
      </c>
    </row>
    <row r="5584" spans="1:15" x14ac:dyDescent="0.3">
      <c r="A5584" s="1">
        <v>38158.385416666664</v>
      </c>
      <c r="B5584">
        <v>294.334</v>
      </c>
      <c r="C5584">
        <v>294.50700000000001</v>
      </c>
      <c r="D5584">
        <v>294.476</v>
      </c>
      <c r="E5584">
        <v>16.116</v>
      </c>
      <c r="F5584">
        <v>0</v>
      </c>
      <c r="H5584" s="2">
        <v>292.58199999999999</v>
      </c>
      <c r="I5584" s="2">
        <v>292.73399999999998</v>
      </c>
      <c r="J5584" s="2">
        <v>294.35500000000002</v>
      </c>
      <c r="K5584" s="2">
        <v>0</v>
      </c>
      <c r="L5584">
        <v>294.75900000000001</v>
      </c>
      <c r="M5584">
        <v>295.87599999999998</v>
      </c>
      <c r="N5584">
        <v>294.899</v>
      </c>
      <c r="O5584">
        <v>5.0250000000000004</v>
      </c>
    </row>
    <row r="5585" spans="1:15" x14ac:dyDescent="0.3">
      <c r="A5585" s="1">
        <v>38158.388888888891</v>
      </c>
      <c r="B5585">
        <v>294.48599999999999</v>
      </c>
      <c r="C5585">
        <v>294.66300000000001</v>
      </c>
      <c r="D5585">
        <v>294.80900000000003</v>
      </c>
      <c r="E5585">
        <v>16.215</v>
      </c>
      <c r="F5585">
        <v>0</v>
      </c>
      <c r="H5585" s="2">
        <v>292.67700000000002</v>
      </c>
      <c r="I5585" s="2">
        <v>292.84500000000003</v>
      </c>
      <c r="J5585" s="2">
        <v>294.68200000000002</v>
      </c>
      <c r="K5585" s="2">
        <v>0</v>
      </c>
      <c r="L5585">
        <v>294.83</v>
      </c>
      <c r="M5585">
        <v>295.95</v>
      </c>
      <c r="N5585">
        <v>295.01499999999999</v>
      </c>
      <c r="O5585">
        <v>5.0250000000000004</v>
      </c>
    </row>
    <row r="5586" spans="1:15" x14ac:dyDescent="0.3">
      <c r="A5586" s="1">
        <v>38158.392361111109</v>
      </c>
      <c r="B5586">
        <v>294.63900000000001</v>
      </c>
      <c r="C5586">
        <v>294.81799999999998</v>
      </c>
      <c r="D5586">
        <v>295.14299999999997</v>
      </c>
      <c r="E5586">
        <v>16.312999999999999</v>
      </c>
      <c r="F5586">
        <v>0</v>
      </c>
      <c r="H5586" s="2">
        <v>292.77300000000002</v>
      </c>
      <c r="I5586" s="2">
        <v>292.95400000000001</v>
      </c>
      <c r="J5586" s="2">
        <v>295.01</v>
      </c>
      <c r="K5586" s="2">
        <v>0</v>
      </c>
      <c r="L5586">
        <v>294.89299999999997</v>
      </c>
      <c r="M5586">
        <v>296.01600000000002</v>
      </c>
      <c r="N5586">
        <v>295.03899999999999</v>
      </c>
      <c r="O5586">
        <v>5.0250000000000004</v>
      </c>
    </row>
    <row r="5587" spans="1:15" x14ac:dyDescent="0.3">
      <c r="A5587" s="1">
        <v>38158.395833333336</v>
      </c>
      <c r="B5587">
        <v>294.798</v>
      </c>
      <c r="C5587">
        <v>294.976</v>
      </c>
      <c r="D5587">
        <v>295.49599999999998</v>
      </c>
      <c r="E5587">
        <v>16.411999999999999</v>
      </c>
      <c r="F5587">
        <v>0</v>
      </c>
      <c r="H5587" s="2">
        <v>292.87400000000002</v>
      </c>
      <c r="I5587" s="2">
        <v>293.06400000000002</v>
      </c>
      <c r="J5587" s="2">
        <v>295.35599999999999</v>
      </c>
      <c r="K5587" s="2">
        <v>0</v>
      </c>
      <c r="L5587">
        <v>294.959</v>
      </c>
      <c r="M5587">
        <v>296.08699999999999</v>
      </c>
      <c r="N5587">
        <v>295.089</v>
      </c>
      <c r="O5587">
        <v>5.0250000000000004</v>
      </c>
    </row>
    <row r="5588" spans="1:15" x14ac:dyDescent="0.3">
      <c r="A5588" s="1">
        <v>38158.399305555555</v>
      </c>
      <c r="B5588">
        <v>294.94600000000003</v>
      </c>
      <c r="C5588">
        <v>295.12200000000001</v>
      </c>
      <c r="D5588">
        <v>295.83100000000002</v>
      </c>
      <c r="E5588">
        <v>16.510000000000002</v>
      </c>
      <c r="F5588">
        <v>0</v>
      </c>
      <c r="H5588" s="2">
        <v>292.96899999999999</v>
      </c>
      <c r="I5588" s="2">
        <v>293.16800000000001</v>
      </c>
      <c r="J5588" s="2">
        <v>295.68700000000001</v>
      </c>
      <c r="K5588" s="2">
        <v>0</v>
      </c>
      <c r="L5588">
        <v>295.017</v>
      </c>
      <c r="M5588">
        <v>296.149</v>
      </c>
      <c r="N5588">
        <v>295.07100000000003</v>
      </c>
      <c r="O5588">
        <v>6.0270000000000001</v>
      </c>
    </row>
    <row r="5589" spans="1:15" x14ac:dyDescent="0.3">
      <c r="A5589" s="1">
        <v>38158.402777777781</v>
      </c>
      <c r="B5589">
        <v>295.09800000000001</v>
      </c>
      <c r="C5589">
        <v>295.26799999999997</v>
      </c>
      <c r="D5589">
        <v>296.16899999999998</v>
      </c>
      <c r="E5589">
        <v>16.608000000000001</v>
      </c>
      <c r="F5589">
        <v>0</v>
      </c>
      <c r="H5589" s="2">
        <v>293.06799999999998</v>
      </c>
      <c r="I5589" s="2">
        <v>293.27199999999999</v>
      </c>
      <c r="J5589" s="2">
        <v>296.01900000000001</v>
      </c>
      <c r="K5589" s="2">
        <v>0</v>
      </c>
      <c r="L5589">
        <v>295.07799999999997</v>
      </c>
      <c r="M5589">
        <v>296.21600000000001</v>
      </c>
      <c r="N5589">
        <v>295.101</v>
      </c>
      <c r="O5589">
        <v>5.0250000000000004</v>
      </c>
    </row>
    <row r="5590" spans="1:15" x14ac:dyDescent="0.3">
      <c r="A5590" s="1">
        <v>38158.40625</v>
      </c>
      <c r="B5590">
        <v>295.25</v>
      </c>
      <c r="C5590">
        <v>295.41399999999999</v>
      </c>
      <c r="D5590">
        <v>296.50900000000001</v>
      </c>
      <c r="E5590">
        <v>16.706</v>
      </c>
      <c r="F5590">
        <v>0</v>
      </c>
      <c r="H5590" s="2">
        <v>293.166</v>
      </c>
      <c r="I5590" s="2">
        <v>293.37400000000002</v>
      </c>
      <c r="J5590" s="2">
        <v>296.35300000000001</v>
      </c>
      <c r="K5590" s="2">
        <v>0</v>
      </c>
      <c r="L5590">
        <v>295.13099999999997</v>
      </c>
      <c r="M5590">
        <v>296.27499999999998</v>
      </c>
      <c r="N5590">
        <v>295.072</v>
      </c>
      <c r="O5590">
        <v>7.1020000000000003</v>
      </c>
    </row>
    <row r="5591" spans="1:15" x14ac:dyDescent="0.3">
      <c r="A5591" s="1">
        <v>38158.409722222219</v>
      </c>
      <c r="B5591">
        <v>295.40499999999997</v>
      </c>
      <c r="C5591">
        <v>295.55799999999999</v>
      </c>
      <c r="D5591">
        <v>296.86</v>
      </c>
      <c r="E5591">
        <v>16.805</v>
      </c>
      <c r="F5591">
        <v>0</v>
      </c>
      <c r="H5591" s="2">
        <v>293.26799999999997</v>
      </c>
      <c r="I5591" s="2">
        <v>293.47399999999999</v>
      </c>
      <c r="J5591" s="2">
        <v>296.69900000000001</v>
      </c>
      <c r="K5591" s="2">
        <v>0</v>
      </c>
      <c r="L5591">
        <v>295.18799999999999</v>
      </c>
      <c r="M5591">
        <v>296.33999999999997</v>
      </c>
      <c r="N5591">
        <v>295.09399999999999</v>
      </c>
      <c r="O5591">
        <v>5.0250000000000004</v>
      </c>
    </row>
    <row r="5592" spans="1:15" x14ac:dyDescent="0.3">
      <c r="A5592" s="1">
        <v>38158.413194444445</v>
      </c>
      <c r="B5592">
        <v>295.55900000000003</v>
      </c>
      <c r="C5592">
        <v>295.702</v>
      </c>
      <c r="D5592">
        <v>297.214</v>
      </c>
      <c r="E5592">
        <v>16.902999999999999</v>
      </c>
      <c r="F5592">
        <v>0</v>
      </c>
      <c r="H5592" s="2">
        <v>293.36900000000003</v>
      </c>
      <c r="I5592" s="2">
        <v>293.57400000000001</v>
      </c>
      <c r="J5592" s="2">
        <v>297.04599999999999</v>
      </c>
      <c r="K5592" s="2">
        <v>0</v>
      </c>
      <c r="L5592">
        <v>295.238</v>
      </c>
      <c r="M5592">
        <v>296.39699999999999</v>
      </c>
      <c r="N5592">
        <v>295.06200000000001</v>
      </c>
      <c r="O5592">
        <v>8.0150000000000006</v>
      </c>
    </row>
    <row r="5593" spans="1:15" x14ac:dyDescent="0.3">
      <c r="A5593" s="1">
        <v>38158.416666666664</v>
      </c>
      <c r="B5593">
        <v>295.63600000000002</v>
      </c>
      <c r="C5593">
        <v>295.90899999999999</v>
      </c>
      <c r="D5593">
        <v>297.56900000000002</v>
      </c>
      <c r="E5593">
        <v>17.001999999999999</v>
      </c>
      <c r="F5593">
        <v>0</v>
      </c>
      <c r="H5593" s="2">
        <v>293.41000000000003</v>
      </c>
      <c r="I5593" s="2">
        <v>293.73399999999998</v>
      </c>
      <c r="J5593" s="2">
        <v>297.40699999999998</v>
      </c>
      <c r="K5593" s="2">
        <v>0</v>
      </c>
      <c r="L5593">
        <v>295.29199999999997</v>
      </c>
      <c r="M5593">
        <v>296.45999999999998</v>
      </c>
      <c r="N5593">
        <v>295.07799999999997</v>
      </c>
      <c r="O5593">
        <v>5.9039999999999999</v>
      </c>
    </row>
    <row r="5594" spans="1:15" x14ac:dyDescent="0.3">
      <c r="A5594" s="1">
        <v>38158.420138888891</v>
      </c>
      <c r="B5594">
        <v>295.73</v>
      </c>
      <c r="C5594">
        <v>295.98700000000002</v>
      </c>
      <c r="D5594">
        <v>297.83999999999997</v>
      </c>
      <c r="E5594">
        <v>16.963000000000001</v>
      </c>
      <c r="F5594">
        <v>0</v>
      </c>
      <c r="H5594" s="2">
        <v>293.45999999999998</v>
      </c>
      <c r="I5594" s="2">
        <v>293.77499999999998</v>
      </c>
      <c r="J5594" s="2">
        <v>297.67399999999998</v>
      </c>
      <c r="K5594" s="2">
        <v>0</v>
      </c>
      <c r="L5594">
        <v>295.339</v>
      </c>
      <c r="M5594">
        <v>296.517</v>
      </c>
      <c r="N5594">
        <v>295.04500000000002</v>
      </c>
      <c r="O5594">
        <v>9.1470000000000002</v>
      </c>
    </row>
    <row r="5595" spans="1:15" x14ac:dyDescent="0.3">
      <c r="A5595" s="1">
        <v>38158.423611111109</v>
      </c>
      <c r="B5595">
        <v>295.80700000000002</v>
      </c>
      <c r="C5595">
        <v>296.06299999999999</v>
      </c>
      <c r="D5595">
        <v>298.11099999999999</v>
      </c>
      <c r="E5595">
        <v>16.925000000000001</v>
      </c>
      <c r="F5595">
        <v>0</v>
      </c>
      <c r="H5595" s="2">
        <v>293.49900000000002</v>
      </c>
      <c r="I5595" s="2">
        <v>293.81400000000002</v>
      </c>
      <c r="J5595" s="2">
        <v>297.94200000000001</v>
      </c>
      <c r="K5595" s="2">
        <v>0</v>
      </c>
      <c r="L5595">
        <v>295.392</v>
      </c>
      <c r="M5595">
        <v>296.57600000000002</v>
      </c>
      <c r="N5595">
        <v>295.03199999999998</v>
      </c>
      <c r="O5595">
        <v>7.4349999999999996</v>
      </c>
    </row>
    <row r="5596" spans="1:15" x14ac:dyDescent="0.3">
      <c r="A5596" s="1">
        <v>38158.427083333336</v>
      </c>
      <c r="B5596">
        <v>295.88400000000001</v>
      </c>
      <c r="C5596">
        <v>296.137</v>
      </c>
      <c r="D5596">
        <v>298.38</v>
      </c>
      <c r="E5596">
        <v>16.887</v>
      </c>
      <c r="F5596">
        <v>0</v>
      </c>
      <c r="H5596" s="2">
        <v>293.536</v>
      </c>
      <c r="I5596" s="2">
        <v>293.851</v>
      </c>
      <c r="J5596" s="2">
        <v>298.20800000000003</v>
      </c>
      <c r="K5596" s="2">
        <v>0</v>
      </c>
      <c r="L5596">
        <v>295.44200000000001</v>
      </c>
      <c r="M5596">
        <v>296.63</v>
      </c>
      <c r="N5596">
        <v>295.12099999999998</v>
      </c>
      <c r="O5596">
        <v>11.542</v>
      </c>
    </row>
    <row r="5597" spans="1:15" x14ac:dyDescent="0.3">
      <c r="A5597" s="1">
        <v>38158.430555555555</v>
      </c>
      <c r="B5597">
        <v>295.952</v>
      </c>
      <c r="C5597">
        <v>296.19299999999998</v>
      </c>
      <c r="D5597">
        <v>298.64699999999999</v>
      </c>
      <c r="E5597">
        <v>16.849</v>
      </c>
      <c r="F5597">
        <v>0</v>
      </c>
      <c r="H5597" s="2">
        <v>293.56700000000001</v>
      </c>
      <c r="I5597" s="2">
        <v>293.87200000000001</v>
      </c>
      <c r="J5597" s="2">
        <v>298.47199999999998</v>
      </c>
      <c r="K5597" s="2">
        <v>0</v>
      </c>
      <c r="L5597">
        <v>295.50299999999999</v>
      </c>
      <c r="M5597">
        <v>296.69099999999997</v>
      </c>
      <c r="N5597">
        <v>295.286</v>
      </c>
      <c r="O5597">
        <v>10.311999999999999</v>
      </c>
    </row>
    <row r="5598" spans="1:15" x14ac:dyDescent="0.3">
      <c r="A5598" s="1">
        <v>38158.434027777781</v>
      </c>
      <c r="B5598">
        <v>296.053</v>
      </c>
      <c r="C5598">
        <v>296.21100000000001</v>
      </c>
      <c r="D5598">
        <v>298.91199999999998</v>
      </c>
      <c r="E5598">
        <v>16.811</v>
      </c>
      <c r="F5598">
        <v>0</v>
      </c>
      <c r="H5598" s="2">
        <v>293.625</v>
      </c>
      <c r="I5598" s="2">
        <v>293.86200000000002</v>
      </c>
      <c r="J5598" s="2">
        <v>298.73399999999998</v>
      </c>
      <c r="K5598" s="2">
        <v>0</v>
      </c>
      <c r="L5598">
        <v>295.56099999999998</v>
      </c>
      <c r="M5598">
        <v>296.74900000000002</v>
      </c>
      <c r="N5598">
        <v>295.45</v>
      </c>
      <c r="O5598">
        <v>14.946</v>
      </c>
    </row>
    <row r="5599" spans="1:15" x14ac:dyDescent="0.3">
      <c r="A5599" s="1">
        <v>38158.4375</v>
      </c>
      <c r="B5599">
        <v>296.12200000000001</v>
      </c>
      <c r="C5599">
        <v>296.24200000000002</v>
      </c>
      <c r="D5599">
        <v>299.15100000000001</v>
      </c>
      <c r="E5599">
        <v>16.773</v>
      </c>
      <c r="F5599">
        <v>0</v>
      </c>
      <c r="H5599" s="2">
        <v>293.65600000000001</v>
      </c>
      <c r="I5599" s="2">
        <v>293.86099999999999</v>
      </c>
      <c r="J5599" s="2">
        <v>298.971</v>
      </c>
      <c r="K5599" s="2">
        <v>0</v>
      </c>
      <c r="L5599">
        <v>295.63</v>
      </c>
      <c r="M5599">
        <v>296.81599999999997</v>
      </c>
      <c r="N5599">
        <v>295.673</v>
      </c>
      <c r="O5599">
        <v>13.983000000000001</v>
      </c>
    </row>
    <row r="5600" spans="1:15" x14ac:dyDescent="0.3">
      <c r="A5600" s="1">
        <v>38158.440972222219</v>
      </c>
      <c r="B5600">
        <v>296.19299999999998</v>
      </c>
      <c r="C5600">
        <v>296.26900000000001</v>
      </c>
      <c r="D5600">
        <v>299.36799999999999</v>
      </c>
      <c r="E5600">
        <v>16.734999999999999</v>
      </c>
      <c r="F5600">
        <v>0</v>
      </c>
      <c r="H5600" s="2">
        <v>293.68700000000001</v>
      </c>
      <c r="I5600" s="2">
        <v>293.85399999999998</v>
      </c>
      <c r="J5600" s="2">
        <v>299.18400000000003</v>
      </c>
      <c r="K5600" s="2">
        <v>0</v>
      </c>
      <c r="L5600">
        <v>295.697</v>
      </c>
      <c r="M5600">
        <v>296.88</v>
      </c>
      <c r="N5600">
        <v>295.85500000000002</v>
      </c>
      <c r="O5600">
        <v>18.742000000000001</v>
      </c>
    </row>
    <row r="5601" spans="1:15" x14ac:dyDescent="0.3">
      <c r="A5601" s="1">
        <v>38158.444444444445</v>
      </c>
      <c r="B5601">
        <v>296.25799999999998</v>
      </c>
      <c r="C5601">
        <v>296.28500000000003</v>
      </c>
      <c r="D5601">
        <v>299.58199999999999</v>
      </c>
      <c r="E5601">
        <v>16.696999999999999</v>
      </c>
      <c r="F5601">
        <v>0</v>
      </c>
      <c r="H5601" s="2">
        <v>293.71300000000002</v>
      </c>
      <c r="I5601" s="2">
        <v>293.83699999999999</v>
      </c>
      <c r="J5601" s="2">
        <v>299.39600000000002</v>
      </c>
      <c r="K5601" s="2">
        <v>0</v>
      </c>
      <c r="L5601">
        <v>295.774</v>
      </c>
      <c r="M5601">
        <v>296.95299999999997</v>
      </c>
      <c r="N5601">
        <v>296.09100000000001</v>
      </c>
      <c r="O5601">
        <v>17.913</v>
      </c>
    </row>
    <row r="5602" spans="1:15" x14ac:dyDescent="0.3">
      <c r="A5602" s="1">
        <v>38158.447916666664</v>
      </c>
      <c r="B5602">
        <v>296.32299999999998</v>
      </c>
      <c r="C5602">
        <v>296.3</v>
      </c>
      <c r="D5602">
        <v>299.79399999999998</v>
      </c>
      <c r="E5602">
        <v>16.658999999999999</v>
      </c>
      <c r="F5602">
        <v>0</v>
      </c>
      <c r="H5602" s="2">
        <v>293.738</v>
      </c>
      <c r="I5602" s="2">
        <v>293.81900000000002</v>
      </c>
      <c r="J5602" s="2">
        <v>299.60500000000002</v>
      </c>
      <c r="K5602" s="2">
        <v>0</v>
      </c>
      <c r="L5602">
        <v>295.84800000000001</v>
      </c>
      <c r="M5602">
        <v>297.02199999999999</v>
      </c>
      <c r="N5602">
        <v>296.27800000000002</v>
      </c>
      <c r="O5602">
        <v>22.64</v>
      </c>
    </row>
    <row r="5603" spans="1:15" x14ac:dyDescent="0.3">
      <c r="A5603" s="1">
        <v>38158.451388888891</v>
      </c>
      <c r="B5603">
        <v>296.38299999999998</v>
      </c>
      <c r="C5603">
        <v>296.30599999999998</v>
      </c>
      <c r="D5603">
        <v>299.97899999999998</v>
      </c>
      <c r="E5603">
        <v>16.620999999999999</v>
      </c>
      <c r="F5603">
        <v>0</v>
      </c>
      <c r="H5603" s="2">
        <v>293.75900000000001</v>
      </c>
      <c r="I5603" s="2">
        <v>293.79199999999997</v>
      </c>
      <c r="J5603" s="2">
        <v>299.78800000000001</v>
      </c>
      <c r="K5603" s="2">
        <v>0</v>
      </c>
      <c r="L5603">
        <v>295.93</v>
      </c>
      <c r="M5603">
        <v>297.09699999999998</v>
      </c>
      <c r="N5603">
        <v>296.51799999999997</v>
      </c>
      <c r="O5603">
        <v>21.884</v>
      </c>
    </row>
    <row r="5604" spans="1:15" x14ac:dyDescent="0.3">
      <c r="A5604" s="1">
        <v>38158.454861111109</v>
      </c>
      <c r="B5604">
        <v>296.44200000000001</v>
      </c>
      <c r="C5604">
        <v>296.31</v>
      </c>
      <c r="D5604">
        <v>300.16300000000001</v>
      </c>
      <c r="E5604">
        <v>16.582999999999998</v>
      </c>
      <c r="F5604">
        <v>0</v>
      </c>
      <c r="H5604" s="2">
        <v>293.77999999999997</v>
      </c>
      <c r="I5604" s="2">
        <v>293.76499999999999</v>
      </c>
      <c r="J5604" s="2">
        <v>299.96899999999999</v>
      </c>
      <c r="K5604" s="2">
        <v>0</v>
      </c>
      <c r="L5604">
        <v>296.00900000000001</v>
      </c>
      <c r="M5604">
        <v>297.16899999999998</v>
      </c>
      <c r="N5604">
        <v>296.70600000000002</v>
      </c>
      <c r="O5604">
        <v>26.507000000000001</v>
      </c>
    </row>
    <row r="5605" spans="1:15" x14ac:dyDescent="0.3">
      <c r="A5605" s="1">
        <v>38158.458333333336</v>
      </c>
      <c r="B5605">
        <v>296.63200000000001</v>
      </c>
      <c r="C5605">
        <v>296.411</v>
      </c>
      <c r="D5605">
        <v>300.34500000000003</v>
      </c>
      <c r="E5605">
        <v>16.545000000000002</v>
      </c>
      <c r="F5605">
        <v>0</v>
      </c>
      <c r="H5605" s="2">
        <v>293.88799999999998</v>
      </c>
      <c r="I5605" s="2">
        <v>293.81299999999999</v>
      </c>
      <c r="J5605" s="2">
        <v>300.13200000000001</v>
      </c>
      <c r="K5605" s="2">
        <v>0</v>
      </c>
      <c r="L5605">
        <v>296.09500000000003</v>
      </c>
      <c r="M5605">
        <v>297.24599999999998</v>
      </c>
      <c r="N5605">
        <v>296.94499999999999</v>
      </c>
      <c r="O5605">
        <v>25.347999999999999</v>
      </c>
    </row>
    <row r="5606" spans="1:15" x14ac:dyDescent="0.3">
      <c r="A5606" s="1">
        <v>38158.461805555555</v>
      </c>
      <c r="B5606">
        <v>296.75</v>
      </c>
      <c r="C5606">
        <v>296.48899999999998</v>
      </c>
      <c r="D5606">
        <v>300.608</v>
      </c>
      <c r="E5606">
        <v>16.712</v>
      </c>
      <c r="F5606">
        <v>0</v>
      </c>
      <c r="H5606" s="2">
        <v>293.96600000000001</v>
      </c>
      <c r="I5606" s="2">
        <v>293.85599999999999</v>
      </c>
      <c r="J5606" s="2">
        <v>300.392</v>
      </c>
      <c r="K5606" s="2">
        <v>0</v>
      </c>
      <c r="L5606">
        <v>296.178</v>
      </c>
      <c r="M5606">
        <v>297.32</v>
      </c>
      <c r="N5606">
        <v>297.13600000000002</v>
      </c>
      <c r="O5606">
        <v>29.812999999999999</v>
      </c>
    </row>
    <row r="5607" spans="1:15" x14ac:dyDescent="0.3">
      <c r="A5607" s="1">
        <v>38158.465277777781</v>
      </c>
      <c r="B5607">
        <v>296.88799999999998</v>
      </c>
      <c r="C5607">
        <v>296.58300000000003</v>
      </c>
      <c r="D5607">
        <v>300.85700000000003</v>
      </c>
      <c r="E5607">
        <v>16.879000000000001</v>
      </c>
      <c r="F5607">
        <v>0</v>
      </c>
      <c r="H5607" s="2">
        <v>294.05799999999999</v>
      </c>
      <c r="I5607" s="2">
        <v>293.911</v>
      </c>
      <c r="J5607" s="2">
        <v>300.63600000000002</v>
      </c>
      <c r="K5607" s="2">
        <v>0</v>
      </c>
      <c r="L5607">
        <v>296.26100000000002</v>
      </c>
      <c r="M5607">
        <v>297.40199999999999</v>
      </c>
      <c r="N5607">
        <v>297.363</v>
      </c>
      <c r="O5607">
        <v>28.931000000000001</v>
      </c>
    </row>
    <row r="5608" spans="1:15" x14ac:dyDescent="0.3">
      <c r="A5608" s="1">
        <v>38158.46875</v>
      </c>
      <c r="B5608">
        <v>296.68799999999999</v>
      </c>
      <c r="C5608">
        <v>297.03800000000001</v>
      </c>
      <c r="D5608">
        <v>301.10500000000002</v>
      </c>
      <c r="E5608">
        <v>17.045999999999999</v>
      </c>
      <c r="F5608">
        <v>0</v>
      </c>
      <c r="H5608" s="2">
        <v>294.16199999999998</v>
      </c>
      <c r="I5608" s="2">
        <v>293.97800000000001</v>
      </c>
      <c r="J5608" s="2">
        <v>300.88</v>
      </c>
      <c r="K5608" s="2">
        <v>0</v>
      </c>
      <c r="L5608">
        <v>296.33600000000001</v>
      </c>
      <c r="M5608">
        <v>297.48200000000003</v>
      </c>
      <c r="N5608">
        <v>297.512</v>
      </c>
      <c r="O5608">
        <v>32.789000000000001</v>
      </c>
    </row>
    <row r="5609" spans="1:15" x14ac:dyDescent="0.3">
      <c r="A5609" s="1">
        <v>38158.472222222219</v>
      </c>
      <c r="B5609">
        <v>296.88799999999998</v>
      </c>
      <c r="C5609">
        <v>297.12200000000001</v>
      </c>
      <c r="D5609">
        <v>301.35199999999998</v>
      </c>
      <c r="E5609">
        <v>17.212</v>
      </c>
      <c r="F5609">
        <v>0</v>
      </c>
      <c r="H5609" s="2">
        <v>294.22800000000001</v>
      </c>
      <c r="I5609" s="2">
        <v>294.11599999999999</v>
      </c>
      <c r="J5609" s="2">
        <v>301.12299999999999</v>
      </c>
      <c r="K5609" s="2">
        <v>0</v>
      </c>
      <c r="L5609">
        <v>296.411</v>
      </c>
      <c r="M5609">
        <v>297.56799999999998</v>
      </c>
      <c r="N5609">
        <v>297.69299999999998</v>
      </c>
      <c r="O5609">
        <v>31.821999999999999</v>
      </c>
    </row>
    <row r="5610" spans="1:15" x14ac:dyDescent="0.3">
      <c r="A5610" s="1">
        <v>38158.475694444445</v>
      </c>
      <c r="B5610">
        <v>297.01</v>
      </c>
      <c r="C5610">
        <v>297.28800000000001</v>
      </c>
      <c r="D5610">
        <v>301.60000000000002</v>
      </c>
      <c r="E5610">
        <v>17.379000000000001</v>
      </c>
      <c r="F5610">
        <v>0</v>
      </c>
      <c r="H5610" s="2">
        <v>294.34899999999999</v>
      </c>
      <c r="I5610" s="2">
        <v>294.2</v>
      </c>
      <c r="J5610" s="2">
        <v>301.36500000000001</v>
      </c>
      <c r="K5610" s="2">
        <v>0</v>
      </c>
      <c r="L5610">
        <v>296.48</v>
      </c>
      <c r="M5610">
        <v>297.65100000000001</v>
      </c>
      <c r="N5610">
        <v>297.822</v>
      </c>
      <c r="O5610">
        <v>35.503</v>
      </c>
    </row>
    <row r="5611" spans="1:15" x14ac:dyDescent="0.3">
      <c r="A5611" s="1">
        <v>38158.479166666664</v>
      </c>
      <c r="B5611">
        <v>297.14999999999998</v>
      </c>
      <c r="C5611">
        <v>297.45299999999997</v>
      </c>
      <c r="D5611">
        <v>301.858</v>
      </c>
      <c r="E5611">
        <v>17.545999999999999</v>
      </c>
      <c r="F5611">
        <v>0</v>
      </c>
      <c r="H5611" s="2">
        <v>294.47500000000002</v>
      </c>
      <c r="I5611" s="2">
        <v>294.29899999999998</v>
      </c>
      <c r="J5611" s="2">
        <v>301.62</v>
      </c>
      <c r="K5611" s="2">
        <v>0</v>
      </c>
      <c r="L5611">
        <v>296.55</v>
      </c>
      <c r="M5611">
        <v>297.73899999999998</v>
      </c>
      <c r="N5611">
        <v>297.99400000000003</v>
      </c>
      <c r="O5611">
        <v>34.652999999999999</v>
      </c>
    </row>
    <row r="5612" spans="1:15" x14ac:dyDescent="0.3">
      <c r="A5612" s="1">
        <v>38158.482638888891</v>
      </c>
      <c r="B5612">
        <v>297.26</v>
      </c>
      <c r="C5612">
        <v>297.58999999999997</v>
      </c>
      <c r="D5612">
        <v>302.08800000000002</v>
      </c>
      <c r="E5612">
        <v>17.713000000000001</v>
      </c>
      <c r="F5612">
        <v>0</v>
      </c>
      <c r="H5612" s="2">
        <v>294.38499999999999</v>
      </c>
      <c r="I5612" s="2">
        <v>294.589</v>
      </c>
      <c r="J5612" s="2">
        <v>301.84699999999998</v>
      </c>
      <c r="K5612" s="2">
        <v>0</v>
      </c>
      <c r="L5612">
        <v>296.61500000000001</v>
      </c>
      <c r="M5612">
        <v>297.82499999999999</v>
      </c>
      <c r="N5612">
        <v>298.12400000000002</v>
      </c>
      <c r="O5612">
        <v>38.218000000000004</v>
      </c>
    </row>
    <row r="5613" spans="1:15" x14ac:dyDescent="0.3">
      <c r="A5613" s="1">
        <v>38158.486111111109</v>
      </c>
      <c r="B5613">
        <v>297.37099999999998</v>
      </c>
      <c r="C5613">
        <v>297.73399999999998</v>
      </c>
      <c r="D5613">
        <v>302.31799999999998</v>
      </c>
      <c r="E5613">
        <v>17.88</v>
      </c>
      <c r="F5613">
        <v>0</v>
      </c>
      <c r="H5613" s="2">
        <v>294.47500000000002</v>
      </c>
      <c r="I5613" s="2">
        <v>294.71300000000002</v>
      </c>
      <c r="J5613" s="2">
        <v>302.07400000000001</v>
      </c>
      <c r="K5613" s="2">
        <v>0</v>
      </c>
      <c r="L5613">
        <v>296.68200000000002</v>
      </c>
      <c r="M5613">
        <v>297.916</v>
      </c>
      <c r="N5613">
        <v>298.29300000000001</v>
      </c>
      <c r="O5613">
        <v>37.499000000000002</v>
      </c>
    </row>
    <row r="5614" spans="1:15" x14ac:dyDescent="0.3">
      <c r="A5614" s="1">
        <v>38158.489583333336</v>
      </c>
      <c r="B5614">
        <v>297.48099999999999</v>
      </c>
      <c r="C5614">
        <v>297.87799999999999</v>
      </c>
      <c r="D5614">
        <v>302.54899999999998</v>
      </c>
      <c r="E5614">
        <v>18.045999999999999</v>
      </c>
      <c r="F5614">
        <v>0</v>
      </c>
      <c r="H5614" s="2">
        <v>294.56400000000002</v>
      </c>
      <c r="I5614" s="2">
        <v>294.83699999999999</v>
      </c>
      <c r="J5614" s="2">
        <v>302.30200000000002</v>
      </c>
      <c r="K5614" s="2">
        <v>0</v>
      </c>
      <c r="L5614">
        <v>296.745</v>
      </c>
      <c r="M5614">
        <v>298.005</v>
      </c>
      <c r="N5614">
        <v>298.42399999999998</v>
      </c>
      <c r="O5614">
        <v>40.976999999999997</v>
      </c>
    </row>
    <row r="5615" spans="1:15" x14ac:dyDescent="0.3">
      <c r="A5615" s="1">
        <v>38158.493055555555</v>
      </c>
      <c r="B5615">
        <v>297.416</v>
      </c>
      <c r="C5615">
        <v>297.947</v>
      </c>
      <c r="D5615">
        <v>302.77600000000001</v>
      </c>
      <c r="E5615">
        <v>18.213000000000001</v>
      </c>
      <c r="F5615">
        <v>0</v>
      </c>
      <c r="H5615" s="2">
        <v>294.52</v>
      </c>
      <c r="I5615" s="2">
        <v>294.95400000000001</v>
      </c>
      <c r="J5615" s="2">
        <v>302.54599999999999</v>
      </c>
      <c r="K5615" s="2">
        <v>0</v>
      </c>
      <c r="L5615">
        <v>296.81099999999998</v>
      </c>
      <c r="M5615">
        <v>298.09800000000001</v>
      </c>
      <c r="N5615">
        <v>298.59300000000002</v>
      </c>
      <c r="O5615">
        <v>40.360999999999997</v>
      </c>
    </row>
    <row r="5616" spans="1:15" x14ac:dyDescent="0.3">
      <c r="A5616" s="1">
        <v>38158.496527777781</v>
      </c>
      <c r="B5616">
        <v>297.52300000000002</v>
      </c>
      <c r="C5616">
        <v>298.10599999999999</v>
      </c>
      <c r="D5616">
        <v>303.00400000000002</v>
      </c>
      <c r="E5616">
        <v>18.38</v>
      </c>
      <c r="F5616">
        <v>0</v>
      </c>
      <c r="H5616" s="2">
        <v>294.61099999999999</v>
      </c>
      <c r="I5616" s="2">
        <v>295.09699999999998</v>
      </c>
      <c r="J5616" s="2">
        <v>302.77199999999999</v>
      </c>
      <c r="K5616" s="2">
        <v>0</v>
      </c>
      <c r="L5616">
        <v>296.87200000000001</v>
      </c>
      <c r="M5616">
        <v>298.19</v>
      </c>
      <c r="N5616">
        <v>298.72399999999999</v>
      </c>
      <c r="O5616">
        <v>43.741</v>
      </c>
    </row>
    <row r="5617" spans="1:15" x14ac:dyDescent="0.3">
      <c r="A5617" s="1">
        <v>38158.5</v>
      </c>
      <c r="B5617">
        <v>297.60899999999998</v>
      </c>
      <c r="C5617">
        <v>298.25900000000001</v>
      </c>
      <c r="D5617">
        <v>303.233</v>
      </c>
      <c r="E5617">
        <v>18.547000000000001</v>
      </c>
      <c r="F5617">
        <v>0</v>
      </c>
      <c r="H5617" s="2">
        <v>294.68799999999999</v>
      </c>
      <c r="I5617" s="2">
        <v>295.245</v>
      </c>
      <c r="J5617" s="2">
        <v>302.99900000000002</v>
      </c>
      <c r="K5617" s="2">
        <v>0</v>
      </c>
      <c r="L5617">
        <v>296.93700000000001</v>
      </c>
      <c r="M5617">
        <v>298.28699999999998</v>
      </c>
      <c r="N5617">
        <v>298.89299999999997</v>
      </c>
      <c r="O5617">
        <v>42.451999999999998</v>
      </c>
    </row>
    <row r="5618" spans="1:15" x14ac:dyDescent="0.3">
      <c r="A5618" s="1">
        <v>38158.503472222219</v>
      </c>
      <c r="B5618">
        <v>297.68400000000003</v>
      </c>
      <c r="C5618">
        <v>298.40199999999999</v>
      </c>
      <c r="D5618">
        <v>303.459</v>
      </c>
      <c r="E5618">
        <v>18.643999999999998</v>
      </c>
      <c r="F5618">
        <v>0</v>
      </c>
      <c r="H5618" s="2">
        <v>294.75</v>
      </c>
      <c r="I5618" s="2">
        <v>295.37799999999999</v>
      </c>
      <c r="J5618" s="2">
        <v>303.22300000000001</v>
      </c>
      <c r="K5618" s="2">
        <v>0</v>
      </c>
      <c r="L5618">
        <v>296.99900000000002</v>
      </c>
      <c r="M5618">
        <v>298.38299999999998</v>
      </c>
      <c r="N5618">
        <v>299.02600000000001</v>
      </c>
      <c r="O5618">
        <v>45.698999999999998</v>
      </c>
    </row>
    <row r="5619" spans="1:15" x14ac:dyDescent="0.3">
      <c r="A5619" s="1">
        <v>38158.506944444445</v>
      </c>
      <c r="B5619">
        <v>297.76299999999998</v>
      </c>
      <c r="C5619">
        <v>298.55099999999999</v>
      </c>
      <c r="D5619">
        <v>303.68200000000002</v>
      </c>
      <c r="E5619">
        <v>18.741</v>
      </c>
      <c r="F5619">
        <v>0</v>
      </c>
      <c r="H5619" s="2">
        <v>294.81700000000001</v>
      </c>
      <c r="I5619" s="2">
        <v>295.517</v>
      </c>
      <c r="J5619" s="2">
        <v>303.44499999999999</v>
      </c>
      <c r="K5619" s="2">
        <v>0</v>
      </c>
      <c r="L5619">
        <v>297.04199999999997</v>
      </c>
      <c r="M5619">
        <v>298.44299999999998</v>
      </c>
      <c r="N5619">
        <v>298.85399999999998</v>
      </c>
      <c r="O5619">
        <v>43.582000000000001</v>
      </c>
    </row>
    <row r="5620" spans="1:15" x14ac:dyDescent="0.3">
      <c r="A5620" s="1">
        <v>38158.510416666664</v>
      </c>
      <c r="B5620">
        <v>297.84300000000002</v>
      </c>
      <c r="C5620">
        <v>298.70100000000002</v>
      </c>
      <c r="D5620">
        <v>303.904</v>
      </c>
      <c r="E5620">
        <v>18.838000000000001</v>
      </c>
      <c r="F5620">
        <v>0</v>
      </c>
      <c r="H5620" s="2">
        <v>294.88400000000001</v>
      </c>
      <c r="I5620" s="2">
        <v>295.65600000000001</v>
      </c>
      <c r="J5620" s="2">
        <v>303.66800000000001</v>
      </c>
      <c r="K5620" s="2">
        <v>0</v>
      </c>
      <c r="L5620">
        <v>297.06400000000002</v>
      </c>
      <c r="M5620">
        <v>298.46899999999999</v>
      </c>
      <c r="N5620">
        <v>298.71199999999999</v>
      </c>
      <c r="O5620">
        <v>43.612000000000002</v>
      </c>
    </row>
    <row r="5621" spans="1:15" x14ac:dyDescent="0.3">
      <c r="A5621" s="1">
        <v>38158.513888888891</v>
      </c>
      <c r="B5621">
        <v>297.923</v>
      </c>
      <c r="C5621">
        <v>298.85399999999998</v>
      </c>
      <c r="D5621">
        <v>304.12700000000001</v>
      </c>
      <c r="E5621">
        <v>18.936</v>
      </c>
      <c r="F5621">
        <v>0</v>
      </c>
      <c r="H5621" s="2">
        <v>294.952</v>
      </c>
      <c r="I5621" s="2">
        <v>295.79899999999998</v>
      </c>
      <c r="J5621" s="2">
        <v>303.89</v>
      </c>
      <c r="K5621" s="2">
        <v>0</v>
      </c>
      <c r="L5621">
        <v>297.06700000000001</v>
      </c>
      <c r="M5621">
        <v>298.46800000000002</v>
      </c>
      <c r="N5621">
        <v>298.48099999999999</v>
      </c>
      <c r="O5621">
        <v>40.505000000000003</v>
      </c>
    </row>
    <row r="5622" spans="1:15" x14ac:dyDescent="0.3">
      <c r="A5622" s="1">
        <v>38158.517361111109</v>
      </c>
      <c r="B5622">
        <v>298.00299999999999</v>
      </c>
      <c r="C5622">
        <v>299.00799999999998</v>
      </c>
      <c r="D5622">
        <v>304.34899999999999</v>
      </c>
      <c r="E5622">
        <v>19.033000000000001</v>
      </c>
      <c r="F5622">
        <v>0</v>
      </c>
      <c r="H5622" s="2">
        <v>295.01900000000001</v>
      </c>
      <c r="I5622" s="2">
        <v>295.94200000000001</v>
      </c>
      <c r="J5622" s="2">
        <v>304.113</v>
      </c>
      <c r="K5622" s="2">
        <v>0</v>
      </c>
      <c r="L5622">
        <v>297.05399999999997</v>
      </c>
      <c r="M5622">
        <v>298.44200000000001</v>
      </c>
      <c r="N5622">
        <v>298.25299999999999</v>
      </c>
      <c r="O5622">
        <v>40.359000000000002</v>
      </c>
    </row>
    <row r="5623" spans="1:15" x14ac:dyDescent="0.3">
      <c r="A5623" s="1">
        <v>38158.520833333336</v>
      </c>
      <c r="B5623">
        <v>298.08300000000003</v>
      </c>
      <c r="C5623">
        <v>299.166</v>
      </c>
      <c r="D5623">
        <v>304.56900000000002</v>
      </c>
      <c r="E5623">
        <v>19.13</v>
      </c>
      <c r="F5623">
        <v>0</v>
      </c>
      <c r="H5623" s="2">
        <v>295.08800000000002</v>
      </c>
      <c r="I5623" s="2">
        <v>296.089</v>
      </c>
      <c r="J5623" s="2">
        <v>304.33100000000002</v>
      </c>
      <c r="K5623" s="2">
        <v>0</v>
      </c>
      <c r="L5623">
        <v>297.029</v>
      </c>
      <c r="M5623">
        <v>298.399</v>
      </c>
      <c r="N5623">
        <v>298.03500000000003</v>
      </c>
      <c r="O5623">
        <v>37.137999999999998</v>
      </c>
    </row>
    <row r="5624" spans="1:15" x14ac:dyDescent="0.3">
      <c r="A5624" s="1">
        <v>38158.524305555555</v>
      </c>
      <c r="B5624">
        <v>298.08100000000002</v>
      </c>
      <c r="C5624">
        <v>299.18900000000002</v>
      </c>
      <c r="D5624">
        <v>304.50200000000001</v>
      </c>
      <c r="E5624">
        <v>19.227</v>
      </c>
      <c r="F5624">
        <v>0</v>
      </c>
      <c r="H5624" s="2">
        <v>295.10899999999998</v>
      </c>
      <c r="I5624" s="2">
        <v>296.13799999999998</v>
      </c>
      <c r="J5624" s="2">
        <v>304.26600000000002</v>
      </c>
      <c r="K5624" s="2">
        <v>0</v>
      </c>
      <c r="L5624">
        <v>296.99200000000002</v>
      </c>
      <c r="M5624">
        <v>298.339</v>
      </c>
      <c r="N5624">
        <v>297.79300000000001</v>
      </c>
      <c r="O5624">
        <v>36.912999999999997</v>
      </c>
    </row>
    <row r="5625" spans="1:15" x14ac:dyDescent="0.3">
      <c r="A5625" s="1">
        <v>38158.527777777781</v>
      </c>
      <c r="B5625">
        <v>298.06700000000001</v>
      </c>
      <c r="C5625">
        <v>299.19499999999999</v>
      </c>
      <c r="D5625">
        <v>304.435</v>
      </c>
      <c r="E5625">
        <v>19.324000000000002</v>
      </c>
      <c r="F5625">
        <v>0</v>
      </c>
      <c r="H5625" s="2">
        <v>295.12299999999999</v>
      </c>
      <c r="I5625" s="2">
        <v>296.173</v>
      </c>
      <c r="J5625" s="2">
        <v>304.202</v>
      </c>
      <c r="K5625" s="2">
        <v>0</v>
      </c>
      <c r="L5625">
        <v>296.94600000000003</v>
      </c>
      <c r="M5625">
        <v>298.26799999999997</v>
      </c>
      <c r="N5625">
        <v>297.56</v>
      </c>
      <c r="O5625">
        <v>33.57</v>
      </c>
    </row>
    <row r="5626" spans="1:15" x14ac:dyDescent="0.3">
      <c r="A5626" s="1">
        <v>38158.53125</v>
      </c>
      <c r="B5626">
        <v>298.05200000000002</v>
      </c>
      <c r="C5626">
        <v>299.19499999999999</v>
      </c>
      <c r="D5626">
        <v>304.36900000000003</v>
      </c>
      <c r="E5626">
        <v>19.420999999999999</v>
      </c>
      <c r="F5626">
        <v>0</v>
      </c>
      <c r="H5626" s="2">
        <v>295.137</v>
      </c>
      <c r="I5626" s="2">
        <v>296.20400000000001</v>
      </c>
      <c r="J5626" s="2">
        <v>304.13799999999998</v>
      </c>
      <c r="K5626" s="2">
        <v>0</v>
      </c>
      <c r="L5626">
        <v>296.89100000000002</v>
      </c>
      <c r="M5626">
        <v>298.18299999999999</v>
      </c>
      <c r="N5626">
        <v>297.3</v>
      </c>
      <c r="O5626">
        <v>33.15</v>
      </c>
    </row>
    <row r="5627" spans="1:15" x14ac:dyDescent="0.3">
      <c r="A5627" s="1">
        <v>38158.534722222219</v>
      </c>
      <c r="B5627">
        <v>298.01799999999997</v>
      </c>
      <c r="C5627">
        <v>299.16399999999999</v>
      </c>
      <c r="D5627">
        <v>304.21499999999997</v>
      </c>
      <c r="E5627">
        <v>19.518000000000001</v>
      </c>
      <c r="F5627">
        <v>0</v>
      </c>
      <c r="H5627" s="2">
        <v>295.14100000000002</v>
      </c>
      <c r="I5627" s="2">
        <v>296.21199999999999</v>
      </c>
      <c r="J5627" s="2">
        <v>303.98599999999999</v>
      </c>
      <c r="K5627" s="2">
        <v>0</v>
      </c>
      <c r="L5627">
        <v>296.83</v>
      </c>
      <c r="M5627">
        <v>298.08999999999997</v>
      </c>
      <c r="N5627">
        <v>297.04899999999998</v>
      </c>
      <c r="O5627">
        <v>29.698</v>
      </c>
    </row>
    <row r="5628" spans="1:15" x14ac:dyDescent="0.3">
      <c r="A5628" s="1">
        <v>38158.538194444445</v>
      </c>
      <c r="B5628">
        <v>297.983</v>
      </c>
      <c r="C5628">
        <v>299.12799999999999</v>
      </c>
      <c r="D5628">
        <v>304.06099999999998</v>
      </c>
      <c r="E5628">
        <v>19.616</v>
      </c>
      <c r="F5628">
        <v>0</v>
      </c>
      <c r="H5628" s="2">
        <v>295.14400000000001</v>
      </c>
      <c r="I5628" s="2">
        <v>296.21600000000001</v>
      </c>
      <c r="J5628" s="2">
        <v>303.83499999999998</v>
      </c>
      <c r="K5628" s="2">
        <v>0</v>
      </c>
      <c r="L5628">
        <v>296.76100000000002</v>
      </c>
      <c r="M5628">
        <v>297.98500000000001</v>
      </c>
      <c r="N5628">
        <v>296.77199999999999</v>
      </c>
      <c r="O5628">
        <v>29.129000000000001</v>
      </c>
    </row>
    <row r="5629" spans="1:15" x14ac:dyDescent="0.3">
      <c r="A5629" s="1">
        <v>38158.541666666664</v>
      </c>
      <c r="B5629">
        <v>297.93299999999999</v>
      </c>
      <c r="C5629">
        <v>299.06599999999997</v>
      </c>
      <c r="D5629">
        <v>303.90600000000001</v>
      </c>
      <c r="E5629">
        <v>19.713000000000001</v>
      </c>
      <c r="F5629">
        <v>0</v>
      </c>
      <c r="H5629" s="2">
        <v>295.13900000000001</v>
      </c>
      <c r="I5629" s="2">
        <v>296.202</v>
      </c>
      <c r="J5629" s="2">
        <v>303.68400000000003</v>
      </c>
      <c r="K5629" s="2">
        <v>0</v>
      </c>
      <c r="L5629">
        <v>296.68599999999998</v>
      </c>
      <c r="M5629">
        <v>297.87400000000002</v>
      </c>
      <c r="N5629">
        <v>296.50299999999999</v>
      </c>
      <c r="O5629">
        <v>24.132999999999999</v>
      </c>
    </row>
    <row r="5630" spans="1:15" x14ac:dyDescent="0.3">
      <c r="A5630" s="1">
        <v>38158.545138888891</v>
      </c>
      <c r="B5630">
        <v>297.85500000000002</v>
      </c>
      <c r="C5630">
        <v>298.98</v>
      </c>
      <c r="D5630">
        <v>303.75</v>
      </c>
      <c r="E5630">
        <v>19.666</v>
      </c>
      <c r="F5630">
        <v>0</v>
      </c>
      <c r="H5630" s="2">
        <v>295.10199999999998</v>
      </c>
      <c r="I5630" s="2">
        <v>296.15600000000001</v>
      </c>
      <c r="J5630" s="2">
        <v>303.52999999999997</v>
      </c>
      <c r="K5630" s="2">
        <v>0</v>
      </c>
      <c r="L5630">
        <v>296.60500000000002</v>
      </c>
      <c r="M5630">
        <v>297.75299999999999</v>
      </c>
      <c r="N5630">
        <v>296.209</v>
      </c>
      <c r="O5630">
        <v>23.349</v>
      </c>
    </row>
    <row r="5631" spans="1:15" x14ac:dyDescent="0.3">
      <c r="A5631" s="1">
        <v>38158.548611111109</v>
      </c>
      <c r="B5631">
        <v>297.76</v>
      </c>
      <c r="C5631">
        <v>298.86900000000003</v>
      </c>
      <c r="D5631">
        <v>303.50599999999997</v>
      </c>
      <c r="E5631">
        <v>19.617999999999999</v>
      </c>
      <c r="F5631">
        <v>0</v>
      </c>
      <c r="H5631" s="2">
        <v>295.05399999999997</v>
      </c>
      <c r="I5631" s="2">
        <v>296.08999999999997</v>
      </c>
      <c r="J5631" s="2">
        <v>303.29000000000002</v>
      </c>
      <c r="K5631" s="2">
        <v>0</v>
      </c>
      <c r="L5631">
        <v>296.53800000000001</v>
      </c>
      <c r="M5631">
        <v>297.65499999999997</v>
      </c>
      <c r="N5631">
        <v>296.18299999999999</v>
      </c>
      <c r="O5631">
        <v>20.65</v>
      </c>
    </row>
    <row r="5632" spans="1:15" x14ac:dyDescent="0.3">
      <c r="A5632" s="1">
        <v>38158.552083333336</v>
      </c>
      <c r="B5632">
        <v>297.76100000000002</v>
      </c>
      <c r="C5632">
        <v>298.68700000000001</v>
      </c>
      <c r="D5632">
        <v>303.262</v>
      </c>
      <c r="E5632">
        <v>19.571000000000002</v>
      </c>
      <c r="F5632">
        <v>0</v>
      </c>
      <c r="H5632" s="2">
        <v>295.089</v>
      </c>
      <c r="I5632" s="2">
        <v>295.92399999999998</v>
      </c>
      <c r="J5632" s="2">
        <v>303.03699999999998</v>
      </c>
      <c r="K5632" s="2">
        <v>0</v>
      </c>
      <c r="L5632">
        <v>296.476</v>
      </c>
      <c r="M5632">
        <v>297.56799999999998</v>
      </c>
      <c r="N5632">
        <v>296.05900000000003</v>
      </c>
      <c r="O5632">
        <v>21.981000000000002</v>
      </c>
    </row>
    <row r="5633" spans="1:15" x14ac:dyDescent="0.3">
      <c r="A5633" s="1">
        <v>38158.555555555555</v>
      </c>
      <c r="B5633">
        <v>297.65199999999999</v>
      </c>
      <c r="C5633">
        <v>298.53699999999998</v>
      </c>
      <c r="D5633">
        <v>303.01499999999999</v>
      </c>
      <c r="E5633">
        <v>19.524000000000001</v>
      </c>
      <c r="F5633">
        <v>0</v>
      </c>
      <c r="H5633" s="2">
        <v>295.03300000000002</v>
      </c>
      <c r="I5633" s="2">
        <v>295.82400000000001</v>
      </c>
      <c r="J5633" s="2">
        <v>302.79500000000002</v>
      </c>
      <c r="K5633" s="2">
        <v>0</v>
      </c>
      <c r="L5633">
        <v>296.42700000000002</v>
      </c>
      <c r="M5633">
        <v>297.49900000000002</v>
      </c>
      <c r="N5633">
        <v>295.98500000000001</v>
      </c>
      <c r="O5633">
        <v>20.245000000000001</v>
      </c>
    </row>
    <row r="5634" spans="1:15" x14ac:dyDescent="0.3">
      <c r="A5634" s="1">
        <v>38158.559027777781</v>
      </c>
      <c r="B5634">
        <v>297.541</v>
      </c>
      <c r="C5634">
        <v>298.38299999999998</v>
      </c>
      <c r="D5634">
        <v>302.76799999999997</v>
      </c>
      <c r="E5634">
        <v>19.477</v>
      </c>
      <c r="F5634">
        <v>0</v>
      </c>
      <c r="H5634" s="2">
        <v>294.976</v>
      </c>
      <c r="I5634" s="2">
        <v>295.72199999999998</v>
      </c>
      <c r="J5634" s="2">
        <v>302.55099999999999</v>
      </c>
      <c r="K5634" s="2">
        <v>0</v>
      </c>
      <c r="L5634">
        <v>296.38299999999998</v>
      </c>
      <c r="M5634">
        <v>297.43799999999999</v>
      </c>
      <c r="N5634">
        <v>295.86799999999999</v>
      </c>
      <c r="O5634">
        <v>21.576000000000001</v>
      </c>
    </row>
    <row r="5635" spans="1:15" x14ac:dyDescent="0.3">
      <c r="A5635" s="1">
        <v>38158.5625</v>
      </c>
      <c r="B5635">
        <v>297.41000000000003</v>
      </c>
      <c r="C5635">
        <v>298.209</v>
      </c>
      <c r="D5635">
        <v>302.45299999999997</v>
      </c>
      <c r="E5635">
        <v>19.428999999999998</v>
      </c>
      <c r="F5635">
        <v>0</v>
      </c>
      <c r="H5635" s="2">
        <v>294.904</v>
      </c>
      <c r="I5635" s="2">
        <v>295.60700000000003</v>
      </c>
      <c r="J5635" s="2">
        <v>302.24</v>
      </c>
      <c r="K5635" s="2">
        <v>0</v>
      </c>
      <c r="L5635">
        <v>296.34899999999999</v>
      </c>
      <c r="M5635">
        <v>297.38900000000001</v>
      </c>
      <c r="N5635">
        <v>295.74799999999999</v>
      </c>
      <c r="O5635">
        <v>19.568999999999999</v>
      </c>
    </row>
    <row r="5636" spans="1:15" x14ac:dyDescent="0.3">
      <c r="A5636" s="1">
        <v>38158.565972222219</v>
      </c>
      <c r="B5636">
        <v>297.38099999999997</v>
      </c>
      <c r="C5636">
        <v>298.17200000000003</v>
      </c>
      <c r="D5636">
        <v>302.38499999999999</v>
      </c>
      <c r="E5636">
        <v>19.382000000000001</v>
      </c>
      <c r="F5636">
        <v>0</v>
      </c>
      <c r="H5636" s="2">
        <v>294.89</v>
      </c>
      <c r="I5636" s="2">
        <v>295.58100000000002</v>
      </c>
      <c r="J5636" s="2">
        <v>302.17200000000003</v>
      </c>
      <c r="K5636" s="2">
        <v>0</v>
      </c>
      <c r="L5636">
        <v>296.31400000000002</v>
      </c>
      <c r="M5636">
        <v>297.33999999999997</v>
      </c>
      <c r="N5636">
        <v>295.59500000000003</v>
      </c>
      <c r="O5636">
        <v>20.596</v>
      </c>
    </row>
    <row r="5637" spans="1:15" x14ac:dyDescent="0.3">
      <c r="A5637" s="1">
        <v>38158.569444444445</v>
      </c>
      <c r="B5637">
        <v>297.34899999999999</v>
      </c>
      <c r="C5637">
        <v>298.13499999999999</v>
      </c>
      <c r="D5637">
        <v>302.31599999999997</v>
      </c>
      <c r="E5637">
        <v>19.335000000000001</v>
      </c>
      <c r="F5637">
        <v>0</v>
      </c>
      <c r="H5637" s="2">
        <v>294.87099999999998</v>
      </c>
      <c r="I5637" s="2">
        <v>295.553</v>
      </c>
      <c r="J5637" s="2">
        <v>302.10300000000001</v>
      </c>
      <c r="K5637" s="2">
        <v>0</v>
      </c>
      <c r="L5637">
        <v>296.28399999999999</v>
      </c>
      <c r="M5637">
        <v>297.298</v>
      </c>
      <c r="N5637">
        <v>295.46100000000001</v>
      </c>
      <c r="O5637">
        <v>18.382999999999999</v>
      </c>
    </row>
    <row r="5638" spans="1:15" x14ac:dyDescent="0.3">
      <c r="A5638" s="1">
        <v>38158.572916666664</v>
      </c>
      <c r="B5638">
        <v>297.298</v>
      </c>
      <c r="C5638">
        <v>298.11799999999999</v>
      </c>
      <c r="D5638">
        <v>302.24700000000001</v>
      </c>
      <c r="E5638">
        <v>19.288</v>
      </c>
      <c r="F5638">
        <v>0</v>
      </c>
      <c r="H5638" s="2">
        <v>294.83800000000002</v>
      </c>
      <c r="I5638" s="2">
        <v>295.54399999999998</v>
      </c>
      <c r="J5638" s="2">
        <v>302.03399999999999</v>
      </c>
      <c r="K5638" s="2">
        <v>0</v>
      </c>
      <c r="L5638">
        <v>296.25200000000001</v>
      </c>
      <c r="M5638">
        <v>297.255</v>
      </c>
      <c r="N5638">
        <v>295.303</v>
      </c>
      <c r="O5638">
        <v>19.306000000000001</v>
      </c>
    </row>
    <row r="5639" spans="1:15" x14ac:dyDescent="0.3">
      <c r="A5639" s="1">
        <v>38158.576388888891</v>
      </c>
      <c r="B5639">
        <v>297.27699999999999</v>
      </c>
      <c r="C5639">
        <v>298.09300000000002</v>
      </c>
      <c r="D5639">
        <v>302.19900000000001</v>
      </c>
      <c r="E5639">
        <v>19.241</v>
      </c>
      <c r="F5639">
        <v>0</v>
      </c>
      <c r="H5639" s="2">
        <v>294.82299999999998</v>
      </c>
      <c r="I5639" s="2">
        <v>295.52499999999998</v>
      </c>
      <c r="J5639" s="2">
        <v>301.98500000000001</v>
      </c>
      <c r="K5639" s="2">
        <v>0</v>
      </c>
      <c r="L5639">
        <v>296.22399999999999</v>
      </c>
      <c r="M5639">
        <v>297.21600000000001</v>
      </c>
      <c r="N5639">
        <v>295.173</v>
      </c>
      <c r="O5639">
        <v>16.994</v>
      </c>
    </row>
    <row r="5640" spans="1:15" x14ac:dyDescent="0.3">
      <c r="A5640" s="1">
        <v>38158.579861111109</v>
      </c>
      <c r="B5640">
        <v>297.25599999999997</v>
      </c>
      <c r="C5640">
        <v>298.06700000000001</v>
      </c>
      <c r="D5640">
        <v>302.14999999999998</v>
      </c>
      <c r="E5640">
        <v>19.193000000000001</v>
      </c>
      <c r="F5640">
        <v>0</v>
      </c>
      <c r="H5640" s="2">
        <v>294.80900000000003</v>
      </c>
      <c r="I5640" s="2">
        <v>295.505</v>
      </c>
      <c r="J5640" s="2">
        <v>301.935</v>
      </c>
      <c r="K5640" s="2">
        <v>0</v>
      </c>
      <c r="L5640">
        <v>296.19200000000001</v>
      </c>
      <c r="M5640">
        <v>297.17399999999998</v>
      </c>
      <c r="N5640">
        <v>295.01900000000001</v>
      </c>
      <c r="O5640">
        <v>17.852</v>
      </c>
    </row>
    <row r="5641" spans="1:15" x14ac:dyDescent="0.3">
      <c r="A5641" s="1">
        <v>38158.583333333336</v>
      </c>
      <c r="B5641">
        <v>297.24099999999999</v>
      </c>
      <c r="C5641">
        <v>298.048</v>
      </c>
      <c r="D5641">
        <v>302.101</v>
      </c>
      <c r="E5641">
        <v>19.146000000000001</v>
      </c>
      <c r="F5641">
        <v>0</v>
      </c>
      <c r="H5641" s="2">
        <v>294.798</v>
      </c>
      <c r="I5641" s="2">
        <v>295.48899999999998</v>
      </c>
      <c r="J5641" s="2">
        <v>301.88600000000002</v>
      </c>
      <c r="K5641" s="2">
        <v>0</v>
      </c>
      <c r="L5641">
        <v>296.16399999999999</v>
      </c>
      <c r="M5641">
        <v>297.137</v>
      </c>
      <c r="N5641">
        <v>294.89699999999999</v>
      </c>
      <c r="O5641">
        <v>14.772</v>
      </c>
    </row>
    <row r="5642" spans="1:15" x14ac:dyDescent="0.3">
      <c r="A5642" s="1">
        <v>38158.586805555555</v>
      </c>
      <c r="B5642">
        <v>297.18400000000003</v>
      </c>
      <c r="C5642">
        <v>297.99400000000003</v>
      </c>
      <c r="D5642">
        <v>301.94</v>
      </c>
      <c r="E5642">
        <v>19.102</v>
      </c>
      <c r="F5642">
        <v>0</v>
      </c>
      <c r="H5642" s="2">
        <v>294.76299999999998</v>
      </c>
      <c r="I5642" s="2">
        <v>295.45299999999997</v>
      </c>
      <c r="J5642" s="2">
        <v>301.72699999999998</v>
      </c>
      <c r="K5642" s="2">
        <v>0</v>
      </c>
      <c r="L5642">
        <v>296.13299999999998</v>
      </c>
      <c r="M5642">
        <v>297.09699999999998</v>
      </c>
      <c r="N5642">
        <v>294.74799999999999</v>
      </c>
      <c r="O5642">
        <v>15.577</v>
      </c>
    </row>
    <row r="5643" spans="1:15" x14ac:dyDescent="0.3">
      <c r="A5643" s="1">
        <v>38158.590277777781</v>
      </c>
      <c r="B5643">
        <v>297.14999999999998</v>
      </c>
      <c r="C5643">
        <v>297.91300000000001</v>
      </c>
      <c r="D5643">
        <v>301.79899999999998</v>
      </c>
      <c r="E5643">
        <v>19.056999999999999</v>
      </c>
      <c r="F5643">
        <v>0</v>
      </c>
      <c r="H5643" s="2">
        <v>294.745</v>
      </c>
      <c r="I5643" s="2">
        <v>295.39400000000001</v>
      </c>
      <c r="J5643" s="2">
        <v>301.58800000000002</v>
      </c>
      <c r="K5643" s="2">
        <v>0</v>
      </c>
      <c r="L5643">
        <v>296.10399999999998</v>
      </c>
      <c r="M5643">
        <v>297.05799999999999</v>
      </c>
      <c r="N5643">
        <v>294.61099999999999</v>
      </c>
      <c r="O5643">
        <v>13.753</v>
      </c>
    </row>
    <row r="5644" spans="1:15" x14ac:dyDescent="0.3">
      <c r="A5644" s="1">
        <v>38158.59375</v>
      </c>
      <c r="B5644">
        <v>297.101</v>
      </c>
      <c r="C5644">
        <v>297.84899999999999</v>
      </c>
      <c r="D5644">
        <v>301.65800000000002</v>
      </c>
      <c r="E5644">
        <v>19.012</v>
      </c>
      <c r="F5644">
        <v>0</v>
      </c>
      <c r="H5644" s="2">
        <v>294.714</v>
      </c>
      <c r="I5644" s="2">
        <v>295.351</v>
      </c>
      <c r="J5644" s="2">
        <v>301.44900000000001</v>
      </c>
      <c r="K5644" s="2">
        <v>0</v>
      </c>
      <c r="L5644">
        <v>296.07299999999998</v>
      </c>
      <c r="M5644">
        <v>297.01900000000001</v>
      </c>
      <c r="N5644">
        <v>294.60300000000001</v>
      </c>
      <c r="O5644">
        <v>14.928000000000001</v>
      </c>
    </row>
    <row r="5645" spans="1:15" x14ac:dyDescent="0.3">
      <c r="A5645" s="1">
        <v>38158.597222222219</v>
      </c>
      <c r="B5645">
        <v>297.05</v>
      </c>
      <c r="C5645">
        <v>297.77699999999999</v>
      </c>
      <c r="D5645">
        <v>301.51900000000001</v>
      </c>
      <c r="E5645">
        <v>18.968</v>
      </c>
      <c r="F5645">
        <v>0</v>
      </c>
      <c r="H5645" s="2">
        <v>294.68099999999998</v>
      </c>
      <c r="I5645" s="2">
        <v>295.303</v>
      </c>
      <c r="J5645" s="2">
        <v>301.31200000000001</v>
      </c>
      <c r="K5645" s="2">
        <v>0</v>
      </c>
      <c r="L5645">
        <v>296.04599999999999</v>
      </c>
      <c r="M5645">
        <v>296.98399999999998</v>
      </c>
      <c r="N5645">
        <v>294.62799999999999</v>
      </c>
      <c r="O5645">
        <v>13.715</v>
      </c>
    </row>
    <row r="5646" spans="1:15" x14ac:dyDescent="0.3">
      <c r="A5646" s="1">
        <v>38158.600694444445</v>
      </c>
      <c r="B5646">
        <v>296.99900000000002</v>
      </c>
      <c r="C5646">
        <v>297.70600000000002</v>
      </c>
      <c r="D5646">
        <v>301.38200000000001</v>
      </c>
      <c r="E5646">
        <v>18.922999999999998</v>
      </c>
      <c r="F5646">
        <v>0</v>
      </c>
      <c r="H5646" s="2">
        <v>294.649</v>
      </c>
      <c r="I5646" s="2">
        <v>295.25400000000002</v>
      </c>
      <c r="J5646" s="2">
        <v>301.17599999999999</v>
      </c>
      <c r="K5646" s="2">
        <v>0</v>
      </c>
      <c r="L5646">
        <v>296.02</v>
      </c>
      <c r="M5646">
        <v>296.95</v>
      </c>
      <c r="N5646">
        <v>294.68200000000002</v>
      </c>
      <c r="O5646">
        <v>15.539</v>
      </c>
    </row>
    <row r="5647" spans="1:15" x14ac:dyDescent="0.3">
      <c r="A5647" s="1">
        <v>38158.604166666664</v>
      </c>
      <c r="B5647">
        <v>296.94499999999999</v>
      </c>
      <c r="C5647">
        <v>297.63099999999997</v>
      </c>
      <c r="D5647">
        <v>301.22300000000001</v>
      </c>
      <c r="E5647">
        <v>18.878</v>
      </c>
      <c r="F5647">
        <v>0</v>
      </c>
      <c r="H5647" s="2">
        <v>294.61399999999998</v>
      </c>
      <c r="I5647" s="2">
        <v>295.20299999999997</v>
      </c>
      <c r="J5647" s="2">
        <v>301.01900000000001</v>
      </c>
      <c r="K5647" s="2">
        <v>0</v>
      </c>
      <c r="L5647">
        <v>296</v>
      </c>
      <c r="M5647">
        <v>296.92200000000003</v>
      </c>
      <c r="N5647">
        <v>294.77699999999999</v>
      </c>
      <c r="O5647">
        <v>14.792</v>
      </c>
    </row>
    <row r="5648" spans="1:15" x14ac:dyDescent="0.3">
      <c r="A5648" s="1">
        <v>38158.607638888891</v>
      </c>
      <c r="B5648">
        <v>296.88499999999999</v>
      </c>
      <c r="C5648">
        <v>297.548</v>
      </c>
      <c r="D5648">
        <v>301.05200000000002</v>
      </c>
      <c r="E5648">
        <v>18.834</v>
      </c>
      <c r="F5648">
        <v>0</v>
      </c>
      <c r="H5648" s="2">
        <v>294.57499999999999</v>
      </c>
      <c r="I5648" s="2">
        <v>295.14699999999999</v>
      </c>
      <c r="J5648" s="2">
        <v>300.851</v>
      </c>
      <c r="K5648" s="2">
        <v>0</v>
      </c>
      <c r="L5648">
        <v>295.98200000000003</v>
      </c>
      <c r="M5648">
        <v>296.89699999999999</v>
      </c>
      <c r="N5648">
        <v>294.85199999999998</v>
      </c>
      <c r="O5648">
        <v>16.748000000000001</v>
      </c>
    </row>
    <row r="5649" spans="1:15" x14ac:dyDescent="0.3">
      <c r="A5649" s="1">
        <v>38158.611111111109</v>
      </c>
      <c r="B5649">
        <v>296.82299999999998</v>
      </c>
      <c r="C5649">
        <v>297.46199999999999</v>
      </c>
      <c r="D5649">
        <v>300.88299999999998</v>
      </c>
      <c r="E5649">
        <v>18.789000000000001</v>
      </c>
      <c r="F5649">
        <v>0</v>
      </c>
      <c r="H5649" s="2">
        <v>294.53399999999999</v>
      </c>
      <c r="I5649" s="2">
        <v>295.08800000000002</v>
      </c>
      <c r="J5649" s="2">
        <v>300.68400000000003</v>
      </c>
      <c r="K5649" s="2">
        <v>0</v>
      </c>
      <c r="L5649">
        <v>295.96899999999999</v>
      </c>
      <c r="M5649">
        <v>296.87599999999998</v>
      </c>
      <c r="N5649">
        <v>294.95299999999997</v>
      </c>
      <c r="O5649">
        <v>16.134</v>
      </c>
    </row>
    <row r="5650" spans="1:15" x14ac:dyDescent="0.3">
      <c r="A5650" s="1">
        <v>38158.614583333336</v>
      </c>
      <c r="B5650">
        <v>296.76</v>
      </c>
      <c r="C5650">
        <v>297.375</v>
      </c>
      <c r="D5650">
        <v>300.71499999999997</v>
      </c>
      <c r="E5650">
        <v>18.744</v>
      </c>
      <c r="F5650">
        <v>0</v>
      </c>
      <c r="H5650" s="2">
        <v>294.49400000000003</v>
      </c>
      <c r="I5650" s="2">
        <v>295.029</v>
      </c>
      <c r="J5650" s="2">
        <v>300.51900000000001</v>
      </c>
      <c r="K5650" s="2">
        <v>0</v>
      </c>
      <c r="L5650">
        <v>295.95699999999999</v>
      </c>
      <c r="M5650">
        <v>296.85700000000003</v>
      </c>
      <c r="N5650">
        <v>295.02999999999997</v>
      </c>
      <c r="O5650">
        <v>18.021000000000001</v>
      </c>
    </row>
    <row r="5651" spans="1:15" x14ac:dyDescent="0.3">
      <c r="A5651" s="1">
        <v>38158.618055555555</v>
      </c>
      <c r="B5651">
        <v>296.69499999999999</v>
      </c>
      <c r="C5651">
        <v>297.28500000000003</v>
      </c>
      <c r="D5651">
        <v>300.53399999999999</v>
      </c>
      <c r="E5651">
        <v>18.7</v>
      </c>
      <c r="F5651">
        <v>0</v>
      </c>
      <c r="H5651" s="2">
        <v>294.45100000000002</v>
      </c>
      <c r="I5651" s="2">
        <v>294.96699999999998</v>
      </c>
      <c r="J5651" s="2">
        <v>300.33999999999997</v>
      </c>
      <c r="K5651" s="2">
        <v>0</v>
      </c>
      <c r="L5651">
        <v>295.94900000000001</v>
      </c>
      <c r="M5651">
        <v>296.84100000000001</v>
      </c>
      <c r="N5651">
        <v>295.13</v>
      </c>
      <c r="O5651">
        <v>17.523</v>
      </c>
    </row>
    <row r="5652" spans="1:15" x14ac:dyDescent="0.3">
      <c r="A5652" s="1">
        <v>38158.621527777781</v>
      </c>
      <c r="B5652">
        <v>296.62900000000002</v>
      </c>
      <c r="C5652">
        <v>297.19499999999999</v>
      </c>
      <c r="D5652">
        <v>300.35399999999998</v>
      </c>
      <c r="E5652">
        <v>18.655000000000001</v>
      </c>
      <c r="F5652">
        <v>0</v>
      </c>
      <c r="H5652" s="2">
        <v>294.40699999999998</v>
      </c>
      <c r="I5652" s="2">
        <v>294.90600000000001</v>
      </c>
      <c r="J5652" s="2">
        <v>300.16300000000001</v>
      </c>
      <c r="K5652" s="2">
        <v>0</v>
      </c>
      <c r="L5652">
        <v>295.94099999999997</v>
      </c>
      <c r="M5652">
        <v>296.827</v>
      </c>
      <c r="N5652">
        <v>295.20999999999998</v>
      </c>
      <c r="O5652">
        <v>19.329000000000001</v>
      </c>
    </row>
    <row r="5653" spans="1:15" x14ac:dyDescent="0.3">
      <c r="A5653" s="1">
        <v>38158.625</v>
      </c>
      <c r="B5653">
        <v>296.56200000000001</v>
      </c>
      <c r="C5653">
        <v>297.10199999999998</v>
      </c>
      <c r="D5653">
        <v>300.17500000000001</v>
      </c>
      <c r="E5653">
        <v>18.611000000000001</v>
      </c>
      <c r="F5653">
        <v>0</v>
      </c>
      <c r="H5653" s="2">
        <v>294.36200000000002</v>
      </c>
      <c r="I5653" s="2">
        <v>294.84199999999998</v>
      </c>
      <c r="J5653" s="2">
        <v>299.98700000000002</v>
      </c>
      <c r="K5653" s="2">
        <v>0</v>
      </c>
      <c r="L5653">
        <v>295.93599999999998</v>
      </c>
      <c r="M5653">
        <v>296.815</v>
      </c>
      <c r="N5653">
        <v>295.30799999999999</v>
      </c>
      <c r="O5653">
        <v>23.466000000000001</v>
      </c>
    </row>
    <row r="5654" spans="1:15" x14ac:dyDescent="0.3">
      <c r="A5654" s="1">
        <v>38158.628472222219</v>
      </c>
      <c r="B5654">
        <v>296.55099999999999</v>
      </c>
      <c r="C5654">
        <v>297.08800000000002</v>
      </c>
      <c r="D5654">
        <v>300.11599999999999</v>
      </c>
      <c r="E5654">
        <v>18.713000000000001</v>
      </c>
      <c r="F5654">
        <v>0</v>
      </c>
      <c r="H5654" s="2">
        <v>294.36900000000003</v>
      </c>
      <c r="I5654" s="2">
        <v>294.84500000000003</v>
      </c>
      <c r="J5654" s="2">
        <v>299.92899999999997</v>
      </c>
      <c r="K5654" s="2">
        <v>0</v>
      </c>
      <c r="L5654">
        <v>295.93099999999998</v>
      </c>
      <c r="M5654">
        <v>296.803</v>
      </c>
      <c r="N5654">
        <v>295.38900000000001</v>
      </c>
      <c r="O5654">
        <v>25.364000000000001</v>
      </c>
    </row>
    <row r="5655" spans="1:15" x14ac:dyDescent="0.3">
      <c r="A5655" s="1">
        <v>38158.631944444445</v>
      </c>
      <c r="B5655">
        <v>296.54500000000002</v>
      </c>
      <c r="C5655">
        <v>297.07900000000001</v>
      </c>
      <c r="D5655">
        <v>300.05599999999998</v>
      </c>
      <c r="E5655">
        <v>18.815999999999999</v>
      </c>
      <c r="F5655">
        <v>0</v>
      </c>
      <c r="H5655" s="2">
        <v>294.37900000000002</v>
      </c>
      <c r="I5655" s="2">
        <v>294.85199999999998</v>
      </c>
      <c r="J5655" s="2">
        <v>299.87099999999998</v>
      </c>
      <c r="K5655" s="2">
        <v>0</v>
      </c>
      <c r="L5655">
        <v>295.928</v>
      </c>
      <c r="M5655">
        <v>296.79300000000001</v>
      </c>
      <c r="N5655">
        <v>295.488</v>
      </c>
      <c r="O5655">
        <v>23.927</v>
      </c>
    </row>
    <row r="5656" spans="1:15" x14ac:dyDescent="0.3">
      <c r="A5656" s="1">
        <v>38158.635416666664</v>
      </c>
      <c r="B5656">
        <v>296.53800000000001</v>
      </c>
      <c r="C5656">
        <v>297.06900000000002</v>
      </c>
      <c r="D5656">
        <v>299.99599999999998</v>
      </c>
      <c r="E5656">
        <v>18.917999999999999</v>
      </c>
      <c r="F5656">
        <v>0</v>
      </c>
      <c r="H5656" s="2">
        <v>294.38900000000001</v>
      </c>
      <c r="I5656" s="2">
        <v>294.85899999999998</v>
      </c>
      <c r="J5656" s="2">
        <v>299.81200000000001</v>
      </c>
      <c r="K5656" s="2">
        <v>0</v>
      </c>
      <c r="L5656">
        <v>295.91899999999998</v>
      </c>
      <c r="M5656">
        <v>296.77699999999999</v>
      </c>
      <c r="N5656">
        <v>295.45299999999997</v>
      </c>
      <c r="O5656">
        <v>24.103999999999999</v>
      </c>
    </row>
    <row r="5657" spans="1:15" x14ac:dyDescent="0.3">
      <c r="A5657" s="1">
        <v>38158.638888888891</v>
      </c>
      <c r="B5657">
        <v>296.541</v>
      </c>
      <c r="C5657">
        <v>297.07100000000003</v>
      </c>
      <c r="D5657">
        <v>299.93400000000003</v>
      </c>
      <c r="E5657">
        <v>19.021000000000001</v>
      </c>
      <c r="F5657">
        <v>0</v>
      </c>
      <c r="H5657" s="2">
        <v>294.40699999999998</v>
      </c>
      <c r="I5657" s="2">
        <v>294.87</v>
      </c>
      <c r="J5657" s="2">
        <v>299.75099999999998</v>
      </c>
      <c r="K5657" s="2">
        <v>0</v>
      </c>
      <c r="L5657">
        <v>295.90499999999997</v>
      </c>
      <c r="M5657">
        <v>296.75599999999997</v>
      </c>
      <c r="N5657">
        <v>295.38799999999998</v>
      </c>
      <c r="O5657">
        <v>22.077000000000002</v>
      </c>
    </row>
    <row r="5658" spans="1:15" x14ac:dyDescent="0.3">
      <c r="A5658" s="1">
        <v>38158.642361111109</v>
      </c>
      <c r="B5658">
        <v>296.54300000000001</v>
      </c>
      <c r="C5658">
        <v>297.072</v>
      </c>
      <c r="D5658">
        <v>299.87099999999998</v>
      </c>
      <c r="E5658">
        <v>19.123000000000001</v>
      </c>
      <c r="F5658">
        <v>0</v>
      </c>
      <c r="H5658" s="2">
        <v>294.42500000000001</v>
      </c>
      <c r="I5658" s="2">
        <v>294.88099999999997</v>
      </c>
      <c r="J5658" s="2">
        <v>299.69</v>
      </c>
      <c r="K5658" s="2">
        <v>0</v>
      </c>
      <c r="L5658">
        <v>295.88400000000001</v>
      </c>
      <c r="M5658">
        <v>296.72800000000001</v>
      </c>
      <c r="N5658">
        <v>295.28199999999998</v>
      </c>
      <c r="O5658">
        <v>21.76</v>
      </c>
    </row>
    <row r="5659" spans="1:15" x14ac:dyDescent="0.3">
      <c r="A5659" s="1">
        <v>38158.645833333336</v>
      </c>
      <c r="B5659">
        <v>296.55</v>
      </c>
      <c r="C5659">
        <v>297.08100000000002</v>
      </c>
      <c r="D5659">
        <v>299.839</v>
      </c>
      <c r="E5659">
        <v>19.225999999999999</v>
      </c>
      <c r="F5659">
        <v>0</v>
      </c>
      <c r="H5659" s="2">
        <v>294.44900000000001</v>
      </c>
      <c r="I5659" s="2">
        <v>294.89800000000002</v>
      </c>
      <c r="J5659" s="2">
        <v>299.65899999999999</v>
      </c>
      <c r="K5659" s="2">
        <v>0</v>
      </c>
      <c r="L5659">
        <v>295.86</v>
      </c>
      <c r="M5659">
        <v>296.697</v>
      </c>
      <c r="N5659">
        <v>295.178</v>
      </c>
      <c r="O5659">
        <v>19.527999999999999</v>
      </c>
    </row>
    <row r="5660" spans="1:15" x14ac:dyDescent="0.3">
      <c r="A5660" s="1">
        <v>38158.649305555555</v>
      </c>
      <c r="B5660">
        <v>296.55200000000002</v>
      </c>
      <c r="C5660">
        <v>297.08199999999999</v>
      </c>
      <c r="D5660">
        <v>299.79399999999998</v>
      </c>
      <c r="E5660">
        <v>19.327999999999999</v>
      </c>
      <c r="F5660">
        <v>0</v>
      </c>
      <c r="H5660" s="2">
        <v>294.46899999999999</v>
      </c>
      <c r="I5660" s="2">
        <v>294.911</v>
      </c>
      <c r="J5660" s="2">
        <v>299.61500000000001</v>
      </c>
      <c r="K5660" s="2">
        <v>0</v>
      </c>
      <c r="L5660">
        <v>295.82900000000001</v>
      </c>
      <c r="M5660">
        <v>296.66000000000003</v>
      </c>
      <c r="N5660">
        <v>295.05700000000002</v>
      </c>
      <c r="O5660">
        <v>19.068000000000001</v>
      </c>
    </row>
    <row r="5661" spans="1:15" x14ac:dyDescent="0.3">
      <c r="A5661" s="1">
        <v>38158.652777777781</v>
      </c>
      <c r="B5661">
        <v>296.55700000000002</v>
      </c>
      <c r="C5661">
        <v>297.08800000000002</v>
      </c>
      <c r="D5661">
        <v>299.74700000000001</v>
      </c>
      <c r="E5661">
        <v>19.431000000000001</v>
      </c>
      <c r="F5661">
        <v>0</v>
      </c>
      <c r="H5661" s="2">
        <v>294.49299999999999</v>
      </c>
      <c r="I5661" s="2">
        <v>294.92899999999997</v>
      </c>
      <c r="J5661" s="2">
        <v>299.57100000000003</v>
      </c>
      <c r="K5661" s="2">
        <v>0</v>
      </c>
      <c r="L5661">
        <v>295.79599999999999</v>
      </c>
      <c r="M5661">
        <v>296.62</v>
      </c>
      <c r="N5661">
        <v>294.94499999999999</v>
      </c>
      <c r="O5661">
        <v>16.741</v>
      </c>
    </row>
    <row r="5662" spans="1:15" x14ac:dyDescent="0.3">
      <c r="A5662" s="1">
        <v>38158.65625</v>
      </c>
      <c r="B5662">
        <v>296.56099999999998</v>
      </c>
      <c r="C5662">
        <v>297.09300000000002</v>
      </c>
      <c r="D5662">
        <v>299.7</v>
      </c>
      <c r="E5662">
        <v>19.533000000000001</v>
      </c>
      <c r="F5662">
        <v>0</v>
      </c>
      <c r="H5662" s="2">
        <v>294.51600000000002</v>
      </c>
      <c r="I5662" s="2">
        <v>294.94900000000001</v>
      </c>
      <c r="J5662" s="2">
        <v>299.52499999999998</v>
      </c>
      <c r="K5662" s="2">
        <v>0</v>
      </c>
      <c r="L5662">
        <v>295.75900000000001</v>
      </c>
      <c r="M5662">
        <v>296.57600000000002</v>
      </c>
      <c r="N5662">
        <v>294.81900000000002</v>
      </c>
      <c r="O5662">
        <v>16.193999999999999</v>
      </c>
    </row>
    <row r="5663" spans="1:15" x14ac:dyDescent="0.3">
      <c r="A5663" s="1">
        <v>38158.659722222219</v>
      </c>
      <c r="B5663">
        <v>296.56799999999998</v>
      </c>
      <c r="C5663">
        <v>297.10000000000002</v>
      </c>
      <c r="D5663">
        <v>299.66699999999997</v>
      </c>
      <c r="E5663">
        <v>19.635999999999999</v>
      </c>
      <c r="F5663">
        <v>0</v>
      </c>
      <c r="H5663" s="2">
        <v>294.54199999999997</v>
      </c>
      <c r="I5663" s="2">
        <v>294.97300000000001</v>
      </c>
      <c r="J5663" s="2">
        <v>299.49299999999999</v>
      </c>
      <c r="K5663" s="2">
        <v>0</v>
      </c>
      <c r="L5663">
        <v>295.72000000000003</v>
      </c>
      <c r="M5663">
        <v>296.53100000000001</v>
      </c>
      <c r="N5663">
        <v>294.70400000000001</v>
      </c>
      <c r="O5663">
        <v>13.795</v>
      </c>
    </row>
    <row r="5664" spans="1:15" x14ac:dyDescent="0.3">
      <c r="A5664" s="1">
        <v>38158.663194444445</v>
      </c>
      <c r="B5664">
        <v>296.57400000000001</v>
      </c>
      <c r="C5664">
        <v>297.10700000000003</v>
      </c>
      <c r="D5664">
        <v>299.63200000000001</v>
      </c>
      <c r="E5664">
        <v>19.738</v>
      </c>
      <c r="F5664">
        <v>0</v>
      </c>
      <c r="H5664" s="2">
        <v>294.56799999999998</v>
      </c>
      <c r="I5664" s="2">
        <v>294.99700000000001</v>
      </c>
      <c r="J5664" s="2">
        <v>299.45999999999998</v>
      </c>
      <c r="K5664" s="2">
        <v>0</v>
      </c>
      <c r="L5664">
        <v>295.67700000000002</v>
      </c>
      <c r="M5664">
        <v>296.48200000000003</v>
      </c>
      <c r="N5664">
        <v>294.57799999999997</v>
      </c>
      <c r="O5664">
        <v>13.228999999999999</v>
      </c>
    </row>
    <row r="5665" spans="1:15" x14ac:dyDescent="0.3">
      <c r="A5665" s="1">
        <v>38158.666666666664</v>
      </c>
      <c r="B5665">
        <v>296.58199999999999</v>
      </c>
      <c r="C5665">
        <v>297.11599999999999</v>
      </c>
      <c r="D5665">
        <v>299.59699999999998</v>
      </c>
      <c r="E5665">
        <v>19.841000000000001</v>
      </c>
      <c r="F5665">
        <v>0</v>
      </c>
      <c r="H5665" s="2">
        <v>294.59500000000003</v>
      </c>
      <c r="I5665" s="2">
        <v>295.02300000000002</v>
      </c>
      <c r="J5665" s="2">
        <v>299.42599999999999</v>
      </c>
      <c r="K5665" s="2">
        <v>0</v>
      </c>
      <c r="L5665">
        <v>295.63299999999998</v>
      </c>
      <c r="M5665">
        <v>296.43099999999998</v>
      </c>
      <c r="N5665">
        <v>294.46199999999999</v>
      </c>
      <c r="O5665">
        <v>24.495000000000001</v>
      </c>
    </row>
    <row r="5666" spans="1:15" x14ac:dyDescent="0.3">
      <c r="A5666" s="1">
        <v>38158.670138888891</v>
      </c>
      <c r="B5666">
        <v>296.53800000000001</v>
      </c>
      <c r="C5666">
        <v>297.07100000000003</v>
      </c>
      <c r="D5666">
        <v>299.51</v>
      </c>
      <c r="E5666">
        <v>19.716999999999999</v>
      </c>
      <c r="F5666">
        <v>0</v>
      </c>
      <c r="H5666" s="2">
        <v>294.56700000000001</v>
      </c>
      <c r="I5666" s="2">
        <v>294.99099999999999</v>
      </c>
      <c r="J5666" s="2">
        <v>299.34100000000001</v>
      </c>
      <c r="K5666" s="2">
        <v>0</v>
      </c>
      <c r="L5666">
        <v>295.58600000000001</v>
      </c>
      <c r="M5666">
        <v>296.37799999999999</v>
      </c>
      <c r="N5666">
        <v>294.33499999999998</v>
      </c>
      <c r="O5666">
        <v>24.43</v>
      </c>
    </row>
    <row r="5667" spans="1:15" x14ac:dyDescent="0.3">
      <c r="A5667" s="1">
        <v>38158.673611111109</v>
      </c>
      <c r="B5667">
        <v>296.49099999999999</v>
      </c>
      <c r="C5667">
        <v>297.02199999999999</v>
      </c>
      <c r="D5667">
        <v>299.428</v>
      </c>
      <c r="E5667">
        <v>19.593</v>
      </c>
      <c r="F5667">
        <v>0</v>
      </c>
      <c r="H5667" s="2">
        <v>294.53399999999999</v>
      </c>
      <c r="I5667" s="2">
        <v>294.95400000000001</v>
      </c>
      <c r="J5667" s="2">
        <v>299.25900000000001</v>
      </c>
      <c r="K5667" s="2">
        <v>0</v>
      </c>
      <c r="L5667">
        <v>295.54000000000002</v>
      </c>
      <c r="M5667">
        <v>296.32600000000002</v>
      </c>
      <c r="N5667">
        <v>294.255</v>
      </c>
      <c r="O5667">
        <v>22.164000000000001</v>
      </c>
    </row>
    <row r="5668" spans="1:15" x14ac:dyDescent="0.3">
      <c r="A5668" s="1">
        <v>38158.677083333336</v>
      </c>
      <c r="B5668">
        <v>296.44400000000002</v>
      </c>
      <c r="C5668">
        <v>296.97300000000001</v>
      </c>
      <c r="D5668">
        <v>299.346</v>
      </c>
      <c r="E5668">
        <v>19.469000000000001</v>
      </c>
      <c r="F5668">
        <v>0</v>
      </c>
      <c r="H5668" s="2">
        <v>294.50200000000001</v>
      </c>
      <c r="I5668" s="2">
        <v>294.91899999999998</v>
      </c>
      <c r="J5668" s="2">
        <v>299.178</v>
      </c>
      <c r="K5668" s="2">
        <v>0</v>
      </c>
      <c r="L5668">
        <v>295.49099999999999</v>
      </c>
      <c r="M5668">
        <v>296.27100000000002</v>
      </c>
      <c r="N5668">
        <v>294.11700000000002</v>
      </c>
      <c r="O5668">
        <v>22.344000000000001</v>
      </c>
    </row>
    <row r="5669" spans="1:15" x14ac:dyDescent="0.3">
      <c r="A5669" s="1">
        <v>38158.680555555555</v>
      </c>
      <c r="B5669">
        <v>296.38799999999998</v>
      </c>
      <c r="C5669">
        <v>296.916</v>
      </c>
      <c r="D5669">
        <v>299.26400000000001</v>
      </c>
      <c r="E5669">
        <v>19.344999999999999</v>
      </c>
      <c r="F5669">
        <v>0</v>
      </c>
      <c r="H5669" s="2">
        <v>294.45999999999998</v>
      </c>
      <c r="I5669" s="2">
        <v>294.87200000000001</v>
      </c>
      <c r="J5669" s="2">
        <v>299.09699999999998</v>
      </c>
      <c r="K5669" s="2">
        <v>0</v>
      </c>
      <c r="L5669">
        <v>295.44400000000002</v>
      </c>
      <c r="M5669">
        <v>296.21899999999999</v>
      </c>
      <c r="N5669">
        <v>293.99299999999999</v>
      </c>
      <c r="O5669">
        <v>20.71</v>
      </c>
    </row>
    <row r="5670" spans="1:15" x14ac:dyDescent="0.3">
      <c r="A5670" s="1">
        <v>38158.684027777781</v>
      </c>
      <c r="B5670">
        <v>296.33199999999999</v>
      </c>
      <c r="C5670">
        <v>296.86</v>
      </c>
      <c r="D5670">
        <v>299.18200000000002</v>
      </c>
      <c r="E5670">
        <v>19.221</v>
      </c>
      <c r="F5670">
        <v>0</v>
      </c>
      <c r="H5670" s="2">
        <v>294.41899999999998</v>
      </c>
      <c r="I5670" s="2">
        <v>294.82600000000002</v>
      </c>
      <c r="J5670" s="2">
        <v>299.01600000000002</v>
      </c>
      <c r="K5670" s="2">
        <v>0</v>
      </c>
      <c r="L5670">
        <v>295.39699999999999</v>
      </c>
      <c r="M5670">
        <v>296.16699999999997</v>
      </c>
      <c r="N5670">
        <v>293.84899999999999</v>
      </c>
      <c r="O5670">
        <v>20.992000000000001</v>
      </c>
    </row>
    <row r="5671" spans="1:15" x14ac:dyDescent="0.3">
      <c r="A5671" s="1">
        <v>38158.6875</v>
      </c>
      <c r="B5671">
        <v>296.27100000000002</v>
      </c>
      <c r="C5671">
        <v>296.79700000000003</v>
      </c>
      <c r="D5671">
        <v>299.089</v>
      </c>
      <c r="E5671">
        <v>19.097000000000001</v>
      </c>
      <c r="F5671">
        <v>0</v>
      </c>
      <c r="H5671" s="2">
        <v>294.37099999999998</v>
      </c>
      <c r="I5671" s="2">
        <v>294.77300000000002</v>
      </c>
      <c r="J5671" s="2">
        <v>298.92500000000001</v>
      </c>
      <c r="K5671" s="2">
        <v>0</v>
      </c>
      <c r="L5671">
        <v>295.35199999999998</v>
      </c>
      <c r="M5671">
        <v>296.11700000000002</v>
      </c>
      <c r="N5671">
        <v>293.70499999999998</v>
      </c>
      <c r="O5671">
        <v>19.140999999999998</v>
      </c>
    </row>
    <row r="5672" spans="1:15" x14ac:dyDescent="0.3">
      <c r="A5672" s="1">
        <v>38158.690972222219</v>
      </c>
      <c r="B5672">
        <v>296.20499999999998</v>
      </c>
      <c r="C5672">
        <v>296.73099999999999</v>
      </c>
      <c r="D5672">
        <v>298.99</v>
      </c>
      <c r="E5672">
        <v>18.972999999999999</v>
      </c>
      <c r="F5672">
        <v>0</v>
      </c>
      <c r="H5672" s="2">
        <v>294.32100000000003</v>
      </c>
      <c r="I5672" s="2">
        <v>294.721</v>
      </c>
      <c r="J5672" s="2">
        <v>298.82600000000002</v>
      </c>
      <c r="K5672" s="2">
        <v>0</v>
      </c>
      <c r="L5672">
        <v>295.30500000000001</v>
      </c>
      <c r="M5672">
        <v>296.065</v>
      </c>
      <c r="N5672">
        <v>293.54199999999997</v>
      </c>
      <c r="O5672">
        <v>19.34</v>
      </c>
    </row>
    <row r="5673" spans="1:15" x14ac:dyDescent="0.3">
      <c r="A5673" s="1">
        <v>38158.694444444445</v>
      </c>
      <c r="B5673">
        <v>296.13499999999999</v>
      </c>
      <c r="C5673">
        <v>296.661</v>
      </c>
      <c r="D5673">
        <v>298.89</v>
      </c>
      <c r="E5673">
        <v>18.849</v>
      </c>
      <c r="F5673">
        <v>0</v>
      </c>
      <c r="H5673" s="2">
        <v>294.267</v>
      </c>
      <c r="I5673" s="2">
        <v>294.66500000000002</v>
      </c>
      <c r="J5673" s="2">
        <v>298.72800000000001</v>
      </c>
      <c r="K5673" s="2">
        <v>0</v>
      </c>
      <c r="L5673">
        <v>295.26</v>
      </c>
      <c r="M5673">
        <v>296.01499999999999</v>
      </c>
      <c r="N5673">
        <v>293.38900000000001</v>
      </c>
      <c r="O5673">
        <v>17.425000000000001</v>
      </c>
    </row>
    <row r="5674" spans="1:15" x14ac:dyDescent="0.3">
      <c r="A5674" s="1">
        <v>38158.697916666664</v>
      </c>
      <c r="B5674">
        <v>296.06400000000002</v>
      </c>
      <c r="C5674">
        <v>296.58999999999997</v>
      </c>
      <c r="D5674">
        <v>298.791</v>
      </c>
      <c r="E5674">
        <v>18.725999999999999</v>
      </c>
      <c r="F5674">
        <v>0</v>
      </c>
      <c r="H5674" s="2">
        <v>294.21199999999999</v>
      </c>
      <c r="I5674" s="2">
        <v>294.60899999999998</v>
      </c>
      <c r="J5674" s="2">
        <v>298.63</v>
      </c>
      <c r="K5674" s="2">
        <v>0</v>
      </c>
      <c r="L5674">
        <v>295.21300000000002</v>
      </c>
      <c r="M5674">
        <v>295.96300000000002</v>
      </c>
      <c r="N5674">
        <v>293.22399999999999</v>
      </c>
      <c r="O5674">
        <v>17.591999999999999</v>
      </c>
    </row>
    <row r="5675" spans="1:15" x14ac:dyDescent="0.3">
      <c r="A5675" s="1">
        <v>38158.701388888891</v>
      </c>
      <c r="B5675">
        <v>295.98899999999998</v>
      </c>
      <c r="C5675">
        <v>296.51499999999999</v>
      </c>
      <c r="D5675">
        <v>298.68299999999999</v>
      </c>
      <c r="E5675">
        <v>18.602</v>
      </c>
      <c r="F5675">
        <v>0</v>
      </c>
      <c r="H5675" s="2">
        <v>294.54899999999998</v>
      </c>
      <c r="I5675" s="2">
        <v>294.15300000000002</v>
      </c>
      <c r="J5675" s="2">
        <v>298.52300000000002</v>
      </c>
      <c r="K5675" s="2">
        <v>0</v>
      </c>
      <c r="L5675">
        <v>295.166</v>
      </c>
      <c r="M5675">
        <v>295.91199999999998</v>
      </c>
      <c r="N5675">
        <v>293.072</v>
      </c>
      <c r="O5675">
        <v>15.592000000000001</v>
      </c>
    </row>
    <row r="5676" spans="1:15" x14ac:dyDescent="0.3">
      <c r="A5676" s="1">
        <v>38158.704861111109</v>
      </c>
      <c r="B5676">
        <v>295.91500000000002</v>
      </c>
      <c r="C5676">
        <v>296.44099999999997</v>
      </c>
      <c r="D5676">
        <v>298.57499999999999</v>
      </c>
      <c r="E5676">
        <v>18.478000000000002</v>
      </c>
      <c r="F5676">
        <v>0</v>
      </c>
      <c r="H5676" s="2">
        <v>294.49</v>
      </c>
      <c r="I5676" s="2">
        <v>294.09500000000003</v>
      </c>
      <c r="J5676" s="2">
        <v>298.416</v>
      </c>
      <c r="K5676" s="2">
        <v>0</v>
      </c>
      <c r="L5676">
        <v>295.11700000000002</v>
      </c>
      <c r="M5676">
        <v>295.858</v>
      </c>
      <c r="N5676">
        <v>292.90800000000002</v>
      </c>
      <c r="O5676">
        <v>15.722</v>
      </c>
    </row>
    <row r="5677" spans="1:15" x14ac:dyDescent="0.3">
      <c r="A5677" s="1">
        <v>38158.708333333336</v>
      </c>
      <c r="B5677">
        <v>295.83600000000001</v>
      </c>
      <c r="C5677">
        <v>296.363</v>
      </c>
      <c r="D5677">
        <v>298.46800000000002</v>
      </c>
      <c r="E5677">
        <v>18.353999999999999</v>
      </c>
      <c r="F5677">
        <v>0</v>
      </c>
      <c r="H5677" s="2">
        <v>294.42700000000002</v>
      </c>
      <c r="I5677" s="2">
        <v>294.03300000000002</v>
      </c>
      <c r="J5677" s="2">
        <v>298.31</v>
      </c>
      <c r="K5677" s="2">
        <v>0</v>
      </c>
      <c r="L5677">
        <v>295.07</v>
      </c>
      <c r="M5677">
        <v>295.80599999999998</v>
      </c>
      <c r="N5677">
        <v>292.75900000000001</v>
      </c>
      <c r="O5677">
        <v>31.062000000000001</v>
      </c>
    </row>
    <row r="5678" spans="1:15" x14ac:dyDescent="0.3">
      <c r="A5678" s="1">
        <v>38158.711805555555</v>
      </c>
      <c r="B5678">
        <v>295.75</v>
      </c>
      <c r="C5678">
        <v>296.26799999999997</v>
      </c>
      <c r="D5678">
        <v>298.32</v>
      </c>
      <c r="E5678">
        <v>18.266999999999999</v>
      </c>
      <c r="F5678">
        <v>0</v>
      </c>
      <c r="H5678" s="2">
        <v>294.35700000000003</v>
      </c>
      <c r="I5678" s="2">
        <v>293.97000000000003</v>
      </c>
      <c r="J5678" s="2">
        <v>298.16399999999999</v>
      </c>
      <c r="K5678" s="2">
        <v>0</v>
      </c>
      <c r="L5678">
        <v>295.01900000000001</v>
      </c>
      <c r="M5678">
        <v>295.75099999999998</v>
      </c>
      <c r="N5678">
        <v>292.59699999999998</v>
      </c>
      <c r="O5678">
        <v>31.9</v>
      </c>
    </row>
    <row r="5679" spans="1:15" x14ac:dyDescent="0.3">
      <c r="A5679" s="1">
        <v>38158.715277777781</v>
      </c>
      <c r="B5679">
        <v>295.66000000000003</v>
      </c>
      <c r="C5679">
        <v>296.16699999999997</v>
      </c>
      <c r="D5679">
        <v>298.161</v>
      </c>
      <c r="E5679">
        <v>18.181000000000001</v>
      </c>
      <c r="F5679">
        <v>0</v>
      </c>
      <c r="H5679" s="2">
        <v>294.28300000000002</v>
      </c>
      <c r="I5679" s="2">
        <v>293.90300000000002</v>
      </c>
      <c r="J5679" s="2">
        <v>298.00799999999998</v>
      </c>
      <c r="K5679" s="2">
        <v>0</v>
      </c>
      <c r="L5679">
        <v>294.97800000000001</v>
      </c>
      <c r="M5679">
        <v>295.70800000000003</v>
      </c>
      <c r="N5679">
        <v>292.58</v>
      </c>
      <c r="O5679">
        <v>30.132999999999999</v>
      </c>
    </row>
    <row r="5680" spans="1:15" x14ac:dyDescent="0.3">
      <c r="A5680" s="1">
        <v>38158.71875</v>
      </c>
      <c r="B5680">
        <v>295.56900000000002</v>
      </c>
      <c r="C5680">
        <v>296.06700000000001</v>
      </c>
      <c r="D5680">
        <v>298.00299999999999</v>
      </c>
      <c r="E5680">
        <v>18.094999999999999</v>
      </c>
      <c r="F5680">
        <v>0</v>
      </c>
      <c r="H5680" s="2">
        <v>294.209</v>
      </c>
      <c r="I5680" s="2">
        <v>293.83600000000001</v>
      </c>
      <c r="J5680" s="2">
        <v>297.85199999999998</v>
      </c>
      <c r="K5680" s="2">
        <v>0</v>
      </c>
      <c r="L5680">
        <v>294.93799999999999</v>
      </c>
      <c r="M5680">
        <v>295.66199999999998</v>
      </c>
      <c r="N5680">
        <v>292.49900000000002</v>
      </c>
      <c r="O5680">
        <v>30.632999999999999</v>
      </c>
    </row>
    <row r="5681" spans="1:15" x14ac:dyDescent="0.3">
      <c r="A5681" s="1">
        <v>38158.722222222219</v>
      </c>
      <c r="B5681">
        <v>295.47500000000002</v>
      </c>
      <c r="C5681">
        <v>295.96100000000001</v>
      </c>
      <c r="D5681">
        <v>297.84500000000003</v>
      </c>
      <c r="E5681">
        <v>18.007999999999999</v>
      </c>
      <c r="F5681">
        <v>0</v>
      </c>
      <c r="H5681" s="2">
        <v>294.13099999999997</v>
      </c>
      <c r="I5681" s="2">
        <v>293.767</v>
      </c>
      <c r="J5681" s="2">
        <v>297.69600000000003</v>
      </c>
      <c r="K5681" s="2">
        <v>0</v>
      </c>
      <c r="L5681">
        <v>294.90100000000001</v>
      </c>
      <c r="M5681">
        <v>295.62099999999998</v>
      </c>
      <c r="N5681">
        <v>292.45299999999997</v>
      </c>
      <c r="O5681">
        <v>29.029</v>
      </c>
    </row>
    <row r="5682" spans="1:15" x14ac:dyDescent="0.3">
      <c r="A5682" s="1">
        <v>38158.725694444445</v>
      </c>
      <c r="B5682">
        <v>295.38</v>
      </c>
      <c r="C5682">
        <v>295.85500000000002</v>
      </c>
      <c r="D5682">
        <v>297.68799999999999</v>
      </c>
      <c r="E5682">
        <v>17.922000000000001</v>
      </c>
      <c r="F5682">
        <v>0</v>
      </c>
      <c r="H5682" s="2">
        <v>294.05200000000002</v>
      </c>
      <c r="I5682" s="2">
        <v>293.697</v>
      </c>
      <c r="J5682" s="2">
        <v>297.541</v>
      </c>
      <c r="K5682" s="2">
        <v>0</v>
      </c>
      <c r="L5682">
        <v>294.86500000000001</v>
      </c>
      <c r="M5682">
        <v>295.58100000000002</v>
      </c>
      <c r="N5682">
        <v>292.39400000000001</v>
      </c>
      <c r="O5682">
        <v>29.605</v>
      </c>
    </row>
    <row r="5683" spans="1:15" x14ac:dyDescent="0.3">
      <c r="A5683" s="1">
        <v>38158.729166666664</v>
      </c>
      <c r="B5683">
        <v>295.28199999999998</v>
      </c>
      <c r="C5683">
        <v>295.74400000000003</v>
      </c>
      <c r="D5683">
        <v>297.51100000000002</v>
      </c>
      <c r="E5683">
        <v>17.835000000000001</v>
      </c>
      <c r="F5683">
        <v>0</v>
      </c>
      <c r="H5683" s="2">
        <v>293.97000000000003</v>
      </c>
      <c r="I5683" s="2">
        <v>293.625</v>
      </c>
      <c r="J5683" s="2">
        <v>297.36700000000002</v>
      </c>
      <c r="K5683" s="2">
        <v>0</v>
      </c>
      <c r="L5683">
        <v>294.83199999999999</v>
      </c>
      <c r="M5683">
        <v>295.54399999999998</v>
      </c>
      <c r="N5683">
        <v>292.35500000000002</v>
      </c>
      <c r="O5683">
        <v>28.01</v>
      </c>
    </row>
    <row r="5684" spans="1:15" x14ac:dyDescent="0.3">
      <c r="A5684" s="1">
        <v>38158.732638888891</v>
      </c>
      <c r="B5684">
        <v>295.21800000000002</v>
      </c>
      <c r="C5684">
        <v>295.678</v>
      </c>
      <c r="D5684">
        <v>297.40600000000001</v>
      </c>
      <c r="E5684">
        <v>17.748999999999999</v>
      </c>
      <c r="F5684">
        <v>0</v>
      </c>
      <c r="H5684" s="2">
        <v>293.91199999999998</v>
      </c>
      <c r="I5684" s="2">
        <v>293.57100000000003</v>
      </c>
      <c r="J5684" s="2">
        <v>297.262</v>
      </c>
      <c r="K5684" s="2">
        <v>0</v>
      </c>
      <c r="L5684">
        <v>294.79899999999998</v>
      </c>
      <c r="M5684">
        <v>295.50599999999997</v>
      </c>
      <c r="N5684">
        <v>292.30099999999999</v>
      </c>
      <c r="O5684">
        <v>28.613</v>
      </c>
    </row>
    <row r="5685" spans="1:15" x14ac:dyDescent="0.3">
      <c r="A5685" s="1">
        <v>38158.736111111109</v>
      </c>
      <c r="B5685">
        <v>295.15499999999997</v>
      </c>
      <c r="C5685">
        <v>295.613</v>
      </c>
      <c r="D5685">
        <v>297.3</v>
      </c>
      <c r="E5685">
        <v>17.663</v>
      </c>
      <c r="F5685">
        <v>0</v>
      </c>
      <c r="H5685" s="2">
        <v>293.85300000000001</v>
      </c>
      <c r="I5685" s="2">
        <v>293.517</v>
      </c>
      <c r="J5685" s="2">
        <v>297.15699999999998</v>
      </c>
      <c r="K5685" s="2">
        <v>0</v>
      </c>
      <c r="L5685">
        <v>294.76799999999997</v>
      </c>
      <c r="M5685">
        <v>295.471</v>
      </c>
      <c r="N5685">
        <v>292.26400000000001</v>
      </c>
      <c r="O5685">
        <v>27.013999999999999</v>
      </c>
    </row>
    <row r="5686" spans="1:15" x14ac:dyDescent="0.3">
      <c r="A5686" s="1">
        <v>38158.739583333336</v>
      </c>
      <c r="B5686">
        <v>295.09199999999998</v>
      </c>
      <c r="C5686">
        <v>295.548</v>
      </c>
      <c r="D5686">
        <v>297.19400000000002</v>
      </c>
      <c r="E5686">
        <v>17.576000000000001</v>
      </c>
      <c r="F5686">
        <v>0</v>
      </c>
      <c r="H5686" s="2">
        <v>293.79300000000001</v>
      </c>
      <c r="I5686" s="2">
        <v>293.46300000000002</v>
      </c>
      <c r="J5686" s="2">
        <v>297.05200000000002</v>
      </c>
      <c r="K5686" s="2">
        <v>0</v>
      </c>
      <c r="L5686">
        <v>294.73599999999999</v>
      </c>
      <c r="M5686">
        <v>295.435</v>
      </c>
      <c r="N5686">
        <v>292.21199999999999</v>
      </c>
      <c r="O5686">
        <v>27.635000000000002</v>
      </c>
    </row>
    <row r="5687" spans="1:15" x14ac:dyDescent="0.3">
      <c r="A5687" s="1">
        <v>38158.743055555555</v>
      </c>
      <c r="B5687">
        <v>295.03199999999998</v>
      </c>
      <c r="C5687">
        <v>295.48899999999998</v>
      </c>
      <c r="D5687">
        <v>297.09500000000003</v>
      </c>
      <c r="E5687">
        <v>17.489999999999998</v>
      </c>
      <c r="F5687">
        <v>0</v>
      </c>
      <c r="H5687" s="2">
        <v>293.41000000000003</v>
      </c>
      <c r="I5687" s="2">
        <v>293.73500000000001</v>
      </c>
      <c r="J5687" s="2">
        <v>296.95299999999997</v>
      </c>
      <c r="K5687" s="2">
        <v>0</v>
      </c>
      <c r="L5687">
        <v>294.70699999999999</v>
      </c>
      <c r="M5687">
        <v>295.40300000000002</v>
      </c>
      <c r="N5687">
        <v>292.17500000000001</v>
      </c>
      <c r="O5687">
        <v>26.03</v>
      </c>
    </row>
    <row r="5688" spans="1:15" x14ac:dyDescent="0.3">
      <c r="A5688" s="1">
        <v>38158.746527777781</v>
      </c>
      <c r="B5688">
        <v>294.97199999999998</v>
      </c>
      <c r="C5688">
        <v>295.43</v>
      </c>
      <c r="D5688">
        <v>296.99599999999998</v>
      </c>
      <c r="E5688">
        <v>17.404</v>
      </c>
      <c r="F5688">
        <v>0</v>
      </c>
      <c r="H5688" s="2">
        <v>293.35700000000003</v>
      </c>
      <c r="I5688" s="2">
        <v>293.67700000000002</v>
      </c>
      <c r="J5688" s="2">
        <v>296.85500000000002</v>
      </c>
      <c r="K5688" s="2">
        <v>0</v>
      </c>
      <c r="L5688">
        <v>294.67700000000002</v>
      </c>
      <c r="M5688">
        <v>295.36799999999999</v>
      </c>
      <c r="N5688">
        <v>292.12299999999999</v>
      </c>
      <c r="O5688">
        <v>26.675999999999998</v>
      </c>
    </row>
    <row r="5689" spans="1:15" x14ac:dyDescent="0.3">
      <c r="A5689" s="1">
        <v>38158.75</v>
      </c>
      <c r="B5689">
        <v>294.91500000000002</v>
      </c>
      <c r="C5689">
        <v>295.37400000000002</v>
      </c>
      <c r="D5689">
        <v>296.89699999999999</v>
      </c>
      <c r="E5689">
        <v>17.317</v>
      </c>
      <c r="F5689">
        <v>0</v>
      </c>
      <c r="H5689" s="2">
        <v>293.30399999999997</v>
      </c>
      <c r="I5689" s="2">
        <v>293.61900000000003</v>
      </c>
      <c r="J5689" s="2">
        <v>296.75599999999997</v>
      </c>
      <c r="K5689" s="2">
        <v>0</v>
      </c>
      <c r="L5689">
        <v>294.649</v>
      </c>
      <c r="M5689">
        <v>295.33699999999999</v>
      </c>
      <c r="N5689">
        <v>292.08800000000002</v>
      </c>
      <c r="O5689">
        <v>37.840000000000003</v>
      </c>
    </row>
    <row r="5690" spans="1:15" x14ac:dyDescent="0.3">
      <c r="A5690" s="1">
        <v>38158.753472222219</v>
      </c>
      <c r="B5690">
        <v>294.86700000000002</v>
      </c>
      <c r="C5690">
        <v>295.334</v>
      </c>
      <c r="D5690">
        <v>296.81400000000002</v>
      </c>
      <c r="E5690">
        <v>17.263000000000002</v>
      </c>
      <c r="F5690">
        <v>0</v>
      </c>
      <c r="H5690" s="2">
        <v>293.26299999999998</v>
      </c>
      <c r="I5690" s="2">
        <v>293.57600000000002</v>
      </c>
      <c r="J5690" s="2">
        <v>296.673</v>
      </c>
      <c r="K5690" s="2">
        <v>0</v>
      </c>
      <c r="L5690">
        <v>294.62</v>
      </c>
      <c r="M5690">
        <v>295.30399999999997</v>
      </c>
      <c r="N5690">
        <v>292.036</v>
      </c>
      <c r="O5690">
        <v>39.011000000000003</v>
      </c>
    </row>
    <row r="5691" spans="1:15" x14ac:dyDescent="0.3">
      <c r="A5691" s="1">
        <v>38158.756944444445</v>
      </c>
      <c r="B5691">
        <v>294.82100000000003</v>
      </c>
      <c r="C5691">
        <v>295.29899999999998</v>
      </c>
      <c r="D5691">
        <v>296.74200000000002</v>
      </c>
      <c r="E5691">
        <v>17.207999999999998</v>
      </c>
      <c r="F5691">
        <v>0</v>
      </c>
      <c r="H5691" s="2">
        <v>293.22199999999998</v>
      </c>
      <c r="I5691" s="2">
        <v>293.536</v>
      </c>
      <c r="J5691" s="2">
        <v>296.60000000000002</v>
      </c>
      <c r="K5691" s="2">
        <v>0</v>
      </c>
      <c r="L5691">
        <v>294.58600000000001</v>
      </c>
      <c r="M5691">
        <v>295.267</v>
      </c>
      <c r="N5691">
        <v>291.94099999999997</v>
      </c>
      <c r="O5691">
        <v>37.090000000000003</v>
      </c>
    </row>
    <row r="5692" spans="1:15" x14ac:dyDescent="0.3">
      <c r="A5692" s="1">
        <v>38158.760416666664</v>
      </c>
      <c r="B5692">
        <v>294.77499999999998</v>
      </c>
      <c r="C5692">
        <v>295.26400000000001</v>
      </c>
      <c r="D5692">
        <v>296.67</v>
      </c>
      <c r="E5692">
        <v>17.154</v>
      </c>
      <c r="F5692">
        <v>0</v>
      </c>
      <c r="H5692" s="2">
        <v>293.18200000000002</v>
      </c>
      <c r="I5692" s="2">
        <v>293.49700000000001</v>
      </c>
      <c r="J5692" s="2">
        <v>296.52699999999999</v>
      </c>
      <c r="K5692" s="2">
        <v>0</v>
      </c>
      <c r="L5692">
        <v>294.54500000000002</v>
      </c>
      <c r="M5692">
        <v>295.22199999999998</v>
      </c>
      <c r="N5692">
        <v>291.82</v>
      </c>
      <c r="O5692">
        <v>37.103999999999999</v>
      </c>
    </row>
    <row r="5693" spans="1:15" x14ac:dyDescent="0.3">
      <c r="A5693" s="1">
        <v>38158.763888888891</v>
      </c>
      <c r="B5693">
        <v>294.73200000000003</v>
      </c>
      <c r="C5693">
        <v>295.23500000000001</v>
      </c>
      <c r="D5693">
        <v>296.59800000000001</v>
      </c>
      <c r="E5693">
        <v>17.099</v>
      </c>
      <c r="F5693">
        <v>0</v>
      </c>
      <c r="H5693" s="2">
        <v>293.14400000000001</v>
      </c>
      <c r="I5693" s="2">
        <v>293.46100000000001</v>
      </c>
      <c r="J5693" s="2">
        <v>296.45400000000001</v>
      </c>
      <c r="K5693" s="2">
        <v>0</v>
      </c>
      <c r="L5693">
        <v>294.50099999999998</v>
      </c>
      <c r="M5693">
        <v>295.17399999999998</v>
      </c>
      <c r="N5693">
        <v>291.702</v>
      </c>
      <c r="O5693">
        <v>34.866999999999997</v>
      </c>
    </row>
    <row r="5694" spans="1:15" x14ac:dyDescent="0.3">
      <c r="A5694" s="1">
        <v>38158.767361111109</v>
      </c>
      <c r="B5694">
        <v>294.68799999999999</v>
      </c>
      <c r="C5694">
        <v>295.20600000000002</v>
      </c>
      <c r="D5694">
        <v>296.52499999999998</v>
      </c>
      <c r="E5694">
        <v>17.045000000000002</v>
      </c>
      <c r="F5694">
        <v>0</v>
      </c>
      <c r="H5694" s="2">
        <v>293.10500000000002</v>
      </c>
      <c r="I5694" s="2">
        <v>293.42599999999999</v>
      </c>
      <c r="J5694" s="2">
        <v>296.38</v>
      </c>
      <c r="K5694" s="2">
        <v>0</v>
      </c>
      <c r="L5694">
        <v>294.44900000000001</v>
      </c>
      <c r="M5694">
        <v>295.11900000000003</v>
      </c>
      <c r="N5694">
        <v>291.57</v>
      </c>
      <c r="O5694">
        <v>34.746000000000002</v>
      </c>
    </row>
    <row r="5695" spans="1:15" x14ac:dyDescent="0.3">
      <c r="A5695" s="1">
        <v>38158.770833333336</v>
      </c>
      <c r="B5695">
        <v>294.64499999999998</v>
      </c>
      <c r="C5695">
        <v>295.18099999999998</v>
      </c>
      <c r="D5695">
        <v>296.464</v>
      </c>
      <c r="E5695">
        <v>16.989999999999998</v>
      </c>
      <c r="F5695">
        <v>0</v>
      </c>
      <c r="H5695" s="2">
        <v>293.06799999999998</v>
      </c>
      <c r="I5695" s="2">
        <v>293.39299999999997</v>
      </c>
      <c r="J5695" s="2">
        <v>296.31700000000001</v>
      </c>
      <c r="K5695" s="2">
        <v>0</v>
      </c>
      <c r="L5695">
        <v>294.39600000000002</v>
      </c>
      <c r="M5695">
        <v>295.06200000000001</v>
      </c>
      <c r="N5695">
        <v>291.45400000000001</v>
      </c>
      <c r="O5695">
        <v>32.503</v>
      </c>
    </row>
    <row r="5696" spans="1:15" x14ac:dyDescent="0.3">
      <c r="A5696" s="1">
        <v>38158.774305555555</v>
      </c>
      <c r="B5696">
        <v>294.553</v>
      </c>
      <c r="C5696">
        <v>295.07900000000001</v>
      </c>
      <c r="D5696">
        <v>296.29300000000001</v>
      </c>
      <c r="E5696">
        <v>16.934999999999999</v>
      </c>
      <c r="F5696">
        <v>0</v>
      </c>
      <c r="H5696" s="2">
        <v>293.00299999999999</v>
      </c>
      <c r="I5696" s="2">
        <v>293.32299999999998</v>
      </c>
      <c r="J5696" s="2">
        <v>296.14800000000002</v>
      </c>
      <c r="K5696" s="2">
        <v>0</v>
      </c>
      <c r="L5696">
        <v>294.33800000000002</v>
      </c>
      <c r="M5696">
        <v>295.00099999999998</v>
      </c>
      <c r="N5696">
        <v>291.322</v>
      </c>
      <c r="O5696">
        <v>32.271999999999998</v>
      </c>
    </row>
    <row r="5697" spans="1:15" x14ac:dyDescent="0.3">
      <c r="A5697" s="1">
        <v>38158.777777777781</v>
      </c>
      <c r="B5697">
        <v>294.45499999999998</v>
      </c>
      <c r="C5697">
        <v>294.971</v>
      </c>
      <c r="D5697">
        <v>296.12099999999998</v>
      </c>
      <c r="E5697">
        <v>16.881</v>
      </c>
      <c r="F5697">
        <v>0</v>
      </c>
      <c r="H5697" s="2">
        <v>292.93599999999998</v>
      </c>
      <c r="I5697" s="2">
        <v>293.25099999999998</v>
      </c>
      <c r="J5697" s="2">
        <v>295.97800000000001</v>
      </c>
      <c r="K5697" s="2">
        <v>0</v>
      </c>
      <c r="L5697">
        <v>294.27800000000002</v>
      </c>
      <c r="M5697">
        <v>294.93799999999999</v>
      </c>
      <c r="N5697">
        <v>291.20299999999997</v>
      </c>
      <c r="O5697">
        <v>30.029</v>
      </c>
    </row>
    <row r="5698" spans="1:15" x14ac:dyDescent="0.3">
      <c r="A5698" s="1">
        <v>38158.78125</v>
      </c>
      <c r="B5698">
        <v>294.358</v>
      </c>
      <c r="C5698">
        <v>294.863</v>
      </c>
      <c r="D5698">
        <v>295.95</v>
      </c>
      <c r="E5698">
        <v>16.826000000000001</v>
      </c>
      <c r="F5698">
        <v>0</v>
      </c>
      <c r="H5698" s="2">
        <v>292.86900000000003</v>
      </c>
      <c r="I5698" s="2">
        <v>293.178</v>
      </c>
      <c r="J5698" s="2">
        <v>295.81</v>
      </c>
      <c r="K5698" s="2">
        <v>0</v>
      </c>
      <c r="L5698">
        <v>294.214</v>
      </c>
      <c r="M5698">
        <v>294.87099999999998</v>
      </c>
      <c r="N5698">
        <v>291.06799999999998</v>
      </c>
      <c r="O5698">
        <v>29.64</v>
      </c>
    </row>
    <row r="5699" spans="1:15" x14ac:dyDescent="0.3">
      <c r="A5699" s="1">
        <v>38158.784722222219</v>
      </c>
      <c r="B5699">
        <v>294.25200000000001</v>
      </c>
      <c r="C5699">
        <v>294.74299999999999</v>
      </c>
      <c r="D5699">
        <v>295.75400000000002</v>
      </c>
      <c r="E5699">
        <v>16.771999999999998</v>
      </c>
      <c r="F5699">
        <v>0</v>
      </c>
      <c r="H5699" s="2">
        <v>292.79599999999999</v>
      </c>
      <c r="I5699" s="2">
        <v>293.10000000000002</v>
      </c>
      <c r="J5699" s="2">
        <v>295.61700000000002</v>
      </c>
      <c r="K5699" s="2">
        <v>0</v>
      </c>
      <c r="L5699">
        <v>294.14999999999998</v>
      </c>
      <c r="M5699">
        <v>294.803</v>
      </c>
      <c r="N5699">
        <v>290.94200000000001</v>
      </c>
      <c r="O5699">
        <v>27.411000000000001</v>
      </c>
    </row>
    <row r="5700" spans="1:15" x14ac:dyDescent="0.3">
      <c r="A5700" s="1">
        <v>38158.788194444445</v>
      </c>
      <c r="B5700">
        <v>294.14499999999998</v>
      </c>
      <c r="C5700">
        <v>294.62299999999999</v>
      </c>
      <c r="D5700">
        <v>295.55900000000003</v>
      </c>
      <c r="E5700">
        <v>16.716999999999999</v>
      </c>
      <c r="F5700">
        <v>0</v>
      </c>
      <c r="H5700" s="2">
        <v>292.72399999999999</v>
      </c>
      <c r="I5700" s="2">
        <v>293.02199999999999</v>
      </c>
      <c r="J5700" s="2">
        <v>295.42500000000001</v>
      </c>
      <c r="K5700" s="2">
        <v>0</v>
      </c>
      <c r="L5700">
        <v>294.08199999999999</v>
      </c>
      <c r="M5700">
        <v>294.73200000000003</v>
      </c>
      <c r="N5700">
        <v>290.80200000000002</v>
      </c>
      <c r="O5700">
        <v>26.914000000000001</v>
      </c>
    </row>
    <row r="5701" spans="1:15" x14ac:dyDescent="0.3">
      <c r="A5701" s="1">
        <v>38158.791666666664</v>
      </c>
      <c r="B5701">
        <v>294.03199999999998</v>
      </c>
      <c r="C5701">
        <v>294.49400000000003</v>
      </c>
      <c r="D5701">
        <v>295.363</v>
      </c>
      <c r="E5701">
        <v>16.663</v>
      </c>
      <c r="F5701">
        <v>0</v>
      </c>
      <c r="H5701" s="2">
        <v>292.64800000000002</v>
      </c>
      <c r="I5701" s="2">
        <v>292.94</v>
      </c>
      <c r="J5701" s="2">
        <v>295.233</v>
      </c>
      <c r="K5701" s="2">
        <v>0</v>
      </c>
      <c r="L5701">
        <v>294.01400000000001</v>
      </c>
      <c r="M5701">
        <v>294.66000000000003</v>
      </c>
      <c r="N5701">
        <v>290.66899999999998</v>
      </c>
      <c r="O5701">
        <v>27.507999999999999</v>
      </c>
    </row>
    <row r="5702" spans="1:15" x14ac:dyDescent="0.3">
      <c r="A5702" s="1">
        <v>38158.795138888891</v>
      </c>
      <c r="B5702">
        <v>293.93200000000002</v>
      </c>
      <c r="C5702">
        <v>294.38400000000001</v>
      </c>
      <c r="D5702">
        <v>295.20100000000002</v>
      </c>
      <c r="E5702">
        <v>16.616</v>
      </c>
      <c r="F5702">
        <v>0</v>
      </c>
      <c r="H5702" s="2">
        <v>292.58100000000002</v>
      </c>
      <c r="I5702" s="2">
        <v>292.87</v>
      </c>
      <c r="J5702" s="2">
        <v>295.07400000000001</v>
      </c>
      <c r="K5702" s="2">
        <v>0</v>
      </c>
      <c r="L5702">
        <v>293.95</v>
      </c>
      <c r="M5702">
        <v>294.59500000000003</v>
      </c>
      <c r="N5702">
        <v>290.60399999999998</v>
      </c>
      <c r="O5702">
        <v>26.684999999999999</v>
      </c>
    </row>
    <row r="5703" spans="1:15" x14ac:dyDescent="0.3">
      <c r="A5703" s="1">
        <v>38158.798611111109</v>
      </c>
      <c r="B5703">
        <v>293.82799999999997</v>
      </c>
      <c r="C5703">
        <v>294.27</v>
      </c>
      <c r="D5703">
        <v>295.01499999999999</v>
      </c>
      <c r="E5703">
        <v>16.57</v>
      </c>
      <c r="F5703">
        <v>0</v>
      </c>
      <c r="H5703" s="2">
        <v>292.512</v>
      </c>
      <c r="I5703" s="2">
        <v>292.8</v>
      </c>
      <c r="J5703" s="2">
        <v>294.892</v>
      </c>
      <c r="K5703" s="2">
        <v>0</v>
      </c>
      <c r="L5703">
        <v>293.88400000000001</v>
      </c>
      <c r="M5703">
        <v>294.52600000000001</v>
      </c>
      <c r="N5703">
        <v>290.55</v>
      </c>
      <c r="O5703">
        <v>27.048999999999999</v>
      </c>
    </row>
    <row r="5704" spans="1:15" x14ac:dyDescent="0.3">
      <c r="A5704" s="1">
        <v>38158.802083333336</v>
      </c>
      <c r="B5704">
        <v>293.72500000000002</v>
      </c>
      <c r="C5704">
        <v>294.154</v>
      </c>
      <c r="D5704">
        <v>294.82900000000001</v>
      </c>
      <c r="E5704">
        <v>16.523</v>
      </c>
      <c r="F5704">
        <v>0</v>
      </c>
      <c r="H5704" s="2">
        <v>292.72800000000001</v>
      </c>
      <c r="I5704" s="2">
        <v>292.44299999999998</v>
      </c>
      <c r="J5704" s="2">
        <v>294.70999999999998</v>
      </c>
      <c r="K5704" s="2">
        <v>0</v>
      </c>
      <c r="L5704">
        <v>293.834</v>
      </c>
      <c r="M5704">
        <v>294.47500000000002</v>
      </c>
      <c r="N5704">
        <v>290.48700000000002</v>
      </c>
      <c r="O5704">
        <v>27.6</v>
      </c>
    </row>
    <row r="5705" spans="1:15" x14ac:dyDescent="0.3">
      <c r="A5705" s="1">
        <v>38158.805555555555</v>
      </c>
      <c r="B5705">
        <v>293.61900000000003</v>
      </c>
      <c r="C5705">
        <v>294.03699999999998</v>
      </c>
      <c r="D5705">
        <v>294.64100000000002</v>
      </c>
      <c r="E5705">
        <v>16.475999999999999</v>
      </c>
      <c r="F5705">
        <v>0</v>
      </c>
      <c r="H5705" s="2">
        <v>292.65699999999998</v>
      </c>
      <c r="I5705" s="2">
        <v>292.37299999999999</v>
      </c>
      <c r="J5705" s="2">
        <v>294.52699999999999</v>
      </c>
      <c r="K5705" s="2">
        <v>0</v>
      </c>
      <c r="L5705">
        <v>293.78500000000003</v>
      </c>
      <c r="M5705">
        <v>294.423</v>
      </c>
      <c r="N5705">
        <v>290.40100000000001</v>
      </c>
      <c r="O5705">
        <v>27.518000000000001</v>
      </c>
    </row>
    <row r="5706" spans="1:15" x14ac:dyDescent="0.3">
      <c r="A5706" s="1">
        <v>38158.809027777781</v>
      </c>
      <c r="B5706">
        <v>293.512</v>
      </c>
      <c r="C5706">
        <v>293.92</v>
      </c>
      <c r="D5706">
        <v>294.45299999999997</v>
      </c>
      <c r="E5706">
        <v>16.43</v>
      </c>
      <c r="F5706">
        <v>0</v>
      </c>
      <c r="H5706" s="2">
        <v>292.58499999999998</v>
      </c>
      <c r="I5706" s="2">
        <v>292.303</v>
      </c>
      <c r="J5706" s="2">
        <v>294.34399999999999</v>
      </c>
      <c r="K5706" s="2">
        <v>0</v>
      </c>
      <c r="L5706">
        <v>293.74400000000003</v>
      </c>
      <c r="M5706">
        <v>294.38</v>
      </c>
      <c r="N5706">
        <v>290.29500000000002</v>
      </c>
      <c r="O5706">
        <v>27.279</v>
      </c>
    </row>
    <row r="5707" spans="1:15" x14ac:dyDescent="0.3">
      <c r="A5707" s="1">
        <v>38158.8125</v>
      </c>
      <c r="B5707">
        <v>293.40300000000002</v>
      </c>
      <c r="C5707">
        <v>293.80200000000002</v>
      </c>
      <c r="D5707">
        <v>294.25700000000001</v>
      </c>
      <c r="E5707">
        <v>16.382999999999999</v>
      </c>
      <c r="F5707">
        <v>0</v>
      </c>
      <c r="H5707" s="2">
        <v>292.51299999999998</v>
      </c>
      <c r="I5707" s="2">
        <v>292.23099999999999</v>
      </c>
      <c r="J5707" s="2">
        <v>294.15300000000002</v>
      </c>
      <c r="K5707" s="2">
        <v>0</v>
      </c>
      <c r="L5707">
        <v>293.69799999999998</v>
      </c>
      <c r="M5707">
        <v>294.33199999999999</v>
      </c>
      <c r="N5707">
        <v>290.17</v>
      </c>
      <c r="O5707">
        <v>26.503</v>
      </c>
    </row>
    <row r="5708" spans="1:15" x14ac:dyDescent="0.3">
      <c r="A5708" s="1">
        <v>38158.815972222219</v>
      </c>
      <c r="B5708">
        <v>293.315</v>
      </c>
      <c r="C5708">
        <v>293.70999999999998</v>
      </c>
      <c r="D5708">
        <v>294.10199999999998</v>
      </c>
      <c r="E5708">
        <v>16.335999999999999</v>
      </c>
      <c r="F5708">
        <v>0</v>
      </c>
      <c r="H5708" s="2">
        <v>292.45400000000001</v>
      </c>
      <c r="I5708" s="2">
        <v>292.17099999999999</v>
      </c>
      <c r="J5708" s="2">
        <v>294.00099999999998</v>
      </c>
      <c r="K5708" s="2">
        <v>0</v>
      </c>
      <c r="L5708">
        <v>293.65499999999997</v>
      </c>
      <c r="M5708">
        <v>294.286</v>
      </c>
      <c r="N5708">
        <v>290.03199999999998</v>
      </c>
      <c r="O5708">
        <v>26.23</v>
      </c>
    </row>
    <row r="5709" spans="1:15" x14ac:dyDescent="0.3">
      <c r="A5709" s="1">
        <v>38158.819444444445</v>
      </c>
      <c r="B5709">
        <v>293.22699999999998</v>
      </c>
      <c r="C5709">
        <v>293.62</v>
      </c>
      <c r="D5709">
        <v>293.94600000000003</v>
      </c>
      <c r="E5709">
        <v>16.29</v>
      </c>
      <c r="F5709">
        <v>0</v>
      </c>
      <c r="H5709" s="2">
        <v>292.39600000000002</v>
      </c>
      <c r="I5709" s="2">
        <v>292.11200000000002</v>
      </c>
      <c r="J5709" s="2">
        <v>293.84800000000001</v>
      </c>
      <c r="K5709" s="2">
        <v>0</v>
      </c>
      <c r="L5709">
        <v>293.60899999999998</v>
      </c>
      <c r="M5709">
        <v>294.23700000000002</v>
      </c>
      <c r="N5709">
        <v>289.88499999999999</v>
      </c>
      <c r="O5709">
        <v>25.45</v>
      </c>
    </row>
    <row r="5710" spans="1:15" x14ac:dyDescent="0.3">
      <c r="A5710" s="1">
        <v>38158.822916666664</v>
      </c>
      <c r="B5710">
        <v>293.13799999999998</v>
      </c>
      <c r="C5710">
        <v>293.52999999999997</v>
      </c>
      <c r="D5710">
        <v>293.78899999999999</v>
      </c>
      <c r="E5710">
        <v>16.242999999999999</v>
      </c>
      <c r="F5710">
        <v>0</v>
      </c>
      <c r="H5710" s="2">
        <v>292.339</v>
      </c>
      <c r="I5710" s="2">
        <v>292.05200000000002</v>
      </c>
      <c r="J5710" s="2">
        <v>293.69499999999999</v>
      </c>
      <c r="K5710" s="2">
        <v>0</v>
      </c>
      <c r="L5710">
        <v>293.565</v>
      </c>
      <c r="M5710">
        <v>294.19099999999997</v>
      </c>
      <c r="N5710">
        <v>289.73200000000003</v>
      </c>
      <c r="O5710">
        <v>25.405000000000001</v>
      </c>
    </row>
    <row r="5711" spans="1:15" x14ac:dyDescent="0.3">
      <c r="A5711" s="1">
        <v>38158.826388888891</v>
      </c>
      <c r="B5711">
        <v>293.05200000000002</v>
      </c>
      <c r="C5711">
        <v>293.44299999999998</v>
      </c>
      <c r="D5711">
        <v>293.63600000000002</v>
      </c>
      <c r="E5711">
        <v>16.196000000000002</v>
      </c>
      <c r="F5711">
        <v>0</v>
      </c>
      <c r="H5711" s="2">
        <v>292.28300000000002</v>
      </c>
      <c r="I5711" s="2">
        <v>291.99400000000003</v>
      </c>
      <c r="J5711" s="2">
        <v>293.54500000000002</v>
      </c>
      <c r="K5711" s="2">
        <v>0</v>
      </c>
      <c r="L5711">
        <v>293.51900000000001</v>
      </c>
      <c r="M5711">
        <v>294.142</v>
      </c>
      <c r="N5711">
        <v>289.57400000000001</v>
      </c>
      <c r="O5711">
        <v>24.704999999999998</v>
      </c>
    </row>
    <row r="5712" spans="1:15" x14ac:dyDescent="0.3">
      <c r="A5712" s="1">
        <v>38158.829861111109</v>
      </c>
      <c r="B5712">
        <v>292.96499999999997</v>
      </c>
      <c r="C5712">
        <v>293.35599999999999</v>
      </c>
      <c r="D5712">
        <v>293.48099999999999</v>
      </c>
      <c r="E5712">
        <v>16.149999999999999</v>
      </c>
      <c r="F5712">
        <v>0</v>
      </c>
      <c r="H5712" s="2">
        <v>292.22699999999998</v>
      </c>
      <c r="I5712" s="2">
        <v>291.935</v>
      </c>
      <c r="J5712" s="2">
        <v>293.39400000000001</v>
      </c>
      <c r="K5712" s="2">
        <v>0</v>
      </c>
      <c r="L5712">
        <v>293.476</v>
      </c>
      <c r="M5712">
        <v>294.09699999999998</v>
      </c>
      <c r="N5712">
        <v>289.41000000000003</v>
      </c>
      <c r="O5712">
        <v>24.872</v>
      </c>
    </row>
    <row r="5713" spans="1:15" x14ac:dyDescent="0.3">
      <c r="A5713" s="1">
        <v>38158.833333333336</v>
      </c>
      <c r="B5713">
        <v>292.88</v>
      </c>
      <c r="C5713">
        <v>293.27199999999999</v>
      </c>
      <c r="D5713">
        <v>293.327</v>
      </c>
      <c r="E5713">
        <v>16.103000000000002</v>
      </c>
      <c r="F5713">
        <v>0</v>
      </c>
      <c r="H5713" s="2">
        <v>292.17399999999998</v>
      </c>
      <c r="I5713" s="2">
        <v>291.87700000000001</v>
      </c>
      <c r="J5713" s="2">
        <v>293.24299999999999</v>
      </c>
      <c r="K5713" s="2">
        <v>0</v>
      </c>
      <c r="L5713">
        <v>293.43299999999999</v>
      </c>
      <c r="M5713">
        <v>294.05099999999999</v>
      </c>
      <c r="N5713">
        <v>289.24200000000002</v>
      </c>
      <c r="O5713">
        <v>22.931999999999999</v>
      </c>
    </row>
    <row r="5714" spans="1:15" x14ac:dyDescent="0.3">
      <c r="A5714" s="1">
        <v>38158.836805555555</v>
      </c>
      <c r="B5714">
        <v>292.78699999999998</v>
      </c>
      <c r="C5714">
        <v>293.18099999999998</v>
      </c>
      <c r="D5714">
        <v>293.16500000000002</v>
      </c>
      <c r="E5714">
        <v>16.021999999999998</v>
      </c>
      <c r="F5714">
        <v>0</v>
      </c>
      <c r="H5714" s="2">
        <v>292.11200000000002</v>
      </c>
      <c r="I5714" s="2">
        <v>291.81200000000001</v>
      </c>
      <c r="J5714" s="2">
        <v>293.084</v>
      </c>
      <c r="K5714" s="2">
        <v>0</v>
      </c>
      <c r="L5714">
        <v>293.392</v>
      </c>
      <c r="M5714">
        <v>294.00700000000001</v>
      </c>
      <c r="N5714">
        <v>289.06400000000002</v>
      </c>
      <c r="O5714">
        <v>23.29</v>
      </c>
    </row>
    <row r="5715" spans="1:15" x14ac:dyDescent="0.3">
      <c r="A5715" s="1">
        <v>38158.840277777781</v>
      </c>
      <c r="B5715">
        <v>292.69400000000002</v>
      </c>
      <c r="C5715">
        <v>293.08999999999997</v>
      </c>
      <c r="D5715">
        <v>293.00599999999997</v>
      </c>
      <c r="E5715">
        <v>15.941000000000001</v>
      </c>
      <c r="F5715">
        <v>0</v>
      </c>
      <c r="H5715" s="2">
        <v>292.05099999999999</v>
      </c>
      <c r="I5715" s="2">
        <v>291.74599999999998</v>
      </c>
      <c r="J5715" s="2">
        <v>292.928</v>
      </c>
      <c r="K5715" s="2">
        <v>0</v>
      </c>
      <c r="L5715">
        <v>293.35399999999998</v>
      </c>
      <c r="M5715">
        <v>293.96699999999998</v>
      </c>
      <c r="N5715">
        <v>288.92200000000003</v>
      </c>
      <c r="O5715">
        <v>22.445</v>
      </c>
    </row>
    <row r="5716" spans="1:15" x14ac:dyDescent="0.3">
      <c r="A5716" s="1">
        <v>38158.84375</v>
      </c>
      <c r="B5716">
        <v>292.601</v>
      </c>
      <c r="C5716">
        <v>293</v>
      </c>
      <c r="D5716">
        <v>292.846</v>
      </c>
      <c r="E5716">
        <v>15.86</v>
      </c>
      <c r="F5716">
        <v>0</v>
      </c>
      <c r="H5716" s="2">
        <v>291.98899999999998</v>
      </c>
      <c r="I5716" s="2">
        <v>291.68</v>
      </c>
      <c r="J5716" s="2">
        <v>292.77199999999999</v>
      </c>
      <c r="K5716" s="2">
        <v>0</v>
      </c>
      <c r="L5716">
        <v>293.31799999999998</v>
      </c>
      <c r="M5716">
        <v>293.92899999999997</v>
      </c>
      <c r="N5716">
        <v>288.79500000000002</v>
      </c>
      <c r="O5716">
        <v>22.141999999999999</v>
      </c>
    </row>
    <row r="5717" spans="1:15" x14ac:dyDescent="0.3">
      <c r="A5717" s="1">
        <v>38158.847222222219</v>
      </c>
      <c r="B5717">
        <v>292.50700000000001</v>
      </c>
      <c r="C5717">
        <v>292.90899999999999</v>
      </c>
      <c r="D5717">
        <v>292.68599999999998</v>
      </c>
      <c r="E5717">
        <v>15.78</v>
      </c>
      <c r="F5717">
        <v>0</v>
      </c>
      <c r="H5717" s="2">
        <v>291.92700000000002</v>
      </c>
      <c r="I5717" s="2">
        <v>291.613</v>
      </c>
      <c r="J5717" s="2">
        <v>292.61500000000001</v>
      </c>
      <c r="K5717" s="2">
        <v>0</v>
      </c>
      <c r="L5717">
        <v>293.28100000000001</v>
      </c>
      <c r="M5717">
        <v>293.88900000000001</v>
      </c>
      <c r="N5717">
        <v>288.67899999999997</v>
      </c>
      <c r="O5717">
        <v>20.683</v>
      </c>
    </row>
    <row r="5718" spans="1:15" x14ac:dyDescent="0.3">
      <c r="A5718" s="1">
        <v>38158.850694444445</v>
      </c>
      <c r="B5718">
        <v>292.41300000000001</v>
      </c>
      <c r="C5718">
        <v>292.81799999999998</v>
      </c>
      <c r="D5718">
        <v>292.52600000000001</v>
      </c>
      <c r="E5718">
        <v>15.699</v>
      </c>
      <c r="F5718">
        <v>0</v>
      </c>
      <c r="H5718" s="2">
        <v>291.86500000000001</v>
      </c>
      <c r="I5718" s="2">
        <v>291.54599999999999</v>
      </c>
      <c r="J5718" s="2">
        <v>292.45800000000003</v>
      </c>
      <c r="K5718" s="2">
        <v>0</v>
      </c>
      <c r="L5718">
        <v>293.24200000000002</v>
      </c>
      <c r="M5718">
        <v>293.84699999999998</v>
      </c>
      <c r="N5718">
        <v>288.56799999999998</v>
      </c>
      <c r="O5718">
        <v>20.248000000000001</v>
      </c>
    </row>
    <row r="5719" spans="1:15" x14ac:dyDescent="0.3">
      <c r="A5719" s="1">
        <v>38158.854166666664</v>
      </c>
      <c r="B5719">
        <v>292.31900000000002</v>
      </c>
      <c r="C5719">
        <v>292.726</v>
      </c>
      <c r="D5719">
        <v>292.36399999999998</v>
      </c>
      <c r="E5719">
        <v>15.618</v>
      </c>
      <c r="F5719">
        <v>0</v>
      </c>
      <c r="H5719" s="2">
        <v>291.803</v>
      </c>
      <c r="I5719" s="2">
        <v>291.47899999999998</v>
      </c>
      <c r="J5719" s="2">
        <v>292.29899999999998</v>
      </c>
      <c r="K5719" s="2">
        <v>0</v>
      </c>
      <c r="L5719">
        <v>293.20100000000002</v>
      </c>
      <c r="M5719">
        <v>293.80399999999997</v>
      </c>
      <c r="N5719">
        <v>288.46199999999999</v>
      </c>
      <c r="O5719">
        <v>18.928000000000001</v>
      </c>
    </row>
    <row r="5720" spans="1:15" x14ac:dyDescent="0.3">
      <c r="A5720" s="1">
        <v>38158.857638888891</v>
      </c>
      <c r="B5720">
        <v>292.24700000000001</v>
      </c>
      <c r="C5720">
        <v>292.65800000000002</v>
      </c>
      <c r="D5720">
        <v>292.24299999999999</v>
      </c>
      <c r="E5720">
        <v>15.537000000000001</v>
      </c>
      <c r="F5720">
        <v>0</v>
      </c>
      <c r="H5720" s="2">
        <v>291.75200000000001</v>
      </c>
      <c r="I5720" s="2">
        <v>291.423</v>
      </c>
      <c r="J5720" s="2">
        <v>292.18</v>
      </c>
      <c r="K5720" s="2">
        <v>0</v>
      </c>
      <c r="L5720">
        <v>293.16000000000003</v>
      </c>
      <c r="M5720">
        <v>293.76</v>
      </c>
      <c r="N5720">
        <v>288.36099999999999</v>
      </c>
      <c r="O5720">
        <v>18.631</v>
      </c>
    </row>
    <row r="5721" spans="1:15" x14ac:dyDescent="0.3">
      <c r="A5721" s="1">
        <v>38158.861111111109</v>
      </c>
      <c r="B5721">
        <v>292.17700000000002</v>
      </c>
      <c r="C5721">
        <v>292.59199999999998</v>
      </c>
      <c r="D5721">
        <v>292.12200000000001</v>
      </c>
      <c r="E5721">
        <v>15.456</v>
      </c>
      <c r="F5721">
        <v>0</v>
      </c>
      <c r="H5721" s="2">
        <v>291.70299999999997</v>
      </c>
      <c r="I5721" s="2">
        <v>291.36900000000003</v>
      </c>
      <c r="J5721" s="2">
        <v>292.06099999999998</v>
      </c>
      <c r="K5721" s="2">
        <v>0</v>
      </c>
      <c r="L5721">
        <v>293.11900000000003</v>
      </c>
      <c r="M5721">
        <v>293.71600000000001</v>
      </c>
      <c r="N5721">
        <v>288.26400000000001</v>
      </c>
      <c r="O5721">
        <v>17.332999999999998</v>
      </c>
    </row>
    <row r="5722" spans="1:15" x14ac:dyDescent="0.3">
      <c r="A5722" s="1">
        <v>38158.864583333336</v>
      </c>
      <c r="B5722">
        <v>292.10700000000003</v>
      </c>
      <c r="C5722">
        <v>292.52699999999999</v>
      </c>
      <c r="D5722">
        <v>292.00099999999998</v>
      </c>
      <c r="E5722">
        <v>15.375</v>
      </c>
      <c r="F5722">
        <v>0</v>
      </c>
      <c r="H5722" s="2">
        <v>291.654</v>
      </c>
      <c r="I5722" s="2">
        <v>291.315</v>
      </c>
      <c r="J5722" s="2">
        <v>291.94099999999997</v>
      </c>
      <c r="K5722" s="2">
        <v>0</v>
      </c>
      <c r="L5722">
        <v>293.077</v>
      </c>
      <c r="M5722">
        <v>293.67200000000003</v>
      </c>
      <c r="N5722">
        <v>288.17</v>
      </c>
      <c r="O5722">
        <v>17.018000000000001</v>
      </c>
    </row>
    <row r="5723" spans="1:15" x14ac:dyDescent="0.3">
      <c r="A5723" s="1">
        <v>38158.868055555555</v>
      </c>
      <c r="B5723">
        <v>292.43700000000001</v>
      </c>
      <c r="C5723">
        <v>292.01299999999998</v>
      </c>
      <c r="D5723">
        <v>291.83699999999999</v>
      </c>
      <c r="E5723">
        <v>15.294</v>
      </c>
      <c r="F5723">
        <v>0</v>
      </c>
      <c r="H5723" s="2">
        <v>291.59199999999998</v>
      </c>
      <c r="I5723" s="2">
        <v>291.24700000000001</v>
      </c>
      <c r="J5723" s="2">
        <v>291.78100000000001</v>
      </c>
      <c r="K5723" s="2">
        <v>0</v>
      </c>
      <c r="L5723">
        <v>293.036</v>
      </c>
      <c r="M5723">
        <v>293.62799999999999</v>
      </c>
      <c r="N5723">
        <v>288.07900000000001</v>
      </c>
      <c r="O5723">
        <v>15.69</v>
      </c>
    </row>
    <row r="5724" spans="1:15" x14ac:dyDescent="0.3">
      <c r="A5724" s="1">
        <v>38158.871527777781</v>
      </c>
      <c r="B5724">
        <v>292.37900000000002</v>
      </c>
      <c r="C5724">
        <v>291.952</v>
      </c>
      <c r="D5724">
        <v>291.73399999999998</v>
      </c>
      <c r="E5724">
        <v>15.212999999999999</v>
      </c>
      <c r="F5724">
        <v>0</v>
      </c>
      <c r="H5724" s="2">
        <v>291.54700000000003</v>
      </c>
      <c r="I5724" s="2">
        <v>291.197</v>
      </c>
      <c r="J5724" s="2">
        <v>291.67899999999997</v>
      </c>
      <c r="K5724" s="2">
        <v>0</v>
      </c>
      <c r="L5724">
        <v>292.99400000000003</v>
      </c>
      <c r="M5724">
        <v>293.58300000000003</v>
      </c>
      <c r="N5724">
        <v>287.99</v>
      </c>
      <c r="O5724">
        <v>15.365</v>
      </c>
    </row>
    <row r="5725" spans="1:15" x14ac:dyDescent="0.3">
      <c r="A5725" s="1">
        <v>38158.875</v>
      </c>
      <c r="B5725">
        <v>292.322</v>
      </c>
      <c r="C5725">
        <v>291.89</v>
      </c>
      <c r="D5725">
        <v>291.63</v>
      </c>
      <c r="E5725">
        <v>15.132</v>
      </c>
      <c r="F5725">
        <v>0</v>
      </c>
      <c r="H5725" s="2">
        <v>291.50200000000001</v>
      </c>
      <c r="I5725" s="2">
        <v>291.14699999999999</v>
      </c>
      <c r="J5725" s="2">
        <v>291.577</v>
      </c>
      <c r="K5725" s="2">
        <v>0</v>
      </c>
      <c r="L5725">
        <v>292.952</v>
      </c>
      <c r="M5725">
        <v>293.53800000000001</v>
      </c>
      <c r="N5725">
        <v>287.904</v>
      </c>
      <c r="O5725">
        <v>3.649</v>
      </c>
    </row>
    <row r="5726" spans="1:15" x14ac:dyDescent="0.3">
      <c r="A5726" s="1">
        <v>38158.878472222219</v>
      </c>
      <c r="B5726">
        <v>292.25400000000002</v>
      </c>
      <c r="C5726">
        <v>291.82100000000003</v>
      </c>
      <c r="D5726">
        <v>291.51400000000001</v>
      </c>
      <c r="E5726">
        <v>15.048</v>
      </c>
      <c r="F5726">
        <v>0</v>
      </c>
      <c r="H5726" s="2">
        <v>291.44799999999998</v>
      </c>
      <c r="I5726" s="2">
        <v>291.08999999999997</v>
      </c>
      <c r="J5726" s="2">
        <v>291.46199999999999</v>
      </c>
      <c r="K5726" s="2">
        <v>0</v>
      </c>
      <c r="L5726">
        <v>292.90899999999999</v>
      </c>
      <c r="M5726">
        <v>293.49299999999999</v>
      </c>
      <c r="N5726">
        <v>287.81799999999998</v>
      </c>
      <c r="O5726">
        <v>3.649</v>
      </c>
    </row>
    <row r="5727" spans="1:15" x14ac:dyDescent="0.3">
      <c r="A5727" s="1">
        <v>38158.881944444445</v>
      </c>
      <c r="B5727">
        <v>292.18900000000002</v>
      </c>
      <c r="C5727">
        <v>291.755</v>
      </c>
      <c r="D5727">
        <v>291.40499999999997</v>
      </c>
      <c r="E5727">
        <v>14.964</v>
      </c>
      <c r="F5727">
        <v>0</v>
      </c>
      <c r="H5727" s="2">
        <v>291.39400000000001</v>
      </c>
      <c r="I5727" s="2">
        <v>291.03399999999999</v>
      </c>
      <c r="J5727" s="2">
        <v>291.35500000000002</v>
      </c>
      <c r="K5727" s="2">
        <v>0</v>
      </c>
      <c r="L5727">
        <v>292.86599999999999</v>
      </c>
      <c r="M5727">
        <v>293.447</v>
      </c>
      <c r="N5727">
        <v>287.73500000000001</v>
      </c>
      <c r="O5727">
        <v>3.649</v>
      </c>
    </row>
    <row r="5728" spans="1:15" x14ac:dyDescent="0.3">
      <c r="A5728" s="1">
        <v>38158.885416666664</v>
      </c>
      <c r="B5728">
        <v>292.12400000000002</v>
      </c>
      <c r="C5728">
        <v>291.68900000000002</v>
      </c>
      <c r="D5728">
        <v>291.29599999999999</v>
      </c>
      <c r="E5728">
        <v>14.88</v>
      </c>
      <c r="F5728">
        <v>0</v>
      </c>
      <c r="H5728" s="2">
        <v>291.34100000000001</v>
      </c>
      <c r="I5728" s="2">
        <v>290.97899999999998</v>
      </c>
      <c r="J5728" s="2">
        <v>291.24700000000001</v>
      </c>
      <c r="K5728" s="2">
        <v>0</v>
      </c>
      <c r="L5728">
        <v>292.822</v>
      </c>
      <c r="M5728">
        <v>293.39999999999998</v>
      </c>
      <c r="N5728">
        <v>287.65499999999997</v>
      </c>
      <c r="O5728">
        <v>3.649</v>
      </c>
    </row>
    <row r="5729" spans="1:15" x14ac:dyDescent="0.3">
      <c r="A5729" s="1">
        <v>38158.888888888891</v>
      </c>
      <c r="B5729">
        <v>292.05900000000003</v>
      </c>
      <c r="C5729">
        <v>291.62400000000002</v>
      </c>
      <c r="D5729">
        <v>291.18700000000001</v>
      </c>
      <c r="E5729">
        <v>14.795999999999999</v>
      </c>
      <c r="F5729">
        <v>0</v>
      </c>
      <c r="H5729" s="2">
        <v>291.28699999999998</v>
      </c>
      <c r="I5729" s="2">
        <v>290.923</v>
      </c>
      <c r="J5729" s="2">
        <v>291.14</v>
      </c>
      <c r="K5729" s="2">
        <v>0</v>
      </c>
      <c r="L5729">
        <v>292.77699999999999</v>
      </c>
      <c r="M5729">
        <v>293.35300000000001</v>
      </c>
      <c r="N5729">
        <v>287.577</v>
      </c>
      <c r="O5729">
        <v>3.649</v>
      </c>
    </row>
    <row r="5730" spans="1:15" x14ac:dyDescent="0.3">
      <c r="A5730" s="1">
        <v>38158.892361111109</v>
      </c>
      <c r="B5730">
        <v>291.995</v>
      </c>
      <c r="C5730">
        <v>291.55900000000003</v>
      </c>
      <c r="D5730">
        <v>291.07799999999997</v>
      </c>
      <c r="E5730">
        <v>14.712</v>
      </c>
      <c r="F5730">
        <v>0</v>
      </c>
      <c r="H5730" s="2">
        <v>291.233</v>
      </c>
      <c r="I5730" s="2">
        <v>290.86799999999999</v>
      </c>
      <c r="J5730" s="2">
        <v>291.03199999999998</v>
      </c>
      <c r="K5730" s="2">
        <v>0</v>
      </c>
      <c r="L5730">
        <v>292.73</v>
      </c>
      <c r="M5730">
        <v>293.30399999999997</v>
      </c>
      <c r="N5730">
        <v>287.49900000000002</v>
      </c>
      <c r="O5730">
        <v>3.649</v>
      </c>
    </row>
    <row r="5731" spans="1:15" x14ac:dyDescent="0.3">
      <c r="A5731" s="1">
        <v>38158.895833333336</v>
      </c>
      <c r="B5731">
        <v>291.93200000000002</v>
      </c>
      <c r="C5731">
        <v>291.49599999999998</v>
      </c>
      <c r="D5731">
        <v>290.97699999999998</v>
      </c>
      <c r="E5731">
        <v>14.628</v>
      </c>
      <c r="F5731">
        <v>0</v>
      </c>
      <c r="H5731" s="2">
        <v>291.178</v>
      </c>
      <c r="I5731" s="2">
        <v>290.81299999999999</v>
      </c>
      <c r="J5731" s="2">
        <v>290.93299999999999</v>
      </c>
      <c r="K5731" s="2">
        <v>0</v>
      </c>
      <c r="L5731">
        <v>292.68400000000003</v>
      </c>
      <c r="M5731">
        <v>293.25400000000002</v>
      </c>
      <c r="N5731">
        <v>287.42200000000003</v>
      </c>
      <c r="O5731">
        <v>3.649</v>
      </c>
    </row>
    <row r="5732" spans="1:15" x14ac:dyDescent="0.3">
      <c r="A5732" s="1">
        <v>38158.899305555555</v>
      </c>
      <c r="B5732">
        <v>291.86900000000003</v>
      </c>
      <c r="C5732">
        <v>291.43200000000002</v>
      </c>
      <c r="D5732">
        <v>290.87599999999998</v>
      </c>
      <c r="E5732">
        <v>14.544</v>
      </c>
      <c r="F5732">
        <v>0</v>
      </c>
      <c r="H5732" s="2">
        <v>291.12400000000002</v>
      </c>
      <c r="I5732" s="2">
        <v>290.75700000000001</v>
      </c>
      <c r="J5732" s="2">
        <v>290.83300000000003</v>
      </c>
      <c r="K5732" s="2">
        <v>0</v>
      </c>
      <c r="L5732">
        <v>292.63600000000002</v>
      </c>
      <c r="M5732">
        <v>293.20400000000001</v>
      </c>
      <c r="N5732">
        <v>287.34399999999999</v>
      </c>
      <c r="O5732">
        <v>3.649</v>
      </c>
    </row>
    <row r="5733" spans="1:15" x14ac:dyDescent="0.3">
      <c r="A5733" s="1">
        <v>38158.902777777781</v>
      </c>
      <c r="B5733">
        <v>291.80599999999998</v>
      </c>
      <c r="C5733">
        <v>291.36900000000003</v>
      </c>
      <c r="D5733">
        <v>290.77499999999998</v>
      </c>
      <c r="E5733">
        <v>14.46</v>
      </c>
      <c r="F5733">
        <v>0</v>
      </c>
      <c r="H5733" s="2">
        <v>291.07</v>
      </c>
      <c r="I5733" s="2">
        <v>290.702</v>
      </c>
      <c r="J5733" s="2">
        <v>290.733</v>
      </c>
      <c r="K5733" s="2">
        <v>0</v>
      </c>
      <c r="L5733">
        <v>292.589</v>
      </c>
      <c r="M5733">
        <v>293.154</v>
      </c>
      <c r="N5733">
        <v>287.26799999999997</v>
      </c>
      <c r="O5733">
        <v>3.649</v>
      </c>
    </row>
    <row r="5734" spans="1:15" x14ac:dyDescent="0.3">
      <c r="A5734" s="1">
        <v>38158.90625</v>
      </c>
      <c r="B5734">
        <v>291.74400000000003</v>
      </c>
      <c r="C5734">
        <v>291.30700000000002</v>
      </c>
      <c r="D5734">
        <v>290.67399999999998</v>
      </c>
      <c r="E5734">
        <v>14.375999999999999</v>
      </c>
      <c r="F5734">
        <v>0</v>
      </c>
      <c r="H5734" s="2">
        <v>291.01499999999999</v>
      </c>
      <c r="I5734" s="2">
        <v>290.64699999999999</v>
      </c>
      <c r="J5734" s="2">
        <v>290.63299999999998</v>
      </c>
      <c r="K5734" s="2">
        <v>0</v>
      </c>
      <c r="L5734">
        <v>292.54000000000002</v>
      </c>
      <c r="M5734">
        <v>293.10300000000001</v>
      </c>
      <c r="N5734">
        <v>287.19</v>
      </c>
      <c r="O5734">
        <v>3.649</v>
      </c>
    </row>
    <row r="5735" spans="1:15" x14ac:dyDescent="0.3">
      <c r="A5735" s="1">
        <v>38158.909722222219</v>
      </c>
      <c r="B5735">
        <v>291.68200000000002</v>
      </c>
      <c r="C5735">
        <v>291.245</v>
      </c>
      <c r="D5735">
        <v>290.58</v>
      </c>
      <c r="E5735">
        <v>14.292</v>
      </c>
      <c r="F5735">
        <v>0</v>
      </c>
      <c r="H5735" s="2">
        <v>290.96100000000001</v>
      </c>
      <c r="I5735" s="2">
        <v>290.59199999999998</v>
      </c>
      <c r="J5735" s="2">
        <v>290.54000000000002</v>
      </c>
      <c r="K5735" s="2">
        <v>0</v>
      </c>
      <c r="L5735">
        <v>292.49200000000002</v>
      </c>
      <c r="M5735">
        <v>293.05200000000002</v>
      </c>
      <c r="N5735">
        <v>287.11399999999998</v>
      </c>
      <c r="O5735">
        <v>3.649</v>
      </c>
    </row>
    <row r="5736" spans="1:15" x14ac:dyDescent="0.3">
      <c r="A5736" s="1">
        <v>38158.913194444445</v>
      </c>
      <c r="B5736">
        <v>291.62099999999998</v>
      </c>
      <c r="C5736">
        <v>291.18400000000003</v>
      </c>
      <c r="D5736">
        <v>290.48500000000001</v>
      </c>
      <c r="E5736">
        <v>14.208</v>
      </c>
      <c r="F5736">
        <v>0</v>
      </c>
      <c r="H5736" s="2">
        <v>290.90600000000001</v>
      </c>
      <c r="I5736" s="2">
        <v>290.53699999999998</v>
      </c>
      <c r="J5736" s="2">
        <v>290.44600000000003</v>
      </c>
      <c r="K5736" s="2">
        <v>0</v>
      </c>
      <c r="L5736">
        <v>292.44299999999998</v>
      </c>
      <c r="M5736">
        <v>293</v>
      </c>
      <c r="N5736">
        <v>287.036</v>
      </c>
      <c r="O5736">
        <v>3.649</v>
      </c>
    </row>
    <row r="5737" spans="1:15" x14ac:dyDescent="0.3">
      <c r="A5737" s="1">
        <v>38158.916666666664</v>
      </c>
      <c r="B5737">
        <v>291.55900000000003</v>
      </c>
      <c r="C5737">
        <v>291.12299999999999</v>
      </c>
      <c r="D5737">
        <v>290.39</v>
      </c>
      <c r="E5737">
        <v>14.122999999999999</v>
      </c>
      <c r="F5737">
        <v>0</v>
      </c>
      <c r="H5737" s="2">
        <v>290.85199999999998</v>
      </c>
      <c r="I5737" s="2">
        <v>290.48099999999999</v>
      </c>
      <c r="J5737" s="2">
        <v>290.35199999999998</v>
      </c>
      <c r="K5737" s="2">
        <v>0</v>
      </c>
      <c r="L5737">
        <v>292.39400000000001</v>
      </c>
      <c r="M5737">
        <v>292.94900000000001</v>
      </c>
      <c r="N5737">
        <v>286.959</v>
      </c>
      <c r="O5737">
        <v>3.1709999999999998</v>
      </c>
    </row>
    <row r="5738" spans="1:15" x14ac:dyDescent="0.3">
      <c r="A5738" s="1">
        <v>38158.920138888891</v>
      </c>
      <c r="B5738">
        <v>291.49099999999999</v>
      </c>
      <c r="C5738">
        <v>291.05399999999997</v>
      </c>
      <c r="D5738">
        <v>290.28800000000001</v>
      </c>
      <c r="E5738">
        <v>13.999000000000001</v>
      </c>
      <c r="F5738">
        <v>0</v>
      </c>
      <c r="H5738" s="2">
        <v>290.78899999999999</v>
      </c>
      <c r="I5738" s="2">
        <v>290.41800000000001</v>
      </c>
      <c r="J5738" s="2">
        <v>290.25099999999998</v>
      </c>
      <c r="K5738" s="2">
        <v>0</v>
      </c>
      <c r="L5738">
        <v>292.34399999999999</v>
      </c>
      <c r="M5738">
        <v>292.89600000000002</v>
      </c>
      <c r="N5738">
        <v>286.88</v>
      </c>
      <c r="O5738">
        <v>3.1709999999999998</v>
      </c>
    </row>
    <row r="5739" spans="1:15" x14ac:dyDescent="0.3">
      <c r="A5739" s="1">
        <v>38158.923611111109</v>
      </c>
      <c r="B5739">
        <v>291.42099999999999</v>
      </c>
      <c r="C5739">
        <v>290.98399999999998</v>
      </c>
      <c r="D5739">
        <v>290.19</v>
      </c>
      <c r="E5739">
        <v>13.875</v>
      </c>
      <c r="F5739">
        <v>0</v>
      </c>
      <c r="H5739" s="2">
        <v>290.72500000000002</v>
      </c>
      <c r="I5739" s="2">
        <v>290.35300000000001</v>
      </c>
      <c r="J5739" s="2">
        <v>290.154</v>
      </c>
      <c r="K5739" s="2">
        <v>0</v>
      </c>
      <c r="L5739">
        <v>292.29300000000001</v>
      </c>
      <c r="M5739">
        <v>292.84300000000002</v>
      </c>
      <c r="N5739">
        <v>286.786</v>
      </c>
      <c r="O5739">
        <v>3.1709999999999998</v>
      </c>
    </row>
    <row r="5740" spans="1:15" x14ac:dyDescent="0.3">
      <c r="A5740" s="1">
        <v>38158.927083333336</v>
      </c>
      <c r="B5740">
        <v>291.35199999999998</v>
      </c>
      <c r="C5740">
        <v>290.91500000000002</v>
      </c>
      <c r="D5740">
        <v>290.09300000000002</v>
      </c>
      <c r="E5740">
        <v>13.750999999999999</v>
      </c>
      <c r="F5740">
        <v>0</v>
      </c>
      <c r="H5740" s="2">
        <v>290.661</v>
      </c>
      <c r="I5740" s="2">
        <v>290.28800000000001</v>
      </c>
      <c r="J5740" s="2">
        <v>290.05700000000002</v>
      </c>
      <c r="K5740" s="2">
        <v>0</v>
      </c>
      <c r="L5740">
        <v>292.24299999999999</v>
      </c>
      <c r="M5740">
        <v>292.79000000000002</v>
      </c>
      <c r="N5740">
        <v>286.68700000000001</v>
      </c>
      <c r="O5740">
        <v>3.1709999999999998</v>
      </c>
    </row>
    <row r="5741" spans="1:15" x14ac:dyDescent="0.3">
      <c r="A5741" s="1">
        <v>38158.930555555555</v>
      </c>
      <c r="B5741">
        <v>291.28199999999998</v>
      </c>
      <c r="C5741">
        <v>290.84500000000003</v>
      </c>
      <c r="D5741">
        <v>289.995</v>
      </c>
      <c r="E5741">
        <v>13.627000000000001</v>
      </c>
      <c r="F5741">
        <v>0</v>
      </c>
      <c r="H5741" s="2">
        <v>290.59500000000003</v>
      </c>
      <c r="I5741" s="2">
        <v>290.22199999999998</v>
      </c>
      <c r="J5741" s="2">
        <v>289.95999999999998</v>
      </c>
      <c r="K5741" s="2">
        <v>0</v>
      </c>
      <c r="L5741">
        <v>292.19600000000003</v>
      </c>
      <c r="M5741">
        <v>292.74099999999999</v>
      </c>
      <c r="N5741">
        <v>286.59100000000001</v>
      </c>
      <c r="O5741">
        <v>3.1709999999999998</v>
      </c>
    </row>
    <row r="5742" spans="1:15" x14ac:dyDescent="0.3">
      <c r="A5742" s="1">
        <v>38158.934027777781</v>
      </c>
      <c r="B5742">
        <v>291.21100000000001</v>
      </c>
      <c r="C5742">
        <v>290.774</v>
      </c>
      <c r="D5742">
        <v>289.89699999999999</v>
      </c>
      <c r="E5742">
        <v>13.503</v>
      </c>
      <c r="F5742">
        <v>0</v>
      </c>
      <c r="H5742" s="2">
        <v>290.529</v>
      </c>
      <c r="I5742" s="2">
        <v>290.15499999999997</v>
      </c>
      <c r="J5742" s="2">
        <v>289.863</v>
      </c>
      <c r="K5742" s="2">
        <v>0</v>
      </c>
      <c r="L5742">
        <v>292.15100000000001</v>
      </c>
      <c r="M5742">
        <v>292.69400000000002</v>
      </c>
      <c r="N5742">
        <v>286.495</v>
      </c>
      <c r="O5742">
        <v>3.1709999999999998</v>
      </c>
    </row>
    <row r="5743" spans="1:15" x14ac:dyDescent="0.3">
      <c r="A5743" s="1">
        <v>38158.9375</v>
      </c>
      <c r="B5743">
        <v>291.14</v>
      </c>
      <c r="C5743">
        <v>290.70299999999997</v>
      </c>
      <c r="D5743">
        <v>289.80099999999999</v>
      </c>
      <c r="E5743">
        <v>13.379</v>
      </c>
      <c r="F5743">
        <v>0</v>
      </c>
      <c r="H5743" s="2">
        <v>290.46100000000001</v>
      </c>
      <c r="I5743" s="2">
        <v>290.08800000000002</v>
      </c>
      <c r="J5743" s="2">
        <v>289.767</v>
      </c>
      <c r="K5743" s="2">
        <v>0</v>
      </c>
      <c r="L5743">
        <v>292.10899999999998</v>
      </c>
      <c r="M5743">
        <v>292.64999999999998</v>
      </c>
      <c r="N5743">
        <v>286.40100000000001</v>
      </c>
      <c r="O5743">
        <v>3.1709999999999998</v>
      </c>
    </row>
    <row r="5744" spans="1:15" x14ac:dyDescent="0.3">
      <c r="A5744" s="1">
        <v>38158.940972222219</v>
      </c>
      <c r="B5744">
        <v>291.06900000000002</v>
      </c>
      <c r="C5744">
        <v>290.63200000000001</v>
      </c>
      <c r="D5744">
        <v>289.70400000000001</v>
      </c>
      <c r="E5744">
        <v>13.254</v>
      </c>
      <c r="F5744">
        <v>0</v>
      </c>
      <c r="H5744" s="2">
        <v>290.39400000000001</v>
      </c>
      <c r="I5744" s="2">
        <v>290.02</v>
      </c>
      <c r="J5744" s="2">
        <v>289.67099999999999</v>
      </c>
      <c r="K5744" s="2">
        <v>0</v>
      </c>
      <c r="L5744">
        <v>292.06700000000001</v>
      </c>
      <c r="M5744">
        <v>292.60500000000002</v>
      </c>
      <c r="N5744">
        <v>286.30399999999997</v>
      </c>
      <c r="O5744">
        <v>3.1709999999999998</v>
      </c>
    </row>
    <row r="5745" spans="1:15" x14ac:dyDescent="0.3">
      <c r="A5745" s="1">
        <v>38158.944444444445</v>
      </c>
      <c r="B5745">
        <v>290.99700000000001</v>
      </c>
      <c r="C5745">
        <v>290.56</v>
      </c>
      <c r="D5745">
        <v>289.608</v>
      </c>
      <c r="E5745">
        <v>13.13</v>
      </c>
      <c r="F5745">
        <v>0</v>
      </c>
      <c r="H5745" s="2">
        <v>290.32499999999999</v>
      </c>
      <c r="I5745" s="2">
        <v>289.95100000000002</v>
      </c>
      <c r="J5745" s="2">
        <v>289.57499999999999</v>
      </c>
      <c r="K5745" s="2">
        <v>0</v>
      </c>
      <c r="L5745">
        <v>292.02600000000001</v>
      </c>
      <c r="M5745">
        <v>292.56200000000001</v>
      </c>
      <c r="N5745">
        <v>286.20800000000003</v>
      </c>
      <c r="O5745">
        <v>3.1709999999999998</v>
      </c>
    </row>
    <row r="5746" spans="1:15" x14ac:dyDescent="0.3">
      <c r="A5746" s="1">
        <v>38158.947916666664</v>
      </c>
      <c r="B5746">
        <v>290.92500000000001</v>
      </c>
      <c r="C5746">
        <v>290.488</v>
      </c>
      <c r="D5746">
        <v>289.512</v>
      </c>
      <c r="E5746">
        <v>13.006</v>
      </c>
      <c r="F5746">
        <v>0</v>
      </c>
      <c r="H5746" s="2">
        <v>290.25700000000001</v>
      </c>
      <c r="I5746" s="2">
        <v>289.88200000000001</v>
      </c>
      <c r="J5746" s="2">
        <v>289.47899999999998</v>
      </c>
      <c r="K5746" s="2">
        <v>0</v>
      </c>
      <c r="L5746">
        <v>291.98500000000001</v>
      </c>
      <c r="M5746">
        <v>292.51799999999997</v>
      </c>
      <c r="N5746">
        <v>286.108</v>
      </c>
      <c r="O5746">
        <v>3.1709999999999998</v>
      </c>
    </row>
    <row r="5747" spans="1:15" x14ac:dyDescent="0.3">
      <c r="A5747" s="1">
        <v>38158.951388888891</v>
      </c>
      <c r="B5747">
        <v>290.85199999999998</v>
      </c>
      <c r="C5747">
        <v>290.416</v>
      </c>
      <c r="D5747">
        <v>289.41699999999997</v>
      </c>
      <c r="E5747">
        <v>12.882</v>
      </c>
      <c r="F5747">
        <v>0</v>
      </c>
      <c r="H5747" s="2">
        <v>290.18700000000001</v>
      </c>
      <c r="I5747" s="2">
        <v>289.81200000000001</v>
      </c>
      <c r="J5747" s="2">
        <v>289.38400000000001</v>
      </c>
      <c r="K5747" s="2">
        <v>0</v>
      </c>
      <c r="L5747">
        <v>291.94499999999999</v>
      </c>
      <c r="M5747">
        <v>292.476</v>
      </c>
      <c r="N5747">
        <v>286.00799999999998</v>
      </c>
      <c r="O5747">
        <v>3.1709999999999998</v>
      </c>
    </row>
    <row r="5748" spans="1:15" x14ac:dyDescent="0.3">
      <c r="A5748" s="1">
        <v>38158.954861111109</v>
      </c>
      <c r="B5748">
        <v>290.77999999999997</v>
      </c>
      <c r="C5748">
        <v>290.34300000000002</v>
      </c>
      <c r="D5748">
        <v>289.322</v>
      </c>
      <c r="E5748">
        <v>12.757999999999999</v>
      </c>
      <c r="F5748">
        <v>0</v>
      </c>
      <c r="H5748" s="2">
        <v>290.11799999999999</v>
      </c>
      <c r="I5748" s="2">
        <v>289.74200000000002</v>
      </c>
      <c r="J5748" s="2">
        <v>289.29000000000002</v>
      </c>
      <c r="K5748" s="2">
        <v>0</v>
      </c>
      <c r="L5748">
        <v>291.90499999999997</v>
      </c>
      <c r="M5748">
        <v>292.43400000000003</v>
      </c>
      <c r="N5748">
        <v>285.90499999999997</v>
      </c>
      <c r="O5748">
        <v>3.1709999999999998</v>
      </c>
    </row>
    <row r="5749" spans="1:15" x14ac:dyDescent="0.3">
      <c r="A5749" s="1">
        <v>38158.958333333336</v>
      </c>
      <c r="B5749">
        <v>290.70699999999999</v>
      </c>
      <c r="C5749">
        <v>290.27100000000002</v>
      </c>
      <c r="D5749">
        <v>289.22699999999998</v>
      </c>
      <c r="E5749">
        <v>12.634</v>
      </c>
      <c r="F5749">
        <v>0</v>
      </c>
      <c r="H5749" s="2">
        <v>290.04700000000003</v>
      </c>
      <c r="I5749" s="2">
        <v>289.67099999999999</v>
      </c>
      <c r="J5749" s="2">
        <v>289.19499999999999</v>
      </c>
      <c r="K5749" s="2">
        <v>0</v>
      </c>
      <c r="L5749">
        <v>291.86599999999999</v>
      </c>
      <c r="M5749">
        <v>292.392</v>
      </c>
      <c r="N5749">
        <v>285.8</v>
      </c>
      <c r="O5749">
        <v>1.7350000000000001</v>
      </c>
    </row>
    <row r="5750" spans="1:15" x14ac:dyDescent="0.3">
      <c r="A5750" s="1">
        <v>38158.961805555555</v>
      </c>
      <c r="B5750">
        <v>290.64299999999997</v>
      </c>
      <c r="C5750">
        <v>290.20699999999999</v>
      </c>
      <c r="D5750">
        <v>289.12900000000002</v>
      </c>
      <c r="E5750">
        <v>12.59</v>
      </c>
      <c r="F5750">
        <v>0</v>
      </c>
      <c r="H5750" s="2">
        <v>289.99099999999999</v>
      </c>
      <c r="I5750" s="2">
        <v>289.61500000000001</v>
      </c>
      <c r="J5750" s="2">
        <v>289.09800000000001</v>
      </c>
      <c r="K5750" s="2">
        <v>0</v>
      </c>
      <c r="L5750">
        <v>291.827</v>
      </c>
      <c r="M5750">
        <v>292.351</v>
      </c>
      <c r="N5750">
        <v>285.69299999999998</v>
      </c>
      <c r="O5750">
        <v>1.7350000000000001</v>
      </c>
    </row>
    <row r="5751" spans="1:15" x14ac:dyDescent="0.3">
      <c r="A5751" s="1">
        <v>38158.965277777781</v>
      </c>
      <c r="B5751">
        <v>290.58</v>
      </c>
      <c r="C5751">
        <v>290.14400000000001</v>
      </c>
      <c r="D5751">
        <v>289.03100000000001</v>
      </c>
      <c r="E5751">
        <v>12.545999999999999</v>
      </c>
      <c r="F5751">
        <v>0</v>
      </c>
      <c r="H5751" s="2">
        <v>289.93599999999998</v>
      </c>
      <c r="I5751" s="2">
        <v>289.56</v>
      </c>
      <c r="J5751" s="2">
        <v>289.00099999999998</v>
      </c>
      <c r="K5751" s="2">
        <v>0</v>
      </c>
      <c r="L5751">
        <v>291.79199999999997</v>
      </c>
      <c r="M5751">
        <v>292.31299999999999</v>
      </c>
      <c r="N5751">
        <v>285.62400000000002</v>
      </c>
      <c r="O5751">
        <v>1.7350000000000001</v>
      </c>
    </row>
    <row r="5752" spans="1:15" x14ac:dyDescent="0.3">
      <c r="A5752" s="1">
        <v>38158.96875</v>
      </c>
      <c r="B5752">
        <v>290.51600000000002</v>
      </c>
      <c r="C5752">
        <v>290.08100000000002</v>
      </c>
      <c r="D5752">
        <v>288.93400000000003</v>
      </c>
      <c r="E5752">
        <v>12.503</v>
      </c>
      <c r="F5752">
        <v>0</v>
      </c>
      <c r="H5752" s="2">
        <v>289.88</v>
      </c>
      <c r="I5752" s="2">
        <v>289.50400000000002</v>
      </c>
      <c r="J5752" s="2">
        <v>288.90499999999997</v>
      </c>
      <c r="K5752" s="2">
        <v>0</v>
      </c>
      <c r="L5752">
        <v>291.75400000000002</v>
      </c>
      <c r="M5752">
        <v>292.27300000000002</v>
      </c>
      <c r="N5752">
        <v>285.58100000000002</v>
      </c>
      <c r="O5752">
        <v>1.7350000000000001</v>
      </c>
    </row>
    <row r="5753" spans="1:15" x14ac:dyDescent="0.3">
      <c r="A5753" s="1">
        <v>38158.972222222219</v>
      </c>
      <c r="B5753">
        <v>290.45400000000001</v>
      </c>
      <c r="C5753">
        <v>290.02</v>
      </c>
      <c r="D5753">
        <v>288.83600000000001</v>
      </c>
      <c r="E5753">
        <v>12.459</v>
      </c>
      <c r="F5753">
        <v>0</v>
      </c>
      <c r="H5753" s="2">
        <v>289.827</v>
      </c>
      <c r="I5753" s="2">
        <v>289.45100000000002</v>
      </c>
      <c r="J5753" s="2">
        <v>288.80799999999999</v>
      </c>
      <c r="K5753" s="2">
        <v>0</v>
      </c>
      <c r="L5753">
        <v>291.71300000000002</v>
      </c>
      <c r="M5753">
        <v>292.23</v>
      </c>
      <c r="N5753">
        <v>285.55900000000003</v>
      </c>
      <c r="O5753">
        <v>1.7350000000000001</v>
      </c>
    </row>
    <row r="5754" spans="1:15" x14ac:dyDescent="0.3">
      <c r="A5754" s="1">
        <v>38158.975694444445</v>
      </c>
      <c r="B5754">
        <v>290.392</v>
      </c>
      <c r="C5754">
        <v>289.959</v>
      </c>
      <c r="D5754">
        <v>288.73899999999998</v>
      </c>
      <c r="E5754">
        <v>12.414999999999999</v>
      </c>
      <c r="F5754">
        <v>0</v>
      </c>
      <c r="H5754" s="2">
        <v>289.77499999999998</v>
      </c>
      <c r="I5754" s="2">
        <v>289.39800000000002</v>
      </c>
      <c r="J5754" s="2">
        <v>288.71199999999999</v>
      </c>
      <c r="K5754" s="2">
        <v>0</v>
      </c>
      <c r="L5754">
        <v>291.66699999999997</v>
      </c>
      <c r="M5754">
        <v>292.18099999999998</v>
      </c>
      <c r="N5754">
        <v>285.548</v>
      </c>
      <c r="O5754">
        <v>1.7350000000000001</v>
      </c>
    </row>
    <row r="5755" spans="1:15" x14ac:dyDescent="0.3">
      <c r="A5755" s="1">
        <v>38158.979166666664</v>
      </c>
      <c r="B5755">
        <v>290.33100000000002</v>
      </c>
      <c r="C5755">
        <v>289.899</v>
      </c>
      <c r="D5755">
        <v>288.64100000000002</v>
      </c>
      <c r="E5755">
        <v>12.372</v>
      </c>
      <c r="F5755">
        <v>0</v>
      </c>
      <c r="H5755" s="2">
        <v>289.72300000000001</v>
      </c>
      <c r="I5755" s="2">
        <v>289.34699999999998</v>
      </c>
      <c r="J5755" s="2">
        <v>288.61500000000001</v>
      </c>
      <c r="K5755" s="2">
        <v>0</v>
      </c>
      <c r="L5755">
        <v>291.62</v>
      </c>
      <c r="M5755">
        <v>292.13099999999997</v>
      </c>
      <c r="N5755">
        <v>285.54500000000002</v>
      </c>
      <c r="O5755">
        <v>1.7350000000000001</v>
      </c>
    </row>
    <row r="5756" spans="1:15" x14ac:dyDescent="0.3">
      <c r="A5756" s="1">
        <v>38158.982638888891</v>
      </c>
      <c r="B5756">
        <v>290.27</v>
      </c>
      <c r="C5756">
        <v>289.839</v>
      </c>
      <c r="D5756">
        <v>288.54300000000001</v>
      </c>
      <c r="E5756">
        <v>12.327999999999999</v>
      </c>
      <c r="F5756">
        <v>0</v>
      </c>
      <c r="H5756" s="2">
        <v>289.67200000000003</v>
      </c>
      <c r="I5756" s="2">
        <v>289.29599999999999</v>
      </c>
      <c r="J5756" s="2">
        <v>288.51799999999997</v>
      </c>
      <c r="K5756" s="2">
        <v>0</v>
      </c>
      <c r="L5756">
        <v>291.57100000000003</v>
      </c>
      <c r="M5756">
        <v>292.08</v>
      </c>
      <c r="N5756">
        <v>285.54599999999999</v>
      </c>
      <c r="O5756">
        <v>1.7350000000000001</v>
      </c>
    </row>
    <row r="5757" spans="1:15" x14ac:dyDescent="0.3">
      <c r="A5757" s="1">
        <v>38158.986111111109</v>
      </c>
      <c r="B5757">
        <v>290.20999999999998</v>
      </c>
      <c r="C5757">
        <v>289.779</v>
      </c>
      <c r="D5757">
        <v>288.44600000000003</v>
      </c>
      <c r="E5757">
        <v>12.284000000000001</v>
      </c>
      <c r="F5757">
        <v>0</v>
      </c>
      <c r="H5757" s="2">
        <v>289.62200000000001</v>
      </c>
      <c r="I5757" s="2">
        <v>289.24599999999998</v>
      </c>
      <c r="J5757" s="2">
        <v>288.42099999999999</v>
      </c>
      <c r="K5757" s="2">
        <v>0</v>
      </c>
      <c r="L5757">
        <v>291.52300000000002</v>
      </c>
      <c r="M5757">
        <v>292.029</v>
      </c>
      <c r="N5757">
        <v>285.55200000000002</v>
      </c>
      <c r="O5757">
        <v>1.7350000000000001</v>
      </c>
    </row>
    <row r="5758" spans="1:15" x14ac:dyDescent="0.3">
      <c r="A5758" s="1">
        <v>38158.989583333336</v>
      </c>
      <c r="B5758">
        <v>290.14999999999998</v>
      </c>
      <c r="C5758">
        <v>289.72000000000003</v>
      </c>
      <c r="D5758">
        <v>288.34800000000001</v>
      </c>
      <c r="E5758">
        <v>12.241</v>
      </c>
      <c r="F5758">
        <v>0</v>
      </c>
      <c r="H5758" s="2">
        <v>289.572</v>
      </c>
      <c r="I5758" s="2">
        <v>289.19600000000003</v>
      </c>
      <c r="J5758" s="2">
        <v>288.32499999999999</v>
      </c>
      <c r="K5758" s="2">
        <v>0</v>
      </c>
      <c r="L5758">
        <v>291.47399999999999</v>
      </c>
      <c r="M5758">
        <v>291.97699999999998</v>
      </c>
      <c r="N5758">
        <v>285.55500000000001</v>
      </c>
      <c r="O5758">
        <v>1.7350000000000001</v>
      </c>
    </row>
    <row r="5759" spans="1:15" x14ac:dyDescent="0.3">
      <c r="A5759" s="1">
        <v>38158.993055555555</v>
      </c>
      <c r="B5759">
        <v>290.09100000000001</v>
      </c>
      <c r="C5759">
        <v>289.661</v>
      </c>
      <c r="D5759">
        <v>288.25</v>
      </c>
      <c r="E5759">
        <v>12.196999999999999</v>
      </c>
      <c r="F5759">
        <v>0</v>
      </c>
      <c r="H5759" s="2">
        <v>289.52300000000002</v>
      </c>
      <c r="I5759" s="2">
        <v>289.14699999999999</v>
      </c>
      <c r="J5759" s="2">
        <v>288.22800000000001</v>
      </c>
      <c r="K5759" s="2">
        <v>0</v>
      </c>
      <c r="L5759">
        <v>291.42500000000001</v>
      </c>
      <c r="M5759">
        <v>291.92599999999999</v>
      </c>
      <c r="N5759">
        <v>285.55599999999998</v>
      </c>
      <c r="O5759">
        <v>1.7350000000000001</v>
      </c>
    </row>
    <row r="5760" spans="1:15" x14ac:dyDescent="0.3">
      <c r="A5760" s="1">
        <v>38158.996527777781</v>
      </c>
      <c r="B5760">
        <v>290.03199999999998</v>
      </c>
      <c r="C5760">
        <v>289.60300000000001</v>
      </c>
      <c r="D5760">
        <v>288.15300000000002</v>
      </c>
      <c r="E5760">
        <v>12.153</v>
      </c>
      <c r="F5760">
        <v>0</v>
      </c>
      <c r="H5760" s="2">
        <v>289.47399999999999</v>
      </c>
      <c r="I5760" s="2">
        <v>289.09800000000001</v>
      </c>
      <c r="J5760" s="2">
        <v>288.13200000000001</v>
      </c>
      <c r="K5760" s="2">
        <v>0</v>
      </c>
      <c r="L5760">
        <v>291.37599999999998</v>
      </c>
      <c r="M5760">
        <v>291.875</v>
      </c>
      <c r="N5760">
        <v>285.54899999999998</v>
      </c>
      <c r="O5760">
        <v>1.7350000000000001</v>
      </c>
    </row>
    <row r="5761" spans="1:15" x14ac:dyDescent="0.3">
      <c r="A5761" s="1">
        <v>38159</v>
      </c>
      <c r="B5761">
        <v>289.97300000000001</v>
      </c>
      <c r="C5761">
        <v>289.54500000000002</v>
      </c>
      <c r="D5761">
        <v>288.05500000000001</v>
      </c>
      <c r="E5761">
        <v>12.11</v>
      </c>
      <c r="F5761">
        <v>0</v>
      </c>
      <c r="H5761" s="2">
        <v>289.42500000000001</v>
      </c>
      <c r="I5761" s="2">
        <v>289.05</v>
      </c>
      <c r="J5761" s="2">
        <v>288.03500000000003</v>
      </c>
      <c r="K5761" s="2">
        <v>0</v>
      </c>
      <c r="L5761">
        <v>291.327</v>
      </c>
      <c r="M5761">
        <v>291.82299999999998</v>
      </c>
      <c r="N5761">
        <v>285.53899999999999</v>
      </c>
      <c r="O5761">
        <v>0.72299999999999998</v>
      </c>
    </row>
    <row r="5762" spans="1:15" x14ac:dyDescent="0.3">
      <c r="A5762" s="1">
        <v>38159.003472222219</v>
      </c>
      <c r="B5762">
        <v>289.90699999999998</v>
      </c>
      <c r="C5762">
        <v>289.48399999999998</v>
      </c>
      <c r="D5762">
        <v>287.97800000000001</v>
      </c>
      <c r="E5762">
        <v>12.023</v>
      </c>
      <c r="F5762">
        <v>0</v>
      </c>
      <c r="H5762" s="2">
        <v>289.36099999999999</v>
      </c>
      <c r="I5762" s="2">
        <v>288.99</v>
      </c>
      <c r="J5762" s="2">
        <v>287.95800000000003</v>
      </c>
      <c r="K5762" s="2">
        <v>0</v>
      </c>
      <c r="L5762">
        <v>291.27699999999999</v>
      </c>
      <c r="M5762">
        <v>291.77100000000002</v>
      </c>
      <c r="N5762">
        <v>285.52</v>
      </c>
      <c r="O5762">
        <v>0.93200000000000005</v>
      </c>
    </row>
    <row r="5763" spans="1:15" x14ac:dyDescent="0.3">
      <c r="A5763" s="1">
        <v>38159.006944444445</v>
      </c>
      <c r="B5763">
        <v>289.84199999999998</v>
      </c>
      <c r="C5763">
        <v>289.42399999999998</v>
      </c>
      <c r="D5763">
        <v>287.904</v>
      </c>
      <c r="E5763">
        <v>11.936999999999999</v>
      </c>
      <c r="F5763">
        <v>0</v>
      </c>
      <c r="H5763" s="2">
        <v>289.29599999999999</v>
      </c>
      <c r="I5763" s="2">
        <v>288.93</v>
      </c>
      <c r="J5763" s="2">
        <v>287.88400000000001</v>
      </c>
      <c r="K5763" s="2">
        <v>0</v>
      </c>
      <c r="L5763">
        <v>291.226</v>
      </c>
      <c r="M5763">
        <v>291.71800000000002</v>
      </c>
      <c r="N5763">
        <v>285.47399999999999</v>
      </c>
      <c r="O5763">
        <v>1.3220000000000001</v>
      </c>
    </row>
    <row r="5764" spans="1:15" x14ac:dyDescent="0.3">
      <c r="A5764" s="1">
        <v>38159.010416666664</v>
      </c>
      <c r="B5764">
        <v>289.77600000000001</v>
      </c>
      <c r="C5764">
        <v>289.363</v>
      </c>
      <c r="D5764">
        <v>287.82900000000001</v>
      </c>
      <c r="E5764">
        <v>11.851000000000001</v>
      </c>
      <c r="F5764">
        <v>0</v>
      </c>
      <c r="H5764" s="2">
        <v>289.23099999999999</v>
      </c>
      <c r="I5764" s="2">
        <v>288.86900000000003</v>
      </c>
      <c r="J5764" s="2">
        <v>287.80900000000003</v>
      </c>
      <c r="K5764" s="2">
        <v>0</v>
      </c>
      <c r="L5764">
        <v>291.17500000000001</v>
      </c>
      <c r="M5764">
        <v>291.66399999999999</v>
      </c>
      <c r="N5764">
        <v>285.416</v>
      </c>
      <c r="O5764">
        <v>1.4419999999999999</v>
      </c>
    </row>
    <row r="5765" spans="1:15" x14ac:dyDescent="0.3">
      <c r="A5765" s="1">
        <v>38159.013888888891</v>
      </c>
      <c r="B5765">
        <v>289.709</v>
      </c>
      <c r="C5765">
        <v>289.30200000000002</v>
      </c>
      <c r="D5765">
        <v>287.755</v>
      </c>
      <c r="E5765">
        <v>11.765000000000001</v>
      </c>
      <c r="F5765">
        <v>0</v>
      </c>
      <c r="H5765" s="2">
        <v>289.16199999999998</v>
      </c>
      <c r="I5765" s="2">
        <v>288.80599999999998</v>
      </c>
      <c r="J5765" s="2">
        <v>287.73500000000001</v>
      </c>
      <c r="K5765" s="2">
        <v>0</v>
      </c>
      <c r="L5765">
        <v>291.12400000000002</v>
      </c>
      <c r="M5765">
        <v>291.61099999999999</v>
      </c>
      <c r="N5765">
        <v>285.36</v>
      </c>
      <c r="O5765">
        <v>1.788</v>
      </c>
    </row>
    <row r="5766" spans="1:15" x14ac:dyDescent="0.3">
      <c r="A5766" s="1">
        <v>38159.017361111109</v>
      </c>
      <c r="B5766">
        <v>289.64100000000002</v>
      </c>
      <c r="C5766">
        <v>289.24099999999999</v>
      </c>
      <c r="D5766">
        <v>287.68</v>
      </c>
      <c r="E5766">
        <v>11.678000000000001</v>
      </c>
      <c r="F5766">
        <v>0</v>
      </c>
      <c r="H5766" s="2">
        <v>289.09399999999999</v>
      </c>
      <c r="I5766" s="2">
        <v>288.74400000000003</v>
      </c>
      <c r="J5766" s="2">
        <v>287.66000000000003</v>
      </c>
      <c r="K5766" s="2">
        <v>0</v>
      </c>
      <c r="L5766">
        <v>291.07400000000001</v>
      </c>
      <c r="M5766">
        <v>291.55799999999999</v>
      </c>
      <c r="N5766">
        <v>285.298</v>
      </c>
      <c r="O5766">
        <v>1.8959999999999999</v>
      </c>
    </row>
    <row r="5767" spans="1:15" x14ac:dyDescent="0.3">
      <c r="A5767" s="1">
        <v>38159.020833333336</v>
      </c>
      <c r="B5767">
        <v>289.57299999999998</v>
      </c>
      <c r="C5767">
        <v>289.18</v>
      </c>
      <c r="D5767">
        <v>287.613</v>
      </c>
      <c r="E5767">
        <v>11.592000000000001</v>
      </c>
      <c r="F5767">
        <v>0</v>
      </c>
      <c r="H5767" s="2">
        <v>289.02300000000002</v>
      </c>
      <c r="I5767" s="2">
        <v>288.67899999999997</v>
      </c>
      <c r="J5767" s="2">
        <v>287.59300000000002</v>
      </c>
      <c r="K5767" s="2">
        <v>0</v>
      </c>
      <c r="L5767">
        <v>291.024</v>
      </c>
      <c r="M5767">
        <v>291.50599999999997</v>
      </c>
      <c r="N5767">
        <v>285.23899999999998</v>
      </c>
      <c r="O5767">
        <v>2.2480000000000002</v>
      </c>
    </row>
    <row r="5768" spans="1:15" x14ac:dyDescent="0.3">
      <c r="A5768" s="1">
        <v>38159.024305555555</v>
      </c>
      <c r="B5768">
        <v>289.505</v>
      </c>
      <c r="C5768">
        <v>289.11900000000003</v>
      </c>
      <c r="D5768">
        <v>287.54700000000003</v>
      </c>
      <c r="E5768">
        <v>11.506</v>
      </c>
      <c r="F5768">
        <v>0</v>
      </c>
      <c r="H5768" s="2">
        <v>288.952</v>
      </c>
      <c r="I5768" s="2">
        <v>288.61500000000001</v>
      </c>
      <c r="J5768" s="2">
        <v>287.52600000000001</v>
      </c>
      <c r="K5768" s="2">
        <v>0</v>
      </c>
      <c r="L5768">
        <v>290.97399999999999</v>
      </c>
      <c r="M5768">
        <v>291.45299999999997</v>
      </c>
      <c r="N5768">
        <v>285.17399999999998</v>
      </c>
      <c r="O5768">
        <v>2.3490000000000002</v>
      </c>
    </row>
    <row r="5769" spans="1:15" x14ac:dyDescent="0.3">
      <c r="A5769" s="1">
        <v>38159.027777777781</v>
      </c>
      <c r="B5769">
        <v>289.43599999999998</v>
      </c>
      <c r="C5769">
        <v>289.05700000000002</v>
      </c>
      <c r="D5769">
        <v>287.48</v>
      </c>
      <c r="E5769">
        <v>11.42</v>
      </c>
      <c r="F5769">
        <v>0</v>
      </c>
      <c r="H5769" s="2">
        <v>288.88</v>
      </c>
      <c r="I5769" s="2">
        <v>288.55</v>
      </c>
      <c r="J5769" s="2">
        <v>287.459</v>
      </c>
      <c r="K5769" s="2">
        <v>0</v>
      </c>
      <c r="L5769">
        <v>290.92399999999998</v>
      </c>
      <c r="M5769">
        <v>291.40100000000001</v>
      </c>
      <c r="N5769">
        <v>285.11200000000002</v>
      </c>
      <c r="O5769">
        <v>2.69</v>
      </c>
    </row>
    <row r="5770" spans="1:15" x14ac:dyDescent="0.3">
      <c r="A5770" s="1">
        <v>38159.03125</v>
      </c>
      <c r="B5770">
        <v>289.36700000000002</v>
      </c>
      <c r="C5770">
        <v>288.99599999999998</v>
      </c>
      <c r="D5770">
        <v>287.41300000000001</v>
      </c>
      <c r="E5770">
        <v>11.333</v>
      </c>
      <c r="F5770">
        <v>0</v>
      </c>
      <c r="H5770" s="2">
        <v>288.80700000000002</v>
      </c>
      <c r="I5770" s="2">
        <v>288.48500000000001</v>
      </c>
      <c r="J5770" s="2">
        <v>287.39100000000002</v>
      </c>
      <c r="K5770" s="2">
        <v>0</v>
      </c>
      <c r="L5770">
        <v>290.87299999999999</v>
      </c>
      <c r="M5770">
        <v>291.34800000000001</v>
      </c>
      <c r="N5770">
        <v>285.04500000000002</v>
      </c>
      <c r="O5770">
        <v>2.7770000000000001</v>
      </c>
    </row>
    <row r="5771" spans="1:15" x14ac:dyDescent="0.3">
      <c r="A5771" s="1">
        <v>38159.034722222219</v>
      </c>
      <c r="B5771">
        <v>289.29700000000003</v>
      </c>
      <c r="C5771">
        <v>288.93400000000003</v>
      </c>
      <c r="D5771">
        <v>287.351</v>
      </c>
      <c r="E5771">
        <v>11.247</v>
      </c>
      <c r="F5771">
        <v>0</v>
      </c>
      <c r="H5771" s="2">
        <v>288.733</v>
      </c>
      <c r="I5771" s="2">
        <v>288.41800000000001</v>
      </c>
      <c r="J5771" s="2">
        <v>287.32900000000001</v>
      </c>
      <c r="K5771" s="2">
        <v>0</v>
      </c>
      <c r="L5771">
        <v>290.82299999999998</v>
      </c>
      <c r="M5771">
        <v>291.29599999999999</v>
      </c>
      <c r="N5771">
        <v>284.983</v>
      </c>
      <c r="O5771">
        <v>3.11</v>
      </c>
    </row>
    <row r="5772" spans="1:15" x14ac:dyDescent="0.3">
      <c r="A5772" s="1">
        <v>38159.038194444445</v>
      </c>
      <c r="B5772">
        <v>289.22699999999998</v>
      </c>
      <c r="C5772">
        <v>288.87299999999999</v>
      </c>
      <c r="D5772">
        <v>287.28899999999999</v>
      </c>
      <c r="E5772">
        <v>11.161</v>
      </c>
      <c r="F5772">
        <v>0</v>
      </c>
      <c r="H5772" s="2">
        <v>288.65899999999999</v>
      </c>
      <c r="I5772" s="2">
        <v>288.35199999999998</v>
      </c>
      <c r="J5772" s="2">
        <v>287.267</v>
      </c>
      <c r="K5772" s="2">
        <v>0</v>
      </c>
      <c r="L5772">
        <v>290.77199999999999</v>
      </c>
      <c r="M5772">
        <v>291.24299999999999</v>
      </c>
      <c r="N5772">
        <v>284.916</v>
      </c>
      <c r="O5772">
        <v>3.1890000000000001</v>
      </c>
    </row>
    <row r="5773" spans="1:15" x14ac:dyDescent="0.3">
      <c r="A5773" s="1">
        <v>38159.041666666664</v>
      </c>
      <c r="B5773">
        <v>289.15699999999998</v>
      </c>
      <c r="C5773">
        <v>288.81099999999998</v>
      </c>
      <c r="D5773">
        <v>287.22699999999998</v>
      </c>
      <c r="E5773">
        <v>11.074999999999999</v>
      </c>
      <c r="F5773">
        <v>0</v>
      </c>
      <c r="H5773" s="2">
        <v>288.58300000000003</v>
      </c>
      <c r="I5773" s="2">
        <v>288.28500000000003</v>
      </c>
      <c r="J5773" s="2">
        <v>287.20400000000001</v>
      </c>
      <c r="K5773" s="2">
        <v>0</v>
      </c>
      <c r="L5773">
        <v>290.72199999999998</v>
      </c>
      <c r="M5773">
        <v>291.19</v>
      </c>
      <c r="N5773">
        <v>284.85399999999998</v>
      </c>
      <c r="O5773">
        <v>3.528</v>
      </c>
    </row>
    <row r="5774" spans="1:15" x14ac:dyDescent="0.3">
      <c r="A5774" s="1">
        <v>38159.045138888891</v>
      </c>
      <c r="B5774">
        <v>289.08300000000003</v>
      </c>
      <c r="C5774">
        <v>288.74700000000001</v>
      </c>
      <c r="D5774">
        <v>287.14800000000002</v>
      </c>
      <c r="E5774">
        <v>11.013999999999999</v>
      </c>
      <c r="F5774">
        <v>0</v>
      </c>
      <c r="H5774" s="2">
        <v>288.51100000000002</v>
      </c>
      <c r="I5774" s="2">
        <v>288.22000000000003</v>
      </c>
      <c r="J5774" s="2">
        <v>287.125</v>
      </c>
      <c r="K5774" s="2">
        <v>0</v>
      </c>
      <c r="L5774">
        <v>290.67099999999999</v>
      </c>
      <c r="M5774">
        <v>291.137</v>
      </c>
      <c r="N5774">
        <v>284.78699999999998</v>
      </c>
      <c r="O5774">
        <v>3.5990000000000002</v>
      </c>
    </row>
    <row r="5775" spans="1:15" x14ac:dyDescent="0.3">
      <c r="A5775" s="1">
        <v>38159.048611111109</v>
      </c>
      <c r="B5775">
        <v>289.00900000000001</v>
      </c>
      <c r="C5775">
        <v>288.68200000000002</v>
      </c>
      <c r="D5775">
        <v>287.072</v>
      </c>
      <c r="E5775">
        <v>10.952999999999999</v>
      </c>
      <c r="F5775">
        <v>0</v>
      </c>
      <c r="H5775" s="2">
        <v>288.43799999999999</v>
      </c>
      <c r="I5775" s="2">
        <v>288.15499999999997</v>
      </c>
      <c r="J5775" s="2">
        <v>287.048</v>
      </c>
      <c r="K5775" s="2">
        <v>0</v>
      </c>
      <c r="L5775">
        <v>290.62099999999998</v>
      </c>
      <c r="M5775">
        <v>291.084</v>
      </c>
      <c r="N5775">
        <v>284.72500000000002</v>
      </c>
      <c r="O5775">
        <v>3.8730000000000002</v>
      </c>
    </row>
    <row r="5776" spans="1:15" x14ac:dyDescent="0.3">
      <c r="A5776" s="1">
        <v>38159.052083333336</v>
      </c>
      <c r="B5776">
        <v>288.93400000000003</v>
      </c>
      <c r="C5776">
        <v>288.61700000000002</v>
      </c>
      <c r="D5776">
        <v>286.995</v>
      </c>
      <c r="E5776">
        <v>10.893000000000001</v>
      </c>
      <c r="F5776">
        <v>0</v>
      </c>
      <c r="H5776" s="2">
        <v>288.36399999999998</v>
      </c>
      <c r="I5776" s="2">
        <v>288.09100000000001</v>
      </c>
      <c r="J5776" s="2">
        <v>286.97199999999998</v>
      </c>
      <c r="K5776" s="2">
        <v>0</v>
      </c>
      <c r="L5776">
        <v>290.572</v>
      </c>
      <c r="M5776">
        <v>291.03300000000002</v>
      </c>
      <c r="N5776">
        <v>284.67099999999999</v>
      </c>
      <c r="O5776">
        <v>3.8639999999999999</v>
      </c>
    </row>
    <row r="5777" spans="1:15" x14ac:dyDescent="0.3">
      <c r="A5777" s="1">
        <v>38159.055555555555</v>
      </c>
      <c r="B5777">
        <v>288.85899999999998</v>
      </c>
      <c r="C5777">
        <v>288.55099999999999</v>
      </c>
      <c r="D5777">
        <v>286.91899999999998</v>
      </c>
      <c r="E5777">
        <v>10.832000000000001</v>
      </c>
      <c r="F5777">
        <v>0</v>
      </c>
      <c r="H5777" s="2">
        <v>288.291</v>
      </c>
      <c r="I5777" s="2">
        <v>288.02600000000001</v>
      </c>
      <c r="J5777" s="2">
        <v>286.89499999999998</v>
      </c>
      <c r="K5777" s="2">
        <v>0</v>
      </c>
      <c r="L5777">
        <v>290.52499999999998</v>
      </c>
      <c r="M5777">
        <v>290.98399999999998</v>
      </c>
      <c r="N5777">
        <v>284.63400000000001</v>
      </c>
      <c r="O5777">
        <v>4.0940000000000003</v>
      </c>
    </row>
    <row r="5778" spans="1:15" x14ac:dyDescent="0.3">
      <c r="A5778" s="1">
        <v>38159.059027777781</v>
      </c>
      <c r="B5778">
        <v>288.78399999999999</v>
      </c>
      <c r="C5778">
        <v>288.48599999999999</v>
      </c>
      <c r="D5778">
        <v>286.84300000000002</v>
      </c>
      <c r="E5778">
        <v>10.772</v>
      </c>
      <c r="F5778">
        <v>0</v>
      </c>
      <c r="H5778" s="2">
        <v>288.21699999999998</v>
      </c>
      <c r="I5778" s="2">
        <v>287.96100000000001</v>
      </c>
      <c r="J5778" s="2">
        <v>286.81900000000002</v>
      </c>
      <c r="K5778" s="2">
        <v>0</v>
      </c>
      <c r="L5778">
        <v>290.48099999999999</v>
      </c>
      <c r="M5778">
        <v>290.93700000000001</v>
      </c>
      <c r="N5778">
        <v>284.59899999999999</v>
      </c>
      <c r="O5778">
        <v>4.0609999999999999</v>
      </c>
    </row>
    <row r="5779" spans="1:15" x14ac:dyDescent="0.3">
      <c r="A5779" s="1">
        <v>38159.0625</v>
      </c>
      <c r="B5779">
        <v>288.70800000000003</v>
      </c>
      <c r="C5779">
        <v>288.42</v>
      </c>
      <c r="D5779">
        <v>286.76299999999998</v>
      </c>
      <c r="E5779">
        <v>10.711</v>
      </c>
      <c r="F5779">
        <v>0</v>
      </c>
      <c r="H5779" s="2">
        <v>288.14400000000001</v>
      </c>
      <c r="I5779" s="2">
        <v>287.89699999999999</v>
      </c>
      <c r="J5779" s="2">
        <v>286.74</v>
      </c>
      <c r="K5779" s="2">
        <v>0</v>
      </c>
      <c r="L5779">
        <v>290.43799999999999</v>
      </c>
      <c r="M5779">
        <v>290.892</v>
      </c>
      <c r="N5779">
        <v>284.57299999999998</v>
      </c>
      <c r="O5779">
        <v>4.2880000000000003</v>
      </c>
    </row>
    <row r="5780" spans="1:15" x14ac:dyDescent="0.3">
      <c r="A5780" s="1">
        <v>38159.065972222219</v>
      </c>
      <c r="B5780">
        <v>288.63200000000001</v>
      </c>
      <c r="C5780">
        <v>288.35399999999998</v>
      </c>
      <c r="D5780">
        <v>286.685</v>
      </c>
      <c r="E5780">
        <v>10.65</v>
      </c>
      <c r="F5780">
        <v>0</v>
      </c>
      <c r="H5780" s="2">
        <v>288.07</v>
      </c>
      <c r="I5780" s="2">
        <v>287.83199999999999</v>
      </c>
      <c r="J5780" s="2">
        <v>286.661</v>
      </c>
      <c r="K5780" s="2">
        <v>0</v>
      </c>
      <c r="L5780">
        <v>290.39699999999999</v>
      </c>
      <c r="M5780">
        <v>290.84899999999999</v>
      </c>
      <c r="N5780">
        <v>284.54399999999998</v>
      </c>
      <c r="O5780">
        <v>4.2460000000000004</v>
      </c>
    </row>
    <row r="5781" spans="1:15" x14ac:dyDescent="0.3">
      <c r="A5781" s="1">
        <v>38159.069444444445</v>
      </c>
      <c r="B5781">
        <v>288.55599999999998</v>
      </c>
      <c r="C5781">
        <v>288.28800000000001</v>
      </c>
      <c r="D5781">
        <v>286.60599999999999</v>
      </c>
      <c r="E5781">
        <v>10.59</v>
      </c>
      <c r="F5781">
        <v>0</v>
      </c>
      <c r="H5781" s="2">
        <v>287.99599999999998</v>
      </c>
      <c r="I5781" s="2">
        <v>287.767</v>
      </c>
      <c r="J5781" s="2">
        <v>286.58199999999999</v>
      </c>
      <c r="K5781" s="2">
        <v>0</v>
      </c>
      <c r="L5781">
        <v>290.35700000000003</v>
      </c>
      <c r="M5781">
        <v>290.80599999999998</v>
      </c>
      <c r="N5781">
        <v>284.52199999999999</v>
      </c>
      <c r="O5781">
        <v>4.4720000000000004</v>
      </c>
    </row>
    <row r="5782" spans="1:15" x14ac:dyDescent="0.3">
      <c r="A5782" s="1">
        <v>38159.072916666664</v>
      </c>
      <c r="B5782">
        <v>288.48</v>
      </c>
      <c r="C5782">
        <v>288.22199999999998</v>
      </c>
      <c r="D5782">
        <v>286.52699999999999</v>
      </c>
      <c r="E5782">
        <v>10.529</v>
      </c>
      <c r="F5782">
        <v>0</v>
      </c>
      <c r="H5782" s="2">
        <v>287.92200000000003</v>
      </c>
      <c r="I5782" s="2">
        <v>287.70299999999997</v>
      </c>
      <c r="J5782" s="2">
        <v>286.50299999999999</v>
      </c>
      <c r="K5782" s="2">
        <v>0</v>
      </c>
      <c r="L5782">
        <v>290.31799999999998</v>
      </c>
      <c r="M5782">
        <v>290.76499999999999</v>
      </c>
      <c r="N5782">
        <v>284.495</v>
      </c>
      <c r="O5782">
        <v>4.4210000000000003</v>
      </c>
    </row>
    <row r="5783" spans="1:15" x14ac:dyDescent="0.3">
      <c r="A5783" s="1">
        <v>38159.076388888891</v>
      </c>
      <c r="B5783">
        <v>288.40300000000002</v>
      </c>
      <c r="C5783">
        <v>288.15499999999997</v>
      </c>
      <c r="D5783">
        <v>286.447</v>
      </c>
      <c r="E5783">
        <v>10.468999999999999</v>
      </c>
      <c r="F5783">
        <v>0</v>
      </c>
      <c r="H5783" s="2">
        <v>287.84800000000001</v>
      </c>
      <c r="I5783" s="2">
        <v>287.63799999999998</v>
      </c>
      <c r="J5783" s="2">
        <v>286.423</v>
      </c>
      <c r="K5783" s="2">
        <v>0</v>
      </c>
      <c r="L5783">
        <v>290.27999999999997</v>
      </c>
      <c r="M5783">
        <v>290.72500000000002</v>
      </c>
      <c r="N5783">
        <v>284.47399999999999</v>
      </c>
      <c r="O5783">
        <v>4.6470000000000002</v>
      </c>
    </row>
    <row r="5784" spans="1:15" x14ac:dyDescent="0.3">
      <c r="A5784" s="1">
        <v>38159.079861111109</v>
      </c>
      <c r="B5784">
        <v>288.32600000000002</v>
      </c>
      <c r="C5784">
        <v>288.089</v>
      </c>
      <c r="D5784">
        <v>286.36700000000002</v>
      </c>
      <c r="E5784">
        <v>10.407999999999999</v>
      </c>
      <c r="F5784">
        <v>0</v>
      </c>
      <c r="H5784" s="2">
        <v>287.774</v>
      </c>
      <c r="I5784" s="2">
        <v>287.57400000000001</v>
      </c>
      <c r="J5784" s="2">
        <v>286.34399999999999</v>
      </c>
      <c r="K5784" s="2">
        <v>0</v>
      </c>
      <c r="L5784">
        <v>290.24200000000002</v>
      </c>
      <c r="M5784">
        <v>290.68599999999998</v>
      </c>
      <c r="N5784">
        <v>284.44799999999998</v>
      </c>
      <c r="O5784">
        <v>4.5919999999999996</v>
      </c>
    </row>
    <row r="5785" spans="1:15" x14ac:dyDescent="0.3">
      <c r="A5785" s="1">
        <v>38159.083333333336</v>
      </c>
      <c r="B5785">
        <v>288.24900000000002</v>
      </c>
      <c r="C5785">
        <v>288.02199999999999</v>
      </c>
      <c r="D5785">
        <v>286.28800000000001</v>
      </c>
      <c r="E5785">
        <v>10.348000000000001</v>
      </c>
      <c r="F5785">
        <v>0</v>
      </c>
      <c r="H5785" s="2">
        <v>287.7</v>
      </c>
      <c r="I5785" s="2">
        <v>287.50900000000001</v>
      </c>
      <c r="J5785" s="2">
        <v>286.26400000000001</v>
      </c>
      <c r="K5785" s="2">
        <v>0</v>
      </c>
      <c r="L5785">
        <v>290.20600000000002</v>
      </c>
      <c r="M5785">
        <v>290.64699999999999</v>
      </c>
      <c r="N5785">
        <v>284.428</v>
      </c>
      <c r="O5785">
        <v>4.7649999999999997</v>
      </c>
    </row>
    <row r="5786" spans="1:15" x14ac:dyDescent="0.3">
      <c r="A5786" s="1">
        <v>38159.086805555555</v>
      </c>
      <c r="B5786">
        <v>288.19400000000002</v>
      </c>
      <c r="C5786">
        <v>287.97300000000001</v>
      </c>
      <c r="D5786">
        <v>286.22699999999998</v>
      </c>
      <c r="E5786">
        <v>10.327999999999999</v>
      </c>
      <c r="F5786">
        <v>0</v>
      </c>
      <c r="H5786" s="2">
        <v>287.64699999999999</v>
      </c>
      <c r="I5786" s="2">
        <v>287.46100000000001</v>
      </c>
      <c r="J5786" s="2">
        <v>286.20400000000001</v>
      </c>
      <c r="K5786" s="2">
        <v>0</v>
      </c>
      <c r="L5786">
        <v>290.17</v>
      </c>
      <c r="M5786">
        <v>290.60899999999998</v>
      </c>
      <c r="N5786">
        <v>284.40199999999999</v>
      </c>
      <c r="O5786">
        <v>4.7039999999999997</v>
      </c>
    </row>
    <row r="5787" spans="1:15" x14ac:dyDescent="0.3">
      <c r="A5787" s="1">
        <v>38159.090277777781</v>
      </c>
      <c r="B5787">
        <v>288.14100000000002</v>
      </c>
      <c r="C5787">
        <v>287.92500000000001</v>
      </c>
      <c r="D5787">
        <v>286.16800000000001</v>
      </c>
      <c r="E5787">
        <v>10.308</v>
      </c>
      <c r="F5787">
        <v>0</v>
      </c>
      <c r="H5787" s="2">
        <v>287.59699999999998</v>
      </c>
      <c r="I5787" s="2">
        <v>287.41500000000002</v>
      </c>
      <c r="J5787" s="2">
        <v>286.14499999999998</v>
      </c>
      <c r="K5787" s="2">
        <v>0</v>
      </c>
      <c r="L5787">
        <v>290.13400000000001</v>
      </c>
      <c r="M5787">
        <v>290.572</v>
      </c>
      <c r="N5787">
        <v>284.38200000000001</v>
      </c>
      <c r="O5787">
        <v>4.952</v>
      </c>
    </row>
    <row r="5788" spans="1:15" x14ac:dyDescent="0.3">
      <c r="A5788" s="1">
        <v>38159.09375</v>
      </c>
      <c r="B5788">
        <v>288.08800000000002</v>
      </c>
      <c r="C5788">
        <v>287.87700000000001</v>
      </c>
      <c r="D5788">
        <v>286.10899999999998</v>
      </c>
      <c r="E5788">
        <v>10.289</v>
      </c>
      <c r="F5788">
        <v>0</v>
      </c>
      <c r="H5788" s="2">
        <v>287.54599999999999</v>
      </c>
      <c r="I5788" s="2">
        <v>287.36900000000003</v>
      </c>
      <c r="J5788" s="2">
        <v>286.08600000000001</v>
      </c>
      <c r="K5788" s="2">
        <v>0</v>
      </c>
      <c r="L5788">
        <v>290.10000000000002</v>
      </c>
      <c r="M5788">
        <v>290.53500000000003</v>
      </c>
      <c r="N5788">
        <v>284.35399999999998</v>
      </c>
      <c r="O5788">
        <v>4.9189999999999996</v>
      </c>
    </row>
    <row r="5789" spans="1:15" x14ac:dyDescent="0.3">
      <c r="A5789" s="1">
        <v>38159.097222222219</v>
      </c>
      <c r="B5789">
        <v>288.04000000000002</v>
      </c>
      <c r="C5789">
        <v>287.83300000000003</v>
      </c>
      <c r="D5789">
        <v>286.05</v>
      </c>
      <c r="E5789">
        <v>10.269</v>
      </c>
      <c r="F5789">
        <v>0</v>
      </c>
      <c r="H5789" s="2">
        <v>287.5</v>
      </c>
      <c r="I5789" s="2">
        <v>287.327</v>
      </c>
      <c r="J5789" s="2">
        <v>286.02699999999999</v>
      </c>
      <c r="K5789" s="2">
        <v>0</v>
      </c>
      <c r="L5789">
        <v>290.06599999999997</v>
      </c>
      <c r="M5789">
        <v>290.49900000000002</v>
      </c>
      <c r="N5789">
        <v>284.33100000000002</v>
      </c>
      <c r="O5789">
        <v>5.1429999999999998</v>
      </c>
    </row>
    <row r="5790" spans="1:15" x14ac:dyDescent="0.3">
      <c r="A5790" s="1">
        <v>38159.100694444445</v>
      </c>
      <c r="B5790">
        <v>287.99099999999999</v>
      </c>
      <c r="C5790">
        <v>287.78800000000001</v>
      </c>
      <c r="D5790">
        <v>285.99099999999999</v>
      </c>
      <c r="E5790">
        <v>10.249000000000001</v>
      </c>
      <c r="F5790">
        <v>0</v>
      </c>
      <c r="H5790" s="2">
        <v>287.45400000000001</v>
      </c>
      <c r="I5790" s="2">
        <v>287.28399999999999</v>
      </c>
      <c r="J5790" s="2">
        <v>285.96800000000002</v>
      </c>
      <c r="K5790" s="2">
        <v>0</v>
      </c>
      <c r="L5790">
        <v>290.03300000000002</v>
      </c>
      <c r="M5790">
        <v>290.464</v>
      </c>
      <c r="N5790">
        <v>284.30200000000002</v>
      </c>
      <c r="O5790">
        <v>5.0599999999999996</v>
      </c>
    </row>
    <row r="5791" spans="1:15" x14ac:dyDescent="0.3">
      <c r="A5791" s="1">
        <v>38159.104166666664</v>
      </c>
      <c r="B5791">
        <v>287.94499999999999</v>
      </c>
      <c r="C5791">
        <v>287.74599999999998</v>
      </c>
      <c r="D5791">
        <v>285.93900000000002</v>
      </c>
      <c r="E5791">
        <v>10.23</v>
      </c>
      <c r="F5791">
        <v>0</v>
      </c>
      <c r="H5791" s="2">
        <v>287.41000000000003</v>
      </c>
      <c r="I5791" s="2">
        <v>287.24400000000003</v>
      </c>
      <c r="J5791" s="2">
        <v>285.916</v>
      </c>
      <c r="K5791" s="2">
        <v>0</v>
      </c>
      <c r="L5791">
        <v>290.00200000000001</v>
      </c>
      <c r="M5791">
        <v>290.43200000000002</v>
      </c>
      <c r="N5791">
        <v>284.28199999999998</v>
      </c>
      <c r="O5791">
        <v>5.2519999999999998</v>
      </c>
    </row>
    <row r="5792" spans="1:15" x14ac:dyDescent="0.3">
      <c r="A5792" s="1">
        <v>38159.107638888891</v>
      </c>
      <c r="B5792">
        <v>287.899</v>
      </c>
      <c r="C5792">
        <v>287.70400000000001</v>
      </c>
      <c r="D5792">
        <v>285.887</v>
      </c>
      <c r="E5792">
        <v>10.210000000000001</v>
      </c>
      <c r="F5792">
        <v>0</v>
      </c>
      <c r="H5792" s="2">
        <v>287.36700000000002</v>
      </c>
      <c r="I5792" s="2">
        <v>287.20400000000001</v>
      </c>
      <c r="J5792" s="2">
        <v>285.863</v>
      </c>
      <c r="K5792" s="2">
        <v>0</v>
      </c>
      <c r="L5792">
        <v>289.97300000000001</v>
      </c>
      <c r="M5792">
        <v>290.40100000000001</v>
      </c>
      <c r="N5792">
        <v>284.25799999999998</v>
      </c>
      <c r="O5792">
        <v>5.1349999999999998</v>
      </c>
    </row>
    <row r="5793" spans="1:15" x14ac:dyDescent="0.3">
      <c r="A5793" s="1">
        <v>38159.111111111109</v>
      </c>
      <c r="B5793">
        <v>287.85500000000002</v>
      </c>
      <c r="C5793">
        <v>287.66399999999999</v>
      </c>
      <c r="D5793">
        <v>285.834</v>
      </c>
      <c r="E5793">
        <v>10.191000000000001</v>
      </c>
      <c r="F5793">
        <v>0</v>
      </c>
      <c r="H5793" s="2">
        <v>287.32499999999999</v>
      </c>
      <c r="I5793" s="2">
        <v>287.16500000000002</v>
      </c>
      <c r="J5793" s="2">
        <v>285.81099999999998</v>
      </c>
      <c r="K5793" s="2">
        <v>0</v>
      </c>
      <c r="L5793">
        <v>289.94499999999999</v>
      </c>
      <c r="M5793">
        <v>290.37200000000001</v>
      </c>
      <c r="N5793">
        <v>284.24200000000002</v>
      </c>
      <c r="O5793">
        <v>5.3209999999999997</v>
      </c>
    </row>
    <row r="5794" spans="1:15" x14ac:dyDescent="0.3">
      <c r="A5794" s="1">
        <v>38159.114583333336</v>
      </c>
      <c r="B5794">
        <v>287.81200000000001</v>
      </c>
      <c r="C5794">
        <v>287.62299999999999</v>
      </c>
      <c r="D5794">
        <v>285.78199999999998</v>
      </c>
      <c r="E5794">
        <v>10.170999999999999</v>
      </c>
      <c r="F5794">
        <v>0</v>
      </c>
      <c r="H5794" s="2">
        <v>287.28399999999999</v>
      </c>
      <c r="I5794" s="2">
        <v>287.12700000000001</v>
      </c>
      <c r="J5794" s="2">
        <v>285.75900000000001</v>
      </c>
      <c r="K5794" s="2">
        <v>0</v>
      </c>
      <c r="L5794">
        <v>289.91899999999998</v>
      </c>
      <c r="M5794">
        <v>290.34399999999999</v>
      </c>
      <c r="N5794">
        <v>284.22399999999999</v>
      </c>
      <c r="O5794">
        <v>5.18</v>
      </c>
    </row>
    <row r="5795" spans="1:15" x14ac:dyDescent="0.3">
      <c r="A5795" s="1">
        <v>38159.118055555555</v>
      </c>
      <c r="B5795">
        <v>287.77</v>
      </c>
      <c r="C5795">
        <v>287.584</v>
      </c>
      <c r="D5795">
        <v>285.73399999999998</v>
      </c>
      <c r="E5795">
        <v>10.151</v>
      </c>
      <c r="F5795">
        <v>0</v>
      </c>
      <c r="H5795" s="2">
        <v>287.245</v>
      </c>
      <c r="I5795" s="2">
        <v>287.08999999999997</v>
      </c>
      <c r="J5795" s="2">
        <v>285.71100000000001</v>
      </c>
      <c r="K5795" s="2">
        <v>0</v>
      </c>
      <c r="L5795">
        <v>289.89499999999998</v>
      </c>
      <c r="M5795">
        <v>290.31799999999998</v>
      </c>
      <c r="N5795">
        <v>284.21300000000002</v>
      </c>
      <c r="O5795">
        <v>5.3579999999999997</v>
      </c>
    </row>
    <row r="5796" spans="1:15" x14ac:dyDescent="0.3">
      <c r="A5796" s="1">
        <v>38159.121527777781</v>
      </c>
      <c r="B5796">
        <v>287.72800000000001</v>
      </c>
      <c r="C5796">
        <v>287.54599999999999</v>
      </c>
      <c r="D5796">
        <v>285.68599999999998</v>
      </c>
      <c r="E5796">
        <v>10.132</v>
      </c>
      <c r="F5796">
        <v>0</v>
      </c>
      <c r="H5796" s="2">
        <v>287.20499999999998</v>
      </c>
      <c r="I5796" s="2">
        <v>287.05399999999997</v>
      </c>
      <c r="J5796" s="2">
        <v>285.66300000000001</v>
      </c>
      <c r="K5796" s="2">
        <v>0</v>
      </c>
      <c r="L5796">
        <v>289.87200000000001</v>
      </c>
      <c r="M5796">
        <v>290.29399999999998</v>
      </c>
      <c r="N5796">
        <v>284.2</v>
      </c>
      <c r="O5796">
        <v>5.1849999999999996</v>
      </c>
    </row>
    <row r="5797" spans="1:15" x14ac:dyDescent="0.3">
      <c r="A5797" s="1">
        <v>38159.125</v>
      </c>
      <c r="B5797">
        <v>287.68799999999999</v>
      </c>
      <c r="C5797">
        <v>287.50799999999998</v>
      </c>
      <c r="D5797">
        <v>285.63799999999998</v>
      </c>
      <c r="E5797">
        <v>10.112</v>
      </c>
      <c r="F5797">
        <v>0</v>
      </c>
      <c r="H5797" s="2">
        <v>287.16699999999997</v>
      </c>
      <c r="I5797" s="2">
        <v>287.01799999999997</v>
      </c>
      <c r="J5797" s="2">
        <v>285.61500000000001</v>
      </c>
      <c r="K5797" s="2">
        <v>0</v>
      </c>
      <c r="L5797">
        <v>289.85199999999998</v>
      </c>
      <c r="M5797">
        <v>290.27100000000002</v>
      </c>
      <c r="N5797">
        <v>284.19600000000003</v>
      </c>
      <c r="O5797">
        <v>5.4039999999999999</v>
      </c>
    </row>
    <row r="5798" spans="1:15" x14ac:dyDescent="0.3">
      <c r="A5798" s="1">
        <v>38159.128472222219</v>
      </c>
      <c r="B5798">
        <v>287.66300000000001</v>
      </c>
      <c r="C5798">
        <v>287.47800000000001</v>
      </c>
      <c r="D5798">
        <v>285.60000000000002</v>
      </c>
      <c r="E5798">
        <v>10.058999999999999</v>
      </c>
      <c r="F5798">
        <v>0</v>
      </c>
      <c r="H5798" s="2">
        <v>287.142</v>
      </c>
      <c r="I5798" s="2">
        <v>286.988</v>
      </c>
      <c r="J5798" s="2">
        <v>285.577</v>
      </c>
      <c r="K5798" s="2">
        <v>0</v>
      </c>
      <c r="L5798">
        <v>289.83199999999999</v>
      </c>
      <c r="M5798">
        <v>290.25</v>
      </c>
      <c r="N5798">
        <v>284.19099999999997</v>
      </c>
      <c r="O5798">
        <v>5.1840000000000002</v>
      </c>
    </row>
    <row r="5799" spans="1:15" x14ac:dyDescent="0.3">
      <c r="A5799" s="1">
        <v>38159.131944444445</v>
      </c>
      <c r="B5799">
        <v>287.64299999999997</v>
      </c>
      <c r="C5799">
        <v>287.45100000000002</v>
      </c>
      <c r="D5799">
        <v>285.56700000000001</v>
      </c>
      <c r="E5799">
        <v>10.006</v>
      </c>
      <c r="F5799">
        <v>0</v>
      </c>
      <c r="H5799" s="2">
        <v>287.12099999999998</v>
      </c>
      <c r="I5799" s="2">
        <v>286.96100000000001</v>
      </c>
      <c r="J5799" s="2">
        <v>285.54399999999998</v>
      </c>
      <c r="K5799" s="2">
        <v>0</v>
      </c>
      <c r="L5799">
        <v>289.815</v>
      </c>
      <c r="M5799">
        <v>290.23099999999999</v>
      </c>
      <c r="N5799">
        <v>284.19200000000001</v>
      </c>
      <c r="O5799">
        <v>5.359</v>
      </c>
    </row>
    <row r="5800" spans="1:15" x14ac:dyDescent="0.3">
      <c r="A5800" s="1">
        <v>38159.135416666664</v>
      </c>
      <c r="B5800">
        <v>287.62200000000001</v>
      </c>
      <c r="C5800">
        <v>287.42399999999998</v>
      </c>
      <c r="D5800">
        <v>285.53500000000003</v>
      </c>
      <c r="E5800">
        <v>9.9529999999999994</v>
      </c>
      <c r="F5800">
        <v>0</v>
      </c>
      <c r="H5800" s="2">
        <v>287.09899999999999</v>
      </c>
      <c r="I5800" s="2">
        <v>286.93299999999999</v>
      </c>
      <c r="J5800" s="2">
        <v>285.512</v>
      </c>
      <c r="K5800" s="2">
        <v>0</v>
      </c>
      <c r="L5800">
        <v>289.79700000000003</v>
      </c>
      <c r="M5800">
        <v>290.21100000000001</v>
      </c>
      <c r="N5800">
        <v>284.18400000000003</v>
      </c>
      <c r="O5800">
        <v>5.1859999999999999</v>
      </c>
    </row>
    <row r="5801" spans="1:15" x14ac:dyDescent="0.3">
      <c r="A5801" s="1">
        <v>38159.138888888891</v>
      </c>
      <c r="B5801">
        <v>287.60700000000003</v>
      </c>
      <c r="C5801">
        <v>287.39999999999998</v>
      </c>
      <c r="D5801">
        <v>285.50299999999999</v>
      </c>
      <c r="E5801">
        <v>9.9</v>
      </c>
      <c r="F5801">
        <v>0</v>
      </c>
      <c r="H5801" s="2">
        <v>287.08199999999999</v>
      </c>
      <c r="I5801" s="2">
        <v>286.90899999999999</v>
      </c>
      <c r="J5801" s="2">
        <v>285.47899999999998</v>
      </c>
      <c r="K5801" s="2">
        <v>0</v>
      </c>
      <c r="L5801">
        <v>289.779</v>
      </c>
      <c r="M5801">
        <v>290.19200000000001</v>
      </c>
      <c r="N5801">
        <v>284.173</v>
      </c>
      <c r="O5801">
        <v>5.444</v>
      </c>
    </row>
    <row r="5802" spans="1:15" x14ac:dyDescent="0.3">
      <c r="A5802" s="1">
        <v>38159.142361111109</v>
      </c>
      <c r="B5802">
        <v>287.59199999999998</v>
      </c>
      <c r="C5802">
        <v>287.37599999999998</v>
      </c>
      <c r="D5802">
        <v>285.471</v>
      </c>
      <c r="E5802">
        <v>9.8460000000000001</v>
      </c>
      <c r="F5802">
        <v>0</v>
      </c>
      <c r="H5802" s="2">
        <v>287.06599999999997</v>
      </c>
      <c r="I5802" s="2">
        <v>286.88400000000001</v>
      </c>
      <c r="J5802" s="2">
        <v>285.447</v>
      </c>
      <c r="K5802" s="2">
        <v>0</v>
      </c>
      <c r="L5802">
        <v>289.75799999999998</v>
      </c>
      <c r="M5802">
        <v>290.16899999999998</v>
      </c>
      <c r="N5802">
        <v>284.15300000000002</v>
      </c>
      <c r="O5802">
        <v>5.31</v>
      </c>
    </row>
    <row r="5803" spans="1:15" x14ac:dyDescent="0.3">
      <c r="A5803" s="1">
        <v>38159.145833333336</v>
      </c>
      <c r="B5803">
        <v>287.58100000000002</v>
      </c>
      <c r="C5803">
        <v>287.35599999999999</v>
      </c>
      <c r="D5803">
        <v>285.44600000000003</v>
      </c>
      <c r="E5803">
        <v>9.7929999999999993</v>
      </c>
      <c r="F5803">
        <v>0</v>
      </c>
      <c r="H5803" s="2">
        <v>287.05200000000002</v>
      </c>
      <c r="I5803" s="2">
        <v>286.86200000000002</v>
      </c>
      <c r="J5803" s="2">
        <v>285.42200000000003</v>
      </c>
      <c r="K5803" s="2">
        <v>0</v>
      </c>
      <c r="L5803">
        <v>289.73700000000002</v>
      </c>
      <c r="M5803">
        <v>290.14699999999999</v>
      </c>
      <c r="N5803">
        <v>284.13299999999998</v>
      </c>
      <c r="O5803">
        <v>5.5750000000000002</v>
      </c>
    </row>
    <row r="5804" spans="1:15" x14ac:dyDescent="0.3">
      <c r="A5804" s="1">
        <v>38159.149305555555</v>
      </c>
      <c r="B5804">
        <v>287.57</v>
      </c>
      <c r="C5804">
        <v>287.33499999999998</v>
      </c>
      <c r="D5804">
        <v>285.42200000000003</v>
      </c>
      <c r="E5804">
        <v>9.74</v>
      </c>
      <c r="F5804">
        <v>0</v>
      </c>
      <c r="H5804" s="2">
        <v>287.04000000000002</v>
      </c>
      <c r="I5804" s="2">
        <v>286.83999999999997</v>
      </c>
      <c r="J5804" s="2">
        <v>285.39800000000002</v>
      </c>
      <c r="K5804" s="2">
        <v>0</v>
      </c>
      <c r="L5804">
        <v>289.714</v>
      </c>
      <c r="M5804">
        <v>290.12200000000001</v>
      </c>
      <c r="N5804">
        <v>284.10599999999999</v>
      </c>
      <c r="O5804">
        <v>5.4379999999999997</v>
      </c>
    </row>
    <row r="5805" spans="1:15" x14ac:dyDescent="0.3">
      <c r="A5805" s="1">
        <v>38159.152777777781</v>
      </c>
      <c r="B5805">
        <v>287.56299999999999</v>
      </c>
      <c r="C5805">
        <v>287.31700000000001</v>
      </c>
      <c r="D5805">
        <v>285.399</v>
      </c>
      <c r="E5805">
        <v>9.6869999999999994</v>
      </c>
      <c r="F5805">
        <v>0</v>
      </c>
      <c r="H5805" s="2">
        <v>287.02999999999997</v>
      </c>
      <c r="I5805" s="2">
        <v>286.82100000000003</v>
      </c>
      <c r="J5805" s="2">
        <v>285.37400000000002</v>
      </c>
      <c r="K5805" s="2">
        <v>0</v>
      </c>
      <c r="L5805">
        <v>289.69200000000001</v>
      </c>
      <c r="M5805">
        <v>290.09800000000001</v>
      </c>
      <c r="N5805">
        <v>284.08199999999999</v>
      </c>
      <c r="O5805">
        <v>5.7069999999999999</v>
      </c>
    </row>
    <row r="5806" spans="1:15" x14ac:dyDescent="0.3">
      <c r="A5806" s="1">
        <v>38159.15625</v>
      </c>
      <c r="B5806">
        <v>287.55599999999998</v>
      </c>
      <c r="C5806">
        <v>287.3</v>
      </c>
      <c r="D5806">
        <v>285.375</v>
      </c>
      <c r="E5806">
        <v>9.6340000000000003</v>
      </c>
      <c r="F5806">
        <v>0</v>
      </c>
      <c r="H5806" s="2">
        <v>287.02100000000002</v>
      </c>
      <c r="I5806" s="2">
        <v>286.80200000000002</v>
      </c>
      <c r="J5806" s="2">
        <v>285.351</v>
      </c>
      <c r="K5806" s="2">
        <v>0</v>
      </c>
      <c r="L5806">
        <v>289.66699999999997</v>
      </c>
      <c r="M5806">
        <v>290.07100000000003</v>
      </c>
      <c r="N5806">
        <v>284.05200000000002</v>
      </c>
      <c r="O5806">
        <v>5.5709999999999997</v>
      </c>
    </row>
    <row r="5807" spans="1:15" x14ac:dyDescent="0.3">
      <c r="A5807" s="1">
        <v>38159.159722222219</v>
      </c>
      <c r="B5807">
        <v>287.52800000000002</v>
      </c>
      <c r="C5807">
        <v>287.30799999999999</v>
      </c>
      <c r="D5807">
        <v>285.35899999999998</v>
      </c>
      <c r="E5807">
        <v>9.5809999999999995</v>
      </c>
      <c r="F5807">
        <v>0</v>
      </c>
      <c r="H5807" s="2">
        <v>286.99400000000003</v>
      </c>
      <c r="I5807" s="2">
        <v>286.80500000000001</v>
      </c>
      <c r="J5807" s="2">
        <v>285.334</v>
      </c>
      <c r="K5807" s="2">
        <v>0</v>
      </c>
      <c r="L5807">
        <v>289.64299999999997</v>
      </c>
      <c r="M5807">
        <v>290.04599999999999</v>
      </c>
      <c r="N5807">
        <v>284.02499999999998</v>
      </c>
      <c r="O5807">
        <v>5.843</v>
      </c>
    </row>
    <row r="5808" spans="1:15" x14ac:dyDescent="0.3">
      <c r="A5808" s="1">
        <v>38159.163194444445</v>
      </c>
      <c r="B5808">
        <v>287.51900000000001</v>
      </c>
      <c r="C5808">
        <v>287.3</v>
      </c>
      <c r="D5808">
        <v>285.34300000000002</v>
      </c>
      <c r="E5808">
        <v>9.5280000000000005</v>
      </c>
      <c r="F5808">
        <v>0</v>
      </c>
      <c r="H5808" s="2">
        <v>286.98200000000003</v>
      </c>
      <c r="I5808" s="2">
        <v>286.79500000000002</v>
      </c>
      <c r="J5808" s="2">
        <v>285.31799999999998</v>
      </c>
      <c r="K5808" s="2">
        <v>0</v>
      </c>
      <c r="L5808">
        <v>289.61700000000002</v>
      </c>
      <c r="M5808">
        <v>290.01799999999997</v>
      </c>
      <c r="N5808">
        <v>283.99299999999999</v>
      </c>
      <c r="O5808">
        <v>5.7050000000000001</v>
      </c>
    </row>
    <row r="5809" spans="1:15" x14ac:dyDescent="0.3">
      <c r="A5809" s="1">
        <v>38159.166666666664</v>
      </c>
      <c r="B5809">
        <v>287.50799999999998</v>
      </c>
      <c r="C5809">
        <v>287.29899999999998</v>
      </c>
      <c r="D5809">
        <v>285.32799999999997</v>
      </c>
      <c r="E5809">
        <v>9.4749999999999996</v>
      </c>
      <c r="F5809">
        <v>0</v>
      </c>
      <c r="H5809" s="2">
        <v>286.96899999999999</v>
      </c>
      <c r="I5809" s="2">
        <v>286.791</v>
      </c>
      <c r="J5809" s="2">
        <v>285.30200000000002</v>
      </c>
      <c r="K5809" s="2">
        <v>0</v>
      </c>
      <c r="L5809">
        <v>289.59300000000002</v>
      </c>
      <c r="M5809">
        <v>289.99200000000002</v>
      </c>
      <c r="N5809">
        <v>283.96499999999997</v>
      </c>
      <c r="O5809">
        <v>5.4240000000000004</v>
      </c>
    </row>
    <row r="5810" spans="1:15" x14ac:dyDescent="0.3">
      <c r="A5810" s="1">
        <v>38159.170138888891</v>
      </c>
      <c r="B5810">
        <v>287.48200000000003</v>
      </c>
      <c r="C5810">
        <v>287.27600000000001</v>
      </c>
      <c r="D5810">
        <v>285.29199999999997</v>
      </c>
      <c r="E5810">
        <v>9.4510000000000005</v>
      </c>
      <c r="F5810">
        <v>0</v>
      </c>
      <c r="H5810" s="2">
        <v>286.94400000000002</v>
      </c>
      <c r="I5810" s="2">
        <v>286.76799999999997</v>
      </c>
      <c r="J5810" s="2">
        <v>285.267</v>
      </c>
      <c r="K5810" s="2">
        <v>0</v>
      </c>
      <c r="L5810">
        <v>289.56700000000001</v>
      </c>
      <c r="M5810">
        <v>289.964</v>
      </c>
      <c r="N5810">
        <v>283.93200000000002</v>
      </c>
      <c r="O5810">
        <v>5.2850000000000001</v>
      </c>
    </row>
    <row r="5811" spans="1:15" x14ac:dyDescent="0.3">
      <c r="A5811" s="1">
        <v>38159.173611111109</v>
      </c>
      <c r="B5811">
        <v>287.45600000000002</v>
      </c>
      <c r="C5811">
        <v>287.25299999999999</v>
      </c>
      <c r="D5811">
        <v>285.26100000000002</v>
      </c>
      <c r="E5811">
        <v>9.4269999999999996</v>
      </c>
      <c r="F5811">
        <v>0</v>
      </c>
      <c r="H5811" s="2">
        <v>286.92</v>
      </c>
      <c r="I5811" s="2">
        <v>286.74599999999998</v>
      </c>
      <c r="J5811" s="2">
        <v>285.23500000000001</v>
      </c>
      <c r="K5811" s="2">
        <v>0</v>
      </c>
      <c r="L5811">
        <v>289.541</v>
      </c>
      <c r="M5811">
        <v>289.93599999999998</v>
      </c>
      <c r="N5811">
        <v>283.89</v>
      </c>
      <c r="O5811">
        <v>5.4050000000000002</v>
      </c>
    </row>
    <row r="5812" spans="1:15" x14ac:dyDescent="0.3">
      <c r="A5812" s="1">
        <v>38159.177083333336</v>
      </c>
      <c r="B5812">
        <v>287.42899999999997</v>
      </c>
      <c r="C5812">
        <v>287.23</v>
      </c>
      <c r="D5812">
        <v>285.22899999999998</v>
      </c>
      <c r="E5812">
        <v>9.4030000000000005</v>
      </c>
      <c r="F5812">
        <v>0</v>
      </c>
      <c r="H5812" s="2">
        <v>286.89499999999998</v>
      </c>
      <c r="I5812" s="2">
        <v>286.72399999999999</v>
      </c>
      <c r="J5812" s="2">
        <v>285.20400000000001</v>
      </c>
      <c r="K5812" s="2">
        <v>0</v>
      </c>
      <c r="L5812">
        <v>289.51600000000002</v>
      </c>
      <c r="M5812">
        <v>289.90899999999999</v>
      </c>
      <c r="N5812">
        <v>283.85399999999998</v>
      </c>
      <c r="O5812">
        <v>4.9809999999999999</v>
      </c>
    </row>
    <row r="5813" spans="1:15" x14ac:dyDescent="0.3">
      <c r="A5813" s="1">
        <v>38159.180555555555</v>
      </c>
      <c r="B5813">
        <v>287.40199999999999</v>
      </c>
      <c r="C5813">
        <v>287.20499999999998</v>
      </c>
      <c r="D5813">
        <v>285.19799999999998</v>
      </c>
      <c r="E5813">
        <v>9.3789999999999996</v>
      </c>
      <c r="F5813">
        <v>0</v>
      </c>
      <c r="H5813" s="2">
        <v>286.86799999999999</v>
      </c>
      <c r="I5813" s="2">
        <v>286.7</v>
      </c>
      <c r="J5813" s="2">
        <v>285.17200000000003</v>
      </c>
      <c r="K5813" s="2">
        <v>0</v>
      </c>
      <c r="L5813">
        <v>289.49799999999999</v>
      </c>
      <c r="M5813">
        <v>289.88900000000001</v>
      </c>
      <c r="N5813">
        <v>283.83600000000001</v>
      </c>
      <c r="O5813">
        <v>4.9809999999999999</v>
      </c>
    </row>
    <row r="5814" spans="1:15" x14ac:dyDescent="0.3">
      <c r="A5814" s="1">
        <v>38159.184027777781</v>
      </c>
      <c r="B5814">
        <v>287.37400000000002</v>
      </c>
      <c r="C5814">
        <v>287.18</v>
      </c>
      <c r="D5814">
        <v>285.166</v>
      </c>
      <c r="E5814">
        <v>9.3550000000000004</v>
      </c>
      <c r="F5814">
        <v>0</v>
      </c>
      <c r="H5814" s="2">
        <v>286.84199999999998</v>
      </c>
      <c r="I5814" s="2">
        <v>286.67599999999999</v>
      </c>
      <c r="J5814" s="2">
        <v>285.14</v>
      </c>
      <c r="K5814" s="2">
        <v>0</v>
      </c>
      <c r="L5814">
        <v>289.48200000000003</v>
      </c>
      <c r="M5814">
        <v>289.87200000000001</v>
      </c>
      <c r="N5814">
        <v>283.82499999999999</v>
      </c>
      <c r="O5814">
        <v>4.5720000000000001</v>
      </c>
    </row>
    <row r="5815" spans="1:15" x14ac:dyDescent="0.3">
      <c r="A5815" s="1">
        <v>38159.1875</v>
      </c>
      <c r="B5815">
        <v>287.34500000000003</v>
      </c>
      <c r="C5815">
        <v>287.15300000000002</v>
      </c>
      <c r="D5815">
        <v>285.13200000000001</v>
      </c>
      <c r="E5815">
        <v>9.3320000000000007</v>
      </c>
      <c r="F5815">
        <v>0</v>
      </c>
      <c r="H5815" s="2">
        <v>286.815</v>
      </c>
      <c r="I5815" s="2">
        <v>286.65100000000001</v>
      </c>
      <c r="J5815" s="2">
        <v>285.10599999999999</v>
      </c>
      <c r="K5815" s="2">
        <v>0</v>
      </c>
      <c r="L5815">
        <v>289.471</v>
      </c>
      <c r="M5815">
        <v>289.86</v>
      </c>
      <c r="N5815">
        <v>283.82400000000001</v>
      </c>
      <c r="O5815">
        <v>4.6379999999999999</v>
      </c>
    </row>
    <row r="5816" spans="1:15" x14ac:dyDescent="0.3">
      <c r="A5816" s="1">
        <v>38159.190972222219</v>
      </c>
      <c r="B5816">
        <v>287.31599999999997</v>
      </c>
      <c r="C5816">
        <v>287.12700000000001</v>
      </c>
      <c r="D5816">
        <v>285.09699999999998</v>
      </c>
      <c r="E5816">
        <v>9.3079999999999998</v>
      </c>
      <c r="F5816">
        <v>0</v>
      </c>
      <c r="H5816" s="2">
        <v>286.78899999999999</v>
      </c>
      <c r="I5816" s="2">
        <v>286.62599999999998</v>
      </c>
      <c r="J5816" s="2">
        <v>285.072</v>
      </c>
      <c r="K5816" s="2">
        <v>0</v>
      </c>
      <c r="L5816">
        <v>289.45999999999998</v>
      </c>
      <c r="M5816">
        <v>289.84699999999998</v>
      </c>
      <c r="N5816">
        <v>283.82600000000002</v>
      </c>
      <c r="O5816">
        <v>4.2789999999999999</v>
      </c>
    </row>
    <row r="5817" spans="1:15" x14ac:dyDescent="0.3">
      <c r="A5817" s="1">
        <v>38159.194444444445</v>
      </c>
      <c r="B5817">
        <v>287.286</v>
      </c>
      <c r="C5817">
        <v>287.09899999999999</v>
      </c>
      <c r="D5817">
        <v>285.06299999999999</v>
      </c>
      <c r="E5817">
        <v>9.2840000000000007</v>
      </c>
      <c r="F5817">
        <v>0</v>
      </c>
      <c r="H5817" s="2">
        <v>286.76100000000002</v>
      </c>
      <c r="I5817" s="2">
        <v>286.60000000000002</v>
      </c>
      <c r="J5817" s="2">
        <v>285.03699999999998</v>
      </c>
      <c r="K5817" s="2">
        <v>0</v>
      </c>
      <c r="L5817">
        <v>289.45100000000002</v>
      </c>
      <c r="M5817">
        <v>289.83600000000001</v>
      </c>
      <c r="N5817">
        <v>283.83600000000001</v>
      </c>
      <c r="O5817">
        <v>4.34</v>
      </c>
    </row>
    <row r="5818" spans="1:15" x14ac:dyDescent="0.3">
      <c r="A5818" s="1">
        <v>38159.197916666664</v>
      </c>
      <c r="B5818">
        <v>287.25700000000001</v>
      </c>
      <c r="C5818">
        <v>287.072</v>
      </c>
      <c r="D5818">
        <v>285.029</v>
      </c>
      <c r="E5818">
        <v>9.26</v>
      </c>
      <c r="F5818">
        <v>0</v>
      </c>
      <c r="H5818" s="2">
        <v>286.73399999999998</v>
      </c>
      <c r="I5818" s="2">
        <v>286.57499999999999</v>
      </c>
      <c r="J5818" s="2">
        <v>285.00299999999999</v>
      </c>
      <c r="K5818" s="2">
        <v>0</v>
      </c>
      <c r="L5818">
        <v>289.44200000000001</v>
      </c>
      <c r="M5818">
        <v>289.82499999999999</v>
      </c>
      <c r="N5818">
        <v>283.846</v>
      </c>
      <c r="O5818">
        <v>3.9780000000000002</v>
      </c>
    </row>
    <row r="5819" spans="1:15" x14ac:dyDescent="0.3">
      <c r="A5819" s="1">
        <v>38159.201388888891</v>
      </c>
      <c r="B5819">
        <v>287.226</v>
      </c>
      <c r="C5819">
        <v>287.04399999999998</v>
      </c>
      <c r="D5819">
        <v>284.99299999999999</v>
      </c>
      <c r="E5819">
        <v>9.2360000000000007</v>
      </c>
      <c r="F5819">
        <v>0</v>
      </c>
      <c r="H5819" s="2">
        <v>286.70600000000002</v>
      </c>
      <c r="I5819" s="2">
        <v>286.54899999999998</v>
      </c>
      <c r="J5819" s="2">
        <v>284.96699999999998</v>
      </c>
      <c r="K5819" s="2">
        <v>0</v>
      </c>
      <c r="L5819">
        <v>289.435</v>
      </c>
      <c r="M5819">
        <v>289.81599999999997</v>
      </c>
      <c r="N5819">
        <v>283.863</v>
      </c>
      <c r="O5819">
        <v>4.0170000000000003</v>
      </c>
    </row>
    <row r="5820" spans="1:15" x14ac:dyDescent="0.3">
      <c r="A5820" s="1">
        <v>38159.204861111109</v>
      </c>
      <c r="B5820">
        <v>287.19600000000003</v>
      </c>
      <c r="C5820">
        <v>287.01600000000002</v>
      </c>
      <c r="D5820">
        <v>284.95699999999999</v>
      </c>
      <c r="E5820">
        <v>9.2119999999999997</v>
      </c>
      <c r="F5820">
        <v>0</v>
      </c>
      <c r="H5820" s="2">
        <v>286.67899999999997</v>
      </c>
      <c r="I5820" s="2">
        <v>286.52300000000002</v>
      </c>
      <c r="J5820" s="2">
        <v>284.93200000000002</v>
      </c>
      <c r="K5820" s="2">
        <v>0</v>
      </c>
      <c r="L5820">
        <v>289.42700000000002</v>
      </c>
      <c r="M5820">
        <v>289.80599999999998</v>
      </c>
      <c r="N5820">
        <v>283.88099999999997</v>
      </c>
      <c r="O5820">
        <v>3.6560000000000001</v>
      </c>
    </row>
    <row r="5821" spans="1:15" x14ac:dyDescent="0.3">
      <c r="A5821" s="1">
        <v>38159.208333333336</v>
      </c>
      <c r="B5821">
        <v>287.166</v>
      </c>
      <c r="C5821">
        <v>286.98700000000002</v>
      </c>
      <c r="D5821">
        <v>284.92099999999999</v>
      </c>
      <c r="E5821">
        <v>9.1880000000000006</v>
      </c>
      <c r="F5821">
        <v>0</v>
      </c>
      <c r="H5821" s="2">
        <v>286.65100000000001</v>
      </c>
      <c r="I5821" s="2">
        <v>286.49700000000001</v>
      </c>
      <c r="J5821" s="2">
        <v>284.89600000000002</v>
      </c>
      <c r="K5821" s="2">
        <v>0</v>
      </c>
      <c r="L5821">
        <v>289.42200000000003</v>
      </c>
      <c r="M5821">
        <v>289.8</v>
      </c>
      <c r="N5821">
        <v>283.90499999999997</v>
      </c>
      <c r="O5821">
        <v>2.3319999999999999</v>
      </c>
    </row>
    <row r="5822" spans="1:15" x14ac:dyDescent="0.3">
      <c r="A5822" s="1">
        <v>38159.211805555555</v>
      </c>
      <c r="B5822">
        <v>287.154</v>
      </c>
      <c r="C5822">
        <v>286.97399999999999</v>
      </c>
      <c r="D5822">
        <v>284.887</v>
      </c>
      <c r="E5822">
        <v>9.3550000000000004</v>
      </c>
      <c r="F5822">
        <v>0</v>
      </c>
      <c r="H5822" s="2">
        <v>286.65100000000001</v>
      </c>
      <c r="I5822" s="2">
        <v>286.495</v>
      </c>
      <c r="J5822" s="2">
        <v>284.863</v>
      </c>
      <c r="K5822" s="2">
        <v>0</v>
      </c>
      <c r="L5822">
        <v>289.45</v>
      </c>
      <c r="M5822">
        <v>289.82600000000002</v>
      </c>
      <c r="N5822">
        <v>283.97399999999999</v>
      </c>
      <c r="O5822">
        <v>1.615</v>
      </c>
    </row>
    <row r="5823" spans="1:15" x14ac:dyDescent="0.3">
      <c r="A5823" s="1">
        <v>38159.215277777781</v>
      </c>
      <c r="B5823">
        <v>287.14600000000002</v>
      </c>
      <c r="C5823">
        <v>286.96300000000002</v>
      </c>
      <c r="D5823">
        <v>284.85399999999998</v>
      </c>
      <c r="E5823">
        <v>9.5210000000000008</v>
      </c>
      <c r="F5823">
        <v>0</v>
      </c>
      <c r="H5823" s="2">
        <v>286.65499999999997</v>
      </c>
      <c r="I5823" s="2">
        <v>286.49599999999998</v>
      </c>
      <c r="J5823" s="2">
        <v>284.83100000000002</v>
      </c>
      <c r="K5823" s="2">
        <v>0</v>
      </c>
      <c r="L5823">
        <v>289.49599999999998</v>
      </c>
      <c r="M5823">
        <v>289.88299999999998</v>
      </c>
      <c r="N5823">
        <v>284.22500000000002</v>
      </c>
      <c r="O5823">
        <v>1.615</v>
      </c>
    </row>
    <row r="5824" spans="1:15" x14ac:dyDescent="0.3">
      <c r="A5824" s="1">
        <v>38159.21875</v>
      </c>
      <c r="B5824">
        <v>287.13799999999998</v>
      </c>
      <c r="C5824">
        <v>286.95299999999997</v>
      </c>
      <c r="D5824">
        <v>284.82299999999998</v>
      </c>
      <c r="E5824">
        <v>9.6869999999999994</v>
      </c>
      <c r="F5824">
        <v>0</v>
      </c>
      <c r="H5824" s="2">
        <v>286.66000000000003</v>
      </c>
      <c r="I5824" s="2">
        <v>286.49799999999999</v>
      </c>
      <c r="J5824" s="2">
        <v>284.80099999999999</v>
      </c>
      <c r="K5824" s="2">
        <v>0</v>
      </c>
      <c r="L5824">
        <v>289.54000000000002</v>
      </c>
      <c r="M5824">
        <v>289.95</v>
      </c>
      <c r="N5824">
        <v>284.56799999999998</v>
      </c>
      <c r="O5824">
        <v>1.615</v>
      </c>
    </row>
    <row r="5825" spans="1:15" x14ac:dyDescent="0.3">
      <c r="A5825" s="1">
        <v>38159.222222222219</v>
      </c>
      <c r="B5825">
        <v>287.13499999999999</v>
      </c>
      <c r="C5825">
        <v>286.947</v>
      </c>
      <c r="D5825">
        <v>284.79300000000001</v>
      </c>
      <c r="E5825">
        <v>9.8539999999999992</v>
      </c>
      <c r="F5825">
        <v>0</v>
      </c>
      <c r="H5825" s="2">
        <v>286.67200000000003</v>
      </c>
      <c r="I5825" s="2">
        <v>286.50700000000001</v>
      </c>
      <c r="J5825" s="2">
        <v>284.77199999999999</v>
      </c>
      <c r="K5825" s="2">
        <v>0</v>
      </c>
      <c r="L5825">
        <v>289.577</v>
      </c>
      <c r="M5825">
        <v>290.01600000000002</v>
      </c>
      <c r="N5825">
        <v>284.96300000000002</v>
      </c>
      <c r="O5825">
        <v>1.615</v>
      </c>
    </row>
    <row r="5826" spans="1:15" x14ac:dyDescent="0.3">
      <c r="A5826" s="1">
        <v>38159.225694444445</v>
      </c>
      <c r="B5826">
        <v>286.96800000000002</v>
      </c>
      <c r="C5826">
        <v>287.15800000000002</v>
      </c>
      <c r="D5826">
        <v>284.81299999999999</v>
      </c>
      <c r="E5826">
        <v>10.02</v>
      </c>
      <c r="F5826">
        <v>0</v>
      </c>
      <c r="H5826" s="2">
        <v>286.697</v>
      </c>
      <c r="I5826" s="2">
        <v>286.53100000000001</v>
      </c>
      <c r="J5826" s="2">
        <v>284.79199999999997</v>
      </c>
      <c r="K5826" s="2">
        <v>0</v>
      </c>
      <c r="L5826">
        <v>289.61099999999999</v>
      </c>
      <c r="M5826">
        <v>290.084</v>
      </c>
      <c r="N5826">
        <v>285.351</v>
      </c>
      <c r="O5826">
        <v>1.615</v>
      </c>
    </row>
    <row r="5827" spans="1:15" x14ac:dyDescent="0.3">
      <c r="A5827" s="1">
        <v>38159.229166666664</v>
      </c>
      <c r="B5827">
        <v>286.97199999999998</v>
      </c>
      <c r="C5827">
        <v>287.16500000000002</v>
      </c>
      <c r="D5827">
        <v>284.79700000000003</v>
      </c>
      <c r="E5827">
        <v>10.186</v>
      </c>
      <c r="F5827">
        <v>0</v>
      </c>
      <c r="H5827" s="2">
        <v>286.71800000000002</v>
      </c>
      <c r="I5827" s="2">
        <v>286.548</v>
      </c>
      <c r="J5827" s="2">
        <v>284.77800000000002</v>
      </c>
      <c r="K5827" s="2">
        <v>0</v>
      </c>
      <c r="L5827">
        <v>289.64299999999997</v>
      </c>
      <c r="M5827">
        <v>290.15499999999997</v>
      </c>
      <c r="N5827">
        <v>285.74799999999999</v>
      </c>
      <c r="O5827">
        <v>1.615</v>
      </c>
    </row>
    <row r="5828" spans="1:15" x14ac:dyDescent="0.3">
      <c r="A5828" s="1">
        <v>38159.232638888891</v>
      </c>
      <c r="B5828">
        <v>287.20600000000002</v>
      </c>
      <c r="C5828">
        <v>287.06900000000002</v>
      </c>
      <c r="D5828">
        <v>284.839</v>
      </c>
      <c r="E5828">
        <v>10.352</v>
      </c>
      <c r="F5828">
        <v>0</v>
      </c>
      <c r="H5828" s="2">
        <v>286.755</v>
      </c>
      <c r="I5828" s="2">
        <v>286.58300000000003</v>
      </c>
      <c r="J5828" s="2">
        <v>284.81700000000001</v>
      </c>
      <c r="K5828" s="2">
        <v>0</v>
      </c>
      <c r="L5828">
        <v>289.67700000000002</v>
      </c>
      <c r="M5828">
        <v>290.23200000000003</v>
      </c>
      <c r="N5828">
        <v>286.125</v>
      </c>
      <c r="O5828">
        <v>1.615</v>
      </c>
    </row>
    <row r="5829" spans="1:15" x14ac:dyDescent="0.3">
      <c r="A5829" s="1">
        <v>38159.236111111109</v>
      </c>
      <c r="B5829">
        <v>287.25299999999999</v>
      </c>
      <c r="C5829">
        <v>287.18599999999998</v>
      </c>
      <c r="D5829">
        <v>284.88299999999998</v>
      </c>
      <c r="E5829">
        <v>10.519</v>
      </c>
      <c r="F5829">
        <v>0</v>
      </c>
      <c r="H5829" s="2">
        <v>286.798</v>
      </c>
      <c r="I5829" s="2">
        <v>286.62400000000002</v>
      </c>
      <c r="J5829" s="2">
        <v>284.85700000000003</v>
      </c>
      <c r="K5829" s="2">
        <v>0</v>
      </c>
      <c r="L5829">
        <v>289.68200000000002</v>
      </c>
      <c r="M5829">
        <v>290.28100000000001</v>
      </c>
      <c r="N5829">
        <v>286.49400000000003</v>
      </c>
      <c r="O5829">
        <v>1.615</v>
      </c>
    </row>
    <row r="5830" spans="1:15" x14ac:dyDescent="0.3">
      <c r="A5830" s="1">
        <v>38159.239583333336</v>
      </c>
      <c r="B5830">
        <v>287.298</v>
      </c>
      <c r="C5830">
        <v>287.334</v>
      </c>
      <c r="D5830">
        <v>284.93</v>
      </c>
      <c r="E5830">
        <v>10.685</v>
      </c>
      <c r="F5830">
        <v>0</v>
      </c>
      <c r="H5830" s="2">
        <v>286.84100000000001</v>
      </c>
      <c r="I5830" s="2">
        <v>286.66500000000002</v>
      </c>
      <c r="J5830" s="2">
        <v>284.89499999999998</v>
      </c>
      <c r="K5830" s="2">
        <v>0</v>
      </c>
      <c r="L5830">
        <v>289.68700000000001</v>
      </c>
      <c r="M5830">
        <v>290.33100000000002</v>
      </c>
      <c r="N5830">
        <v>286.83600000000001</v>
      </c>
      <c r="O5830">
        <v>1.615</v>
      </c>
    </row>
    <row r="5831" spans="1:15" x14ac:dyDescent="0.3">
      <c r="A5831" s="1">
        <v>38159.243055555555</v>
      </c>
      <c r="B5831">
        <v>287.35300000000001</v>
      </c>
      <c r="C5831">
        <v>287.51299999999998</v>
      </c>
      <c r="D5831">
        <v>285.00099999999998</v>
      </c>
      <c r="E5831">
        <v>10.851000000000001</v>
      </c>
      <c r="F5831">
        <v>0</v>
      </c>
      <c r="H5831" s="2">
        <v>286.892</v>
      </c>
      <c r="I5831" s="2">
        <v>286.714</v>
      </c>
      <c r="J5831" s="2">
        <v>284.959</v>
      </c>
      <c r="K5831" s="2">
        <v>0</v>
      </c>
      <c r="L5831">
        <v>289.7</v>
      </c>
      <c r="M5831">
        <v>290.39</v>
      </c>
      <c r="N5831">
        <v>287.20800000000003</v>
      </c>
      <c r="O5831">
        <v>1.615</v>
      </c>
    </row>
    <row r="5832" spans="1:15" x14ac:dyDescent="0.3">
      <c r="A5832" s="1">
        <v>38159.246527777781</v>
      </c>
      <c r="B5832">
        <v>287.40899999999999</v>
      </c>
      <c r="C5832">
        <v>287.69400000000002</v>
      </c>
      <c r="D5832">
        <v>285.07499999999999</v>
      </c>
      <c r="E5832">
        <v>11.016999999999999</v>
      </c>
      <c r="F5832">
        <v>0</v>
      </c>
      <c r="H5832" s="2">
        <v>286.94299999999998</v>
      </c>
      <c r="I5832" s="2">
        <v>286.76400000000001</v>
      </c>
      <c r="J5832" s="2">
        <v>285.02800000000002</v>
      </c>
      <c r="K5832" s="2">
        <v>0</v>
      </c>
      <c r="L5832">
        <v>289.73500000000001</v>
      </c>
      <c r="M5832">
        <v>290.471</v>
      </c>
      <c r="N5832">
        <v>287.59899999999999</v>
      </c>
      <c r="O5832">
        <v>1.615</v>
      </c>
    </row>
    <row r="5833" spans="1:15" x14ac:dyDescent="0.3">
      <c r="A5833" s="1">
        <v>38159.25</v>
      </c>
      <c r="B5833">
        <v>287.47199999999998</v>
      </c>
      <c r="C5833">
        <v>287.87400000000002</v>
      </c>
      <c r="D5833">
        <v>285.15199999999999</v>
      </c>
      <c r="E5833">
        <v>11.183999999999999</v>
      </c>
      <c r="F5833">
        <v>0</v>
      </c>
      <c r="H5833" s="2">
        <v>287.00099999999998</v>
      </c>
      <c r="I5833" s="2">
        <v>286.82</v>
      </c>
      <c r="J5833" s="2">
        <v>285.101</v>
      </c>
      <c r="K5833" s="2">
        <v>0</v>
      </c>
      <c r="L5833">
        <v>289.77600000000001</v>
      </c>
      <c r="M5833">
        <v>290.55500000000001</v>
      </c>
      <c r="N5833">
        <v>287.99599999999998</v>
      </c>
      <c r="O5833">
        <v>5.6230000000000002</v>
      </c>
    </row>
    <row r="5834" spans="1:15" x14ac:dyDescent="0.3">
      <c r="A5834" s="1">
        <v>38159.253472222219</v>
      </c>
      <c r="B5834">
        <v>287.55700000000002</v>
      </c>
      <c r="C5834">
        <v>288.06900000000002</v>
      </c>
      <c r="D5834">
        <v>285.25200000000001</v>
      </c>
      <c r="E5834">
        <v>11.446999999999999</v>
      </c>
      <c r="F5834">
        <v>0.41299999999999998</v>
      </c>
      <c r="H5834" s="2">
        <v>287.08100000000002</v>
      </c>
      <c r="I5834" s="2">
        <v>286.899</v>
      </c>
      <c r="J5834" s="2">
        <v>285.2</v>
      </c>
      <c r="K5834" s="2">
        <v>0.40699999999999997</v>
      </c>
      <c r="L5834">
        <v>289.827</v>
      </c>
      <c r="M5834">
        <v>290.649</v>
      </c>
      <c r="N5834">
        <v>288.38600000000002</v>
      </c>
      <c r="O5834">
        <v>5.6230000000000002</v>
      </c>
    </row>
    <row r="5835" spans="1:15" x14ac:dyDescent="0.3">
      <c r="A5835" s="1">
        <v>38159.256944444445</v>
      </c>
      <c r="B5835">
        <v>287.66300000000001</v>
      </c>
      <c r="C5835">
        <v>288.49200000000002</v>
      </c>
      <c r="D5835">
        <v>285.38200000000001</v>
      </c>
      <c r="E5835">
        <v>11.71</v>
      </c>
      <c r="F5835">
        <v>0.29399999999999998</v>
      </c>
      <c r="H5835" s="2">
        <v>287.16800000000001</v>
      </c>
      <c r="I5835" s="2">
        <v>286.98200000000003</v>
      </c>
      <c r="J5835" s="2">
        <v>285.32400000000001</v>
      </c>
      <c r="K5835" s="2">
        <v>0.28999999999999998</v>
      </c>
      <c r="L5835">
        <v>289.87799999999999</v>
      </c>
      <c r="M5835">
        <v>290.76400000000001</v>
      </c>
      <c r="N5835">
        <v>288.851</v>
      </c>
      <c r="O5835">
        <v>5.6230000000000002</v>
      </c>
    </row>
    <row r="5836" spans="1:15" x14ac:dyDescent="0.3">
      <c r="A5836" s="1">
        <v>38159.260416666664</v>
      </c>
      <c r="B5836">
        <v>287.75900000000001</v>
      </c>
      <c r="C5836">
        <v>288.69499999999999</v>
      </c>
      <c r="D5836">
        <v>285.51600000000002</v>
      </c>
      <c r="E5836">
        <v>11.973000000000001</v>
      </c>
      <c r="F5836">
        <v>0.17599999999999999</v>
      </c>
      <c r="H5836" s="2">
        <v>287.25799999999998</v>
      </c>
      <c r="I5836" s="2">
        <v>287.07100000000003</v>
      </c>
      <c r="J5836" s="2">
        <v>285.459</v>
      </c>
      <c r="K5836" s="2">
        <v>0.17299999999999999</v>
      </c>
      <c r="L5836">
        <v>289.952</v>
      </c>
      <c r="M5836">
        <v>290.92500000000001</v>
      </c>
      <c r="N5836">
        <v>289.363</v>
      </c>
      <c r="O5836">
        <v>5.6230000000000002</v>
      </c>
    </row>
    <row r="5837" spans="1:15" x14ac:dyDescent="0.3">
      <c r="A5837" s="1">
        <v>38159.263888888891</v>
      </c>
      <c r="B5837">
        <v>287.86799999999999</v>
      </c>
      <c r="C5837">
        <v>288.935</v>
      </c>
      <c r="D5837">
        <v>285.65199999999999</v>
      </c>
      <c r="E5837">
        <v>12.237</v>
      </c>
      <c r="F5837">
        <v>5.7000000000000002E-2</v>
      </c>
      <c r="H5837" s="2">
        <v>287.358</v>
      </c>
      <c r="I5837" s="2">
        <v>287.17</v>
      </c>
      <c r="J5837" s="2">
        <v>285.59699999999998</v>
      </c>
      <c r="K5837" s="2">
        <v>5.6000000000000001E-2</v>
      </c>
      <c r="L5837">
        <v>290.01499999999999</v>
      </c>
      <c r="M5837">
        <v>291.07900000000001</v>
      </c>
      <c r="N5837">
        <v>289.79899999999998</v>
      </c>
      <c r="O5837">
        <v>5.6230000000000002</v>
      </c>
    </row>
    <row r="5838" spans="1:15" x14ac:dyDescent="0.3">
      <c r="A5838" s="1">
        <v>38159.267361111109</v>
      </c>
      <c r="B5838">
        <v>287.97699999999998</v>
      </c>
      <c r="C5838">
        <v>289.17200000000003</v>
      </c>
      <c r="D5838">
        <v>285.791</v>
      </c>
      <c r="E5838">
        <v>12.5</v>
      </c>
      <c r="F5838">
        <v>0.51800000000000002</v>
      </c>
      <c r="H5838" s="2">
        <v>287.459</v>
      </c>
      <c r="I5838" s="2">
        <v>287.27</v>
      </c>
      <c r="J5838" s="2">
        <v>285.73899999999998</v>
      </c>
      <c r="K5838" s="2">
        <v>0.51100000000000001</v>
      </c>
      <c r="L5838">
        <v>290.10300000000001</v>
      </c>
      <c r="M5838">
        <v>291.27300000000002</v>
      </c>
      <c r="N5838">
        <v>290.28100000000001</v>
      </c>
      <c r="O5838">
        <v>5.6230000000000002</v>
      </c>
    </row>
    <row r="5839" spans="1:15" x14ac:dyDescent="0.3">
      <c r="A5839" s="1">
        <v>38159.270833333336</v>
      </c>
      <c r="B5839">
        <v>288.09500000000003</v>
      </c>
      <c r="C5839">
        <v>289.41000000000003</v>
      </c>
      <c r="D5839">
        <v>285.96300000000002</v>
      </c>
      <c r="E5839">
        <v>12.763</v>
      </c>
      <c r="F5839">
        <v>1.5</v>
      </c>
      <c r="H5839" s="2">
        <v>287.56799999999998</v>
      </c>
      <c r="I5839" s="2">
        <v>287.37900000000002</v>
      </c>
      <c r="J5839" s="2">
        <v>285.91800000000001</v>
      </c>
      <c r="K5839" s="2">
        <v>1.48</v>
      </c>
      <c r="L5839">
        <v>290.18299999999999</v>
      </c>
      <c r="M5839">
        <v>291.45699999999999</v>
      </c>
      <c r="N5839">
        <v>290.709</v>
      </c>
      <c r="O5839">
        <v>5.6230000000000002</v>
      </c>
    </row>
    <row r="5840" spans="1:15" x14ac:dyDescent="0.3">
      <c r="A5840" s="1">
        <v>38159.274305555555</v>
      </c>
      <c r="B5840">
        <v>288.23500000000001</v>
      </c>
      <c r="C5840">
        <v>289.82400000000001</v>
      </c>
      <c r="D5840">
        <v>286.20299999999997</v>
      </c>
      <c r="E5840">
        <v>13.026</v>
      </c>
      <c r="F5840">
        <v>2.4569999999999999</v>
      </c>
      <c r="H5840" s="2">
        <v>287.69099999999997</v>
      </c>
      <c r="I5840" s="2">
        <v>287.50200000000001</v>
      </c>
      <c r="J5840" s="2">
        <v>286.16300000000001</v>
      </c>
      <c r="K5840" s="2">
        <v>2.4249999999999998</v>
      </c>
      <c r="L5840">
        <v>290.28500000000003</v>
      </c>
      <c r="M5840">
        <v>291.66800000000001</v>
      </c>
      <c r="N5840">
        <v>291.19299999999998</v>
      </c>
      <c r="O5840">
        <v>5.6230000000000002</v>
      </c>
    </row>
    <row r="5841" spans="1:15" x14ac:dyDescent="0.3">
      <c r="A5841" s="1">
        <v>38159.277777777781</v>
      </c>
      <c r="B5841">
        <v>288.38600000000002</v>
      </c>
      <c r="C5841">
        <v>290.25400000000002</v>
      </c>
      <c r="D5841">
        <v>286.44799999999998</v>
      </c>
      <c r="E5841">
        <v>13.29</v>
      </c>
      <c r="F5841">
        <v>3.391</v>
      </c>
      <c r="H5841" s="2">
        <v>287.822</v>
      </c>
      <c r="I5841" s="2">
        <v>287.63499999999999</v>
      </c>
      <c r="J5841" s="2">
        <v>286.41199999999998</v>
      </c>
      <c r="K5841" s="2">
        <v>3.347</v>
      </c>
      <c r="L5841">
        <v>290.37900000000002</v>
      </c>
      <c r="M5841">
        <v>291.85300000000001</v>
      </c>
      <c r="N5841">
        <v>291.596</v>
      </c>
      <c r="O5841">
        <v>5.6230000000000002</v>
      </c>
    </row>
    <row r="5842" spans="1:15" x14ac:dyDescent="0.3">
      <c r="A5842" s="1">
        <v>38159.28125</v>
      </c>
      <c r="B5842">
        <v>288.53699999999998</v>
      </c>
      <c r="C5842">
        <v>290.67399999999998</v>
      </c>
      <c r="D5842">
        <v>286.69799999999998</v>
      </c>
      <c r="E5842">
        <v>13.553000000000001</v>
      </c>
      <c r="F5842">
        <v>4.3010000000000002</v>
      </c>
      <c r="H5842" s="2">
        <v>287.95499999999998</v>
      </c>
      <c r="I5842" s="2">
        <v>287.76799999999997</v>
      </c>
      <c r="J5842" s="2">
        <v>286.66000000000003</v>
      </c>
      <c r="K5842" s="2">
        <v>4.2469999999999999</v>
      </c>
      <c r="L5842">
        <v>290.488</v>
      </c>
      <c r="M5842">
        <v>292.05599999999998</v>
      </c>
      <c r="N5842">
        <v>292.08800000000002</v>
      </c>
      <c r="O5842">
        <v>5.6230000000000002</v>
      </c>
    </row>
    <row r="5843" spans="1:15" x14ac:dyDescent="0.3">
      <c r="A5843" s="1">
        <v>38159.284722222219</v>
      </c>
      <c r="B5843">
        <v>288.7</v>
      </c>
      <c r="C5843">
        <v>291.12099999999998</v>
      </c>
      <c r="D5843">
        <v>286.99900000000002</v>
      </c>
      <c r="E5843">
        <v>13.816000000000001</v>
      </c>
      <c r="F5843">
        <v>5.1879999999999997</v>
      </c>
      <c r="H5843" s="2">
        <v>288.09800000000001</v>
      </c>
      <c r="I5843" s="2">
        <v>287.91300000000001</v>
      </c>
      <c r="J5843" s="2">
        <v>286.96300000000002</v>
      </c>
      <c r="K5843" s="2">
        <v>5.1230000000000002</v>
      </c>
      <c r="L5843">
        <v>290.58999999999997</v>
      </c>
      <c r="M5843">
        <v>292.233</v>
      </c>
      <c r="N5843">
        <v>292.483</v>
      </c>
      <c r="O5843">
        <v>5.6230000000000002</v>
      </c>
    </row>
    <row r="5844" spans="1:15" x14ac:dyDescent="0.3">
      <c r="A5844" s="1">
        <v>38159.288194444445</v>
      </c>
      <c r="B5844">
        <v>288.86399999999998</v>
      </c>
      <c r="C5844">
        <v>291.56</v>
      </c>
      <c r="D5844">
        <v>287.30599999999998</v>
      </c>
      <c r="E5844">
        <v>14.079000000000001</v>
      </c>
      <c r="F5844">
        <v>6.0510000000000002</v>
      </c>
      <c r="H5844" s="2">
        <v>288.24200000000002</v>
      </c>
      <c r="I5844" s="2">
        <v>288.05799999999999</v>
      </c>
      <c r="J5844" s="2">
        <v>287.27</v>
      </c>
      <c r="K5844" s="2">
        <v>5.9770000000000003</v>
      </c>
      <c r="L5844">
        <v>290.70499999999998</v>
      </c>
      <c r="M5844">
        <v>292.42500000000001</v>
      </c>
      <c r="N5844">
        <v>292.98399999999998</v>
      </c>
      <c r="O5844">
        <v>5.6230000000000002</v>
      </c>
    </row>
    <row r="5845" spans="1:15" x14ac:dyDescent="0.3">
      <c r="A5845" s="1">
        <v>38159.291666666664</v>
      </c>
      <c r="B5845">
        <v>289.036</v>
      </c>
      <c r="C5845">
        <v>292.01900000000001</v>
      </c>
      <c r="D5845">
        <v>287.61700000000002</v>
      </c>
      <c r="E5845">
        <v>14.343</v>
      </c>
      <c r="F5845">
        <v>6.8920000000000003</v>
      </c>
      <c r="H5845" s="2">
        <v>288.39400000000001</v>
      </c>
      <c r="I5845" s="2">
        <v>288.21199999999999</v>
      </c>
      <c r="J5845" s="2">
        <v>287.58199999999999</v>
      </c>
      <c r="K5845" s="2">
        <v>6.8079999999999998</v>
      </c>
      <c r="L5845">
        <v>290.81400000000002</v>
      </c>
      <c r="M5845">
        <v>292.59199999999998</v>
      </c>
      <c r="N5845">
        <v>293.37200000000001</v>
      </c>
      <c r="O5845">
        <v>5.9820000000000002</v>
      </c>
    </row>
    <row r="5846" spans="1:15" x14ac:dyDescent="0.3">
      <c r="A5846" s="1">
        <v>38159.295138888891</v>
      </c>
      <c r="B5846">
        <v>289.202</v>
      </c>
      <c r="C5846">
        <v>292.46499999999997</v>
      </c>
      <c r="D5846">
        <v>287.92599999999999</v>
      </c>
      <c r="E5846">
        <v>14.542</v>
      </c>
      <c r="F5846">
        <v>7.569</v>
      </c>
      <c r="H5846" s="2">
        <v>288.53399999999999</v>
      </c>
      <c r="I5846" s="2">
        <v>288.483</v>
      </c>
      <c r="J5846" s="2">
        <v>287.89100000000002</v>
      </c>
      <c r="K5846" s="2">
        <v>7.4770000000000003</v>
      </c>
      <c r="L5846">
        <v>290.935</v>
      </c>
      <c r="M5846">
        <v>292.77199999999999</v>
      </c>
      <c r="N5846">
        <v>293.87900000000002</v>
      </c>
      <c r="O5846">
        <v>5.9820000000000002</v>
      </c>
    </row>
    <row r="5847" spans="1:15" x14ac:dyDescent="0.3">
      <c r="A5847" s="1">
        <v>38159.298611111109</v>
      </c>
      <c r="B5847">
        <v>289.375</v>
      </c>
      <c r="C5847">
        <v>292.92</v>
      </c>
      <c r="D5847">
        <v>288.29199999999997</v>
      </c>
      <c r="E5847">
        <v>14.74</v>
      </c>
      <c r="F5847">
        <v>8.2430000000000003</v>
      </c>
      <c r="H5847" s="2">
        <v>288.68099999999998</v>
      </c>
      <c r="I5847" s="2">
        <v>288.74</v>
      </c>
      <c r="J5847" s="2">
        <v>288.255</v>
      </c>
      <c r="K5847" s="2">
        <v>8.1430000000000007</v>
      </c>
      <c r="L5847">
        <v>291.04899999999998</v>
      </c>
      <c r="M5847">
        <v>292.923</v>
      </c>
      <c r="N5847">
        <v>294.19900000000001</v>
      </c>
      <c r="O5847">
        <v>5.9820000000000002</v>
      </c>
    </row>
    <row r="5848" spans="1:15" x14ac:dyDescent="0.3">
      <c r="A5848" s="1">
        <v>38159.302083333336</v>
      </c>
      <c r="B5848">
        <v>289.57100000000003</v>
      </c>
      <c r="C5848">
        <v>293.61</v>
      </c>
      <c r="D5848">
        <v>288.66300000000001</v>
      </c>
      <c r="E5848">
        <v>14.939</v>
      </c>
      <c r="F5848">
        <v>8.9139999999999997</v>
      </c>
      <c r="H5848" s="2">
        <v>288.81799999999998</v>
      </c>
      <c r="I5848" s="2">
        <v>288.91899999999998</v>
      </c>
      <c r="J5848" s="2">
        <v>288.62700000000001</v>
      </c>
      <c r="K5848" s="2">
        <v>8.8059999999999992</v>
      </c>
      <c r="L5848">
        <v>291.16899999999998</v>
      </c>
      <c r="M5848">
        <v>293.07799999999997</v>
      </c>
      <c r="N5848">
        <v>294.57100000000003</v>
      </c>
      <c r="O5848">
        <v>5.9820000000000002</v>
      </c>
    </row>
    <row r="5849" spans="1:15" x14ac:dyDescent="0.3">
      <c r="A5849" s="1">
        <v>38159.305555555555</v>
      </c>
      <c r="B5849">
        <v>289.75400000000002</v>
      </c>
      <c r="C5849">
        <v>294.089</v>
      </c>
      <c r="D5849">
        <v>289.03899999999999</v>
      </c>
      <c r="E5849">
        <v>15.138</v>
      </c>
      <c r="F5849">
        <v>9.5809999999999995</v>
      </c>
      <c r="H5849" s="2">
        <v>288.96699999999998</v>
      </c>
      <c r="I5849" s="2">
        <v>289.10500000000002</v>
      </c>
      <c r="J5849" s="2">
        <v>289.00299999999999</v>
      </c>
      <c r="K5849" s="2">
        <v>9.4659999999999993</v>
      </c>
      <c r="L5849">
        <v>291.28100000000001</v>
      </c>
      <c r="M5849">
        <v>293.20600000000002</v>
      </c>
      <c r="N5849">
        <v>294.77499999999998</v>
      </c>
      <c r="O5849">
        <v>5.9820000000000002</v>
      </c>
    </row>
    <row r="5850" spans="1:15" x14ac:dyDescent="0.3">
      <c r="A5850" s="1">
        <v>38159.309027777781</v>
      </c>
      <c r="B5850">
        <v>289.93599999999998</v>
      </c>
      <c r="C5850">
        <v>294.56</v>
      </c>
      <c r="D5850">
        <v>289.42</v>
      </c>
      <c r="E5850">
        <v>15.337</v>
      </c>
      <c r="F5850">
        <v>10.246</v>
      </c>
      <c r="H5850" s="2">
        <v>289.11700000000002</v>
      </c>
      <c r="I5850" s="2">
        <v>289.291</v>
      </c>
      <c r="J5850" s="2">
        <v>289.38299999999998</v>
      </c>
      <c r="K5850" s="2">
        <v>10.122999999999999</v>
      </c>
      <c r="L5850">
        <v>291.39800000000002</v>
      </c>
      <c r="M5850">
        <v>293.33800000000002</v>
      </c>
      <c r="N5850">
        <v>295.09199999999998</v>
      </c>
      <c r="O5850">
        <v>5.9820000000000002</v>
      </c>
    </row>
    <row r="5851" spans="1:15" x14ac:dyDescent="0.3">
      <c r="A5851" s="1">
        <v>38159.3125</v>
      </c>
      <c r="B5851">
        <v>290.12400000000002</v>
      </c>
      <c r="C5851">
        <v>295.02199999999999</v>
      </c>
      <c r="D5851">
        <v>289.85000000000002</v>
      </c>
      <c r="E5851">
        <v>15.536</v>
      </c>
      <c r="F5851">
        <v>10.907</v>
      </c>
      <c r="H5851" s="2">
        <v>289.27100000000002</v>
      </c>
      <c r="I5851" s="2">
        <v>289.61399999999998</v>
      </c>
      <c r="J5851" s="2">
        <v>289.81200000000001</v>
      </c>
      <c r="K5851" s="2">
        <v>10.776999999999999</v>
      </c>
      <c r="L5851">
        <v>291.50599999999997</v>
      </c>
      <c r="M5851">
        <v>293.44400000000002</v>
      </c>
      <c r="N5851">
        <v>295.24099999999999</v>
      </c>
      <c r="O5851">
        <v>5.9820000000000002</v>
      </c>
    </row>
    <row r="5852" spans="1:15" x14ac:dyDescent="0.3">
      <c r="A5852" s="1">
        <v>38159.315972222219</v>
      </c>
      <c r="B5852">
        <v>290.28899999999999</v>
      </c>
      <c r="C5852">
        <v>295.40100000000001</v>
      </c>
      <c r="D5852">
        <v>290.22800000000001</v>
      </c>
      <c r="E5852">
        <v>15.734999999999999</v>
      </c>
      <c r="F5852">
        <v>11.565</v>
      </c>
      <c r="H5852" s="2">
        <v>289.41399999999999</v>
      </c>
      <c r="I5852" s="2">
        <v>290.05099999999999</v>
      </c>
      <c r="J5852" s="2">
        <v>290.19</v>
      </c>
      <c r="K5852" s="2">
        <v>11.428000000000001</v>
      </c>
      <c r="L5852">
        <v>291.62</v>
      </c>
      <c r="M5852">
        <v>293.55599999999998</v>
      </c>
      <c r="N5852">
        <v>295.54199999999997</v>
      </c>
      <c r="O5852">
        <v>5.9820000000000002</v>
      </c>
    </row>
    <row r="5853" spans="1:15" x14ac:dyDescent="0.3">
      <c r="A5853" s="1">
        <v>38159.319444444445</v>
      </c>
      <c r="B5853">
        <v>290.45600000000002</v>
      </c>
      <c r="C5853">
        <v>295.76799999999997</v>
      </c>
      <c r="D5853">
        <v>290.61</v>
      </c>
      <c r="E5853">
        <v>15.933999999999999</v>
      </c>
      <c r="F5853">
        <v>12.22</v>
      </c>
      <c r="H5853" s="2">
        <v>289.56099999999998</v>
      </c>
      <c r="I5853" s="2">
        <v>290.55399999999997</v>
      </c>
      <c r="J5853" s="2">
        <v>290.572</v>
      </c>
      <c r="K5853" s="2">
        <v>12.076000000000001</v>
      </c>
      <c r="L5853">
        <v>291.726</v>
      </c>
      <c r="M5853">
        <v>293.64299999999997</v>
      </c>
      <c r="N5853">
        <v>295.66399999999999</v>
      </c>
      <c r="O5853">
        <v>7.7649999999999997</v>
      </c>
    </row>
    <row r="5854" spans="1:15" x14ac:dyDescent="0.3">
      <c r="A5854" s="1">
        <v>38159.322916666664</v>
      </c>
      <c r="B5854">
        <v>290.62299999999999</v>
      </c>
      <c r="C5854">
        <v>296.12900000000002</v>
      </c>
      <c r="D5854">
        <v>290.99599999999998</v>
      </c>
      <c r="E5854">
        <v>16.132999999999999</v>
      </c>
      <c r="F5854">
        <v>12.871</v>
      </c>
      <c r="H5854" s="2">
        <v>289.70699999999999</v>
      </c>
      <c r="I5854" s="2">
        <v>290.82100000000003</v>
      </c>
      <c r="J5854" s="2">
        <v>290.959</v>
      </c>
      <c r="K5854" s="2">
        <v>12.72</v>
      </c>
      <c r="L5854">
        <v>291.83800000000002</v>
      </c>
      <c r="M5854">
        <v>293.73599999999999</v>
      </c>
      <c r="N5854">
        <v>295.96800000000002</v>
      </c>
      <c r="O5854">
        <v>5.9820000000000002</v>
      </c>
    </row>
    <row r="5855" spans="1:15" x14ac:dyDescent="0.3">
      <c r="A5855" s="1">
        <v>38159.326388888891</v>
      </c>
      <c r="B5855">
        <v>290.791</v>
      </c>
      <c r="C5855">
        <v>296.471</v>
      </c>
      <c r="D5855">
        <v>291.41199999999998</v>
      </c>
      <c r="E5855">
        <v>16.332000000000001</v>
      </c>
      <c r="F5855">
        <v>13.519</v>
      </c>
      <c r="H5855" s="2">
        <v>289.85500000000002</v>
      </c>
      <c r="I5855" s="2">
        <v>291.06599999999997</v>
      </c>
      <c r="J5855" s="2">
        <v>291.37400000000002</v>
      </c>
      <c r="K5855" s="2">
        <v>13.361000000000001</v>
      </c>
      <c r="L5855">
        <v>291.94200000000001</v>
      </c>
      <c r="M5855">
        <v>293.80599999999998</v>
      </c>
      <c r="N5855">
        <v>296.07499999999999</v>
      </c>
      <c r="O5855">
        <v>11.202</v>
      </c>
    </row>
    <row r="5856" spans="1:15" x14ac:dyDescent="0.3">
      <c r="A5856" s="1">
        <v>38159.329861111109</v>
      </c>
      <c r="B5856">
        <v>290.95800000000003</v>
      </c>
      <c r="C5856">
        <v>296.80799999999999</v>
      </c>
      <c r="D5856">
        <v>291.83199999999999</v>
      </c>
      <c r="E5856">
        <v>16.53</v>
      </c>
      <c r="F5856">
        <v>14.164</v>
      </c>
      <c r="H5856" s="2">
        <v>290.00400000000002</v>
      </c>
      <c r="I5856" s="2">
        <v>291.31599999999997</v>
      </c>
      <c r="J5856" s="2">
        <v>291.79399999999998</v>
      </c>
      <c r="K5856" s="2">
        <v>13.999000000000001</v>
      </c>
      <c r="L5856">
        <v>292.05399999999997</v>
      </c>
      <c r="M5856">
        <v>293.88299999999998</v>
      </c>
      <c r="N5856">
        <v>296.37700000000001</v>
      </c>
      <c r="O5856">
        <v>8.2910000000000004</v>
      </c>
    </row>
    <row r="5857" spans="1:15" x14ac:dyDescent="0.3">
      <c r="A5857" s="1">
        <v>38159.333333333336</v>
      </c>
      <c r="B5857">
        <v>291.12700000000001</v>
      </c>
      <c r="C5857">
        <v>297.12799999999999</v>
      </c>
      <c r="D5857">
        <v>292.25599999999997</v>
      </c>
      <c r="E5857">
        <v>16.728999999999999</v>
      </c>
      <c r="F5857">
        <v>14.805</v>
      </c>
      <c r="H5857" s="2">
        <v>290.15499999999997</v>
      </c>
      <c r="I5857" s="2">
        <v>291.84899999999999</v>
      </c>
      <c r="J5857" s="2">
        <v>292.21800000000002</v>
      </c>
      <c r="K5857" s="2">
        <v>14.634</v>
      </c>
      <c r="L5857">
        <v>292.15699999999998</v>
      </c>
      <c r="M5857">
        <v>293.93700000000001</v>
      </c>
      <c r="N5857">
        <v>296.48200000000003</v>
      </c>
      <c r="O5857">
        <v>5.7430000000000003</v>
      </c>
    </row>
    <row r="5858" spans="1:15" x14ac:dyDescent="0.3">
      <c r="A5858" s="1">
        <v>38159.336805555555</v>
      </c>
      <c r="B5858">
        <v>291.27600000000001</v>
      </c>
      <c r="C5858">
        <v>297.40499999999997</v>
      </c>
      <c r="D5858">
        <v>292.67099999999999</v>
      </c>
      <c r="E5858">
        <v>16.815999999999999</v>
      </c>
      <c r="F5858">
        <v>14.977</v>
      </c>
      <c r="H5858" s="2">
        <v>290.27999999999997</v>
      </c>
      <c r="I5858" s="2">
        <v>292.04899999999998</v>
      </c>
      <c r="J5858" s="2">
        <v>292.63200000000001</v>
      </c>
      <c r="K5858" s="2">
        <v>14.805</v>
      </c>
      <c r="L5858">
        <v>292.26900000000001</v>
      </c>
      <c r="M5858">
        <v>293.99799999999999</v>
      </c>
      <c r="N5858">
        <v>296.78300000000002</v>
      </c>
      <c r="O5858">
        <v>5.7430000000000003</v>
      </c>
    </row>
    <row r="5859" spans="1:15" x14ac:dyDescent="0.3">
      <c r="A5859" s="1">
        <v>38159.340277777781</v>
      </c>
      <c r="B5859">
        <v>291.42399999999998</v>
      </c>
      <c r="C5859">
        <v>297.66000000000003</v>
      </c>
      <c r="D5859">
        <v>293.10899999999998</v>
      </c>
      <c r="E5859">
        <v>16.902999999999999</v>
      </c>
      <c r="F5859">
        <v>15.145</v>
      </c>
      <c r="H5859" s="2">
        <v>290.40499999999997</v>
      </c>
      <c r="I5859" s="2">
        <v>292.26499999999999</v>
      </c>
      <c r="J5859" s="2">
        <v>293.07</v>
      </c>
      <c r="K5859" s="2">
        <v>14.972</v>
      </c>
      <c r="L5859">
        <v>292.36700000000002</v>
      </c>
      <c r="M5859">
        <v>294.01900000000001</v>
      </c>
      <c r="N5859">
        <v>296.76499999999999</v>
      </c>
      <c r="O5859">
        <v>5.7430000000000003</v>
      </c>
    </row>
    <row r="5860" spans="1:15" x14ac:dyDescent="0.3">
      <c r="A5860" s="1">
        <v>38159.34375</v>
      </c>
      <c r="B5860">
        <v>291.57299999999998</v>
      </c>
      <c r="C5860">
        <v>297.90899999999999</v>
      </c>
      <c r="D5860">
        <v>293.548</v>
      </c>
      <c r="E5860">
        <v>16.989999999999998</v>
      </c>
      <c r="F5860">
        <v>15.308999999999999</v>
      </c>
      <c r="H5860" s="2">
        <v>290.52999999999997</v>
      </c>
      <c r="I5860" s="2">
        <v>292.71100000000001</v>
      </c>
      <c r="J5860" s="2">
        <v>293.50799999999998</v>
      </c>
      <c r="K5860" s="2">
        <v>15.135999999999999</v>
      </c>
      <c r="L5860">
        <v>292.47500000000002</v>
      </c>
      <c r="M5860">
        <v>294.04000000000002</v>
      </c>
      <c r="N5860">
        <v>297.11</v>
      </c>
      <c r="O5860">
        <v>5.7430000000000003</v>
      </c>
    </row>
    <row r="5861" spans="1:15" x14ac:dyDescent="0.3">
      <c r="A5861" s="1">
        <v>38159.347222222219</v>
      </c>
      <c r="B5861">
        <v>291.71800000000002</v>
      </c>
      <c r="C5861">
        <v>298.13499999999999</v>
      </c>
      <c r="D5861">
        <v>293.98899999999998</v>
      </c>
      <c r="E5861">
        <v>17.077000000000002</v>
      </c>
      <c r="F5861">
        <v>15.47</v>
      </c>
      <c r="H5861" s="2">
        <v>290.65100000000001</v>
      </c>
      <c r="I5861" s="2">
        <v>293.35300000000001</v>
      </c>
      <c r="J5861" s="2">
        <v>293.94799999999998</v>
      </c>
      <c r="K5861" s="2">
        <v>15.295999999999999</v>
      </c>
      <c r="L5861">
        <v>292.56700000000001</v>
      </c>
      <c r="M5861">
        <v>294.02800000000002</v>
      </c>
      <c r="N5861">
        <v>297.09800000000001</v>
      </c>
      <c r="O5861">
        <v>5.7430000000000003</v>
      </c>
    </row>
    <row r="5862" spans="1:15" x14ac:dyDescent="0.3">
      <c r="A5862" s="1">
        <v>38159.350694444445</v>
      </c>
      <c r="B5862">
        <v>291.86399999999998</v>
      </c>
      <c r="C5862">
        <v>298.35399999999998</v>
      </c>
      <c r="D5862">
        <v>294.43</v>
      </c>
      <c r="E5862">
        <v>17.163</v>
      </c>
      <c r="F5862">
        <v>15.627000000000001</v>
      </c>
      <c r="H5862" s="2">
        <v>290.77300000000002</v>
      </c>
      <c r="I5862" s="2">
        <v>293.66300000000001</v>
      </c>
      <c r="J5862" s="2">
        <v>294.38900000000001</v>
      </c>
      <c r="K5862" s="2">
        <v>15.452</v>
      </c>
      <c r="L5862">
        <v>292.673</v>
      </c>
      <c r="M5862">
        <v>294.02100000000002</v>
      </c>
      <c r="N5862">
        <v>297.48399999999998</v>
      </c>
      <c r="O5862">
        <v>5.7430000000000003</v>
      </c>
    </row>
    <row r="5863" spans="1:15" x14ac:dyDescent="0.3">
      <c r="A5863" s="1">
        <v>38159.354166666664</v>
      </c>
      <c r="B5863">
        <v>292.029</v>
      </c>
      <c r="C5863">
        <v>298.76799999999997</v>
      </c>
      <c r="D5863">
        <v>294.89100000000002</v>
      </c>
      <c r="E5863">
        <v>17.25</v>
      </c>
      <c r="F5863">
        <v>15.78</v>
      </c>
      <c r="H5863" s="2">
        <v>290.87200000000001</v>
      </c>
      <c r="I5863" s="2">
        <v>293.99799999999999</v>
      </c>
      <c r="J5863" s="2">
        <v>294.85399999999998</v>
      </c>
      <c r="K5863" s="2">
        <v>15.605</v>
      </c>
      <c r="L5863">
        <v>292.762</v>
      </c>
      <c r="M5863">
        <v>293.98399999999998</v>
      </c>
      <c r="N5863">
        <v>297.44299999999998</v>
      </c>
      <c r="O5863">
        <v>7.8849999999999998</v>
      </c>
    </row>
    <row r="5864" spans="1:15" x14ac:dyDescent="0.3">
      <c r="A5864" s="1">
        <v>38159.357638888891</v>
      </c>
      <c r="B5864">
        <v>292.16300000000001</v>
      </c>
      <c r="C5864">
        <v>298.92399999999998</v>
      </c>
      <c r="D5864">
        <v>295.32100000000003</v>
      </c>
      <c r="E5864">
        <v>17.337</v>
      </c>
      <c r="F5864">
        <v>15.929</v>
      </c>
      <c r="H5864" s="2">
        <v>290.98599999999999</v>
      </c>
      <c r="I5864" s="2">
        <v>294.54500000000002</v>
      </c>
      <c r="J5864" s="2">
        <v>295.28399999999999</v>
      </c>
      <c r="K5864" s="2">
        <v>15.753</v>
      </c>
      <c r="L5864">
        <v>292.86900000000003</v>
      </c>
      <c r="M5864">
        <v>294.01100000000002</v>
      </c>
      <c r="N5864">
        <v>297.87099999999998</v>
      </c>
      <c r="O5864">
        <v>5.7430000000000003</v>
      </c>
    </row>
    <row r="5865" spans="1:15" x14ac:dyDescent="0.3">
      <c r="A5865" s="1">
        <v>38159.361111111109</v>
      </c>
      <c r="B5865">
        <v>292.298</v>
      </c>
      <c r="C5865">
        <v>299.08199999999999</v>
      </c>
      <c r="D5865">
        <v>295.75099999999998</v>
      </c>
      <c r="E5865">
        <v>17.423999999999999</v>
      </c>
      <c r="F5865">
        <v>16.074999999999999</v>
      </c>
      <c r="H5865" s="2">
        <v>291.096</v>
      </c>
      <c r="I5865" s="2">
        <v>294.774</v>
      </c>
      <c r="J5865" s="2">
        <v>295.71300000000002</v>
      </c>
      <c r="K5865" s="2">
        <v>15.898999999999999</v>
      </c>
      <c r="L5865">
        <v>292.95999999999998</v>
      </c>
      <c r="M5865">
        <v>294.07900000000001</v>
      </c>
      <c r="N5865">
        <v>297.79199999999997</v>
      </c>
      <c r="O5865">
        <v>14.034000000000001</v>
      </c>
    </row>
    <row r="5866" spans="1:15" x14ac:dyDescent="0.3">
      <c r="A5866" s="1">
        <v>38159.364583333336</v>
      </c>
      <c r="B5866">
        <v>292.43200000000002</v>
      </c>
      <c r="C5866">
        <v>299.23399999999998</v>
      </c>
      <c r="D5866">
        <v>296.18099999999998</v>
      </c>
      <c r="E5866">
        <v>17.510999999999999</v>
      </c>
      <c r="F5866">
        <v>16.216999999999999</v>
      </c>
      <c r="H5866" s="2">
        <v>291.20600000000002</v>
      </c>
      <c r="I5866" s="2">
        <v>295.27699999999999</v>
      </c>
      <c r="J5866" s="2">
        <v>296.14299999999997</v>
      </c>
      <c r="K5866" s="2">
        <v>16.041</v>
      </c>
      <c r="L5866">
        <v>293.07299999999998</v>
      </c>
      <c r="M5866">
        <v>294.214</v>
      </c>
      <c r="N5866">
        <v>298.25700000000001</v>
      </c>
      <c r="O5866">
        <v>8.4350000000000005</v>
      </c>
    </row>
    <row r="5867" spans="1:15" x14ac:dyDescent="0.3">
      <c r="A5867" s="1">
        <v>38159.368055555555</v>
      </c>
      <c r="B5867">
        <v>292.56299999999999</v>
      </c>
      <c r="C5867">
        <v>299.35399999999998</v>
      </c>
      <c r="D5867">
        <v>296.61799999999999</v>
      </c>
      <c r="E5867">
        <v>17.597999999999999</v>
      </c>
      <c r="F5867">
        <v>16.356000000000002</v>
      </c>
      <c r="H5867" s="2">
        <v>291.315</v>
      </c>
      <c r="I5867" s="2">
        <v>295.96300000000002</v>
      </c>
      <c r="J5867" s="2">
        <v>296.58</v>
      </c>
      <c r="K5867" s="2">
        <v>16.178999999999998</v>
      </c>
      <c r="L5867">
        <v>293.166</v>
      </c>
      <c r="M5867">
        <v>294.36</v>
      </c>
      <c r="N5867">
        <v>298.15499999999997</v>
      </c>
      <c r="O5867">
        <v>20.835000000000001</v>
      </c>
    </row>
    <row r="5868" spans="1:15" x14ac:dyDescent="0.3">
      <c r="A5868" s="1">
        <v>38159.371527777781</v>
      </c>
      <c r="B5868">
        <v>292.69299999999998</v>
      </c>
      <c r="C5868">
        <v>299.46800000000002</v>
      </c>
      <c r="D5868">
        <v>297.05500000000001</v>
      </c>
      <c r="E5868">
        <v>17.684000000000001</v>
      </c>
      <c r="F5868">
        <v>16.491</v>
      </c>
      <c r="H5868" s="2">
        <v>291.42500000000001</v>
      </c>
      <c r="I5868" s="2">
        <v>296.161</v>
      </c>
      <c r="J5868" s="2">
        <v>297.01799999999997</v>
      </c>
      <c r="K5868" s="2">
        <v>16.314</v>
      </c>
      <c r="L5868">
        <v>293.28199999999998</v>
      </c>
      <c r="M5868">
        <v>294.55799999999999</v>
      </c>
      <c r="N5868">
        <v>298.64600000000002</v>
      </c>
      <c r="O5868">
        <v>14.65</v>
      </c>
    </row>
    <row r="5869" spans="1:15" x14ac:dyDescent="0.3">
      <c r="A5869" s="1">
        <v>38159.375</v>
      </c>
      <c r="B5869">
        <v>292.822</v>
      </c>
      <c r="C5869">
        <v>299.55599999999998</v>
      </c>
      <c r="D5869">
        <v>297.49200000000002</v>
      </c>
      <c r="E5869">
        <v>17.771000000000001</v>
      </c>
      <c r="F5869">
        <v>16.623000000000001</v>
      </c>
      <c r="H5869" s="2">
        <v>291.53399999999999</v>
      </c>
      <c r="I5869" s="2">
        <v>296.37</v>
      </c>
      <c r="J5869" s="2">
        <v>297.45400000000001</v>
      </c>
      <c r="K5869" s="2">
        <v>16.446000000000002</v>
      </c>
      <c r="L5869">
        <v>293.37700000000001</v>
      </c>
      <c r="M5869">
        <v>294.75400000000002</v>
      </c>
      <c r="N5869">
        <v>298.52199999999999</v>
      </c>
      <c r="O5869">
        <v>23.701000000000001</v>
      </c>
    </row>
    <row r="5870" spans="1:15" x14ac:dyDescent="0.3">
      <c r="A5870" s="1">
        <v>38159.378472222219</v>
      </c>
      <c r="B5870">
        <v>292.95800000000003</v>
      </c>
      <c r="C5870">
        <v>299.649</v>
      </c>
      <c r="D5870">
        <v>297.93400000000003</v>
      </c>
      <c r="E5870">
        <v>17.902000000000001</v>
      </c>
      <c r="F5870">
        <v>16.887</v>
      </c>
      <c r="H5870" s="2">
        <v>291.65300000000002</v>
      </c>
      <c r="I5870" s="2">
        <v>296.58499999999998</v>
      </c>
      <c r="J5870" s="2">
        <v>297.89699999999999</v>
      </c>
      <c r="K5870" s="2">
        <v>16.707999999999998</v>
      </c>
      <c r="L5870">
        <v>293.495</v>
      </c>
      <c r="M5870">
        <v>294.98599999999999</v>
      </c>
      <c r="N5870">
        <v>299.05</v>
      </c>
      <c r="O5870">
        <v>16.637</v>
      </c>
    </row>
    <row r="5871" spans="1:15" x14ac:dyDescent="0.3">
      <c r="A5871" s="1">
        <v>38159.381944444445</v>
      </c>
      <c r="B5871">
        <v>293.09399999999999</v>
      </c>
      <c r="C5871">
        <v>299.72000000000003</v>
      </c>
      <c r="D5871">
        <v>298.38200000000001</v>
      </c>
      <c r="E5871">
        <v>18.033000000000001</v>
      </c>
      <c r="F5871">
        <v>17.145</v>
      </c>
      <c r="H5871" s="2">
        <v>291.774</v>
      </c>
      <c r="I5871" s="2">
        <v>296.74799999999999</v>
      </c>
      <c r="J5871" s="2">
        <v>298.34500000000003</v>
      </c>
      <c r="K5871" s="2">
        <v>16.965</v>
      </c>
      <c r="L5871">
        <v>293.59199999999998</v>
      </c>
      <c r="M5871">
        <v>295.19400000000002</v>
      </c>
      <c r="N5871">
        <v>298.78699999999998</v>
      </c>
      <c r="O5871">
        <v>29.544</v>
      </c>
    </row>
    <row r="5872" spans="1:15" x14ac:dyDescent="0.3">
      <c r="A5872" s="1">
        <v>38159.385416666664</v>
      </c>
      <c r="B5872">
        <v>293.23</v>
      </c>
      <c r="C5872">
        <v>299.78699999999998</v>
      </c>
      <c r="D5872">
        <v>298.82900000000001</v>
      </c>
      <c r="E5872">
        <v>18.163</v>
      </c>
      <c r="F5872">
        <v>17.396999999999998</v>
      </c>
      <c r="H5872" s="2">
        <v>291.89499999999998</v>
      </c>
      <c r="I5872" s="2">
        <v>296.90600000000001</v>
      </c>
      <c r="J5872" s="2">
        <v>298.79300000000001</v>
      </c>
      <c r="K5872" s="2">
        <v>17.215</v>
      </c>
      <c r="L5872">
        <v>293.71199999999999</v>
      </c>
      <c r="M5872">
        <v>295.428</v>
      </c>
      <c r="N5872">
        <v>299.35199999999998</v>
      </c>
      <c r="O5872">
        <v>21.004999999999999</v>
      </c>
    </row>
    <row r="5873" spans="1:15" x14ac:dyDescent="0.3">
      <c r="A5873" s="1">
        <v>38159.388888888891</v>
      </c>
      <c r="B5873">
        <v>293.36599999999999</v>
      </c>
      <c r="C5873">
        <v>299.834</v>
      </c>
      <c r="D5873">
        <v>299.27600000000001</v>
      </c>
      <c r="E5873">
        <v>18.294</v>
      </c>
      <c r="F5873">
        <v>17.643999999999998</v>
      </c>
      <c r="H5873" s="2">
        <v>292.01900000000001</v>
      </c>
      <c r="I5873" s="2">
        <v>297.02800000000002</v>
      </c>
      <c r="J5873" s="2">
        <v>299.24</v>
      </c>
      <c r="K5873" s="2">
        <v>17.46</v>
      </c>
      <c r="L5873">
        <v>293.80500000000001</v>
      </c>
      <c r="M5873">
        <v>295.63400000000001</v>
      </c>
      <c r="N5873">
        <v>299.02999999999997</v>
      </c>
      <c r="O5873">
        <v>34.292000000000002</v>
      </c>
    </row>
    <row r="5874" spans="1:15" x14ac:dyDescent="0.3">
      <c r="A5874" s="1">
        <v>38159.392361111109</v>
      </c>
      <c r="B5874">
        <v>293.50200000000001</v>
      </c>
      <c r="C5874">
        <v>299.87700000000001</v>
      </c>
      <c r="D5874">
        <v>299.72300000000001</v>
      </c>
      <c r="E5874">
        <v>18.425000000000001</v>
      </c>
      <c r="F5874">
        <v>17.884</v>
      </c>
      <c r="H5874" s="2">
        <v>292.142</v>
      </c>
      <c r="I5874" s="2">
        <v>297.14499999999998</v>
      </c>
      <c r="J5874" s="2">
        <v>299.68700000000001</v>
      </c>
      <c r="K5874" s="2">
        <v>17.7</v>
      </c>
      <c r="L5874">
        <v>293.923</v>
      </c>
      <c r="M5874">
        <v>295.87</v>
      </c>
      <c r="N5874">
        <v>299.63600000000002</v>
      </c>
      <c r="O5874">
        <v>25.396999999999998</v>
      </c>
    </row>
    <row r="5875" spans="1:15" x14ac:dyDescent="0.3">
      <c r="A5875" s="1">
        <v>38159.395833333336</v>
      </c>
      <c r="B5875">
        <v>293.63900000000001</v>
      </c>
      <c r="C5875">
        <v>299.90100000000001</v>
      </c>
      <c r="D5875">
        <v>300.17599999999999</v>
      </c>
      <c r="E5875">
        <v>18.556000000000001</v>
      </c>
      <c r="F5875">
        <v>18.119</v>
      </c>
      <c r="H5875" s="2">
        <v>292.267</v>
      </c>
      <c r="I5875" s="2">
        <v>297.23099999999999</v>
      </c>
      <c r="J5875" s="2">
        <v>300.14100000000002</v>
      </c>
      <c r="K5875" s="2">
        <v>17.934000000000001</v>
      </c>
      <c r="L5875">
        <v>294.01600000000002</v>
      </c>
      <c r="M5875">
        <v>296.077</v>
      </c>
      <c r="N5875">
        <v>299.30599999999998</v>
      </c>
      <c r="O5875">
        <v>39.167999999999999</v>
      </c>
    </row>
    <row r="5876" spans="1:15" x14ac:dyDescent="0.3">
      <c r="A5876" s="1">
        <v>38159.399305555555</v>
      </c>
      <c r="B5876">
        <v>293.78399999999999</v>
      </c>
      <c r="C5876">
        <v>299.90300000000002</v>
      </c>
      <c r="D5876">
        <v>300.59699999999998</v>
      </c>
      <c r="E5876">
        <v>18.687000000000001</v>
      </c>
      <c r="F5876">
        <v>18.347999999999999</v>
      </c>
      <c r="H5876" s="2">
        <v>292.39299999999997</v>
      </c>
      <c r="I5876" s="2">
        <v>297.28800000000001</v>
      </c>
      <c r="J5876" s="2">
        <v>300.56099999999998</v>
      </c>
      <c r="K5876" s="2">
        <v>18.161999999999999</v>
      </c>
      <c r="L5876">
        <v>294.13400000000001</v>
      </c>
      <c r="M5876">
        <v>296.31599999999997</v>
      </c>
      <c r="N5876">
        <v>299.94</v>
      </c>
      <c r="O5876">
        <v>30.042000000000002</v>
      </c>
    </row>
    <row r="5877" spans="1:15" x14ac:dyDescent="0.3">
      <c r="A5877" s="1">
        <v>38159.402777777781</v>
      </c>
      <c r="B5877">
        <v>293.93099999999998</v>
      </c>
      <c r="C5877">
        <v>299.88799999999998</v>
      </c>
      <c r="D5877">
        <v>301.01499999999999</v>
      </c>
      <c r="E5877">
        <v>18.817</v>
      </c>
      <c r="F5877">
        <v>18.571999999999999</v>
      </c>
      <c r="H5877" s="2">
        <v>292.52</v>
      </c>
      <c r="I5877" s="2">
        <v>297.31799999999998</v>
      </c>
      <c r="J5877" s="2">
        <v>300.97899999999998</v>
      </c>
      <c r="K5877" s="2">
        <v>18.385000000000002</v>
      </c>
      <c r="L5877">
        <v>294.22699999999998</v>
      </c>
      <c r="M5877">
        <v>296.52699999999999</v>
      </c>
      <c r="N5877">
        <v>299.584</v>
      </c>
      <c r="O5877">
        <v>43.884</v>
      </c>
    </row>
    <row r="5878" spans="1:15" x14ac:dyDescent="0.3">
      <c r="A5878" s="1">
        <v>38159.40625</v>
      </c>
      <c r="B5878">
        <v>294.077</v>
      </c>
      <c r="C5878">
        <v>299.87099999999998</v>
      </c>
      <c r="D5878">
        <v>301.43</v>
      </c>
      <c r="E5878">
        <v>18.948</v>
      </c>
      <c r="F5878">
        <v>18.79</v>
      </c>
      <c r="H5878" s="2">
        <v>292.64699999999999</v>
      </c>
      <c r="I5878" s="2">
        <v>297.34500000000003</v>
      </c>
      <c r="J5878" s="2">
        <v>301.39400000000001</v>
      </c>
      <c r="K5878" s="2">
        <v>18.602</v>
      </c>
      <c r="L5878">
        <v>294.34500000000003</v>
      </c>
      <c r="M5878">
        <v>296.76900000000001</v>
      </c>
      <c r="N5878">
        <v>300.23599999999999</v>
      </c>
      <c r="O5878">
        <v>34.591999999999999</v>
      </c>
    </row>
    <row r="5879" spans="1:15" x14ac:dyDescent="0.3">
      <c r="A5879" s="1">
        <v>38159.409722222219</v>
      </c>
      <c r="B5879">
        <v>294.22399999999999</v>
      </c>
      <c r="C5879">
        <v>299.83699999999999</v>
      </c>
      <c r="D5879">
        <v>301.83800000000002</v>
      </c>
      <c r="E5879">
        <v>19.079000000000001</v>
      </c>
      <c r="F5879">
        <v>19.003</v>
      </c>
      <c r="H5879" s="2">
        <v>292.77499999999998</v>
      </c>
      <c r="I5879" s="2">
        <v>297.34699999999998</v>
      </c>
      <c r="J5879" s="2">
        <v>301.80200000000002</v>
      </c>
      <c r="K5879" s="2">
        <v>18.814</v>
      </c>
      <c r="L5879">
        <v>294.43900000000002</v>
      </c>
      <c r="M5879">
        <v>296.98399999999998</v>
      </c>
      <c r="N5879">
        <v>299.863</v>
      </c>
      <c r="O5879">
        <v>48.360999999999997</v>
      </c>
    </row>
    <row r="5880" spans="1:15" x14ac:dyDescent="0.3">
      <c r="A5880" s="1">
        <v>38159.413194444445</v>
      </c>
      <c r="B5880">
        <v>294.37099999999998</v>
      </c>
      <c r="C5880">
        <v>299.80200000000002</v>
      </c>
      <c r="D5880">
        <v>302.24400000000003</v>
      </c>
      <c r="E5880">
        <v>19.21</v>
      </c>
      <c r="F5880">
        <v>19.21</v>
      </c>
      <c r="H5880" s="2">
        <v>292.90199999999999</v>
      </c>
      <c r="I5880" s="2">
        <v>297.34699999999998</v>
      </c>
      <c r="J5880" s="2">
        <v>302.20699999999999</v>
      </c>
      <c r="K5880" s="2">
        <v>19.02</v>
      </c>
      <c r="L5880">
        <v>294.55700000000002</v>
      </c>
      <c r="M5880">
        <v>297.22800000000001</v>
      </c>
      <c r="N5880">
        <v>300.53199999999998</v>
      </c>
      <c r="O5880">
        <v>39.107999999999997</v>
      </c>
    </row>
    <row r="5881" spans="1:15" x14ac:dyDescent="0.3">
      <c r="A5881" s="1">
        <v>38159.416666666664</v>
      </c>
      <c r="B5881">
        <v>294.51799999999997</v>
      </c>
      <c r="C5881">
        <v>299.75200000000001</v>
      </c>
      <c r="D5881">
        <v>302.64600000000002</v>
      </c>
      <c r="E5881">
        <v>19.34</v>
      </c>
      <c r="F5881">
        <v>19.411000000000001</v>
      </c>
      <c r="H5881" s="2">
        <v>293.03100000000001</v>
      </c>
      <c r="I5881" s="2">
        <v>297.327</v>
      </c>
      <c r="J5881" s="2">
        <v>302.61</v>
      </c>
      <c r="K5881" s="2">
        <v>19.221</v>
      </c>
      <c r="L5881">
        <v>294.65199999999999</v>
      </c>
      <c r="M5881">
        <v>297.44499999999999</v>
      </c>
      <c r="N5881">
        <v>300.14800000000002</v>
      </c>
      <c r="O5881">
        <v>52.987000000000002</v>
      </c>
    </row>
    <row r="5882" spans="1:15" x14ac:dyDescent="0.3">
      <c r="A5882" s="1">
        <v>38159.420138888891</v>
      </c>
      <c r="B5882">
        <v>294.65199999999999</v>
      </c>
      <c r="C5882">
        <v>299.7</v>
      </c>
      <c r="D5882">
        <v>303.06400000000002</v>
      </c>
      <c r="E5882">
        <v>19.402999999999999</v>
      </c>
      <c r="F5882">
        <v>19.539000000000001</v>
      </c>
      <c r="H5882" s="2">
        <v>293.14100000000002</v>
      </c>
      <c r="I5882" s="2">
        <v>297.29700000000003</v>
      </c>
      <c r="J5882" s="2">
        <v>303.02699999999999</v>
      </c>
      <c r="K5882" s="2">
        <v>19.347999999999999</v>
      </c>
      <c r="L5882">
        <v>294.76900000000001</v>
      </c>
      <c r="M5882">
        <v>297.69200000000001</v>
      </c>
      <c r="N5882">
        <v>300.82799999999997</v>
      </c>
      <c r="O5882">
        <v>43.87</v>
      </c>
    </row>
    <row r="5883" spans="1:15" x14ac:dyDescent="0.3">
      <c r="A5883" s="1">
        <v>38159.423611111109</v>
      </c>
      <c r="B5883">
        <v>294.78399999999999</v>
      </c>
      <c r="C5883">
        <v>299.63499999999999</v>
      </c>
      <c r="D5883">
        <v>303.47500000000002</v>
      </c>
      <c r="E5883">
        <v>19.465</v>
      </c>
      <c r="F5883">
        <v>19.664999999999999</v>
      </c>
      <c r="H5883" s="2">
        <v>293.25</v>
      </c>
      <c r="I5883" s="2">
        <v>297.24799999999999</v>
      </c>
      <c r="J5883" s="2">
        <v>303.43700000000001</v>
      </c>
      <c r="K5883" s="2">
        <v>19.472999999999999</v>
      </c>
      <c r="L5883">
        <v>294.858</v>
      </c>
      <c r="M5883">
        <v>297.91199999999998</v>
      </c>
      <c r="N5883">
        <v>300.411</v>
      </c>
      <c r="O5883">
        <v>56.747</v>
      </c>
    </row>
    <row r="5884" spans="1:15" x14ac:dyDescent="0.3">
      <c r="A5884" s="1">
        <v>38159.427083333336</v>
      </c>
      <c r="B5884">
        <v>294.916</v>
      </c>
      <c r="C5884">
        <v>299.56799999999998</v>
      </c>
      <c r="D5884">
        <v>303.88400000000001</v>
      </c>
      <c r="E5884">
        <v>19.527000000000001</v>
      </c>
      <c r="F5884">
        <v>19.791</v>
      </c>
      <c r="H5884" s="2">
        <v>293.35899999999998</v>
      </c>
      <c r="I5884" s="2">
        <v>297.19499999999999</v>
      </c>
      <c r="J5884" s="2">
        <v>303.846</v>
      </c>
      <c r="K5884" s="2">
        <v>19.599</v>
      </c>
      <c r="L5884">
        <v>294.96199999999999</v>
      </c>
      <c r="M5884">
        <v>298.15800000000002</v>
      </c>
      <c r="N5884">
        <v>301.101</v>
      </c>
      <c r="O5884">
        <v>46.875</v>
      </c>
    </row>
    <row r="5885" spans="1:15" x14ac:dyDescent="0.3">
      <c r="A5885" s="1">
        <v>38159.430555555555</v>
      </c>
      <c r="B5885">
        <v>295.04599999999999</v>
      </c>
      <c r="C5885">
        <v>299.488</v>
      </c>
      <c r="D5885">
        <v>304.29199999999997</v>
      </c>
      <c r="E5885">
        <v>19.59</v>
      </c>
      <c r="F5885">
        <v>19.916</v>
      </c>
      <c r="H5885" s="2">
        <v>293.46499999999997</v>
      </c>
      <c r="I5885" s="2">
        <v>297.12400000000002</v>
      </c>
      <c r="J5885" s="2">
        <v>304.25299999999999</v>
      </c>
      <c r="K5885" s="2">
        <v>19.722999999999999</v>
      </c>
      <c r="L5885">
        <v>295.03800000000001</v>
      </c>
      <c r="M5885">
        <v>298.37700000000001</v>
      </c>
      <c r="N5885">
        <v>300.678</v>
      </c>
      <c r="O5885">
        <v>59.613</v>
      </c>
    </row>
    <row r="5886" spans="1:15" x14ac:dyDescent="0.3">
      <c r="A5886" s="1">
        <v>38159.434027777781</v>
      </c>
      <c r="B5886">
        <v>295.17500000000001</v>
      </c>
      <c r="C5886">
        <v>299.40600000000001</v>
      </c>
      <c r="D5886">
        <v>304.69900000000001</v>
      </c>
      <c r="E5886">
        <v>19.652000000000001</v>
      </c>
      <c r="F5886">
        <v>20.04</v>
      </c>
      <c r="H5886" s="2">
        <v>293.57</v>
      </c>
      <c r="I5886" s="2">
        <v>297.05099999999999</v>
      </c>
      <c r="J5886" s="2">
        <v>304.65899999999999</v>
      </c>
      <c r="K5886" s="2">
        <v>19.846</v>
      </c>
      <c r="L5886">
        <v>295.13099999999997</v>
      </c>
      <c r="M5886">
        <v>298.62299999999999</v>
      </c>
      <c r="N5886">
        <v>301.35500000000002</v>
      </c>
      <c r="O5886">
        <v>50.014000000000003</v>
      </c>
    </row>
    <row r="5887" spans="1:15" x14ac:dyDescent="0.3">
      <c r="A5887" s="1">
        <v>38159.4375</v>
      </c>
      <c r="B5887">
        <v>295.30200000000002</v>
      </c>
      <c r="C5887">
        <v>299.31099999999998</v>
      </c>
      <c r="D5887">
        <v>305.10399999999998</v>
      </c>
      <c r="E5887">
        <v>19.715</v>
      </c>
      <c r="F5887">
        <v>20.164000000000001</v>
      </c>
      <c r="H5887" s="2">
        <v>293.67399999999998</v>
      </c>
      <c r="I5887" s="2">
        <v>296.96300000000002</v>
      </c>
      <c r="J5887" s="2">
        <v>305.06299999999999</v>
      </c>
      <c r="K5887" s="2">
        <v>19.969000000000001</v>
      </c>
      <c r="L5887">
        <v>295.2</v>
      </c>
      <c r="M5887">
        <v>298.84399999999999</v>
      </c>
      <c r="N5887">
        <v>300.99599999999998</v>
      </c>
      <c r="O5887">
        <v>62.774000000000001</v>
      </c>
    </row>
    <row r="5888" spans="1:15" x14ac:dyDescent="0.3">
      <c r="A5888" s="1">
        <v>38159.440972222219</v>
      </c>
      <c r="B5888">
        <v>295.40300000000002</v>
      </c>
      <c r="C5888">
        <v>299.19299999999998</v>
      </c>
      <c r="D5888">
        <v>305.47800000000001</v>
      </c>
      <c r="E5888">
        <v>19.777000000000001</v>
      </c>
      <c r="F5888">
        <v>20.286000000000001</v>
      </c>
      <c r="H5888" s="2">
        <v>293.76600000000002</v>
      </c>
      <c r="I5888" s="2">
        <v>296.863</v>
      </c>
      <c r="J5888" s="2">
        <v>305.43799999999999</v>
      </c>
      <c r="K5888" s="2">
        <v>20.091000000000001</v>
      </c>
      <c r="L5888">
        <v>295.28699999999998</v>
      </c>
      <c r="M5888">
        <v>299.09199999999998</v>
      </c>
      <c r="N5888">
        <v>301.637</v>
      </c>
      <c r="O5888">
        <v>53.481999999999999</v>
      </c>
    </row>
    <row r="5889" spans="1:15" x14ac:dyDescent="0.3">
      <c r="A5889" s="1">
        <v>38159.444444444445</v>
      </c>
      <c r="B5889">
        <v>295.49900000000002</v>
      </c>
      <c r="C5889">
        <v>299.06099999999998</v>
      </c>
      <c r="D5889">
        <v>305.85300000000001</v>
      </c>
      <c r="E5889">
        <v>19.838999999999999</v>
      </c>
      <c r="F5889">
        <v>20.408000000000001</v>
      </c>
      <c r="H5889" s="2">
        <v>293.85500000000002</v>
      </c>
      <c r="I5889" s="2">
        <v>296.74799999999999</v>
      </c>
      <c r="J5889" s="2">
        <v>305.81299999999999</v>
      </c>
      <c r="K5889" s="2">
        <v>20.212</v>
      </c>
      <c r="L5889">
        <v>295.35399999999998</v>
      </c>
      <c r="M5889">
        <v>299.31799999999998</v>
      </c>
      <c r="N5889">
        <v>301.327</v>
      </c>
      <c r="O5889">
        <v>65.924000000000007</v>
      </c>
    </row>
    <row r="5890" spans="1:15" x14ac:dyDescent="0.3">
      <c r="A5890" s="1">
        <v>38159.447916666664</v>
      </c>
      <c r="B5890">
        <v>295.59500000000003</v>
      </c>
      <c r="C5890">
        <v>298.92599999999999</v>
      </c>
      <c r="D5890">
        <v>306.22699999999998</v>
      </c>
      <c r="E5890">
        <v>19.902000000000001</v>
      </c>
      <c r="F5890">
        <v>20.529</v>
      </c>
      <c r="H5890" s="2">
        <v>293.94400000000002</v>
      </c>
      <c r="I5890" s="2">
        <v>296.63099999999997</v>
      </c>
      <c r="J5890" s="2">
        <v>306.18799999999999</v>
      </c>
      <c r="K5890" s="2">
        <v>20.332000000000001</v>
      </c>
      <c r="L5890">
        <v>295.43700000000001</v>
      </c>
      <c r="M5890">
        <v>299.57100000000003</v>
      </c>
      <c r="N5890">
        <v>301.91800000000001</v>
      </c>
      <c r="O5890">
        <v>56.963999999999999</v>
      </c>
    </row>
    <row r="5891" spans="1:15" x14ac:dyDescent="0.3">
      <c r="A5891" s="1">
        <v>38159.451388888891</v>
      </c>
      <c r="B5891">
        <v>295.68599999999998</v>
      </c>
      <c r="C5891">
        <v>298.77699999999999</v>
      </c>
      <c r="D5891">
        <v>306.58999999999997</v>
      </c>
      <c r="E5891">
        <v>19.963999999999999</v>
      </c>
      <c r="F5891">
        <v>20.649000000000001</v>
      </c>
      <c r="H5891" s="2">
        <v>294.02999999999997</v>
      </c>
      <c r="I5891" s="2">
        <v>296.49900000000002</v>
      </c>
      <c r="J5891" s="2">
        <v>306.55200000000002</v>
      </c>
      <c r="K5891" s="2">
        <v>20.451000000000001</v>
      </c>
      <c r="L5891">
        <v>295.50200000000001</v>
      </c>
      <c r="M5891">
        <v>299.80200000000002</v>
      </c>
      <c r="N5891">
        <v>301.66699999999997</v>
      </c>
      <c r="O5891">
        <v>69.052999999999997</v>
      </c>
    </row>
    <row r="5892" spans="1:15" x14ac:dyDescent="0.3">
      <c r="A5892" s="1">
        <v>38159.454861111109</v>
      </c>
      <c r="B5892">
        <v>295.77600000000001</v>
      </c>
      <c r="C5892">
        <v>298.62599999999998</v>
      </c>
      <c r="D5892">
        <v>306.95400000000001</v>
      </c>
      <c r="E5892">
        <v>20.027000000000001</v>
      </c>
      <c r="F5892">
        <v>20.768000000000001</v>
      </c>
      <c r="H5892" s="2">
        <v>294.11599999999999</v>
      </c>
      <c r="I5892" s="2">
        <v>296.36500000000001</v>
      </c>
      <c r="J5892" s="2">
        <v>306.91500000000002</v>
      </c>
      <c r="K5892" s="2">
        <v>20.57</v>
      </c>
      <c r="L5892">
        <v>295.58300000000003</v>
      </c>
      <c r="M5892">
        <v>300.05799999999999</v>
      </c>
      <c r="N5892">
        <v>302.21100000000001</v>
      </c>
      <c r="O5892">
        <v>60.512999999999998</v>
      </c>
    </row>
    <row r="5893" spans="1:15" x14ac:dyDescent="0.3">
      <c r="A5893" s="1">
        <v>38159.458333333336</v>
      </c>
      <c r="B5893">
        <v>295.86200000000002</v>
      </c>
      <c r="C5893">
        <v>298.46199999999999</v>
      </c>
      <c r="D5893">
        <v>307.31599999999997</v>
      </c>
      <c r="E5893">
        <v>20.088999999999999</v>
      </c>
      <c r="F5893">
        <v>20.885999999999999</v>
      </c>
      <c r="H5893" s="2">
        <v>294.2</v>
      </c>
      <c r="I5893" s="2">
        <v>296.21699999999998</v>
      </c>
      <c r="J5893" s="2">
        <v>307.27800000000002</v>
      </c>
      <c r="K5893" s="2">
        <v>20.687000000000001</v>
      </c>
      <c r="L5893">
        <v>295.64600000000002</v>
      </c>
      <c r="M5893">
        <v>300.29500000000002</v>
      </c>
      <c r="N5893">
        <v>302.02</v>
      </c>
      <c r="O5893">
        <v>71.677999999999997</v>
      </c>
    </row>
    <row r="5894" spans="1:15" x14ac:dyDescent="0.3">
      <c r="A5894" s="1">
        <v>38159.461805555555</v>
      </c>
      <c r="B5894">
        <v>295.93299999999999</v>
      </c>
      <c r="C5894">
        <v>298.28800000000001</v>
      </c>
      <c r="D5894">
        <v>307.69900000000001</v>
      </c>
      <c r="E5894">
        <v>20.085999999999999</v>
      </c>
      <c r="F5894">
        <v>20.867999999999999</v>
      </c>
      <c r="H5894" s="2">
        <v>294.26600000000002</v>
      </c>
      <c r="I5894" s="2">
        <v>296.05500000000001</v>
      </c>
      <c r="J5894" s="2">
        <v>307.66199999999998</v>
      </c>
      <c r="K5894" s="2">
        <v>20.669</v>
      </c>
      <c r="L5894">
        <v>295.72500000000002</v>
      </c>
      <c r="M5894">
        <v>300.55500000000001</v>
      </c>
      <c r="N5894">
        <v>302.51799999999997</v>
      </c>
      <c r="O5894">
        <v>63.633000000000003</v>
      </c>
    </row>
    <row r="5895" spans="1:15" x14ac:dyDescent="0.3">
      <c r="A5895" s="1">
        <v>38159.465277777781</v>
      </c>
      <c r="B5895">
        <v>295.99900000000002</v>
      </c>
      <c r="C5895">
        <v>298.101</v>
      </c>
      <c r="D5895">
        <v>308.07600000000002</v>
      </c>
      <c r="E5895">
        <v>20.082000000000001</v>
      </c>
      <c r="F5895">
        <v>20.85</v>
      </c>
      <c r="H5895" s="2">
        <v>294.32900000000001</v>
      </c>
      <c r="I5895" s="2">
        <v>295.87799999999999</v>
      </c>
      <c r="J5895" s="2">
        <v>308.03899999999999</v>
      </c>
      <c r="K5895" s="2">
        <v>20.651</v>
      </c>
      <c r="L5895">
        <v>295.78899999999999</v>
      </c>
      <c r="M5895">
        <v>300.79199999999997</v>
      </c>
      <c r="N5895">
        <v>302.33699999999999</v>
      </c>
      <c r="O5895">
        <v>75.448999999999998</v>
      </c>
    </row>
    <row r="5896" spans="1:15" x14ac:dyDescent="0.3">
      <c r="A5896" s="1">
        <v>38159.46875</v>
      </c>
      <c r="B5896">
        <v>298.00200000000001</v>
      </c>
      <c r="C5896">
        <v>296.16000000000003</v>
      </c>
      <c r="D5896">
        <v>308.45400000000001</v>
      </c>
      <c r="E5896">
        <v>20.079000000000001</v>
      </c>
      <c r="F5896">
        <v>20.832000000000001</v>
      </c>
      <c r="H5896" s="2">
        <v>295.79000000000002</v>
      </c>
      <c r="I5896" s="2">
        <v>294.48599999999999</v>
      </c>
      <c r="J5896" s="2">
        <v>308.41800000000001</v>
      </c>
      <c r="K5896" s="2">
        <v>20.632999999999999</v>
      </c>
      <c r="L5896">
        <v>295.87</v>
      </c>
      <c r="M5896">
        <v>301.05</v>
      </c>
      <c r="N5896">
        <v>302.95499999999998</v>
      </c>
      <c r="O5896">
        <v>68.430999999999997</v>
      </c>
    </row>
    <row r="5897" spans="1:15" x14ac:dyDescent="0.3">
      <c r="A5897" s="1">
        <v>38159.472222222219</v>
      </c>
      <c r="B5897">
        <v>297.92</v>
      </c>
      <c r="C5897">
        <v>296.35000000000002</v>
      </c>
      <c r="D5897">
        <v>308.83300000000003</v>
      </c>
      <c r="E5897">
        <v>20.076000000000001</v>
      </c>
      <c r="F5897">
        <v>20.814</v>
      </c>
      <c r="H5897" s="2">
        <v>295.73700000000002</v>
      </c>
      <c r="I5897" s="2">
        <v>294.69400000000002</v>
      </c>
      <c r="J5897" s="2">
        <v>308.8</v>
      </c>
      <c r="K5897" s="2">
        <v>20.614999999999998</v>
      </c>
      <c r="L5897">
        <v>295.94099999999997</v>
      </c>
      <c r="M5897">
        <v>301.291</v>
      </c>
      <c r="N5897">
        <v>302.995</v>
      </c>
      <c r="O5897">
        <v>79.813999999999993</v>
      </c>
    </row>
    <row r="5898" spans="1:15" x14ac:dyDescent="0.3">
      <c r="A5898" s="1">
        <v>38159.475694444445</v>
      </c>
      <c r="B5898">
        <v>297.87200000000001</v>
      </c>
      <c r="C5898">
        <v>296.57600000000002</v>
      </c>
      <c r="D5898">
        <v>309.214</v>
      </c>
      <c r="E5898">
        <v>20.073</v>
      </c>
      <c r="F5898">
        <v>20.795999999999999</v>
      </c>
      <c r="H5898" s="2">
        <v>295.7</v>
      </c>
      <c r="I5898" s="2">
        <v>294.92</v>
      </c>
      <c r="J5898" s="2">
        <v>309.18200000000002</v>
      </c>
      <c r="K5898" s="2">
        <v>20.597999999999999</v>
      </c>
      <c r="L5898">
        <v>296.02699999999999</v>
      </c>
      <c r="M5898">
        <v>301.553</v>
      </c>
      <c r="N5898">
        <v>303.61399999999998</v>
      </c>
      <c r="O5898">
        <v>74.400999999999996</v>
      </c>
    </row>
    <row r="5899" spans="1:15" x14ac:dyDescent="0.3">
      <c r="A5899" s="1">
        <v>38159.479166666664</v>
      </c>
      <c r="B5899">
        <v>297.839</v>
      </c>
      <c r="C5899">
        <v>296.82900000000001</v>
      </c>
      <c r="D5899">
        <v>309.59699999999998</v>
      </c>
      <c r="E5899">
        <v>20.068999999999999</v>
      </c>
      <c r="F5899">
        <v>20.777000000000001</v>
      </c>
      <c r="H5899" s="2">
        <v>295.68</v>
      </c>
      <c r="I5899" s="2">
        <v>295.17599999999999</v>
      </c>
      <c r="J5899" s="2">
        <v>309.56599999999997</v>
      </c>
      <c r="K5899" s="2">
        <v>20.58</v>
      </c>
      <c r="L5899">
        <v>296.108</v>
      </c>
      <c r="M5899">
        <v>301.80399999999997</v>
      </c>
      <c r="N5899">
        <v>303.79500000000002</v>
      </c>
      <c r="O5899">
        <v>84.823999999999998</v>
      </c>
    </row>
    <row r="5900" spans="1:15" x14ac:dyDescent="0.3">
      <c r="A5900" s="1">
        <v>38159.482638888891</v>
      </c>
      <c r="B5900">
        <v>297.80500000000001</v>
      </c>
      <c r="C5900">
        <v>297.08</v>
      </c>
      <c r="D5900">
        <v>309.95</v>
      </c>
      <c r="E5900">
        <v>20.065999999999999</v>
      </c>
      <c r="F5900">
        <v>20.759</v>
      </c>
      <c r="H5900" s="2">
        <v>295.65800000000002</v>
      </c>
      <c r="I5900" s="2">
        <v>295.428</v>
      </c>
      <c r="J5900" s="2">
        <v>309.92099999999999</v>
      </c>
      <c r="K5900" s="2">
        <v>20.562000000000001</v>
      </c>
      <c r="L5900">
        <v>296.19799999999998</v>
      </c>
      <c r="M5900">
        <v>302.07100000000003</v>
      </c>
      <c r="N5900">
        <v>304.36700000000002</v>
      </c>
      <c r="O5900">
        <v>80.820999999999998</v>
      </c>
    </row>
    <row r="5901" spans="1:15" x14ac:dyDescent="0.3">
      <c r="A5901" s="1">
        <v>38159.486111111109</v>
      </c>
      <c r="B5901">
        <v>297.78500000000003</v>
      </c>
      <c r="C5901">
        <v>297.35300000000001</v>
      </c>
      <c r="D5901">
        <v>310.30399999999997</v>
      </c>
      <c r="E5901">
        <v>20.062999999999999</v>
      </c>
      <c r="F5901">
        <v>20.741</v>
      </c>
      <c r="H5901" s="2">
        <v>295.64699999999999</v>
      </c>
      <c r="I5901" s="2">
        <v>295.702</v>
      </c>
      <c r="J5901" s="2">
        <v>310.27499999999998</v>
      </c>
      <c r="K5901" s="2">
        <v>20.544</v>
      </c>
      <c r="L5901">
        <v>296.28699999999998</v>
      </c>
      <c r="M5901">
        <v>302.33199999999999</v>
      </c>
      <c r="N5901">
        <v>304.63200000000001</v>
      </c>
      <c r="O5901">
        <v>89.914000000000001</v>
      </c>
    </row>
    <row r="5902" spans="1:15" x14ac:dyDescent="0.3">
      <c r="A5902" s="1">
        <v>38159.489583333336</v>
      </c>
      <c r="B5902">
        <v>297.76400000000001</v>
      </c>
      <c r="C5902">
        <v>297.62599999999998</v>
      </c>
      <c r="D5902">
        <v>310.65899999999999</v>
      </c>
      <c r="E5902">
        <v>20.059000000000001</v>
      </c>
      <c r="F5902">
        <v>20.722999999999999</v>
      </c>
      <c r="H5902" s="2">
        <v>295.63600000000002</v>
      </c>
      <c r="I5902" s="2">
        <v>295.976</v>
      </c>
      <c r="J5902" s="2">
        <v>310.63099999999997</v>
      </c>
      <c r="K5902" s="2">
        <v>20.526</v>
      </c>
      <c r="L5902">
        <v>296.38099999999997</v>
      </c>
      <c r="M5902">
        <v>302.60300000000001</v>
      </c>
      <c r="N5902">
        <v>305.16000000000003</v>
      </c>
      <c r="O5902">
        <v>87.222999999999999</v>
      </c>
    </row>
    <row r="5903" spans="1:15" x14ac:dyDescent="0.3">
      <c r="A5903" s="1">
        <v>38159.493055555555</v>
      </c>
      <c r="B5903">
        <v>297.75200000000001</v>
      </c>
      <c r="C5903">
        <v>297.91699999999997</v>
      </c>
      <c r="D5903">
        <v>311.00599999999997</v>
      </c>
      <c r="E5903">
        <v>20.056000000000001</v>
      </c>
      <c r="F5903">
        <v>20.704999999999998</v>
      </c>
      <c r="H5903" s="2">
        <v>295.63200000000001</v>
      </c>
      <c r="I5903" s="2">
        <v>296.26799999999997</v>
      </c>
      <c r="J5903" s="2">
        <v>310.97899999999998</v>
      </c>
      <c r="K5903" s="2">
        <v>20.507999999999999</v>
      </c>
      <c r="L5903">
        <v>296.476</v>
      </c>
      <c r="M5903">
        <v>302.87200000000001</v>
      </c>
      <c r="N5903">
        <v>305.49</v>
      </c>
      <c r="O5903">
        <v>95.016999999999996</v>
      </c>
    </row>
    <row r="5904" spans="1:15" x14ac:dyDescent="0.3">
      <c r="A5904" s="1">
        <v>38159.496527777781</v>
      </c>
      <c r="B5904">
        <v>297.74099999999999</v>
      </c>
      <c r="C5904">
        <v>298.20699999999999</v>
      </c>
      <c r="D5904">
        <v>311.35399999999998</v>
      </c>
      <c r="E5904">
        <v>20.053000000000001</v>
      </c>
      <c r="F5904">
        <v>20.687000000000001</v>
      </c>
      <c r="H5904" s="2">
        <v>295.62900000000002</v>
      </c>
      <c r="I5904" s="2">
        <v>296.55900000000003</v>
      </c>
      <c r="J5904" s="2">
        <v>311.32799999999997</v>
      </c>
      <c r="K5904" s="2">
        <v>20.49</v>
      </c>
      <c r="L5904">
        <v>296.57100000000003</v>
      </c>
      <c r="M5904">
        <v>303.14699999999999</v>
      </c>
      <c r="N5904">
        <v>305.99200000000002</v>
      </c>
      <c r="O5904">
        <v>93.54</v>
      </c>
    </row>
    <row r="5905" spans="1:15" x14ac:dyDescent="0.3">
      <c r="A5905" s="1">
        <v>38159.5</v>
      </c>
      <c r="B5905">
        <v>297.73599999999999</v>
      </c>
      <c r="C5905">
        <v>298.512</v>
      </c>
      <c r="D5905">
        <v>311.702</v>
      </c>
      <c r="E5905">
        <v>20.05</v>
      </c>
      <c r="F5905">
        <v>20.669</v>
      </c>
      <c r="H5905" s="2">
        <v>295.63099999999997</v>
      </c>
      <c r="I5905" s="2">
        <v>296.86500000000001</v>
      </c>
      <c r="J5905" s="2">
        <v>311.67599999999999</v>
      </c>
      <c r="K5905" s="2">
        <v>20.472999999999999</v>
      </c>
      <c r="L5905">
        <v>296.67</v>
      </c>
      <c r="M5905">
        <v>303.423</v>
      </c>
      <c r="N5905">
        <v>306.36900000000003</v>
      </c>
      <c r="O5905">
        <v>99.269000000000005</v>
      </c>
    </row>
    <row r="5906" spans="1:15" x14ac:dyDescent="0.3">
      <c r="A5906" s="1">
        <v>38159.503472222219</v>
      </c>
      <c r="B5906">
        <v>297.779</v>
      </c>
      <c r="C5906">
        <v>298.86</v>
      </c>
      <c r="D5906">
        <v>312.14800000000002</v>
      </c>
      <c r="E5906">
        <v>20.186</v>
      </c>
      <c r="F5906">
        <v>20.978000000000002</v>
      </c>
      <c r="H5906" s="2">
        <v>295.67899999999997</v>
      </c>
      <c r="I5906" s="2">
        <v>297.214</v>
      </c>
      <c r="J5906" s="2">
        <v>312.12299999999999</v>
      </c>
      <c r="K5906" s="2">
        <v>20.779</v>
      </c>
      <c r="L5906">
        <v>296.76499999999999</v>
      </c>
      <c r="M5906">
        <v>303.7</v>
      </c>
      <c r="N5906">
        <v>306.85700000000003</v>
      </c>
      <c r="O5906">
        <v>98.863</v>
      </c>
    </row>
    <row r="5907" spans="1:15" x14ac:dyDescent="0.3">
      <c r="A5907" s="1">
        <v>38159.506944444445</v>
      </c>
      <c r="B5907">
        <v>297.83199999999999</v>
      </c>
      <c r="C5907">
        <v>299.22399999999999</v>
      </c>
      <c r="D5907">
        <v>312.59699999999998</v>
      </c>
      <c r="E5907">
        <v>20.323</v>
      </c>
      <c r="F5907">
        <v>21.283999999999999</v>
      </c>
      <c r="H5907" s="2">
        <v>295.73599999999999</v>
      </c>
      <c r="I5907" s="2">
        <v>297.58100000000002</v>
      </c>
      <c r="J5907" s="2">
        <v>312.57400000000001</v>
      </c>
      <c r="K5907" s="2">
        <v>21.082999999999998</v>
      </c>
      <c r="L5907">
        <v>296.86500000000001</v>
      </c>
      <c r="M5907">
        <v>303.96300000000002</v>
      </c>
      <c r="N5907">
        <v>307.23599999999999</v>
      </c>
      <c r="O5907">
        <v>103.511</v>
      </c>
    </row>
    <row r="5908" spans="1:15" x14ac:dyDescent="0.3">
      <c r="A5908" s="1">
        <v>38159.510416666664</v>
      </c>
      <c r="B5908">
        <v>297.88499999999999</v>
      </c>
      <c r="C5908">
        <v>299.58999999999997</v>
      </c>
      <c r="D5908">
        <v>313.04700000000003</v>
      </c>
      <c r="E5908">
        <v>20.46</v>
      </c>
      <c r="F5908">
        <v>21.588000000000001</v>
      </c>
      <c r="H5908" s="2">
        <v>295.79199999999997</v>
      </c>
      <c r="I5908" s="2">
        <v>297.947</v>
      </c>
      <c r="J5908" s="2">
        <v>313.02499999999998</v>
      </c>
      <c r="K5908" s="2">
        <v>21.385000000000002</v>
      </c>
      <c r="L5908">
        <v>296.95499999999998</v>
      </c>
      <c r="M5908">
        <v>304.20400000000001</v>
      </c>
      <c r="N5908">
        <v>307.49299999999999</v>
      </c>
      <c r="O5908">
        <v>103.59</v>
      </c>
    </row>
    <row r="5909" spans="1:15" x14ac:dyDescent="0.3">
      <c r="A5909" s="1">
        <v>38159.513888888891</v>
      </c>
      <c r="B5909">
        <v>297.95</v>
      </c>
      <c r="C5909">
        <v>299.97500000000002</v>
      </c>
      <c r="D5909">
        <v>313.49900000000002</v>
      </c>
      <c r="E5909">
        <v>20.597000000000001</v>
      </c>
      <c r="F5909">
        <v>21.89</v>
      </c>
      <c r="H5909" s="2">
        <v>295.858</v>
      </c>
      <c r="I5909" s="2">
        <v>298.334</v>
      </c>
      <c r="J5909" s="2">
        <v>313.47800000000001</v>
      </c>
      <c r="K5909" s="2">
        <v>21.684999999999999</v>
      </c>
      <c r="L5909">
        <v>297.05200000000002</v>
      </c>
      <c r="M5909">
        <v>304.44</v>
      </c>
      <c r="N5909">
        <v>307.70499999999998</v>
      </c>
      <c r="O5909">
        <v>107.464</v>
      </c>
    </row>
    <row r="5910" spans="1:15" x14ac:dyDescent="0.3">
      <c r="A5910" s="1">
        <v>38159.517361111109</v>
      </c>
      <c r="B5910">
        <v>298.01499999999999</v>
      </c>
      <c r="C5910">
        <v>300.36099999999999</v>
      </c>
      <c r="D5910">
        <v>313.952</v>
      </c>
      <c r="E5910">
        <v>20.734000000000002</v>
      </c>
      <c r="F5910">
        <v>22.189</v>
      </c>
      <c r="H5910" s="2">
        <v>295.92500000000001</v>
      </c>
      <c r="I5910" s="2">
        <v>298.72000000000003</v>
      </c>
      <c r="J5910" s="2">
        <v>313.93200000000002</v>
      </c>
      <c r="K5910" s="2">
        <v>21.981999999999999</v>
      </c>
      <c r="L5910">
        <v>297.14</v>
      </c>
      <c r="M5910">
        <v>304.661</v>
      </c>
      <c r="N5910">
        <v>307.87799999999999</v>
      </c>
      <c r="O5910">
        <v>107.75</v>
      </c>
    </row>
    <row r="5911" spans="1:15" x14ac:dyDescent="0.3">
      <c r="A5911" s="1">
        <v>38159.520833333336</v>
      </c>
      <c r="B5911">
        <v>298.089</v>
      </c>
      <c r="C5911">
        <v>300.762</v>
      </c>
      <c r="D5911">
        <v>314.43700000000001</v>
      </c>
      <c r="E5911">
        <v>20.870999999999999</v>
      </c>
      <c r="F5911">
        <v>22.486000000000001</v>
      </c>
      <c r="H5911" s="2">
        <v>295.99900000000002</v>
      </c>
      <c r="I5911" s="2">
        <v>299.12299999999999</v>
      </c>
      <c r="J5911" s="2">
        <v>314.41800000000001</v>
      </c>
      <c r="K5911" s="2">
        <v>22.277000000000001</v>
      </c>
      <c r="L5911">
        <v>297.23399999999998</v>
      </c>
      <c r="M5911">
        <v>304.87900000000002</v>
      </c>
      <c r="N5911">
        <v>307.99700000000001</v>
      </c>
      <c r="O5911">
        <v>110.776</v>
      </c>
    </row>
    <row r="5912" spans="1:15" x14ac:dyDescent="0.3">
      <c r="A5912" s="1">
        <v>38159.524305555555</v>
      </c>
      <c r="B5912">
        <v>298.161</v>
      </c>
      <c r="C5912">
        <v>301.15499999999997</v>
      </c>
      <c r="D5912">
        <v>314.89600000000002</v>
      </c>
      <c r="E5912">
        <v>21.007999999999999</v>
      </c>
      <c r="F5912">
        <v>22.78</v>
      </c>
      <c r="H5912" s="2">
        <v>296.07</v>
      </c>
      <c r="I5912" s="2">
        <v>299.51499999999999</v>
      </c>
      <c r="J5912" s="2">
        <v>314.87799999999999</v>
      </c>
      <c r="K5912" s="2">
        <v>22.57</v>
      </c>
      <c r="L5912">
        <v>297.31700000000001</v>
      </c>
      <c r="M5912">
        <v>305.08499999999998</v>
      </c>
      <c r="N5912">
        <v>308.12099999999998</v>
      </c>
      <c r="O5912">
        <v>111.22</v>
      </c>
    </row>
    <row r="5913" spans="1:15" x14ac:dyDescent="0.3">
      <c r="A5913" s="1">
        <v>38159.527777777781</v>
      </c>
      <c r="B5913">
        <v>298.24</v>
      </c>
      <c r="C5913">
        <v>301.55900000000003</v>
      </c>
      <c r="D5913">
        <v>315.35500000000002</v>
      </c>
      <c r="E5913">
        <v>21.145</v>
      </c>
      <c r="F5913">
        <v>23.071999999999999</v>
      </c>
      <c r="H5913" s="2">
        <v>296.14600000000002</v>
      </c>
      <c r="I5913" s="2">
        <v>299.91899999999998</v>
      </c>
      <c r="J5913" s="2">
        <v>315.33800000000002</v>
      </c>
      <c r="K5913" s="2">
        <v>22.86</v>
      </c>
      <c r="L5913">
        <v>297.40499999999997</v>
      </c>
      <c r="M5913">
        <v>305.29000000000002</v>
      </c>
      <c r="N5913">
        <v>308.21800000000002</v>
      </c>
      <c r="O5913">
        <v>113.821</v>
      </c>
    </row>
    <row r="5914" spans="1:15" x14ac:dyDescent="0.3">
      <c r="A5914" s="1">
        <v>38159.53125</v>
      </c>
      <c r="B5914">
        <v>298.31900000000002</v>
      </c>
      <c r="C5914">
        <v>301.96300000000002</v>
      </c>
      <c r="D5914">
        <v>315.815</v>
      </c>
      <c r="E5914">
        <v>21.282</v>
      </c>
      <c r="F5914">
        <v>23.361999999999998</v>
      </c>
      <c r="H5914" s="2">
        <v>296.22199999999998</v>
      </c>
      <c r="I5914" s="2">
        <v>300.322</v>
      </c>
      <c r="J5914" s="2">
        <v>315.79899999999998</v>
      </c>
      <c r="K5914" s="2">
        <v>23.148</v>
      </c>
      <c r="L5914">
        <v>297.48500000000001</v>
      </c>
      <c r="M5914">
        <v>305.48399999999998</v>
      </c>
      <c r="N5914">
        <v>308.32799999999997</v>
      </c>
      <c r="O5914">
        <v>114.521</v>
      </c>
    </row>
    <row r="5915" spans="1:15" x14ac:dyDescent="0.3">
      <c r="A5915" s="1">
        <v>38159.534722222219</v>
      </c>
      <c r="B5915">
        <v>298.404</v>
      </c>
      <c r="C5915">
        <v>302.37599999999998</v>
      </c>
      <c r="D5915">
        <v>316.29000000000002</v>
      </c>
      <c r="E5915">
        <v>21.419</v>
      </c>
      <c r="F5915">
        <v>23.649000000000001</v>
      </c>
      <c r="H5915" s="2">
        <v>296.30200000000002</v>
      </c>
      <c r="I5915" s="2">
        <v>300.73399999999998</v>
      </c>
      <c r="J5915" s="2">
        <v>316.27499999999998</v>
      </c>
      <c r="K5915" s="2">
        <v>23.433</v>
      </c>
      <c r="L5915">
        <v>297.57</v>
      </c>
      <c r="M5915">
        <v>305.68099999999998</v>
      </c>
      <c r="N5915">
        <v>308.423</v>
      </c>
      <c r="O5915">
        <v>116.854</v>
      </c>
    </row>
    <row r="5916" spans="1:15" x14ac:dyDescent="0.3">
      <c r="A5916" s="1">
        <v>38159.538194444445</v>
      </c>
      <c r="B5916">
        <v>298.48899999999998</v>
      </c>
      <c r="C5916">
        <v>302.78899999999999</v>
      </c>
      <c r="D5916">
        <v>316.76499999999999</v>
      </c>
      <c r="E5916">
        <v>21.556000000000001</v>
      </c>
      <c r="F5916">
        <v>23.934000000000001</v>
      </c>
      <c r="H5916" s="2">
        <v>296.38200000000001</v>
      </c>
      <c r="I5916" s="2">
        <v>301.14499999999998</v>
      </c>
      <c r="J5916" s="2">
        <v>316.75099999999998</v>
      </c>
      <c r="K5916" s="2">
        <v>23.716000000000001</v>
      </c>
      <c r="L5916">
        <v>297.64699999999999</v>
      </c>
      <c r="M5916">
        <v>305.86799999999999</v>
      </c>
      <c r="N5916">
        <v>308.52999999999997</v>
      </c>
      <c r="O5916">
        <v>117.785</v>
      </c>
    </row>
    <row r="5917" spans="1:15" x14ac:dyDescent="0.3">
      <c r="A5917" s="1">
        <v>38159.541666666664</v>
      </c>
      <c r="B5917">
        <v>298.58</v>
      </c>
      <c r="C5917">
        <v>303.21100000000001</v>
      </c>
      <c r="D5917">
        <v>317.24099999999999</v>
      </c>
      <c r="E5917">
        <v>21.693000000000001</v>
      </c>
      <c r="F5917">
        <v>24.216000000000001</v>
      </c>
      <c r="H5917" s="2">
        <v>296.46499999999997</v>
      </c>
      <c r="I5917" s="2">
        <v>301.56299999999999</v>
      </c>
      <c r="J5917" s="2">
        <v>317.22699999999998</v>
      </c>
      <c r="K5917" s="2">
        <v>23.997</v>
      </c>
      <c r="L5917">
        <v>297.72899999999998</v>
      </c>
      <c r="M5917">
        <v>306.05799999999999</v>
      </c>
      <c r="N5917">
        <v>308.625</v>
      </c>
      <c r="O5917">
        <v>118.46899999999999</v>
      </c>
    </row>
    <row r="5918" spans="1:15" x14ac:dyDescent="0.3">
      <c r="A5918" s="1">
        <v>38159.545138888891</v>
      </c>
      <c r="B5918">
        <v>298.63200000000001</v>
      </c>
      <c r="C5918">
        <v>303.58199999999999</v>
      </c>
      <c r="D5918">
        <v>317.55099999999999</v>
      </c>
      <c r="E5918">
        <v>21.742999999999999</v>
      </c>
      <c r="F5918">
        <v>24.314</v>
      </c>
      <c r="H5918" s="2">
        <v>296.51799999999997</v>
      </c>
      <c r="I5918" s="2">
        <v>301.93400000000003</v>
      </c>
      <c r="J5918" s="2">
        <v>317.53800000000001</v>
      </c>
      <c r="K5918" s="2">
        <v>24.094000000000001</v>
      </c>
      <c r="L5918">
        <v>297.80500000000001</v>
      </c>
      <c r="M5918">
        <v>306.24099999999999</v>
      </c>
      <c r="N5918">
        <v>308.73099999999999</v>
      </c>
      <c r="O5918">
        <v>119.533</v>
      </c>
    </row>
    <row r="5919" spans="1:15" x14ac:dyDescent="0.3">
      <c r="A5919" s="1">
        <v>38159.548611111109</v>
      </c>
      <c r="B5919">
        <v>298.685</v>
      </c>
      <c r="C5919">
        <v>303.952</v>
      </c>
      <c r="D5919">
        <v>317.85500000000002</v>
      </c>
      <c r="E5919">
        <v>21.792000000000002</v>
      </c>
      <c r="F5919">
        <v>24.411999999999999</v>
      </c>
      <c r="H5919" s="2">
        <v>296.57100000000003</v>
      </c>
      <c r="I5919" s="2">
        <v>302.303</v>
      </c>
      <c r="J5919" s="2">
        <v>317.84300000000002</v>
      </c>
      <c r="K5919" s="2">
        <v>24.190999999999999</v>
      </c>
      <c r="L5919">
        <v>297.88499999999999</v>
      </c>
      <c r="M5919">
        <v>306.42</v>
      </c>
      <c r="N5919">
        <v>308.791</v>
      </c>
      <c r="O5919">
        <v>121.22</v>
      </c>
    </row>
    <row r="5920" spans="1:15" x14ac:dyDescent="0.3">
      <c r="A5920" s="1">
        <v>38159.552083333336</v>
      </c>
      <c r="B5920">
        <v>298.73899999999998</v>
      </c>
      <c r="C5920">
        <v>304.32</v>
      </c>
      <c r="D5920">
        <v>318.15699999999998</v>
      </c>
      <c r="E5920">
        <v>21.841999999999999</v>
      </c>
      <c r="F5920">
        <v>24.51</v>
      </c>
      <c r="H5920" s="2">
        <v>296.62400000000002</v>
      </c>
      <c r="I5920" s="2">
        <v>302.66800000000001</v>
      </c>
      <c r="J5920" s="2">
        <v>318.14499999999998</v>
      </c>
      <c r="K5920" s="2">
        <v>24.288</v>
      </c>
      <c r="L5920">
        <v>297.95800000000003</v>
      </c>
      <c r="M5920">
        <v>306.58800000000002</v>
      </c>
      <c r="N5920">
        <v>308.85700000000003</v>
      </c>
      <c r="O5920">
        <v>122.01900000000001</v>
      </c>
    </row>
    <row r="5921" spans="1:15" x14ac:dyDescent="0.3">
      <c r="A5921" s="1">
        <v>38159.555555555555</v>
      </c>
      <c r="B5921">
        <v>298.79000000000002</v>
      </c>
      <c r="C5921">
        <v>304.68</v>
      </c>
      <c r="D5921">
        <v>318.45600000000002</v>
      </c>
      <c r="E5921">
        <v>21.891999999999999</v>
      </c>
      <c r="F5921">
        <v>24.606999999999999</v>
      </c>
      <c r="H5921" s="2">
        <v>296.673</v>
      </c>
      <c r="I5921" s="2">
        <v>303.02699999999999</v>
      </c>
      <c r="J5921" s="2">
        <v>318.44499999999999</v>
      </c>
      <c r="K5921" s="2">
        <v>24.385000000000002</v>
      </c>
      <c r="L5921">
        <v>298.03500000000003</v>
      </c>
      <c r="M5921">
        <v>306.75400000000002</v>
      </c>
      <c r="N5921">
        <v>308.89699999999999</v>
      </c>
      <c r="O5921">
        <v>123.27200000000001</v>
      </c>
    </row>
    <row r="5922" spans="1:15" x14ac:dyDescent="0.3">
      <c r="A5922" s="1">
        <v>38159.559027777781</v>
      </c>
      <c r="B5922">
        <v>298.84100000000001</v>
      </c>
      <c r="C5922">
        <v>305.03800000000001</v>
      </c>
      <c r="D5922">
        <v>318.75200000000001</v>
      </c>
      <c r="E5922">
        <v>21.942</v>
      </c>
      <c r="F5922">
        <v>24.704000000000001</v>
      </c>
      <c r="H5922" s="2">
        <v>296.72300000000001</v>
      </c>
      <c r="I5922" s="2">
        <v>303.38099999999997</v>
      </c>
      <c r="J5922" s="2">
        <v>318.74099999999999</v>
      </c>
      <c r="K5922" s="2">
        <v>24.481000000000002</v>
      </c>
      <c r="L5922">
        <v>298.10300000000001</v>
      </c>
      <c r="M5922">
        <v>306.90899999999999</v>
      </c>
      <c r="N5922">
        <v>308.94099999999997</v>
      </c>
      <c r="O5922">
        <v>124.017</v>
      </c>
    </row>
    <row r="5923" spans="1:15" x14ac:dyDescent="0.3">
      <c r="A5923" s="1">
        <v>38159.5625</v>
      </c>
      <c r="B5923">
        <v>298.89100000000002</v>
      </c>
      <c r="C5923">
        <v>305.38900000000001</v>
      </c>
      <c r="D5923">
        <v>318.99200000000002</v>
      </c>
      <c r="E5923">
        <v>21.992000000000001</v>
      </c>
      <c r="F5923">
        <v>24.8</v>
      </c>
      <c r="H5923" s="2">
        <v>296.77100000000002</v>
      </c>
      <c r="I5923" s="2">
        <v>303.72899999999998</v>
      </c>
      <c r="J5923" s="2">
        <v>318.98099999999999</v>
      </c>
      <c r="K5923" s="2">
        <v>24.577000000000002</v>
      </c>
      <c r="L5923">
        <v>298.17500000000001</v>
      </c>
      <c r="M5923">
        <v>307.06400000000002</v>
      </c>
      <c r="N5923">
        <v>308.97899999999998</v>
      </c>
      <c r="O5923">
        <v>125.145</v>
      </c>
    </row>
    <row r="5924" spans="1:15" x14ac:dyDescent="0.3">
      <c r="A5924" s="1">
        <v>38159.565972222219</v>
      </c>
      <c r="B5924">
        <v>298.94</v>
      </c>
      <c r="C5924">
        <v>305.72300000000001</v>
      </c>
      <c r="D5924">
        <v>319.20400000000001</v>
      </c>
      <c r="E5924">
        <v>22.042000000000002</v>
      </c>
      <c r="F5924">
        <v>24.896000000000001</v>
      </c>
      <c r="H5924" s="2">
        <v>296.81700000000001</v>
      </c>
      <c r="I5924" s="2">
        <v>304.05799999999999</v>
      </c>
      <c r="J5924" s="2">
        <v>319.19299999999998</v>
      </c>
      <c r="K5924" s="2">
        <v>24.672999999999998</v>
      </c>
      <c r="L5924">
        <v>298.24099999999999</v>
      </c>
      <c r="M5924">
        <v>307.21100000000001</v>
      </c>
      <c r="N5924">
        <v>309.02499999999998</v>
      </c>
      <c r="O5924">
        <v>125.947</v>
      </c>
    </row>
    <row r="5925" spans="1:15" x14ac:dyDescent="0.3">
      <c r="A5925" s="1">
        <v>38159.569444444445</v>
      </c>
      <c r="B5925">
        <v>298.98700000000002</v>
      </c>
      <c r="C5925">
        <v>306.04899999999998</v>
      </c>
      <c r="D5925">
        <v>319.41399999999999</v>
      </c>
      <c r="E5925">
        <v>22.091000000000001</v>
      </c>
      <c r="F5925">
        <v>24.992000000000001</v>
      </c>
      <c r="H5925" s="2">
        <v>296.86099999999999</v>
      </c>
      <c r="I5925" s="2">
        <v>304.37900000000002</v>
      </c>
      <c r="J5925" s="2">
        <v>319.40300000000002</v>
      </c>
      <c r="K5925" s="2">
        <v>24.768000000000001</v>
      </c>
      <c r="L5925">
        <v>298.31</v>
      </c>
      <c r="M5925">
        <v>307.358</v>
      </c>
      <c r="N5925">
        <v>309.06599999999997</v>
      </c>
      <c r="O5925">
        <v>126.996</v>
      </c>
    </row>
    <row r="5926" spans="1:15" x14ac:dyDescent="0.3">
      <c r="A5926" s="1">
        <v>38159.572916666664</v>
      </c>
      <c r="B5926">
        <v>299.036</v>
      </c>
      <c r="C5926">
        <v>306.37099999999998</v>
      </c>
      <c r="D5926">
        <v>319.62099999999998</v>
      </c>
      <c r="E5926">
        <v>22.140999999999998</v>
      </c>
      <c r="F5926">
        <v>25.087</v>
      </c>
      <c r="H5926" s="2">
        <v>296.90499999999997</v>
      </c>
      <c r="I5926" s="2">
        <v>304.69499999999999</v>
      </c>
      <c r="J5926" s="2">
        <v>319.61099999999999</v>
      </c>
      <c r="K5926" s="2">
        <v>24.861999999999998</v>
      </c>
      <c r="L5926">
        <v>298.37299999999999</v>
      </c>
      <c r="M5926">
        <v>307.49900000000002</v>
      </c>
      <c r="N5926">
        <v>309.11099999999999</v>
      </c>
      <c r="O5926">
        <v>127.81</v>
      </c>
    </row>
    <row r="5927" spans="1:15" x14ac:dyDescent="0.3">
      <c r="A5927" s="1">
        <v>38159.576388888891</v>
      </c>
      <c r="B5927">
        <v>299.08300000000003</v>
      </c>
      <c r="C5927">
        <v>306.68200000000002</v>
      </c>
      <c r="D5927">
        <v>319.779</v>
      </c>
      <c r="E5927">
        <v>22.190999999999999</v>
      </c>
      <c r="F5927">
        <v>25.181999999999999</v>
      </c>
      <c r="H5927" s="2">
        <v>296.94799999999998</v>
      </c>
      <c r="I5927" s="2">
        <v>305</v>
      </c>
      <c r="J5927" s="2">
        <v>319.76799999999997</v>
      </c>
      <c r="K5927" s="2">
        <v>24.957000000000001</v>
      </c>
      <c r="L5927">
        <v>298.44</v>
      </c>
      <c r="M5927">
        <v>307.64100000000002</v>
      </c>
      <c r="N5927">
        <v>309.15199999999999</v>
      </c>
      <c r="O5927">
        <v>128.83600000000001</v>
      </c>
    </row>
    <row r="5928" spans="1:15" x14ac:dyDescent="0.3">
      <c r="A5928" s="1">
        <v>38159.579861111109</v>
      </c>
      <c r="B5928">
        <v>299.13200000000001</v>
      </c>
      <c r="C5928">
        <v>306.99</v>
      </c>
      <c r="D5928">
        <v>319.935</v>
      </c>
      <c r="E5928">
        <v>22.241</v>
      </c>
      <c r="F5928">
        <v>25.276</v>
      </c>
      <c r="H5928" s="2">
        <v>296.99</v>
      </c>
      <c r="I5928" s="2">
        <v>305.3</v>
      </c>
      <c r="J5928" s="2">
        <v>319.92399999999998</v>
      </c>
      <c r="K5928" s="2">
        <v>25.050999999999998</v>
      </c>
      <c r="L5928">
        <v>298.50200000000001</v>
      </c>
      <c r="M5928">
        <v>307.77699999999999</v>
      </c>
      <c r="N5928">
        <v>309.197</v>
      </c>
      <c r="O5928">
        <v>129.679</v>
      </c>
    </row>
    <row r="5929" spans="1:15" x14ac:dyDescent="0.3">
      <c r="A5929" s="1">
        <v>38159.583333333336</v>
      </c>
      <c r="B5929">
        <v>299.18</v>
      </c>
      <c r="C5929">
        <v>307.28699999999998</v>
      </c>
      <c r="D5929">
        <v>320.089</v>
      </c>
      <c r="E5929">
        <v>22.291</v>
      </c>
      <c r="F5929">
        <v>25.37</v>
      </c>
      <c r="H5929" s="2">
        <v>297.03199999999998</v>
      </c>
      <c r="I5929" s="2">
        <v>305.58999999999997</v>
      </c>
      <c r="J5929" s="2">
        <v>320.07799999999997</v>
      </c>
      <c r="K5929" s="2">
        <v>25.143999999999998</v>
      </c>
      <c r="L5929">
        <v>298.56599999999997</v>
      </c>
      <c r="M5929">
        <v>307.91399999999999</v>
      </c>
      <c r="N5929">
        <v>309.23899999999998</v>
      </c>
      <c r="O5929">
        <v>129.953</v>
      </c>
    </row>
    <row r="5930" spans="1:15" x14ac:dyDescent="0.3">
      <c r="A5930" s="1">
        <v>38159.586805555555</v>
      </c>
      <c r="B5930">
        <v>299.22399999999999</v>
      </c>
      <c r="C5930">
        <v>307.57600000000002</v>
      </c>
      <c r="D5930">
        <v>320.238</v>
      </c>
      <c r="E5930">
        <v>22.315000000000001</v>
      </c>
      <c r="F5930">
        <v>25.472999999999999</v>
      </c>
      <c r="H5930" s="2">
        <v>297.06900000000002</v>
      </c>
      <c r="I5930" s="2">
        <v>305.86900000000003</v>
      </c>
      <c r="J5930" s="2">
        <v>320.226</v>
      </c>
      <c r="K5930" s="2">
        <v>25.245999999999999</v>
      </c>
      <c r="L5930">
        <v>298.62700000000001</v>
      </c>
      <c r="M5930">
        <v>308.04700000000003</v>
      </c>
      <c r="N5930">
        <v>309.28399999999999</v>
      </c>
      <c r="O5930">
        <v>130.739</v>
      </c>
    </row>
    <row r="5931" spans="1:15" x14ac:dyDescent="0.3">
      <c r="A5931" s="1">
        <v>38159.590277777781</v>
      </c>
      <c r="B5931">
        <v>299.267</v>
      </c>
      <c r="C5931">
        <v>307.85399999999998</v>
      </c>
      <c r="D5931">
        <v>320.34199999999998</v>
      </c>
      <c r="E5931">
        <v>22.338999999999999</v>
      </c>
      <c r="F5931">
        <v>25.574999999999999</v>
      </c>
      <c r="H5931" s="2">
        <v>297.10300000000001</v>
      </c>
      <c r="I5931" s="2">
        <v>306.137</v>
      </c>
      <c r="J5931" s="2">
        <v>320.33</v>
      </c>
      <c r="K5931" s="2">
        <v>25.347999999999999</v>
      </c>
      <c r="L5931">
        <v>298.68400000000003</v>
      </c>
      <c r="M5931">
        <v>308.17899999999997</v>
      </c>
      <c r="N5931">
        <v>309.28100000000001</v>
      </c>
      <c r="O5931">
        <v>131.62799999999999</v>
      </c>
    </row>
    <row r="5932" spans="1:15" x14ac:dyDescent="0.3">
      <c r="A5932" s="1">
        <v>38159.59375</v>
      </c>
      <c r="B5932">
        <v>299.31099999999998</v>
      </c>
      <c r="C5932">
        <v>308.12700000000001</v>
      </c>
      <c r="D5932">
        <v>320.44600000000003</v>
      </c>
      <c r="E5932">
        <v>22.364000000000001</v>
      </c>
      <c r="F5932">
        <v>25.678999999999998</v>
      </c>
      <c r="H5932" s="2">
        <v>297.13799999999998</v>
      </c>
      <c r="I5932" s="2">
        <v>306.399</v>
      </c>
      <c r="J5932" s="2">
        <v>320.43299999999999</v>
      </c>
      <c r="K5932" s="2">
        <v>25.45</v>
      </c>
      <c r="L5932">
        <v>298.73399999999998</v>
      </c>
      <c r="M5932">
        <v>308.30599999999998</v>
      </c>
      <c r="N5932">
        <v>309.11900000000003</v>
      </c>
      <c r="O5932">
        <v>133.196</v>
      </c>
    </row>
    <row r="5933" spans="1:15" x14ac:dyDescent="0.3">
      <c r="A5933" s="1">
        <v>38159.597222222219</v>
      </c>
      <c r="B5933">
        <v>299.35399999999998</v>
      </c>
      <c r="C5933">
        <v>308.38900000000001</v>
      </c>
      <c r="D5933">
        <v>320.54700000000003</v>
      </c>
      <c r="E5933">
        <v>22.388000000000002</v>
      </c>
      <c r="F5933">
        <v>25.782</v>
      </c>
      <c r="H5933" s="2">
        <v>297.17099999999999</v>
      </c>
      <c r="I5933" s="2">
        <v>306.64999999999998</v>
      </c>
      <c r="J5933" s="2">
        <v>320.53399999999999</v>
      </c>
      <c r="K5933" s="2">
        <v>25.552</v>
      </c>
      <c r="L5933">
        <v>298.78500000000003</v>
      </c>
      <c r="M5933">
        <v>308.43599999999998</v>
      </c>
      <c r="N5933">
        <v>308.99099999999999</v>
      </c>
      <c r="O5933">
        <v>134.607</v>
      </c>
    </row>
    <row r="5934" spans="1:15" x14ac:dyDescent="0.3">
      <c r="A5934" s="1">
        <v>38159.600694444445</v>
      </c>
      <c r="B5934">
        <v>299.39800000000002</v>
      </c>
      <c r="C5934">
        <v>308.64699999999999</v>
      </c>
      <c r="D5934">
        <v>320.64699999999999</v>
      </c>
      <c r="E5934">
        <v>22.411999999999999</v>
      </c>
      <c r="F5934">
        <v>25.885999999999999</v>
      </c>
      <c r="H5934" s="2">
        <v>297.20499999999998</v>
      </c>
      <c r="I5934" s="2">
        <v>306.89600000000002</v>
      </c>
      <c r="J5934" s="2">
        <v>320.63200000000001</v>
      </c>
      <c r="K5934" s="2">
        <v>25.655000000000001</v>
      </c>
      <c r="L5934">
        <v>298.834</v>
      </c>
      <c r="M5934">
        <v>308.56299999999999</v>
      </c>
      <c r="N5934">
        <v>308.79199999999997</v>
      </c>
      <c r="O5934">
        <v>135.881</v>
      </c>
    </row>
    <row r="5935" spans="1:15" x14ac:dyDescent="0.3">
      <c r="A5935" s="1">
        <v>38159.604166666664</v>
      </c>
      <c r="B5935">
        <v>299.44099999999997</v>
      </c>
      <c r="C5935">
        <v>308.89299999999997</v>
      </c>
      <c r="D5935">
        <v>320.70699999999999</v>
      </c>
      <c r="E5935">
        <v>22.437000000000001</v>
      </c>
      <c r="F5935">
        <v>25.99</v>
      </c>
      <c r="H5935" s="2">
        <v>297.23599999999999</v>
      </c>
      <c r="I5935" s="2">
        <v>307.12900000000002</v>
      </c>
      <c r="J5935" s="2">
        <v>320.69200000000001</v>
      </c>
      <c r="K5935" s="2">
        <v>25.757999999999999</v>
      </c>
      <c r="L5935">
        <v>298.88200000000001</v>
      </c>
      <c r="M5935">
        <v>308.69099999999997</v>
      </c>
      <c r="N5935">
        <v>308.56700000000001</v>
      </c>
      <c r="O5935">
        <v>136.73400000000001</v>
      </c>
    </row>
    <row r="5936" spans="1:15" x14ac:dyDescent="0.3">
      <c r="A5936" s="1">
        <v>38159.607638888891</v>
      </c>
      <c r="B5936">
        <v>299.46800000000002</v>
      </c>
      <c r="C5936">
        <v>309.12200000000001</v>
      </c>
      <c r="D5936">
        <v>320.73899999999998</v>
      </c>
      <c r="E5936">
        <v>22.460999999999999</v>
      </c>
      <c r="F5936">
        <v>26.094000000000001</v>
      </c>
      <c r="H5936" s="2">
        <v>297.25900000000001</v>
      </c>
      <c r="I5936" s="2">
        <v>307.351</v>
      </c>
      <c r="J5936" s="2">
        <v>320.72399999999999</v>
      </c>
      <c r="K5936" s="2">
        <v>25.861000000000001</v>
      </c>
      <c r="L5936">
        <v>298.92599999999999</v>
      </c>
      <c r="M5936">
        <v>308.81400000000002</v>
      </c>
      <c r="N5936">
        <v>308.30900000000003</v>
      </c>
      <c r="O5936">
        <v>137.38900000000001</v>
      </c>
    </row>
    <row r="5937" spans="1:15" x14ac:dyDescent="0.3">
      <c r="A5937" s="1">
        <v>38159.611111111109</v>
      </c>
      <c r="B5937">
        <v>299.49299999999999</v>
      </c>
      <c r="C5937">
        <v>309.33600000000001</v>
      </c>
      <c r="D5937">
        <v>320.77</v>
      </c>
      <c r="E5937">
        <v>22.484999999999999</v>
      </c>
      <c r="F5937">
        <v>26.198</v>
      </c>
      <c r="H5937" s="2">
        <v>297.27999999999997</v>
      </c>
      <c r="I5937" s="2">
        <v>307.56099999999998</v>
      </c>
      <c r="J5937" s="2">
        <v>320.755</v>
      </c>
      <c r="K5937" s="2">
        <v>25.963999999999999</v>
      </c>
      <c r="L5937">
        <v>298.96699999999998</v>
      </c>
      <c r="M5937">
        <v>308.93599999999998</v>
      </c>
      <c r="N5937">
        <v>308.05200000000002</v>
      </c>
      <c r="O5937">
        <v>137.79599999999999</v>
      </c>
    </row>
    <row r="5938" spans="1:15" x14ac:dyDescent="0.3">
      <c r="A5938" s="1">
        <v>38159.614583333336</v>
      </c>
      <c r="B5938">
        <v>299.51799999999997</v>
      </c>
      <c r="C5938">
        <v>309.54700000000003</v>
      </c>
      <c r="D5938">
        <v>320.79899999999998</v>
      </c>
      <c r="E5938">
        <v>22.509</v>
      </c>
      <c r="F5938">
        <v>26.303000000000001</v>
      </c>
      <c r="H5938" s="2">
        <v>297.30099999999999</v>
      </c>
      <c r="I5938" s="2">
        <v>307.76600000000002</v>
      </c>
      <c r="J5938" s="2">
        <v>320.78300000000002</v>
      </c>
      <c r="K5938" s="2">
        <v>26.068000000000001</v>
      </c>
      <c r="L5938">
        <v>299.00400000000002</v>
      </c>
      <c r="M5938">
        <v>309.05200000000002</v>
      </c>
      <c r="N5938">
        <v>307.78699999999998</v>
      </c>
      <c r="O5938">
        <v>138.17500000000001</v>
      </c>
    </row>
    <row r="5939" spans="1:15" x14ac:dyDescent="0.3">
      <c r="A5939" s="1">
        <v>38159.618055555555</v>
      </c>
      <c r="B5939">
        <v>299.54000000000002</v>
      </c>
      <c r="C5939">
        <v>309.74200000000002</v>
      </c>
      <c r="D5939">
        <v>320.78500000000003</v>
      </c>
      <c r="E5939">
        <v>22.533999999999999</v>
      </c>
      <c r="F5939">
        <v>26.408999999999999</v>
      </c>
      <c r="H5939" s="2">
        <v>297.31799999999998</v>
      </c>
      <c r="I5939" s="2">
        <v>307.95699999999999</v>
      </c>
      <c r="J5939" s="2">
        <v>320.76900000000001</v>
      </c>
      <c r="K5939" s="2">
        <v>26.172999999999998</v>
      </c>
      <c r="L5939">
        <v>299.03699999999998</v>
      </c>
      <c r="M5939">
        <v>309.16800000000001</v>
      </c>
      <c r="N5939">
        <v>307.53300000000002</v>
      </c>
      <c r="O5939">
        <v>138.40199999999999</v>
      </c>
    </row>
    <row r="5940" spans="1:15" x14ac:dyDescent="0.3">
      <c r="A5940" s="1">
        <v>38159.621527777781</v>
      </c>
      <c r="B5940">
        <v>299.56</v>
      </c>
      <c r="C5940">
        <v>309.93400000000003</v>
      </c>
      <c r="D5940">
        <v>320.77</v>
      </c>
      <c r="E5940">
        <v>22.558</v>
      </c>
      <c r="F5940">
        <v>26.513999999999999</v>
      </c>
      <c r="H5940" s="2">
        <v>297.33600000000001</v>
      </c>
      <c r="I5940" s="2">
        <v>308.14400000000001</v>
      </c>
      <c r="J5940" s="2">
        <v>320.75299999999999</v>
      </c>
      <c r="K5940" s="2">
        <v>26.277000000000001</v>
      </c>
      <c r="L5940">
        <v>299.06599999999997</v>
      </c>
      <c r="M5940">
        <v>309.279</v>
      </c>
      <c r="N5940">
        <v>307.27800000000002</v>
      </c>
      <c r="O5940">
        <v>138.63</v>
      </c>
    </row>
    <row r="5941" spans="1:15" x14ac:dyDescent="0.3">
      <c r="A5941" s="1">
        <v>38159.625</v>
      </c>
      <c r="B5941">
        <v>299.57799999999997</v>
      </c>
      <c r="C5941">
        <v>310.11</v>
      </c>
      <c r="D5941">
        <v>320.75200000000001</v>
      </c>
      <c r="E5941">
        <v>22.582000000000001</v>
      </c>
      <c r="F5941">
        <v>26.62</v>
      </c>
      <c r="H5941" s="2">
        <v>297.351</v>
      </c>
      <c r="I5941" s="2">
        <v>308.31700000000001</v>
      </c>
      <c r="J5941" s="2">
        <v>320.73599999999999</v>
      </c>
      <c r="K5941" s="2">
        <v>26.382000000000001</v>
      </c>
      <c r="L5941">
        <v>299.09399999999999</v>
      </c>
      <c r="M5941">
        <v>309.38400000000001</v>
      </c>
      <c r="N5941">
        <v>307.03500000000003</v>
      </c>
      <c r="O5941">
        <v>143.16399999999999</v>
      </c>
    </row>
    <row r="5942" spans="1:15" x14ac:dyDescent="0.3">
      <c r="A5942" s="1">
        <v>38159.628472222219</v>
      </c>
      <c r="B5942">
        <v>299.56200000000001</v>
      </c>
      <c r="C5942">
        <v>310.21899999999999</v>
      </c>
      <c r="D5942">
        <v>320.548</v>
      </c>
      <c r="E5942">
        <v>22.571999999999999</v>
      </c>
      <c r="F5942">
        <v>26.646000000000001</v>
      </c>
      <c r="H5942" s="2">
        <v>297.34699999999998</v>
      </c>
      <c r="I5942" s="2">
        <v>308.43</v>
      </c>
      <c r="J5942" s="2">
        <v>320.53199999999998</v>
      </c>
      <c r="K5942" s="2">
        <v>26.407</v>
      </c>
      <c r="L5942">
        <v>299.11599999999999</v>
      </c>
      <c r="M5942">
        <v>309.47300000000001</v>
      </c>
      <c r="N5942">
        <v>306.79300000000001</v>
      </c>
      <c r="O5942">
        <v>143.08799999999999</v>
      </c>
    </row>
    <row r="5943" spans="1:15" x14ac:dyDescent="0.3">
      <c r="A5943" s="1">
        <v>38159.631944444445</v>
      </c>
      <c r="B5943">
        <v>299.53800000000001</v>
      </c>
      <c r="C5943">
        <v>310.30500000000001</v>
      </c>
      <c r="D5943">
        <v>320.291</v>
      </c>
      <c r="E5943">
        <v>22.562000000000001</v>
      </c>
      <c r="F5943">
        <v>26.670999999999999</v>
      </c>
      <c r="H5943" s="2">
        <v>297.33699999999999</v>
      </c>
      <c r="I5943" s="2">
        <v>308.52300000000002</v>
      </c>
      <c r="J5943" s="2">
        <v>320.27499999999998</v>
      </c>
      <c r="K5943" s="2">
        <v>26.431999999999999</v>
      </c>
      <c r="L5943">
        <v>299.14100000000002</v>
      </c>
      <c r="M5943">
        <v>309.53899999999999</v>
      </c>
      <c r="N5943">
        <v>306.55099999999999</v>
      </c>
      <c r="O5943">
        <v>142.571</v>
      </c>
    </row>
    <row r="5944" spans="1:15" x14ac:dyDescent="0.3">
      <c r="A5944" s="1">
        <v>38159.635416666664</v>
      </c>
      <c r="B5944">
        <v>299.51499999999999</v>
      </c>
      <c r="C5944">
        <v>310.38799999999998</v>
      </c>
      <c r="D5944">
        <v>320.03500000000003</v>
      </c>
      <c r="E5944">
        <v>22.552</v>
      </c>
      <c r="F5944">
        <v>26.696999999999999</v>
      </c>
      <c r="H5944" s="2">
        <v>297.32799999999997</v>
      </c>
      <c r="I5944" s="2">
        <v>308.61099999999999</v>
      </c>
      <c r="J5944" s="2">
        <v>320.01900000000001</v>
      </c>
      <c r="K5944" s="2">
        <v>26.457000000000001</v>
      </c>
      <c r="L5944">
        <v>299.16300000000001</v>
      </c>
      <c r="M5944">
        <v>309.589</v>
      </c>
      <c r="N5944">
        <v>306.56400000000002</v>
      </c>
      <c r="O5944">
        <v>141.428</v>
      </c>
    </row>
    <row r="5945" spans="1:15" x14ac:dyDescent="0.3">
      <c r="A5945" s="1">
        <v>38159.638888888891</v>
      </c>
      <c r="B5945">
        <v>299.48200000000003</v>
      </c>
      <c r="C5945">
        <v>310.44299999999998</v>
      </c>
      <c r="D5945">
        <v>319.77800000000002</v>
      </c>
      <c r="E5945">
        <v>22.542000000000002</v>
      </c>
      <c r="F5945">
        <v>26.722000000000001</v>
      </c>
      <c r="H5945" s="2">
        <v>297.31299999999999</v>
      </c>
      <c r="I5945" s="2">
        <v>308.39299999999997</v>
      </c>
      <c r="J5945" s="2">
        <v>319.76299999999998</v>
      </c>
      <c r="K5945" s="2">
        <v>26.481999999999999</v>
      </c>
      <c r="L5945">
        <v>299.18299999999999</v>
      </c>
      <c r="M5945">
        <v>309.62299999999999</v>
      </c>
      <c r="N5945">
        <v>306.49200000000002</v>
      </c>
      <c r="O5945">
        <v>141.364</v>
      </c>
    </row>
    <row r="5946" spans="1:15" x14ac:dyDescent="0.3">
      <c r="A5946" s="1">
        <v>38159.642361111109</v>
      </c>
      <c r="B5946">
        <v>299.44900000000001</v>
      </c>
      <c r="C5946">
        <v>310.49400000000003</v>
      </c>
      <c r="D5946">
        <v>319.52199999999999</v>
      </c>
      <c r="E5946">
        <v>22.532</v>
      </c>
      <c r="F5946">
        <v>26.748000000000001</v>
      </c>
      <c r="H5946" s="2">
        <v>297.298</v>
      </c>
      <c r="I5946" s="2">
        <v>308.18299999999999</v>
      </c>
      <c r="J5946" s="2">
        <v>319.50700000000001</v>
      </c>
      <c r="K5946" s="2">
        <v>26.507000000000001</v>
      </c>
      <c r="L5946">
        <v>299.20400000000001</v>
      </c>
      <c r="M5946">
        <v>309.65100000000001</v>
      </c>
      <c r="N5946">
        <v>306.59899999999999</v>
      </c>
      <c r="O5946">
        <v>141.34100000000001</v>
      </c>
    </row>
    <row r="5947" spans="1:15" x14ac:dyDescent="0.3">
      <c r="A5947" s="1">
        <v>38159.645833333336</v>
      </c>
      <c r="B5947">
        <v>299.40899999999999</v>
      </c>
      <c r="C5947">
        <v>310.52199999999999</v>
      </c>
      <c r="D5947">
        <v>319.17099999999999</v>
      </c>
      <c r="E5947">
        <v>22.523</v>
      </c>
      <c r="F5947">
        <v>26.773</v>
      </c>
      <c r="H5947" s="2">
        <v>297.27800000000002</v>
      </c>
      <c r="I5947" s="2">
        <v>307.89400000000001</v>
      </c>
      <c r="J5947" s="2">
        <v>319.15600000000001</v>
      </c>
      <c r="K5947" s="2">
        <v>26.532</v>
      </c>
      <c r="L5947">
        <v>299.22699999999998</v>
      </c>
      <c r="M5947">
        <v>309.673</v>
      </c>
      <c r="N5947">
        <v>306.67500000000001</v>
      </c>
      <c r="O5947">
        <v>141.99299999999999</v>
      </c>
    </row>
    <row r="5948" spans="1:15" x14ac:dyDescent="0.3">
      <c r="A5948" s="1">
        <v>38159.649305555555</v>
      </c>
      <c r="B5948">
        <v>299.37299999999999</v>
      </c>
      <c r="C5948">
        <v>310.52100000000002</v>
      </c>
      <c r="D5948">
        <v>318.79599999999999</v>
      </c>
      <c r="E5948">
        <v>22.513000000000002</v>
      </c>
      <c r="F5948">
        <v>26.798999999999999</v>
      </c>
      <c r="H5948" s="2">
        <v>297.25799999999998</v>
      </c>
      <c r="I5948" s="2">
        <v>307.58800000000002</v>
      </c>
      <c r="J5948" s="2">
        <v>318.78100000000001</v>
      </c>
      <c r="K5948" s="2">
        <v>26.556999999999999</v>
      </c>
      <c r="L5948">
        <v>299.25200000000001</v>
      </c>
      <c r="M5948">
        <v>309.69400000000002</v>
      </c>
      <c r="N5948">
        <v>306.80700000000002</v>
      </c>
      <c r="O5948">
        <v>142.416</v>
      </c>
    </row>
    <row r="5949" spans="1:15" x14ac:dyDescent="0.3">
      <c r="A5949" s="1">
        <v>38159.652777777781</v>
      </c>
      <c r="B5949">
        <v>299.33199999999999</v>
      </c>
      <c r="C5949">
        <v>310.49599999999998</v>
      </c>
      <c r="D5949">
        <v>318.42399999999998</v>
      </c>
      <c r="E5949">
        <v>22.503</v>
      </c>
      <c r="F5949">
        <v>26.824000000000002</v>
      </c>
      <c r="H5949" s="2">
        <v>297.23500000000001</v>
      </c>
      <c r="I5949" s="2">
        <v>307.27999999999997</v>
      </c>
      <c r="J5949" s="2">
        <v>318.40899999999999</v>
      </c>
      <c r="K5949" s="2">
        <v>26.582000000000001</v>
      </c>
      <c r="L5949">
        <v>299.27999999999997</v>
      </c>
      <c r="M5949">
        <v>309.70999999999998</v>
      </c>
      <c r="N5949">
        <v>306.90300000000002</v>
      </c>
      <c r="O5949">
        <v>143.02699999999999</v>
      </c>
    </row>
    <row r="5950" spans="1:15" x14ac:dyDescent="0.3">
      <c r="A5950" s="1">
        <v>38159.65625</v>
      </c>
      <c r="B5950">
        <v>299.29199999999997</v>
      </c>
      <c r="C5950">
        <v>310.46699999999998</v>
      </c>
      <c r="D5950">
        <v>318.05500000000001</v>
      </c>
      <c r="E5950">
        <v>22.492999999999999</v>
      </c>
      <c r="F5950">
        <v>26.85</v>
      </c>
      <c r="H5950" s="2">
        <v>297.21199999999999</v>
      </c>
      <c r="I5950" s="2">
        <v>307.16500000000002</v>
      </c>
      <c r="J5950" s="2">
        <v>318.04000000000002</v>
      </c>
      <c r="K5950" s="2">
        <v>26.606999999999999</v>
      </c>
      <c r="L5950">
        <v>299.31</v>
      </c>
      <c r="M5950">
        <v>309.726</v>
      </c>
      <c r="N5950">
        <v>307.02100000000002</v>
      </c>
      <c r="O5950">
        <v>143.43899999999999</v>
      </c>
    </row>
    <row r="5951" spans="1:15" x14ac:dyDescent="0.3">
      <c r="A5951" s="1">
        <v>38159.659722222219</v>
      </c>
      <c r="B5951">
        <v>299.24200000000002</v>
      </c>
      <c r="C5951">
        <v>310.34300000000002</v>
      </c>
      <c r="D5951">
        <v>317.61700000000002</v>
      </c>
      <c r="E5951">
        <v>22.483000000000001</v>
      </c>
      <c r="F5951">
        <v>26.875</v>
      </c>
      <c r="H5951" s="2">
        <v>297.20299999999997</v>
      </c>
      <c r="I5951" s="2">
        <v>306.99400000000003</v>
      </c>
      <c r="J5951" s="2">
        <v>317.59899999999999</v>
      </c>
      <c r="K5951" s="2">
        <v>26.632000000000001</v>
      </c>
      <c r="L5951">
        <v>299.33999999999997</v>
      </c>
      <c r="M5951">
        <v>309.73700000000002</v>
      </c>
      <c r="N5951">
        <v>307.12099999999998</v>
      </c>
      <c r="O5951">
        <v>143.99600000000001</v>
      </c>
    </row>
    <row r="5952" spans="1:15" x14ac:dyDescent="0.3">
      <c r="A5952" s="1">
        <v>38159.663194444445</v>
      </c>
      <c r="B5952">
        <v>299.19400000000002</v>
      </c>
      <c r="C5952">
        <v>310.28800000000001</v>
      </c>
      <c r="D5952">
        <v>317.18400000000003</v>
      </c>
      <c r="E5952">
        <v>22.472999999999999</v>
      </c>
      <c r="F5952">
        <v>26.901</v>
      </c>
      <c r="H5952" s="2">
        <v>297.17700000000002</v>
      </c>
      <c r="I5952" s="2">
        <v>306.86099999999999</v>
      </c>
      <c r="J5952" s="2">
        <v>317.166</v>
      </c>
      <c r="K5952" s="2">
        <v>26.657</v>
      </c>
      <c r="L5952">
        <v>299.37099999999998</v>
      </c>
      <c r="M5952">
        <v>309.74700000000001</v>
      </c>
      <c r="N5952">
        <v>307.23500000000001</v>
      </c>
      <c r="O5952">
        <v>144.40799999999999</v>
      </c>
    </row>
    <row r="5953" spans="1:15" x14ac:dyDescent="0.3">
      <c r="A5953" s="1">
        <v>38159.666666666664</v>
      </c>
      <c r="B5953">
        <v>299.142</v>
      </c>
      <c r="C5953">
        <v>310.202</v>
      </c>
      <c r="D5953">
        <v>316.755</v>
      </c>
      <c r="E5953">
        <v>22.463000000000001</v>
      </c>
      <c r="F5953">
        <v>26.925999999999998</v>
      </c>
      <c r="H5953" s="2">
        <v>297.149</v>
      </c>
      <c r="I5953" s="2">
        <v>306.72899999999998</v>
      </c>
      <c r="J5953" s="2">
        <v>316.738</v>
      </c>
      <c r="K5953" s="2">
        <v>26.681999999999999</v>
      </c>
      <c r="L5953">
        <v>299.40199999999999</v>
      </c>
      <c r="M5953">
        <v>309.75400000000002</v>
      </c>
      <c r="N5953">
        <v>307.33800000000002</v>
      </c>
      <c r="O5953">
        <v>158.691</v>
      </c>
    </row>
    <row r="5954" spans="1:15" x14ac:dyDescent="0.3">
      <c r="A5954" s="1">
        <v>38159.670138888891</v>
      </c>
      <c r="B5954">
        <v>299.14</v>
      </c>
      <c r="C5954">
        <v>310.20299999999997</v>
      </c>
      <c r="D5954">
        <v>316.56400000000002</v>
      </c>
      <c r="E5954">
        <v>22.518999999999998</v>
      </c>
      <c r="F5954">
        <v>27.015000000000001</v>
      </c>
      <c r="H5954" s="2">
        <v>297.15499999999997</v>
      </c>
      <c r="I5954" s="2">
        <v>306.67</v>
      </c>
      <c r="J5954" s="2">
        <v>316.54599999999999</v>
      </c>
      <c r="K5954" s="2">
        <v>26.771000000000001</v>
      </c>
      <c r="L5954">
        <v>299.43299999999999</v>
      </c>
      <c r="M5954">
        <v>309.75799999999998</v>
      </c>
      <c r="N5954">
        <v>307.45</v>
      </c>
      <c r="O5954">
        <v>159.66999999999999</v>
      </c>
    </row>
    <row r="5955" spans="1:15" x14ac:dyDescent="0.3">
      <c r="A5955" s="1">
        <v>38159.673611111109</v>
      </c>
      <c r="B5955">
        <v>299.13900000000001</v>
      </c>
      <c r="C5955">
        <v>310.19499999999999</v>
      </c>
      <c r="D5955">
        <v>316.33699999999999</v>
      </c>
      <c r="E5955">
        <v>22.576000000000001</v>
      </c>
      <c r="F5955">
        <v>27.103999999999999</v>
      </c>
      <c r="H5955" s="2">
        <v>297.161</v>
      </c>
      <c r="I5955" s="2">
        <v>306.61799999999999</v>
      </c>
      <c r="J5955" s="2">
        <v>316.31900000000002</v>
      </c>
      <c r="K5955" s="2">
        <v>26.859000000000002</v>
      </c>
      <c r="L5955">
        <v>299.46499999999997</v>
      </c>
      <c r="M5955">
        <v>309.74900000000002</v>
      </c>
      <c r="N5955">
        <v>307.55099999999999</v>
      </c>
      <c r="O5955">
        <v>159.422</v>
      </c>
    </row>
    <row r="5956" spans="1:15" x14ac:dyDescent="0.3">
      <c r="A5956" s="1">
        <v>38159.677083333336</v>
      </c>
      <c r="B5956">
        <v>299.137</v>
      </c>
      <c r="C5956">
        <v>310.185</v>
      </c>
      <c r="D5956">
        <v>316.10899999999998</v>
      </c>
      <c r="E5956">
        <v>22.632000000000001</v>
      </c>
      <c r="F5956">
        <v>27.190999999999999</v>
      </c>
      <c r="H5956" s="2">
        <v>297.16699999999997</v>
      </c>
      <c r="I5956" s="2">
        <v>306.56400000000002</v>
      </c>
      <c r="J5956" s="2">
        <v>316.09100000000001</v>
      </c>
      <c r="K5956" s="2">
        <v>26.946000000000002</v>
      </c>
      <c r="L5956">
        <v>299.49299999999999</v>
      </c>
      <c r="M5956">
        <v>309.72500000000002</v>
      </c>
      <c r="N5956">
        <v>307.46899999999999</v>
      </c>
      <c r="O5956">
        <v>159.02500000000001</v>
      </c>
    </row>
    <row r="5957" spans="1:15" x14ac:dyDescent="0.3">
      <c r="A5957" s="1">
        <v>38159.680555555555</v>
      </c>
      <c r="B5957">
        <v>299.142</v>
      </c>
      <c r="C5957">
        <v>310.17399999999998</v>
      </c>
      <c r="D5957">
        <v>315.87900000000002</v>
      </c>
      <c r="E5957">
        <v>22.687999999999999</v>
      </c>
      <c r="F5957">
        <v>27.277999999999999</v>
      </c>
      <c r="H5957" s="2">
        <v>297.17700000000002</v>
      </c>
      <c r="I5957" s="2">
        <v>306.39299999999997</v>
      </c>
      <c r="J5957" s="2">
        <v>315.86</v>
      </c>
      <c r="K5957" s="2">
        <v>27.033000000000001</v>
      </c>
      <c r="L5957">
        <v>299.51600000000002</v>
      </c>
      <c r="M5957">
        <v>309.68799999999999</v>
      </c>
      <c r="N5957">
        <v>307.37400000000002</v>
      </c>
      <c r="O5957">
        <v>158.14500000000001</v>
      </c>
    </row>
    <row r="5958" spans="1:15" x14ac:dyDescent="0.3">
      <c r="A5958" s="1">
        <v>38159.684027777781</v>
      </c>
      <c r="B5958">
        <v>299.14600000000002</v>
      </c>
      <c r="C5958">
        <v>310.16000000000003</v>
      </c>
      <c r="D5958">
        <v>315.64699999999999</v>
      </c>
      <c r="E5958">
        <v>22.745000000000001</v>
      </c>
      <c r="F5958">
        <v>27.364999999999998</v>
      </c>
      <c r="H5958" s="2">
        <v>297.18599999999998</v>
      </c>
      <c r="I5958" s="2">
        <v>306.18099999999998</v>
      </c>
      <c r="J5958" s="2">
        <v>315.62799999999999</v>
      </c>
      <c r="K5958" s="2">
        <v>27.119</v>
      </c>
      <c r="L5958">
        <v>299.53399999999999</v>
      </c>
      <c r="M5958">
        <v>309.63900000000001</v>
      </c>
      <c r="N5958">
        <v>307.22199999999998</v>
      </c>
      <c r="O5958">
        <v>157.078</v>
      </c>
    </row>
    <row r="5959" spans="1:15" x14ac:dyDescent="0.3">
      <c r="A5959" s="1">
        <v>38159.6875</v>
      </c>
      <c r="B5959">
        <v>299.15300000000002</v>
      </c>
      <c r="C5959">
        <v>310.142</v>
      </c>
      <c r="D5959">
        <v>315.452</v>
      </c>
      <c r="E5959">
        <v>22.800999999999998</v>
      </c>
      <c r="F5959">
        <v>27.45</v>
      </c>
      <c r="H5959" s="2">
        <v>297.19799999999998</v>
      </c>
      <c r="I5959" s="2">
        <v>305.947</v>
      </c>
      <c r="J5959" s="2">
        <v>315.43200000000002</v>
      </c>
      <c r="K5959" s="2">
        <v>27.204000000000001</v>
      </c>
      <c r="L5959">
        <v>299.54700000000003</v>
      </c>
      <c r="M5959">
        <v>309.57900000000001</v>
      </c>
      <c r="N5959">
        <v>307.06</v>
      </c>
      <c r="O5959">
        <v>155.851</v>
      </c>
    </row>
    <row r="5960" spans="1:15" x14ac:dyDescent="0.3">
      <c r="A5960" s="1">
        <v>38159.690972222219</v>
      </c>
      <c r="B5960">
        <v>299.15300000000002</v>
      </c>
      <c r="C5960">
        <v>310.08600000000001</v>
      </c>
      <c r="D5960">
        <v>315.214</v>
      </c>
      <c r="E5960">
        <v>22.856999999999999</v>
      </c>
      <c r="F5960">
        <v>27.535</v>
      </c>
      <c r="H5960" s="2">
        <v>297.20400000000001</v>
      </c>
      <c r="I5960" s="2">
        <v>305.84699999999998</v>
      </c>
      <c r="J5960" s="2">
        <v>315.19400000000002</v>
      </c>
      <c r="K5960" s="2">
        <v>27.289000000000001</v>
      </c>
      <c r="L5960">
        <v>299.55399999999997</v>
      </c>
      <c r="M5960">
        <v>309.50900000000001</v>
      </c>
      <c r="N5960">
        <v>306.88400000000001</v>
      </c>
      <c r="O5960">
        <v>154.55000000000001</v>
      </c>
    </row>
    <row r="5961" spans="1:15" x14ac:dyDescent="0.3">
      <c r="A5961" s="1">
        <v>38159.694444444445</v>
      </c>
      <c r="B5961">
        <v>299.15499999999997</v>
      </c>
      <c r="C5961">
        <v>310.02</v>
      </c>
      <c r="D5961">
        <v>314.976</v>
      </c>
      <c r="E5961">
        <v>22.914000000000001</v>
      </c>
      <c r="F5961">
        <v>27.619</v>
      </c>
      <c r="H5961" s="2">
        <v>297.21100000000001</v>
      </c>
      <c r="I5961" s="2">
        <v>305.74</v>
      </c>
      <c r="J5961" s="2">
        <v>314.95600000000002</v>
      </c>
      <c r="K5961" s="2">
        <v>27.373000000000001</v>
      </c>
      <c r="L5961">
        <v>299.55799999999999</v>
      </c>
      <c r="M5961">
        <v>309.43</v>
      </c>
      <c r="N5961">
        <v>306.70400000000001</v>
      </c>
      <c r="O5961">
        <v>153.21</v>
      </c>
    </row>
    <row r="5962" spans="1:15" x14ac:dyDescent="0.3">
      <c r="A5962" s="1">
        <v>38159.697916666664</v>
      </c>
      <c r="B5962">
        <v>299.15699999999998</v>
      </c>
      <c r="C5962">
        <v>309.952</v>
      </c>
      <c r="D5962">
        <v>314.738</v>
      </c>
      <c r="E5962">
        <v>22.97</v>
      </c>
      <c r="F5962">
        <v>27.702999999999999</v>
      </c>
      <c r="H5962" s="2">
        <v>297.21800000000002</v>
      </c>
      <c r="I5962" s="2">
        <v>305.63</v>
      </c>
      <c r="J5962" s="2">
        <v>314.71800000000002</v>
      </c>
      <c r="K5962" s="2">
        <v>27.456</v>
      </c>
      <c r="L5962">
        <v>299.55700000000002</v>
      </c>
      <c r="M5962">
        <v>309.34300000000002</v>
      </c>
      <c r="N5962">
        <v>306.52100000000002</v>
      </c>
      <c r="O5962">
        <v>151.755</v>
      </c>
    </row>
    <row r="5963" spans="1:15" x14ac:dyDescent="0.3">
      <c r="A5963" s="1">
        <v>38159.701388888891</v>
      </c>
      <c r="B5963">
        <v>299.15800000000002</v>
      </c>
      <c r="C5963">
        <v>309.87099999999998</v>
      </c>
      <c r="D5963">
        <v>314.50299999999999</v>
      </c>
      <c r="E5963">
        <v>23.027000000000001</v>
      </c>
      <c r="F5963">
        <v>27.786000000000001</v>
      </c>
      <c r="H5963" s="2">
        <v>297.22500000000002</v>
      </c>
      <c r="I5963" s="2">
        <v>305.52800000000002</v>
      </c>
      <c r="J5963" s="2">
        <v>314.483</v>
      </c>
      <c r="K5963" s="2">
        <v>27.539000000000001</v>
      </c>
      <c r="L5963">
        <v>299.55099999999999</v>
      </c>
      <c r="M5963">
        <v>309.24900000000002</v>
      </c>
      <c r="N5963">
        <v>306.33300000000003</v>
      </c>
      <c r="O5963">
        <v>150.27799999999999</v>
      </c>
    </row>
    <row r="5964" spans="1:15" x14ac:dyDescent="0.3">
      <c r="A5964" s="1">
        <v>38159.704861111109</v>
      </c>
      <c r="B5964">
        <v>299.16000000000003</v>
      </c>
      <c r="C5964">
        <v>309.78699999999998</v>
      </c>
      <c r="D5964">
        <v>314.26799999999997</v>
      </c>
      <c r="E5964">
        <v>23.082999999999998</v>
      </c>
      <c r="F5964">
        <v>27.867999999999999</v>
      </c>
      <c r="H5964" s="2">
        <v>297.23200000000003</v>
      </c>
      <c r="I5964" s="2">
        <v>305.42399999999998</v>
      </c>
      <c r="J5964" s="2">
        <v>314.245</v>
      </c>
      <c r="K5964" s="2">
        <v>27.620999999999999</v>
      </c>
      <c r="L5964">
        <v>299.54300000000001</v>
      </c>
      <c r="M5964">
        <v>309.149</v>
      </c>
      <c r="N5964">
        <v>306.142</v>
      </c>
      <c r="O5964">
        <v>148.797</v>
      </c>
    </row>
    <row r="5965" spans="1:15" x14ac:dyDescent="0.3">
      <c r="A5965" s="1">
        <v>38159.708333333336</v>
      </c>
      <c r="B5965">
        <v>299.161</v>
      </c>
      <c r="C5965">
        <v>309.69099999999997</v>
      </c>
      <c r="D5965">
        <v>314.03300000000002</v>
      </c>
      <c r="E5965">
        <v>23.138999999999999</v>
      </c>
      <c r="F5965">
        <v>27.949000000000002</v>
      </c>
      <c r="H5965" s="2">
        <v>297.23899999999998</v>
      </c>
      <c r="I5965" s="2">
        <v>305.32299999999998</v>
      </c>
      <c r="J5965" s="2">
        <v>313.99799999999999</v>
      </c>
      <c r="K5965" s="2">
        <v>27.702000000000002</v>
      </c>
      <c r="L5965">
        <v>299.53100000000001</v>
      </c>
      <c r="M5965">
        <v>309.04199999999997</v>
      </c>
      <c r="N5965">
        <v>305.94900000000001</v>
      </c>
      <c r="O5965">
        <v>164.648</v>
      </c>
    </row>
    <row r="5966" spans="1:15" x14ac:dyDescent="0.3">
      <c r="A5966" s="1">
        <v>38159.711805555555</v>
      </c>
      <c r="B5966">
        <v>299.12799999999999</v>
      </c>
      <c r="C5966">
        <v>309.54500000000002</v>
      </c>
      <c r="D5966">
        <v>313.70999999999998</v>
      </c>
      <c r="E5966">
        <v>23.094000000000001</v>
      </c>
      <c r="F5966">
        <v>27.902999999999999</v>
      </c>
      <c r="H5966" s="2">
        <v>297.21499999999997</v>
      </c>
      <c r="I5966" s="2">
        <v>305.17700000000002</v>
      </c>
      <c r="J5966" s="2">
        <v>313.66300000000001</v>
      </c>
      <c r="K5966" s="2">
        <v>27.655999999999999</v>
      </c>
      <c r="L5966">
        <v>299.517</v>
      </c>
      <c r="M5966">
        <v>308.93099999999998</v>
      </c>
      <c r="N5966">
        <v>305.75400000000002</v>
      </c>
      <c r="O5966">
        <v>163.84800000000001</v>
      </c>
    </row>
    <row r="5967" spans="1:15" x14ac:dyDescent="0.3">
      <c r="A5967" s="1">
        <v>38159.715277777781</v>
      </c>
      <c r="B5967">
        <v>299.09199999999998</v>
      </c>
      <c r="C5967">
        <v>309.38400000000001</v>
      </c>
      <c r="D5967">
        <v>313.37900000000002</v>
      </c>
      <c r="E5967">
        <v>23.048999999999999</v>
      </c>
      <c r="F5967">
        <v>27.856000000000002</v>
      </c>
      <c r="H5967" s="2">
        <v>297.18900000000002</v>
      </c>
      <c r="I5967" s="2">
        <v>305.02800000000002</v>
      </c>
      <c r="J5967" s="2">
        <v>313.31799999999998</v>
      </c>
      <c r="K5967" s="2">
        <v>27.609000000000002</v>
      </c>
      <c r="L5967">
        <v>299.5</v>
      </c>
      <c r="M5967">
        <v>308.80799999999999</v>
      </c>
      <c r="N5967">
        <v>305.57600000000002</v>
      </c>
      <c r="O5967">
        <v>161.62899999999999</v>
      </c>
    </row>
    <row r="5968" spans="1:15" x14ac:dyDescent="0.3">
      <c r="A5968" s="1">
        <v>38159.71875</v>
      </c>
      <c r="B5968">
        <v>299.05599999999998</v>
      </c>
      <c r="C5968">
        <v>309.221</v>
      </c>
      <c r="D5968">
        <v>313.05</v>
      </c>
      <c r="E5968">
        <v>23.004999999999999</v>
      </c>
      <c r="F5968">
        <v>27.809000000000001</v>
      </c>
      <c r="H5968" s="2">
        <v>297.16300000000001</v>
      </c>
      <c r="I5968" s="2">
        <v>304.87700000000001</v>
      </c>
      <c r="J5968" s="2">
        <v>312.97500000000002</v>
      </c>
      <c r="K5968" s="2">
        <v>27.561</v>
      </c>
      <c r="L5968">
        <v>299.36500000000001</v>
      </c>
      <c r="M5968">
        <v>307.43900000000002</v>
      </c>
      <c r="N5968">
        <v>299.91199999999998</v>
      </c>
      <c r="O5968">
        <v>123.271</v>
      </c>
    </row>
    <row r="5969" spans="1:15" x14ac:dyDescent="0.3">
      <c r="A5969" s="1">
        <v>38159.722222222219</v>
      </c>
      <c r="B5969">
        <v>299.01299999999998</v>
      </c>
      <c r="C5969">
        <v>309.04000000000002</v>
      </c>
      <c r="D5969">
        <v>312.72199999999998</v>
      </c>
      <c r="E5969">
        <v>22.96</v>
      </c>
      <c r="F5969">
        <v>27.760999999999999</v>
      </c>
      <c r="H5969" s="2">
        <v>297.13099999999997</v>
      </c>
      <c r="I5969" s="2">
        <v>304.66300000000001</v>
      </c>
      <c r="J5969" s="2">
        <v>312.63499999999999</v>
      </c>
      <c r="K5969" s="2">
        <v>27.513000000000002</v>
      </c>
      <c r="L5969">
        <v>299.238</v>
      </c>
      <c r="M5969">
        <v>306.41899999999998</v>
      </c>
      <c r="N5969">
        <v>299.65499999999997</v>
      </c>
      <c r="O5969">
        <v>105.911</v>
      </c>
    </row>
    <row r="5970" spans="1:15" x14ac:dyDescent="0.3">
      <c r="A5970" s="1">
        <v>38159.725694444445</v>
      </c>
      <c r="B5970">
        <v>298.97000000000003</v>
      </c>
      <c r="C5970">
        <v>308.85700000000003</v>
      </c>
      <c r="D5970">
        <v>312.39800000000002</v>
      </c>
      <c r="E5970">
        <v>22.914999999999999</v>
      </c>
      <c r="F5970">
        <v>27.712</v>
      </c>
      <c r="H5970" s="2">
        <v>297.10000000000002</v>
      </c>
      <c r="I5970" s="2">
        <v>304.416</v>
      </c>
      <c r="J5970" s="2">
        <v>312.298</v>
      </c>
      <c r="K5970" s="2">
        <v>27.465</v>
      </c>
      <c r="L5970">
        <v>299.04700000000003</v>
      </c>
      <c r="M5970">
        <v>305.56</v>
      </c>
      <c r="N5970">
        <v>298.13499999999999</v>
      </c>
      <c r="O5970">
        <v>100.462</v>
      </c>
    </row>
    <row r="5971" spans="1:15" x14ac:dyDescent="0.3">
      <c r="A5971" s="1">
        <v>38159.729166666664</v>
      </c>
      <c r="B5971">
        <v>298.923</v>
      </c>
      <c r="C5971">
        <v>308.65899999999999</v>
      </c>
      <c r="D5971">
        <v>312.04399999999998</v>
      </c>
      <c r="E5971">
        <v>22.87</v>
      </c>
      <c r="F5971">
        <v>27.663</v>
      </c>
      <c r="H5971" s="2">
        <v>297.06400000000002</v>
      </c>
      <c r="I5971" s="2">
        <v>304.15199999999999</v>
      </c>
      <c r="J5971" s="2">
        <v>311.928</v>
      </c>
      <c r="K5971" s="2">
        <v>27.416</v>
      </c>
      <c r="L5971">
        <v>298.85700000000003</v>
      </c>
      <c r="M5971">
        <v>304.86700000000002</v>
      </c>
      <c r="N5971">
        <v>297.762</v>
      </c>
      <c r="O5971">
        <v>96.233000000000004</v>
      </c>
    </row>
    <row r="5972" spans="1:15" x14ac:dyDescent="0.3">
      <c r="A5972" s="1">
        <v>38159.732638888891</v>
      </c>
      <c r="B5972">
        <v>298.86099999999999</v>
      </c>
      <c r="C5972">
        <v>308.42500000000001</v>
      </c>
      <c r="D5972">
        <v>311.64999999999998</v>
      </c>
      <c r="E5972">
        <v>22.824999999999999</v>
      </c>
      <c r="F5972">
        <v>27.614000000000001</v>
      </c>
      <c r="H5972" s="2">
        <v>297.02100000000002</v>
      </c>
      <c r="I5972" s="2">
        <v>303.875</v>
      </c>
      <c r="J5972" s="2">
        <v>311.52100000000002</v>
      </c>
      <c r="K5972" s="2">
        <v>27.366</v>
      </c>
      <c r="L5972">
        <v>298.678</v>
      </c>
      <c r="M5972">
        <v>304.29199999999997</v>
      </c>
      <c r="N5972">
        <v>297.40600000000001</v>
      </c>
      <c r="O5972">
        <v>93.043999999999997</v>
      </c>
    </row>
    <row r="5973" spans="1:15" x14ac:dyDescent="0.3">
      <c r="A5973" s="1">
        <v>38159.736111111109</v>
      </c>
      <c r="B5973">
        <v>298.79399999999998</v>
      </c>
      <c r="C5973">
        <v>308.17399999999998</v>
      </c>
      <c r="D5973">
        <v>311.26</v>
      </c>
      <c r="E5973">
        <v>22.78</v>
      </c>
      <c r="F5973">
        <v>27.564</v>
      </c>
      <c r="H5973" s="2">
        <v>296.97399999999999</v>
      </c>
      <c r="I5973" s="2">
        <v>303.58600000000001</v>
      </c>
      <c r="J5973" s="2">
        <v>311.11700000000002</v>
      </c>
      <c r="K5973" s="2">
        <v>27.315999999999999</v>
      </c>
      <c r="L5973">
        <v>298.51299999999998</v>
      </c>
      <c r="M5973">
        <v>303.81099999999998</v>
      </c>
      <c r="N5973">
        <v>297.13400000000001</v>
      </c>
      <c r="O5973">
        <v>89.978999999999999</v>
      </c>
    </row>
    <row r="5974" spans="1:15" x14ac:dyDescent="0.3">
      <c r="A5974" s="1">
        <v>38159.739583333336</v>
      </c>
      <c r="B5974">
        <v>298.70499999999998</v>
      </c>
      <c r="C5974">
        <v>307.73500000000001</v>
      </c>
      <c r="D5974">
        <v>310.87299999999999</v>
      </c>
      <c r="E5974">
        <v>22.734999999999999</v>
      </c>
      <c r="F5974">
        <v>27.513000000000002</v>
      </c>
      <c r="H5974" s="2">
        <v>296.96100000000001</v>
      </c>
      <c r="I5974" s="2">
        <v>303.24099999999999</v>
      </c>
      <c r="J5974" s="2">
        <v>310.71899999999999</v>
      </c>
      <c r="K5974" s="2">
        <v>27.265000000000001</v>
      </c>
      <c r="L5974">
        <v>298.35899999999998</v>
      </c>
      <c r="M5974">
        <v>303.39400000000001</v>
      </c>
      <c r="N5974">
        <v>296.87900000000002</v>
      </c>
      <c r="O5974">
        <v>87.534000000000006</v>
      </c>
    </row>
    <row r="5975" spans="1:15" x14ac:dyDescent="0.3">
      <c r="A5975" s="1">
        <v>38159.743055555555</v>
      </c>
      <c r="B5975">
        <v>298.62799999999999</v>
      </c>
      <c r="C5975">
        <v>307.45</v>
      </c>
      <c r="D5975">
        <v>310.45800000000003</v>
      </c>
      <c r="E5975">
        <v>22.69</v>
      </c>
      <c r="F5975">
        <v>27.462</v>
      </c>
      <c r="H5975" s="2">
        <v>296.91199999999998</v>
      </c>
      <c r="I5975" s="2">
        <v>302.95100000000002</v>
      </c>
      <c r="J5975" s="2">
        <v>310.29199999999997</v>
      </c>
      <c r="K5975" s="2">
        <v>27.213999999999999</v>
      </c>
      <c r="L5975">
        <v>298.21600000000001</v>
      </c>
      <c r="M5975">
        <v>303.03199999999998</v>
      </c>
      <c r="N5975">
        <v>296.65699999999998</v>
      </c>
      <c r="O5975">
        <v>85.156999999999996</v>
      </c>
    </row>
    <row r="5976" spans="1:15" x14ac:dyDescent="0.3">
      <c r="A5976" s="1">
        <v>38159.746527777781</v>
      </c>
      <c r="B5976">
        <v>298.55200000000002</v>
      </c>
      <c r="C5976">
        <v>307.166</v>
      </c>
      <c r="D5976">
        <v>310.048</v>
      </c>
      <c r="E5976">
        <v>22.645</v>
      </c>
      <c r="F5976">
        <v>27.411000000000001</v>
      </c>
      <c r="H5976" s="2">
        <v>296.86399999999998</v>
      </c>
      <c r="I5976" s="2">
        <v>302.66800000000001</v>
      </c>
      <c r="J5976" s="2">
        <v>309.86900000000003</v>
      </c>
      <c r="K5976" s="2">
        <v>27.161999999999999</v>
      </c>
      <c r="L5976">
        <v>298.08199999999999</v>
      </c>
      <c r="M5976">
        <v>302.70800000000003</v>
      </c>
      <c r="N5976">
        <v>296.44499999999999</v>
      </c>
      <c r="O5976">
        <v>83.033000000000001</v>
      </c>
    </row>
    <row r="5977" spans="1:15" x14ac:dyDescent="0.3">
      <c r="A5977" s="1">
        <v>38159.75</v>
      </c>
      <c r="B5977">
        <v>298.471</v>
      </c>
      <c r="C5977">
        <v>306.87400000000002</v>
      </c>
      <c r="D5977">
        <v>309.64100000000002</v>
      </c>
      <c r="E5977">
        <v>22.6</v>
      </c>
      <c r="F5977">
        <v>27.358000000000001</v>
      </c>
      <c r="H5977" s="2">
        <v>296.81200000000001</v>
      </c>
      <c r="I5977" s="2">
        <v>302.38600000000002</v>
      </c>
      <c r="J5977" s="2">
        <v>309.45</v>
      </c>
      <c r="K5977" s="2">
        <v>27.11</v>
      </c>
      <c r="L5977">
        <v>297.95699999999999</v>
      </c>
      <c r="M5977">
        <v>302.41699999999997</v>
      </c>
      <c r="N5977">
        <v>296.238</v>
      </c>
      <c r="O5977">
        <v>93.635000000000005</v>
      </c>
    </row>
    <row r="5978" spans="1:15" x14ac:dyDescent="0.3">
      <c r="A5978" s="1">
        <v>38159.753472222219</v>
      </c>
      <c r="B5978">
        <v>298.37</v>
      </c>
      <c r="C5978">
        <v>306.565</v>
      </c>
      <c r="D5978">
        <v>309.21899999999999</v>
      </c>
      <c r="E5978">
        <v>22.465</v>
      </c>
      <c r="F5978">
        <v>27.283000000000001</v>
      </c>
      <c r="H5978" s="2">
        <v>296.73599999999999</v>
      </c>
      <c r="I5978" s="2">
        <v>302.08999999999997</v>
      </c>
      <c r="J5978" s="2">
        <v>309.01799999999997</v>
      </c>
      <c r="K5978" s="2">
        <v>27.033999999999999</v>
      </c>
      <c r="L5978">
        <v>297.83600000000001</v>
      </c>
      <c r="M5978">
        <v>302.14800000000002</v>
      </c>
      <c r="N5978">
        <v>296.036</v>
      </c>
      <c r="O5978">
        <v>92.186000000000007</v>
      </c>
    </row>
    <row r="5979" spans="1:15" x14ac:dyDescent="0.3">
      <c r="A5979" s="1">
        <v>38159.756944444445</v>
      </c>
      <c r="B5979">
        <v>298.26299999999998</v>
      </c>
      <c r="C5979">
        <v>306.24700000000001</v>
      </c>
      <c r="D5979">
        <v>308.77699999999999</v>
      </c>
      <c r="E5979">
        <v>22.33</v>
      </c>
      <c r="F5979">
        <v>27.202999999999999</v>
      </c>
      <c r="H5979" s="2">
        <v>296.65499999999997</v>
      </c>
      <c r="I5979" s="2">
        <v>301.839</v>
      </c>
      <c r="J5979" s="2">
        <v>308.565</v>
      </c>
      <c r="K5979" s="2">
        <v>26.952000000000002</v>
      </c>
      <c r="L5979">
        <v>297.721</v>
      </c>
      <c r="M5979">
        <v>301.89999999999998</v>
      </c>
      <c r="N5979">
        <v>295.84100000000001</v>
      </c>
      <c r="O5979">
        <v>90.242000000000004</v>
      </c>
    </row>
    <row r="5980" spans="1:15" x14ac:dyDescent="0.3">
      <c r="A5980" s="1">
        <v>38159.760416666664</v>
      </c>
      <c r="B5980">
        <v>298.15600000000001</v>
      </c>
      <c r="C5980">
        <v>305.93</v>
      </c>
      <c r="D5980">
        <v>308.339</v>
      </c>
      <c r="E5980">
        <v>22.195</v>
      </c>
      <c r="F5980">
        <v>27.116</v>
      </c>
      <c r="H5980" s="2">
        <v>296.57400000000001</v>
      </c>
      <c r="I5980" s="2">
        <v>301.59300000000002</v>
      </c>
      <c r="J5980" s="2">
        <v>308.11700000000002</v>
      </c>
      <c r="K5980" s="2">
        <v>26.864000000000001</v>
      </c>
      <c r="L5980">
        <v>297.60700000000003</v>
      </c>
      <c r="M5980">
        <v>301.666</v>
      </c>
      <c r="N5980">
        <v>295.63</v>
      </c>
      <c r="O5980">
        <v>88.355000000000004</v>
      </c>
    </row>
    <row r="5981" spans="1:15" x14ac:dyDescent="0.3">
      <c r="A5981" s="1">
        <v>38159.763888888891</v>
      </c>
      <c r="B5981">
        <v>298.04199999999997</v>
      </c>
      <c r="C5981">
        <v>305.60399999999998</v>
      </c>
      <c r="D5981">
        <v>307.90499999999997</v>
      </c>
      <c r="E5981">
        <v>22.06</v>
      </c>
      <c r="F5981">
        <v>27.024000000000001</v>
      </c>
      <c r="H5981" s="2">
        <v>296.48599999999999</v>
      </c>
      <c r="I5981" s="2">
        <v>301.35300000000001</v>
      </c>
      <c r="J5981" s="2">
        <v>307.673</v>
      </c>
      <c r="K5981" s="2">
        <v>26.771000000000001</v>
      </c>
      <c r="L5981">
        <v>297.49599999999998</v>
      </c>
      <c r="M5981">
        <v>301.44299999999998</v>
      </c>
      <c r="N5981">
        <v>295.416</v>
      </c>
      <c r="O5981">
        <v>86.382000000000005</v>
      </c>
    </row>
    <row r="5982" spans="1:15" x14ac:dyDescent="0.3">
      <c r="A5982" s="1">
        <v>38159.767361111109</v>
      </c>
      <c r="B5982">
        <v>297.928</v>
      </c>
      <c r="C5982">
        <v>305.27999999999997</v>
      </c>
      <c r="D5982">
        <v>307.47399999999999</v>
      </c>
      <c r="E5982">
        <v>21.925000000000001</v>
      </c>
      <c r="F5982">
        <v>26.925000000000001</v>
      </c>
      <c r="H5982" s="2">
        <v>296.39800000000002</v>
      </c>
      <c r="I5982" s="2">
        <v>301.11399999999998</v>
      </c>
      <c r="J5982" s="2">
        <v>307.23399999999998</v>
      </c>
      <c r="K5982" s="2">
        <v>26.670999999999999</v>
      </c>
      <c r="L5982">
        <v>297.38400000000001</v>
      </c>
      <c r="M5982">
        <v>301.23</v>
      </c>
      <c r="N5982">
        <v>295.2</v>
      </c>
      <c r="O5982">
        <v>84.474999999999994</v>
      </c>
    </row>
    <row r="5983" spans="1:15" x14ac:dyDescent="0.3">
      <c r="A5983" s="1">
        <v>38159.770833333336</v>
      </c>
      <c r="B5983">
        <v>297.80799999999999</v>
      </c>
      <c r="C5983">
        <v>304.94799999999998</v>
      </c>
      <c r="D5983">
        <v>307.02800000000002</v>
      </c>
      <c r="E5983">
        <v>21.791</v>
      </c>
      <c r="F5983">
        <v>26.821000000000002</v>
      </c>
      <c r="H5983" s="2">
        <v>296.30500000000001</v>
      </c>
      <c r="I5983" s="2">
        <v>300.87900000000002</v>
      </c>
      <c r="J5983" s="2">
        <v>306.77999999999997</v>
      </c>
      <c r="K5983" s="2">
        <v>26.565999999999999</v>
      </c>
      <c r="L5983">
        <v>297.274</v>
      </c>
      <c r="M5983">
        <v>301.02499999999998</v>
      </c>
      <c r="N5983">
        <v>294.98200000000003</v>
      </c>
      <c r="O5983">
        <v>82.522000000000006</v>
      </c>
    </row>
    <row r="5984" spans="1:15" x14ac:dyDescent="0.3">
      <c r="A5984" s="1">
        <v>38159.774305555555</v>
      </c>
      <c r="B5984">
        <v>297.68299999999999</v>
      </c>
      <c r="C5984">
        <v>304.59399999999999</v>
      </c>
      <c r="D5984">
        <v>306.56200000000001</v>
      </c>
      <c r="E5984">
        <v>21.655999999999999</v>
      </c>
      <c r="F5984">
        <v>26.710999999999999</v>
      </c>
      <c r="H5984" s="2">
        <v>296.209</v>
      </c>
      <c r="I5984" s="2">
        <v>300.63400000000001</v>
      </c>
      <c r="J5984" s="2">
        <v>306.30799999999999</v>
      </c>
      <c r="K5984" s="2">
        <v>26.454000000000001</v>
      </c>
      <c r="L5984">
        <v>297.16899999999998</v>
      </c>
      <c r="M5984">
        <v>300.839</v>
      </c>
      <c r="N5984">
        <v>294.82299999999998</v>
      </c>
      <c r="O5984">
        <v>76.926000000000002</v>
      </c>
    </row>
    <row r="5985" spans="1:15" x14ac:dyDescent="0.3">
      <c r="A5985" s="1">
        <v>38159.777777777781</v>
      </c>
      <c r="B5985">
        <v>297.55200000000002</v>
      </c>
      <c r="C5985">
        <v>304.23399999999998</v>
      </c>
      <c r="D5985">
        <v>306.101</v>
      </c>
      <c r="E5985">
        <v>21.521000000000001</v>
      </c>
      <c r="F5985">
        <v>26.594000000000001</v>
      </c>
      <c r="H5985" s="2">
        <v>296.108</v>
      </c>
      <c r="I5985" s="2">
        <v>300.39100000000002</v>
      </c>
      <c r="J5985" s="2">
        <v>305.84100000000001</v>
      </c>
      <c r="K5985" s="2">
        <v>26.337</v>
      </c>
      <c r="L5985">
        <v>297.041</v>
      </c>
      <c r="M5985">
        <v>300.62400000000002</v>
      </c>
      <c r="N5985">
        <v>294.54899999999998</v>
      </c>
      <c r="O5985">
        <v>74.385999999999996</v>
      </c>
    </row>
    <row r="5986" spans="1:15" x14ac:dyDescent="0.3">
      <c r="A5986" s="1">
        <v>38159.78125</v>
      </c>
      <c r="B5986">
        <v>297.42200000000003</v>
      </c>
      <c r="C5986">
        <v>303.87700000000001</v>
      </c>
      <c r="D5986">
        <v>305.64499999999998</v>
      </c>
      <c r="E5986">
        <v>21.385999999999999</v>
      </c>
      <c r="F5986">
        <v>26.472000000000001</v>
      </c>
      <c r="H5986" s="2">
        <v>296.00700000000001</v>
      </c>
      <c r="I5986" s="2">
        <v>300.149</v>
      </c>
      <c r="J5986" s="2">
        <v>305.38099999999997</v>
      </c>
      <c r="K5986" s="2">
        <v>26.213000000000001</v>
      </c>
      <c r="L5986">
        <v>296.92</v>
      </c>
      <c r="M5986">
        <v>300.43400000000003</v>
      </c>
      <c r="N5986">
        <v>294.29899999999998</v>
      </c>
      <c r="O5986">
        <v>74.070999999999998</v>
      </c>
    </row>
    <row r="5987" spans="1:15" x14ac:dyDescent="0.3">
      <c r="A5987" s="1">
        <v>38159.784722222219</v>
      </c>
      <c r="B5987">
        <v>297.286</v>
      </c>
      <c r="C5987">
        <v>303.51299999999998</v>
      </c>
      <c r="D5987">
        <v>305.17700000000002</v>
      </c>
      <c r="E5987">
        <v>21.251000000000001</v>
      </c>
      <c r="F5987">
        <v>26.343</v>
      </c>
      <c r="H5987" s="2">
        <v>295.90199999999999</v>
      </c>
      <c r="I5987" s="2">
        <v>299.90899999999999</v>
      </c>
      <c r="J5987" s="2">
        <v>304.911</v>
      </c>
      <c r="K5987" s="2">
        <v>26.084</v>
      </c>
      <c r="L5987">
        <v>296.80700000000002</v>
      </c>
      <c r="M5987">
        <v>300.25</v>
      </c>
      <c r="N5987">
        <v>294.05500000000001</v>
      </c>
      <c r="O5987">
        <v>74.98</v>
      </c>
    </row>
    <row r="5988" spans="1:15" x14ac:dyDescent="0.3">
      <c r="A5988" s="1">
        <v>38159.788194444445</v>
      </c>
      <c r="B5988">
        <v>297.14999999999998</v>
      </c>
      <c r="C5988">
        <v>303.154</v>
      </c>
      <c r="D5988">
        <v>304.714</v>
      </c>
      <c r="E5988">
        <v>21.116</v>
      </c>
      <c r="F5988">
        <v>26.207999999999998</v>
      </c>
      <c r="H5988" s="2">
        <v>295.798</v>
      </c>
      <c r="I5988" s="2">
        <v>299.67099999999999</v>
      </c>
      <c r="J5988" s="2">
        <v>304.44600000000003</v>
      </c>
      <c r="K5988" s="2">
        <v>25.948</v>
      </c>
      <c r="L5988">
        <v>296.71100000000001</v>
      </c>
      <c r="M5988">
        <v>300.09199999999998</v>
      </c>
      <c r="N5988">
        <v>293.81099999999998</v>
      </c>
      <c r="O5988">
        <v>74.116</v>
      </c>
    </row>
    <row r="5989" spans="1:15" x14ac:dyDescent="0.3">
      <c r="A5989" s="1">
        <v>38159.791666666664</v>
      </c>
      <c r="B5989">
        <v>296.99</v>
      </c>
      <c r="C5989">
        <v>302.68200000000002</v>
      </c>
      <c r="D5989">
        <v>304.25599999999997</v>
      </c>
      <c r="E5989">
        <v>20.981000000000002</v>
      </c>
      <c r="F5989">
        <v>26.065999999999999</v>
      </c>
      <c r="H5989" s="2">
        <v>295.70600000000002</v>
      </c>
      <c r="I5989" s="2">
        <v>299.40699999999998</v>
      </c>
      <c r="J5989" s="2">
        <v>303.99599999999998</v>
      </c>
      <c r="K5989" s="2">
        <v>25.805</v>
      </c>
      <c r="L5989">
        <v>296.61500000000001</v>
      </c>
      <c r="M5989">
        <v>299.93299999999999</v>
      </c>
      <c r="N5989">
        <v>293.54899999999998</v>
      </c>
      <c r="O5989">
        <v>76.549000000000007</v>
      </c>
    </row>
    <row r="5990" spans="1:15" x14ac:dyDescent="0.3">
      <c r="A5990" s="1">
        <v>38159.795138888891</v>
      </c>
      <c r="B5990">
        <v>296.85599999999999</v>
      </c>
      <c r="C5990">
        <v>302.33999999999997</v>
      </c>
      <c r="D5990">
        <v>303.82</v>
      </c>
      <c r="E5990">
        <v>20.873000000000001</v>
      </c>
      <c r="F5990">
        <v>25.853999999999999</v>
      </c>
      <c r="H5990" s="2">
        <v>295.60700000000003</v>
      </c>
      <c r="I5990" s="2">
        <v>299.18799999999999</v>
      </c>
      <c r="J5990" s="2">
        <v>303.56</v>
      </c>
      <c r="K5990" s="2">
        <v>25.594000000000001</v>
      </c>
      <c r="L5990">
        <v>296.52600000000001</v>
      </c>
      <c r="M5990">
        <v>299.786</v>
      </c>
      <c r="N5990">
        <v>293.26400000000001</v>
      </c>
      <c r="O5990">
        <v>75.290999999999997</v>
      </c>
    </row>
    <row r="5991" spans="1:15" x14ac:dyDescent="0.3">
      <c r="A5991" s="1">
        <v>38159.798611111109</v>
      </c>
      <c r="B5991">
        <v>296.71600000000001</v>
      </c>
      <c r="C5991">
        <v>301.98500000000001</v>
      </c>
      <c r="D5991">
        <v>303.37900000000002</v>
      </c>
      <c r="E5991">
        <v>20.765000000000001</v>
      </c>
      <c r="F5991">
        <v>25.638999999999999</v>
      </c>
      <c r="H5991" s="2">
        <v>295.50700000000001</v>
      </c>
      <c r="I5991" s="2">
        <v>298.98200000000003</v>
      </c>
      <c r="J5991" s="2">
        <v>303.12200000000001</v>
      </c>
      <c r="K5991" s="2">
        <v>25.381</v>
      </c>
      <c r="L5991">
        <v>296.435</v>
      </c>
      <c r="M5991">
        <v>299.63799999999998</v>
      </c>
      <c r="N5991">
        <v>292.96600000000001</v>
      </c>
      <c r="O5991">
        <v>74.853999999999999</v>
      </c>
    </row>
    <row r="5992" spans="1:15" x14ac:dyDescent="0.3">
      <c r="A5992" s="1">
        <v>38159.802083333336</v>
      </c>
      <c r="B5992">
        <v>296.57799999999997</v>
      </c>
      <c r="C5992">
        <v>301.63400000000001</v>
      </c>
      <c r="D5992">
        <v>302.94099999999997</v>
      </c>
      <c r="E5992">
        <v>20.657</v>
      </c>
      <c r="F5992">
        <v>25.422000000000001</v>
      </c>
      <c r="H5992" s="2">
        <v>295.40800000000002</v>
      </c>
      <c r="I5992" s="2">
        <v>298.77600000000001</v>
      </c>
      <c r="J5992" s="2">
        <v>302.68900000000002</v>
      </c>
      <c r="K5992" s="2">
        <v>25.164000000000001</v>
      </c>
      <c r="L5992">
        <v>296.34800000000001</v>
      </c>
      <c r="M5992">
        <v>299.49900000000002</v>
      </c>
      <c r="N5992">
        <v>292.649</v>
      </c>
      <c r="O5992">
        <v>73.980999999999995</v>
      </c>
    </row>
    <row r="5993" spans="1:15" x14ac:dyDescent="0.3">
      <c r="A5993" s="1">
        <v>38159.805555555555</v>
      </c>
      <c r="B5993">
        <v>296.43799999999999</v>
      </c>
      <c r="C5993">
        <v>301.291</v>
      </c>
      <c r="D5993">
        <v>302.50599999999997</v>
      </c>
      <c r="E5993">
        <v>20.55</v>
      </c>
      <c r="F5993">
        <v>25.201000000000001</v>
      </c>
      <c r="H5993" s="2">
        <v>295.30799999999999</v>
      </c>
      <c r="I5993" s="2">
        <v>298.57900000000001</v>
      </c>
      <c r="J5993" s="2">
        <v>302.25900000000001</v>
      </c>
      <c r="K5993" s="2">
        <v>24.945</v>
      </c>
      <c r="L5993">
        <v>296.262</v>
      </c>
      <c r="M5993">
        <v>299.36099999999999</v>
      </c>
      <c r="N5993">
        <v>292.31400000000002</v>
      </c>
      <c r="O5993">
        <v>73.793000000000006</v>
      </c>
    </row>
    <row r="5994" spans="1:15" x14ac:dyDescent="0.3">
      <c r="A5994" s="1">
        <v>38159.809027777781</v>
      </c>
      <c r="B5994">
        <v>296.29700000000003</v>
      </c>
      <c r="C5994">
        <v>300.95299999999997</v>
      </c>
      <c r="D5994">
        <v>302.07499999999999</v>
      </c>
      <c r="E5994">
        <v>20.442</v>
      </c>
      <c r="F5994">
        <v>24.978000000000002</v>
      </c>
      <c r="H5994" s="2">
        <v>295.209</v>
      </c>
      <c r="I5994" s="2">
        <v>298.37700000000001</v>
      </c>
      <c r="J5994" s="2">
        <v>301.834</v>
      </c>
      <c r="K5994" s="2">
        <v>24.722999999999999</v>
      </c>
      <c r="L5994">
        <v>296.18099999999998</v>
      </c>
      <c r="M5994">
        <v>299.23200000000003</v>
      </c>
      <c r="N5994">
        <v>291.95400000000001</v>
      </c>
      <c r="O5994">
        <v>73.244</v>
      </c>
    </row>
    <row r="5995" spans="1:15" x14ac:dyDescent="0.3">
      <c r="A5995" s="1">
        <v>38159.8125</v>
      </c>
      <c r="B5995">
        <v>296.15499999999997</v>
      </c>
      <c r="C5995">
        <v>300.62200000000001</v>
      </c>
      <c r="D5995">
        <v>301.64999999999998</v>
      </c>
      <c r="E5995">
        <v>20.334</v>
      </c>
      <c r="F5995">
        <v>24.751999999999999</v>
      </c>
      <c r="H5995" s="2">
        <v>295.108</v>
      </c>
      <c r="I5995" s="2">
        <v>298.18</v>
      </c>
      <c r="J5995" s="2">
        <v>301.41699999999997</v>
      </c>
      <c r="K5995" s="2">
        <v>24.498000000000001</v>
      </c>
      <c r="L5995">
        <v>296.10199999999998</v>
      </c>
      <c r="M5995">
        <v>299.10599999999999</v>
      </c>
      <c r="N5995">
        <v>291.56799999999998</v>
      </c>
      <c r="O5995">
        <v>73.216999999999999</v>
      </c>
    </row>
    <row r="5996" spans="1:15" x14ac:dyDescent="0.3">
      <c r="A5996" s="1">
        <v>38159.815972222219</v>
      </c>
      <c r="B5996">
        <v>296.01299999999998</v>
      </c>
      <c r="C5996">
        <v>300.31799999999998</v>
      </c>
      <c r="D5996">
        <v>301.245</v>
      </c>
      <c r="E5996">
        <v>20.225999999999999</v>
      </c>
      <c r="F5996">
        <v>24.523</v>
      </c>
      <c r="H5996" s="2">
        <v>295.00900000000001</v>
      </c>
      <c r="I5996" s="2">
        <v>297.99799999999999</v>
      </c>
      <c r="J5996" s="2">
        <v>301.01600000000002</v>
      </c>
      <c r="K5996" s="2">
        <v>24.27</v>
      </c>
      <c r="L5996">
        <v>296.02699999999999</v>
      </c>
      <c r="M5996">
        <v>298.98700000000002</v>
      </c>
      <c r="N5996">
        <v>291.149</v>
      </c>
      <c r="O5996">
        <v>72.956999999999994</v>
      </c>
    </row>
    <row r="5997" spans="1:15" x14ac:dyDescent="0.3">
      <c r="A5997" s="1">
        <v>38159.819444444445</v>
      </c>
      <c r="B5997">
        <v>295.86900000000003</v>
      </c>
      <c r="C5997">
        <v>300.02</v>
      </c>
      <c r="D5997">
        <v>300.839</v>
      </c>
      <c r="E5997">
        <v>20.117999999999999</v>
      </c>
      <c r="F5997">
        <v>24.291</v>
      </c>
      <c r="H5997" s="2">
        <v>294.90899999999999</v>
      </c>
      <c r="I5997" s="2">
        <v>297.822</v>
      </c>
      <c r="J5997" s="2">
        <v>300.61500000000001</v>
      </c>
      <c r="K5997" s="2">
        <v>24.039000000000001</v>
      </c>
      <c r="L5997">
        <v>295.95299999999997</v>
      </c>
      <c r="M5997">
        <v>298.87099999999998</v>
      </c>
      <c r="N5997">
        <v>290.69600000000003</v>
      </c>
      <c r="O5997">
        <v>79.298000000000002</v>
      </c>
    </row>
    <row r="5998" spans="1:15" x14ac:dyDescent="0.3">
      <c r="A5998" s="1">
        <v>38159.822916666664</v>
      </c>
      <c r="B5998">
        <v>295.72399999999999</v>
      </c>
      <c r="C5998">
        <v>299.72500000000002</v>
      </c>
      <c r="D5998">
        <v>300.43400000000003</v>
      </c>
      <c r="E5998">
        <v>20.010000000000002</v>
      </c>
      <c r="F5998">
        <v>24.056000000000001</v>
      </c>
      <c r="H5998" s="2">
        <v>294.81</v>
      </c>
      <c r="I5998" s="2">
        <v>297.64699999999999</v>
      </c>
      <c r="J5998" s="2">
        <v>300.21499999999997</v>
      </c>
      <c r="K5998" s="2">
        <v>23.805</v>
      </c>
      <c r="L5998">
        <v>295.911</v>
      </c>
      <c r="M5998">
        <v>298.79300000000001</v>
      </c>
      <c r="N5998">
        <v>290.27499999999998</v>
      </c>
      <c r="O5998">
        <v>84.21</v>
      </c>
    </row>
    <row r="5999" spans="1:15" x14ac:dyDescent="0.3">
      <c r="A5999" s="1">
        <v>38159.826388888891</v>
      </c>
      <c r="B5999">
        <v>295.57799999999997</v>
      </c>
      <c r="C5999">
        <v>299.43799999999999</v>
      </c>
      <c r="D5999">
        <v>300.03800000000001</v>
      </c>
      <c r="E5999">
        <v>19.902000000000001</v>
      </c>
      <c r="F5999">
        <v>23.818000000000001</v>
      </c>
      <c r="H5999" s="2">
        <v>294.709</v>
      </c>
      <c r="I5999" s="2">
        <v>297.47899999999998</v>
      </c>
      <c r="J5999" s="2">
        <v>299.827</v>
      </c>
      <c r="K5999" s="2">
        <v>23.568999999999999</v>
      </c>
      <c r="L5999">
        <v>295.887</v>
      </c>
      <c r="M5999">
        <v>298.73099999999999</v>
      </c>
      <c r="N5999">
        <v>289.98099999999999</v>
      </c>
      <c r="O5999">
        <v>85.997</v>
      </c>
    </row>
    <row r="6000" spans="1:15" x14ac:dyDescent="0.3">
      <c r="A6000" s="1">
        <v>38159.829861111109</v>
      </c>
      <c r="B6000">
        <v>295.41800000000001</v>
      </c>
      <c r="C6000">
        <v>299.10300000000001</v>
      </c>
      <c r="D6000">
        <v>299.64299999999997</v>
      </c>
      <c r="E6000">
        <v>19.794</v>
      </c>
      <c r="F6000">
        <v>23.577000000000002</v>
      </c>
      <c r="H6000" s="2">
        <v>294.61500000000001</v>
      </c>
      <c r="I6000" s="2">
        <v>297.28899999999999</v>
      </c>
      <c r="J6000" s="2">
        <v>299.45</v>
      </c>
      <c r="K6000" s="2">
        <v>23.33</v>
      </c>
      <c r="L6000">
        <v>295.86500000000001</v>
      </c>
      <c r="M6000">
        <v>298.67399999999998</v>
      </c>
      <c r="N6000">
        <v>289.79700000000003</v>
      </c>
      <c r="O6000">
        <v>85.790999999999997</v>
      </c>
    </row>
    <row r="6001" spans="1:15" x14ac:dyDescent="0.3">
      <c r="A6001" s="1">
        <v>38159.833333333336</v>
      </c>
      <c r="B6001">
        <v>295.26799999999997</v>
      </c>
      <c r="C6001">
        <v>298.82400000000001</v>
      </c>
      <c r="D6001">
        <v>299.24799999999999</v>
      </c>
      <c r="E6001">
        <v>19.686</v>
      </c>
      <c r="F6001">
        <v>23.334</v>
      </c>
      <c r="H6001" s="2">
        <v>294.51400000000001</v>
      </c>
      <c r="I6001" s="2">
        <v>297.12299999999999</v>
      </c>
      <c r="J6001" s="2">
        <v>299.06400000000002</v>
      </c>
      <c r="K6001" s="2">
        <v>23.087</v>
      </c>
      <c r="L6001">
        <v>295.83499999999998</v>
      </c>
      <c r="M6001">
        <v>298.60700000000003</v>
      </c>
      <c r="N6001">
        <v>289.65800000000002</v>
      </c>
      <c r="O6001">
        <v>83.846000000000004</v>
      </c>
    </row>
    <row r="6002" spans="1:15" x14ac:dyDescent="0.3">
      <c r="A6002" s="1">
        <v>38159.836805555555</v>
      </c>
      <c r="B6002">
        <v>295.12900000000002</v>
      </c>
      <c r="C6002">
        <v>298.55799999999999</v>
      </c>
      <c r="D6002">
        <v>298.87200000000001</v>
      </c>
      <c r="E6002">
        <v>19.603000000000002</v>
      </c>
      <c r="F6002">
        <v>23.251999999999999</v>
      </c>
      <c r="H6002" s="2">
        <v>294.42099999999999</v>
      </c>
      <c r="I6002" s="2">
        <v>296.96300000000002</v>
      </c>
      <c r="J6002" s="2">
        <v>298.697</v>
      </c>
      <c r="K6002" s="2">
        <v>23.004999999999999</v>
      </c>
      <c r="L6002">
        <v>295.79899999999998</v>
      </c>
      <c r="M6002">
        <v>298.53699999999998</v>
      </c>
      <c r="N6002">
        <v>289.49</v>
      </c>
      <c r="O6002">
        <v>83.399000000000001</v>
      </c>
    </row>
    <row r="6003" spans="1:15" x14ac:dyDescent="0.3">
      <c r="A6003" s="1">
        <v>38159.840277777781</v>
      </c>
      <c r="B6003">
        <v>294.99</v>
      </c>
      <c r="C6003">
        <v>298.303</v>
      </c>
      <c r="D6003">
        <v>298.50599999999997</v>
      </c>
      <c r="E6003">
        <v>19.52</v>
      </c>
      <c r="F6003">
        <v>23.167000000000002</v>
      </c>
      <c r="H6003" s="2">
        <v>294.32799999999997</v>
      </c>
      <c r="I6003" s="2">
        <v>296.80200000000002</v>
      </c>
      <c r="J6003" s="2">
        <v>298.34300000000002</v>
      </c>
      <c r="K6003" s="2">
        <v>22.92</v>
      </c>
      <c r="L6003">
        <v>295.762</v>
      </c>
      <c r="M6003">
        <v>298.46699999999998</v>
      </c>
      <c r="N6003">
        <v>289.339</v>
      </c>
      <c r="O6003">
        <v>83.537000000000006</v>
      </c>
    </row>
    <row r="6004" spans="1:15" x14ac:dyDescent="0.3">
      <c r="A6004" s="1">
        <v>38159.84375</v>
      </c>
      <c r="B6004">
        <v>294.85000000000002</v>
      </c>
      <c r="C6004">
        <v>298.048</v>
      </c>
      <c r="D6004">
        <v>298.14</v>
      </c>
      <c r="E6004">
        <v>19.436</v>
      </c>
      <c r="F6004">
        <v>23.079000000000001</v>
      </c>
      <c r="H6004" s="2">
        <v>294.23500000000001</v>
      </c>
      <c r="I6004" s="2">
        <v>296.63400000000001</v>
      </c>
      <c r="J6004" s="2">
        <v>297.99</v>
      </c>
      <c r="K6004" s="2">
        <v>22.831</v>
      </c>
      <c r="L6004">
        <v>295.72699999999998</v>
      </c>
      <c r="M6004">
        <v>298.39999999999998</v>
      </c>
      <c r="N6004">
        <v>289.18</v>
      </c>
      <c r="O6004">
        <v>83.753</v>
      </c>
    </row>
    <row r="6005" spans="1:15" x14ac:dyDescent="0.3">
      <c r="A6005" s="1">
        <v>38159.847222222219</v>
      </c>
      <c r="B6005">
        <v>294.70400000000001</v>
      </c>
      <c r="C6005">
        <v>297.81400000000002</v>
      </c>
      <c r="D6005">
        <v>297.774</v>
      </c>
      <c r="E6005">
        <v>19.353000000000002</v>
      </c>
      <c r="F6005">
        <v>22.989000000000001</v>
      </c>
      <c r="H6005" s="2">
        <v>294.13900000000001</v>
      </c>
      <c r="I6005" s="2">
        <v>296.47199999999998</v>
      </c>
      <c r="J6005" s="2">
        <v>297.63900000000001</v>
      </c>
      <c r="K6005" s="2">
        <v>22.74</v>
      </c>
      <c r="L6005">
        <v>295.69200000000001</v>
      </c>
      <c r="M6005">
        <v>298.33300000000003</v>
      </c>
      <c r="N6005">
        <v>289.01</v>
      </c>
      <c r="O6005">
        <v>84.123999999999995</v>
      </c>
    </row>
    <row r="6006" spans="1:15" x14ac:dyDescent="0.3">
      <c r="A6006" s="1">
        <v>38159.850694444445</v>
      </c>
      <c r="B6006">
        <v>294.56299999999999</v>
      </c>
      <c r="C6006">
        <v>297.57900000000001</v>
      </c>
      <c r="D6006">
        <v>297.40899999999999</v>
      </c>
      <c r="E6006">
        <v>19.268999999999998</v>
      </c>
      <c r="F6006">
        <v>22.895</v>
      </c>
      <c r="H6006" s="2">
        <v>294.04500000000002</v>
      </c>
      <c r="I6006" s="2">
        <v>296.31900000000002</v>
      </c>
      <c r="J6006" s="2">
        <v>297.291</v>
      </c>
      <c r="K6006" s="2">
        <v>22.645</v>
      </c>
      <c r="L6006">
        <v>295.65899999999999</v>
      </c>
      <c r="M6006">
        <v>298.27100000000002</v>
      </c>
      <c r="N6006">
        <v>288.82</v>
      </c>
      <c r="O6006">
        <v>84.671000000000006</v>
      </c>
    </row>
    <row r="6007" spans="1:15" x14ac:dyDescent="0.3">
      <c r="A6007" s="1">
        <v>38159.854166666664</v>
      </c>
      <c r="B6007">
        <v>294.41500000000002</v>
      </c>
      <c r="C6007">
        <v>297.35399999999998</v>
      </c>
      <c r="D6007">
        <v>297.05700000000002</v>
      </c>
      <c r="E6007">
        <v>19.186</v>
      </c>
      <c r="F6007">
        <v>22.797000000000001</v>
      </c>
      <c r="H6007" s="2">
        <v>296.173</v>
      </c>
      <c r="I6007" s="2">
        <v>293.95</v>
      </c>
      <c r="J6007" s="2">
        <v>296.95800000000003</v>
      </c>
      <c r="K6007" s="2">
        <v>22.547999999999998</v>
      </c>
      <c r="L6007">
        <v>295.62799999999999</v>
      </c>
      <c r="M6007">
        <v>298.20999999999998</v>
      </c>
      <c r="N6007">
        <v>288.608</v>
      </c>
      <c r="O6007">
        <v>85.453000000000003</v>
      </c>
    </row>
    <row r="6008" spans="1:15" x14ac:dyDescent="0.3">
      <c r="A6008" s="1">
        <v>38159.857638888891</v>
      </c>
      <c r="B6008">
        <v>294.30599999999998</v>
      </c>
      <c r="C6008">
        <v>297.17700000000002</v>
      </c>
      <c r="D6008">
        <v>296.77</v>
      </c>
      <c r="E6008">
        <v>19.103000000000002</v>
      </c>
      <c r="F6008">
        <v>22.696999999999999</v>
      </c>
      <c r="H6008" s="2">
        <v>296.05599999999998</v>
      </c>
      <c r="I6008" s="2">
        <v>293.87299999999999</v>
      </c>
      <c r="J6008" s="2">
        <v>296.67899999999997</v>
      </c>
      <c r="K6008" s="2">
        <v>22.446999999999999</v>
      </c>
      <c r="L6008">
        <v>295.60000000000002</v>
      </c>
      <c r="M6008">
        <v>298.154</v>
      </c>
      <c r="N6008">
        <v>288.363</v>
      </c>
      <c r="O6008">
        <v>86.578999999999994</v>
      </c>
    </row>
    <row r="6009" spans="1:15" x14ac:dyDescent="0.3">
      <c r="A6009" s="1">
        <v>38159.861111111109</v>
      </c>
      <c r="B6009">
        <v>294.19799999999998</v>
      </c>
      <c r="C6009">
        <v>297.01100000000002</v>
      </c>
      <c r="D6009">
        <v>296.48099999999999</v>
      </c>
      <c r="E6009">
        <v>19.018999999999998</v>
      </c>
      <c r="F6009">
        <v>22.594000000000001</v>
      </c>
      <c r="H6009" s="2">
        <v>295.94600000000003</v>
      </c>
      <c r="I6009" s="2">
        <v>293.798</v>
      </c>
      <c r="J6009" s="2">
        <v>296.39499999999998</v>
      </c>
      <c r="K6009" s="2">
        <v>22.343</v>
      </c>
      <c r="L6009">
        <v>295.57499999999999</v>
      </c>
      <c r="M6009">
        <v>298.10300000000001</v>
      </c>
      <c r="N6009">
        <v>288.08199999999999</v>
      </c>
      <c r="O6009">
        <v>88.004000000000005</v>
      </c>
    </row>
    <row r="6010" spans="1:15" x14ac:dyDescent="0.3">
      <c r="A6010" s="1">
        <v>38159.864583333336</v>
      </c>
      <c r="B6010">
        <v>294.08999999999997</v>
      </c>
      <c r="C6010">
        <v>296.84399999999999</v>
      </c>
      <c r="D6010">
        <v>296.19</v>
      </c>
      <c r="E6010">
        <v>18.936</v>
      </c>
      <c r="F6010">
        <v>22.486999999999998</v>
      </c>
      <c r="H6010" s="2">
        <v>295.83499999999998</v>
      </c>
      <c r="I6010" s="2">
        <v>293.72199999999998</v>
      </c>
      <c r="J6010" s="2">
        <v>296.11</v>
      </c>
      <c r="K6010" s="2">
        <v>22.236000000000001</v>
      </c>
      <c r="L6010">
        <v>295.55500000000001</v>
      </c>
      <c r="M6010">
        <v>298.05599999999998</v>
      </c>
      <c r="N6010">
        <v>287.851</v>
      </c>
      <c r="O6010">
        <v>89.876000000000005</v>
      </c>
    </row>
    <row r="6011" spans="1:15" x14ac:dyDescent="0.3">
      <c r="A6011" s="1">
        <v>38159.868055555555</v>
      </c>
      <c r="B6011">
        <v>296.63600000000002</v>
      </c>
      <c r="C6011">
        <v>293.93200000000002</v>
      </c>
      <c r="D6011">
        <v>295.82</v>
      </c>
      <c r="E6011">
        <v>18.853000000000002</v>
      </c>
      <c r="F6011">
        <v>22.376999999999999</v>
      </c>
      <c r="H6011" s="2">
        <v>295.70499999999998</v>
      </c>
      <c r="I6011" s="2">
        <v>293.62</v>
      </c>
      <c r="J6011" s="2">
        <v>295.75299999999999</v>
      </c>
      <c r="K6011" s="2">
        <v>22.125</v>
      </c>
      <c r="L6011">
        <v>295.54000000000002</v>
      </c>
      <c r="M6011">
        <v>298.017</v>
      </c>
      <c r="N6011">
        <v>287.63200000000001</v>
      </c>
      <c r="O6011">
        <v>91.978999999999999</v>
      </c>
    </row>
    <row r="6012" spans="1:15" x14ac:dyDescent="0.3">
      <c r="A6012" s="1">
        <v>38159.871527777781</v>
      </c>
      <c r="B6012">
        <v>296.49099999999999</v>
      </c>
      <c r="C6012">
        <v>293.83800000000002</v>
      </c>
      <c r="D6012">
        <v>295.57</v>
      </c>
      <c r="E6012">
        <v>18.768999999999998</v>
      </c>
      <c r="F6012">
        <v>22.263000000000002</v>
      </c>
      <c r="H6012" s="2">
        <v>295.60700000000003</v>
      </c>
      <c r="I6012" s="2">
        <v>293.55099999999999</v>
      </c>
      <c r="J6012" s="2">
        <v>295.51</v>
      </c>
      <c r="K6012" s="2">
        <v>22.012</v>
      </c>
      <c r="L6012">
        <v>295.53100000000001</v>
      </c>
      <c r="M6012">
        <v>297.983</v>
      </c>
      <c r="N6012">
        <v>287.39699999999999</v>
      </c>
      <c r="O6012">
        <v>94.587000000000003</v>
      </c>
    </row>
    <row r="6013" spans="1:15" x14ac:dyDescent="0.3">
      <c r="A6013" s="1">
        <v>38159.875</v>
      </c>
      <c r="B6013">
        <v>296.35199999999998</v>
      </c>
      <c r="C6013">
        <v>293.74299999999999</v>
      </c>
      <c r="D6013">
        <v>295.31799999999998</v>
      </c>
      <c r="E6013">
        <v>18.686</v>
      </c>
      <c r="F6013">
        <v>22.146999999999998</v>
      </c>
      <c r="H6013" s="2">
        <v>295.512</v>
      </c>
      <c r="I6013" s="2">
        <v>293.483</v>
      </c>
      <c r="J6013" s="2">
        <v>295.26400000000001</v>
      </c>
      <c r="K6013" s="2">
        <v>21.895</v>
      </c>
      <c r="L6013">
        <v>295.52800000000002</v>
      </c>
      <c r="M6013">
        <v>297.95699999999999</v>
      </c>
      <c r="N6013">
        <v>287.14100000000002</v>
      </c>
      <c r="O6013">
        <v>85.629000000000005</v>
      </c>
    </row>
    <row r="6014" spans="1:15" x14ac:dyDescent="0.3">
      <c r="A6014" s="1">
        <v>38159.878472222219</v>
      </c>
      <c r="B6014">
        <v>296.20800000000003</v>
      </c>
      <c r="C6014">
        <v>293.64299999999997</v>
      </c>
      <c r="D6014">
        <v>295.06</v>
      </c>
      <c r="E6014">
        <v>18.587</v>
      </c>
      <c r="F6014">
        <v>0</v>
      </c>
      <c r="H6014" s="2">
        <v>295.41500000000002</v>
      </c>
      <c r="I6014" s="2">
        <v>293.41000000000003</v>
      </c>
      <c r="J6014" s="2">
        <v>295.012</v>
      </c>
      <c r="K6014" s="2">
        <v>0</v>
      </c>
      <c r="L6014">
        <v>295.53100000000001</v>
      </c>
      <c r="M6014">
        <v>297.93700000000001</v>
      </c>
      <c r="N6014">
        <v>286.83</v>
      </c>
      <c r="O6014">
        <v>87.864999999999995</v>
      </c>
    </row>
    <row r="6015" spans="1:15" x14ac:dyDescent="0.3">
      <c r="A6015" s="1">
        <v>38159.881944444445</v>
      </c>
      <c r="B6015">
        <v>296.07600000000002</v>
      </c>
      <c r="C6015">
        <v>293.55</v>
      </c>
      <c r="D6015">
        <v>294.81900000000002</v>
      </c>
      <c r="E6015">
        <v>18.489000000000001</v>
      </c>
      <c r="F6015">
        <v>0</v>
      </c>
      <c r="H6015" s="2">
        <v>295.32400000000001</v>
      </c>
      <c r="I6015" s="2">
        <v>293.34100000000001</v>
      </c>
      <c r="J6015" s="2">
        <v>294.77699999999999</v>
      </c>
      <c r="K6015" s="2">
        <v>0</v>
      </c>
      <c r="L6015">
        <v>295.53899999999999</v>
      </c>
      <c r="M6015">
        <v>297.92200000000003</v>
      </c>
      <c r="N6015">
        <v>286.50099999999998</v>
      </c>
      <c r="O6015">
        <v>90.007999999999996</v>
      </c>
    </row>
    <row r="6016" spans="1:15" x14ac:dyDescent="0.3">
      <c r="A6016" s="1">
        <v>38159.885416666664</v>
      </c>
      <c r="B6016">
        <v>295.94400000000002</v>
      </c>
      <c r="C6016">
        <v>293.45699999999999</v>
      </c>
      <c r="D6016">
        <v>294.577</v>
      </c>
      <c r="E6016">
        <v>18.390999999999998</v>
      </c>
      <c r="F6016">
        <v>0</v>
      </c>
      <c r="H6016" s="2">
        <v>295.233</v>
      </c>
      <c r="I6016" s="2">
        <v>293.27300000000002</v>
      </c>
      <c r="J6016" s="2">
        <v>294.54000000000002</v>
      </c>
      <c r="K6016" s="2">
        <v>0</v>
      </c>
      <c r="L6016">
        <v>295.55099999999999</v>
      </c>
      <c r="M6016">
        <v>297.91199999999998</v>
      </c>
      <c r="N6016">
        <v>286.185</v>
      </c>
      <c r="O6016">
        <v>91.71</v>
      </c>
    </row>
    <row r="6017" spans="1:15" x14ac:dyDescent="0.3">
      <c r="A6017" s="1">
        <v>38159.888888888891</v>
      </c>
      <c r="B6017">
        <v>295.82100000000003</v>
      </c>
      <c r="C6017">
        <v>293.36799999999999</v>
      </c>
      <c r="D6017">
        <v>294.33300000000003</v>
      </c>
      <c r="E6017">
        <v>18.292000000000002</v>
      </c>
      <c r="F6017">
        <v>0</v>
      </c>
      <c r="H6017" s="2">
        <v>295.14800000000002</v>
      </c>
      <c r="I6017" s="2">
        <v>293.20600000000002</v>
      </c>
      <c r="J6017" s="2">
        <v>294.303</v>
      </c>
      <c r="K6017" s="2">
        <v>0</v>
      </c>
      <c r="L6017">
        <v>295.56400000000002</v>
      </c>
      <c r="M6017">
        <v>297.90499999999997</v>
      </c>
      <c r="N6017">
        <v>285.89699999999999</v>
      </c>
      <c r="O6017">
        <v>91.361000000000004</v>
      </c>
    </row>
    <row r="6018" spans="1:15" x14ac:dyDescent="0.3">
      <c r="A6018" s="1">
        <v>38159.892361111109</v>
      </c>
      <c r="B6018">
        <v>295.697</v>
      </c>
      <c r="C6018">
        <v>293.279</v>
      </c>
      <c r="D6018">
        <v>294.08800000000002</v>
      </c>
      <c r="E6018">
        <v>18.193999999999999</v>
      </c>
      <c r="F6018">
        <v>0</v>
      </c>
      <c r="H6018" s="2">
        <v>295.06200000000001</v>
      </c>
      <c r="I6018" s="2">
        <v>293.14</v>
      </c>
      <c r="J6018" s="2">
        <v>294.06400000000002</v>
      </c>
      <c r="K6018" s="2">
        <v>0</v>
      </c>
      <c r="L6018">
        <v>295.572</v>
      </c>
      <c r="M6018">
        <v>297.89100000000002</v>
      </c>
      <c r="N6018">
        <v>285.74400000000003</v>
      </c>
      <c r="O6018">
        <v>87.695999999999998</v>
      </c>
    </row>
    <row r="6019" spans="1:15" x14ac:dyDescent="0.3">
      <c r="A6019" s="1">
        <v>38159.895833333336</v>
      </c>
      <c r="B6019">
        <v>295.58199999999999</v>
      </c>
      <c r="C6019">
        <v>293.19299999999998</v>
      </c>
      <c r="D6019">
        <v>293.86799999999999</v>
      </c>
      <c r="E6019">
        <v>18.094999999999999</v>
      </c>
      <c r="F6019">
        <v>0</v>
      </c>
      <c r="H6019" s="2">
        <v>294.98099999999999</v>
      </c>
      <c r="I6019" s="2">
        <v>293.07499999999999</v>
      </c>
      <c r="J6019" s="2">
        <v>293.84800000000001</v>
      </c>
      <c r="K6019" s="2">
        <v>0</v>
      </c>
      <c r="L6019">
        <v>295.56099999999998</v>
      </c>
      <c r="M6019">
        <v>297.85899999999998</v>
      </c>
      <c r="N6019">
        <v>285.839</v>
      </c>
      <c r="O6019">
        <v>82.221000000000004</v>
      </c>
    </row>
    <row r="6020" spans="1:15" x14ac:dyDescent="0.3">
      <c r="A6020" s="1">
        <v>38159.899305555555</v>
      </c>
      <c r="B6020">
        <v>295.46499999999997</v>
      </c>
      <c r="C6020">
        <v>293.10700000000003</v>
      </c>
      <c r="D6020">
        <v>293.64600000000002</v>
      </c>
      <c r="E6020">
        <v>17.997</v>
      </c>
      <c r="F6020">
        <v>0</v>
      </c>
      <c r="H6020" s="2">
        <v>294.89999999999998</v>
      </c>
      <c r="I6020" s="2">
        <v>293.01100000000002</v>
      </c>
      <c r="J6020" s="2">
        <v>293.63099999999997</v>
      </c>
      <c r="K6020" s="2">
        <v>0</v>
      </c>
      <c r="L6020">
        <v>295.52699999999999</v>
      </c>
      <c r="M6020">
        <v>297.80500000000001</v>
      </c>
      <c r="N6020">
        <v>286.08999999999997</v>
      </c>
      <c r="O6020">
        <v>77.236000000000004</v>
      </c>
    </row>
    <row r="6021" spans="1:15" x14ac:dyDescent="0.3">
      <c r="A6021" s="1">
        <v>38159.902777777781</v>
      </c>
      <c r="B6021">
        <v>295.35599999999999</v>
      </c>
      <c r="C6021">
        <v>293.02499999999998</v>
      </c>
      <c r="D6021">
        <v>293.423</v>
      </c>
      <c r="E6021">
        <v>17.898</v>
      </c>
      <c r="F6021">
        <v>0</v>
      </c>
      <c r="H6021" s="2">
        <v>294.822</v>
      </c>
      <c r="I6021" s="2">
        <v>292.94799999999998</v>
      </c>
      <c r="J6021" s="2">
        <v>293.41300000000001</v>
      </c>
      <c r="K6021" s="2">
        <v>0</v>
      </c>
      <c r="L6021">
        <v>295.47699999999998</v>
      </c>
      <c r="M6021">
        <v>297.73500000000001</v>
      </c>
      <c r="N6021">
        <v>286.25799999999998</v>
      </c>
      <c r="O6021">
        <v>73.451999999999998</v>
      </c>
    </row>
    <row r="6022" spans="1:15" x14ac:dyDescent="0.3">
      <c r="A6022" s="1">
        <v>38159.90625</v>
      </c>
      <c r="B6022">
        <v>295.24599999999998</v>
      </c>
      <c r="C6022">
        <v>292.94200000000001</v>
      </c>
      <c r="D6022">
        <v>293.19900000000001</v>
      </c>
      <c r="E6022">
        <v>17.8</v>
      </c>
      <c r="F6022">
        <v>0</v>
      </c>
      <c r="H6022" s="2">
        <v>294.745</v>
      </c>
      <c r="I6022" s="2">
        <v>292.88499999999999</v>
      </c>
      <c r="J6022" s="2">
        <v>293.19499999999999</v>
      </c>
      <c r="K6022" s="2">
        <v>0</v>
      </c>
      <c r="L6022">
        <v>295.41899999999998</v>
      </c>
      <c r="M6022">
        <v>297.65800000000002</v>
      </c>
      <c r="N6022">
        <v>286.33499999999998</v>
      </c>
      <c r="O6022">
        <v>70.396000000000001</v>
      </c>
    </row>
    <row r="6023" spans="1:15" x14ac:dyDescent="0.3">
      <c r="A6023" s="1">
        <v>38159.909722222219</v>
      </c>
      <c r="B6023">
        <v>295.14100000000002</v>
      </c>
      <c r="C6023">
        <v>292.86200000000002</v>
      </c>
      <c r="D6023">
        <v>292.99200000000002</v>
      </c>
      <c r="E6023">
        <v>17.702000000000002</v>
      </c>
      <c r="F6023">
        <v>0</v>
      </c>
      <c r="H6023" s="2">
        <v>294.67099999999999</v>
      </c>
      <c r="I6023" s="2">
        <v>292.82400000000001</v>
      </c>
      <c r="J6023" s="2">
        <v>292.99200000000002</v>
      </c>
      <c r="K6023" s="2">
        <v>0</v>
      </c>
      <c r="L6023">
        <v>295.358</v>
      </c>
      <c r="M6023">
        <v>297.57799999999997</v>
      </c>
      <c r="N6023">
        <v>286.40600000000001</v>
      </c>
      <c r="O6023">
        <v>67.578000000000003</v>
      </c>
    </row>
    <row r="6024" spans="1:15" x14ac:dyDescent="0.3">
      <c r="A6024" s="1">
        <v>38159.913194444445</v>
      </c>
      <c r="B6024">
        <v>295.036</v>
      </c>
      <c r="C6024">
        <v>292.78199999999998</v>
      </c>
      <c r="D6024">
        <v>292.78500000000003</v>
      </c>
      <c r="E6024">
        <v>17.603000000000002</v>
      </c>
      <c r="F6024">
        <v>0</v>
      </c>
      <c r="H6024" s="2">
        <v>294.59800000000001</v>
      </c>
      <c r="I6024" s="2">
        <v>292.76299999999998</v>
      </c>
      <c r="J6024" s="2">
        <v>292.78899999999999</v>
      </c>
      <c r="K6024" s="2">
        <v>0</v>
      </c>
      <c r="L6024">
        <v>295.29500000000002</v>
      </c>
      <c r="M6024">
        <v>297.49700000000001</v>
      </c>
      <c r="N6024">
        <v>286.52499999999998</v>
      </c>
      <c r="O6024">
        <v>64.831000000000003</v>
      </c>
    </row>
    <row r="6025" spans="1:15" x14ac:dyDescent="0.3">
      <c r="A6025" s="1">
        <v>38159.916666666664</v>
      </c>
      <c r="B6025">
        <v>294.93700000000001</v>
      </c>
      <c r="C6025">
        <v>292.70400000000001</v>
      </c>
      <c r="D6025">
        <v>292.57600000000002</v>
      </c>
      <c r="E6025">
        <v>17.504999999999999</v>
      </c>
      <c r="F6025">
        <v>0</v>
      </c>
      <c r="H6025" s="2">
        <v>294.52699999999999</v>
      </c>
      <c r="I6025" s="2">
        <v>292.70299999999997</v>
      </c>
      <c r="J6025" s="2">
        <v>292.584</v>
      </c>
      <c r="K6025" s="2">
        <v>0</v>
      </c>
      <c r="L6025">
        <v>295.23</v>
      </c>
      <c r="M6025">
        <v>297.41500000000002</v>
      </c>
      <c r="N6025">
        <v>286.68400000000003</v>
      </c>
      <c r="O6025">
        <v>45.723999999999997</v>
      </c>
    </row>
    <row r="6026" spans="1:15" x14ac:dyDescent="0.3">
      <c r="A6026" s="1">
        <v>38159.920138888891</v>
      </c>
      <c r="B6026">
        <v>294.82799999999997</v>
      </c>
      <c r="C6026">
        <v>292.62900000000002</v>
      </c>
      <c r="D6026">
        <v>292.37</v>
      </c>
      <c r="E6026">
        <v>17.463000000000001</v>
      </c>
      <c r="F6026">
        <v>0</v>
      </c>
      <c r="H6026" s="2">
        <v>294.44600000000003</v>
      </c>
      <c r="I6026" s="2">
        <v>292.64499999999998</v>
      </c>
      <c r="J6026" s="2">
        <v>292.38200000000001</v>
      </c>
      <c r="K6026" s="2">
        <v>0</v>
      </c>
      <c r="L6026">
        <v>295.16500000000002</v>
      </c>
      <c r="M6026">
        <v>297.33199999999999</v>
      </c>
      <c r="N6026">
        <v>286.863</v>
      </c>
      <c r="O6026">
        <v>42.192999999999998</v>
      </c>
    </row>
    <row r="6027" spans="1:15" x14ac:dyDescent="0.3">
      <c r="A6027" s="1">
        <v>38159.923611111109</v>
      </c>
      <c r="B6027">
        <v>294.72199999999998</v>
      </c>
      <c r="C6027">
        <v>292.55700000000002</v>
      </c>
      <c r="D6027">
        <v>292.178</v>
      </c>
      <c r="E6027">
        <v>17.420000000000002</v>
      </c>
      <c r="F6027">
        <v>0</v>
      </c>
      <c r="H6027" s="2">
        <v>294.36700000000002</v>
      </c>
      <c r="I6027" s="2">
        <v>292.589</v>
      </c>
      <c r="J6027" s="2">
        <v>292.19499999999999</v>
      </c>
      <c r="K6027" s="2">
        <v>0</v>
      </c>
      <c r="L6027">
        <v>295.09399999999999</v>
      </c>
      <c r="M6027">
        <v>297.24400000000003</v>
      </c>
      <c r="N6027">
        <v>287.05200000000002</v>
      </c>
      <c r="O6027">
        <v>40.015999999999998</v>
      </c>
    </row>
    <row r="6028" spans="1:15" x14ac:dyDescent="0.3">
      <c r="A6028" s="1">
        <v>38159.927083333336</v>
      </c>
      <c r="B6028">
        <v>294.61599999999999</v>
      </c>
      <c r="C6028">
        <v>292.48500000000001</v>
      </c>
      <c r="D6028">
        <v>291.988</v>
      </c>
      <c r="E6028">
        <v>17.378</v>
      </c>
      <c r="F6028">
        <v>0</v>
      </c>
      <c r="H6028" s="2">
        <v>294.28800000000001</v>
      </c>
      <c r="I6028" s="2">
        <v>292.53300000000002</v>
      </c>
      <c r="J6028" s="2">
        <v>292.00900000000001</v>
      </c>
      <c r="K6028" s="2">
        <v>0</v>
      </c>
      <c r="L6028">
        <v>295.02499999999998</v>
      </c>
      <c r="M6028">
        <v>297.15800000000002</v>
      </c>
      <c r="N6028">
        <v>287.18400000000003</v>
      </c>
      <c r="O6028">
        <v>38.99</v>
      </c>
    </row>
    <row r="6029" spans="1:15" x14ac:dyDescent="0.3">
      <c r="A6029" s="1">
        <v>38159.930555555555</v>
      </c>
      <c r="B6029">
        <v>294.51299999999998</v>
      </c>
      <c r="C6029">
        <v>292.416</v>
      </c>
      <c r="D6029">
        <v>291.79899999999998</v>
      </c>
      <c r="E6029">
        <v>17.335999999999999</v>
      </c>
      <c r="F6029">
        <v>0</v>
      </c>
      <c r="H6029" s="2">
        <v>294.20999999999998</v>
      </c>
      <c r="I6029" s="2">
        <v>292.47800000000001</v>
      </c>
      <c r="J6029" s="2">
        <v>291.82299999999998</v>
      </c>
      <c r="K6029" s="2">
        <v>0</v>
      </c>
      <c r="L6029">
        <v>294.96100000000001</v>
      </c>
      <c r="M6029">
        <v>297.07799999999997</v>
      </c>
      <c r="N6029">
        <v>287.22899999999998</v>
      </c>
      <c r="O6029">
        <v>38.951999999999998</v>
      </c>
    </row>
    <row r="6030" spans="1:15" x14ac:dyDescent="0.3">
      <c r="A6030" s="1">
        <v>38159.934027777781</v>
      </c>
      <c r="B6030">
        <v>294.41000000000003</v>
      </c>
      <c r="C6030">
        <v>292.34699999999998</v>
      </c>
      <c r="D6030">
        <v>291.61099999999999</v>
      </c>
      <c r="E6030">
        <v>17.294</v>
      </c>
      <c r="F6030">
        <v>0</v>
      </c>
      <c r="H6030" s="2">
        <v>294.13099999999997</v>
      </c>
      <c r="I6030" s="2">
        <v>292.42399999999998</v>
      </c>
      <c r="J6030" s="2">
        <v>291.63900000000001</v>
      </c>
      <c r="K6030" s="2">
        <v>0</v>
      </c>
      <c r="L6030">
        <v>294.90600000000001</v>
      </c>
      <c r="M6030">
        <v>297.00799999999998</v>
      </c>
      <c r="N6030">
        <v>287.202</v>
      </c>
      <c r="O6030">
        <v>39.354999999999997</v>
      </c>
    </row>
    <row r="6031" spans="1:15" x14ac:dyDescent="0.3">
      <c r="A6031" s="1">
        <v>38159.9375</v>
      </c>
      <c r="B6031">
        <v>294.30900000000003</v>
      </c>
      <c r="C6031">
        <v>292.27999999999997</v>
      </c>
      <c r="D6031">
        <v>291.43900000000002</v>
      </c>
      <c r="E6031">
        <v>17.251000000000001</v>
      </c>
      <c r="F6031">
        <v>0</v>
      </c>
      <c r="H6031" s="2">
        <v>294.05399999999997</v>
      </c>
      <c r="I6031" s="2">
        <v>292.37</v>
      </c>
      <c r="J6031" s="2">
        <v>291.46899999999999</v>
      </c>
      <c r="K6031" s="2">
        <v>0</v>
      </c>
      <c r="L6031">
        <v>294.85899999999998</v>
      </c>
      <c r="M6031">
        <v>296.94600000000003</v>
      </c>
      <c r="N6031">
        <v>287.14299999999997</v>
      </c>
      <c r="O6031">
        <v>40.006</v>
      </c>
    </row>
    <row r="6032" spans="1:15" x14ac:dyDescent="0.3">
      <c r="A6032" s="1">
        <v>38159.940972222219</v>
      </c>
      <c r="B6032">
        <v>294.209</v>
      </c>
      <c r="C6032">
        <v>292.21300000000002</v>
      </c>
      <c r="D6032">
        <v>291.267</v>
      </c>
      <c r="E6032">
        <v>17.209</v>
      </c>
      <c r="F6032">
        <v>0</v>
      </c>
      <c r="H6032" s="2">
        <v>293.976</v>
      </c>
      <c r="I6032" s="2">
        <v>292.31700000000001</v>
      </c>
      <c r="J6032" s="2">
        <v>291.3</v>
      </c>
      <c r="K6032" s="2">
        <v>0</v>
      </c>
      <c r="L6032">
        <v>294.82</v>
      </c>
      <c r="M6032">
        <v>296.892</v>
      </c>
      <c r="N6032">
        <v>287.07</v>
      </c>
      <c r="O6032">
        <v>40.773000000000003</v>
      </c>
    </row>
    <row r="6033" spans="1:15" x14ac:dyDescent="0.3">
      <c r="A6033" s="1">
        <v>38159.944444444445</v>
      </c>
      <c r="B6033">
        <v>294.11099999999999</v>
      </c>
      <c r="C6033">
        <v>292.14800000000002</v>
      </c>
      <c r="D6033">
        <v>291.096</v>
      </c>
      <c r="E6033">
        <v>17.167000000000002</v>
      </c>
      <c r="F6033">
        <v>0</v>
      </c>
      <c r="H6033" s="2">
        <v>293.89999999999998</v>
      </c>
      <c r="I6033" s="2">
        <v>292.26400000000001</v>
      </c>
      <c r="J6033" s="2">
        <v>291.13200000000001</v>
      </c>
      <c r="K6033" s="2">
        <v>0</v>
      </c>
      <c r="L6033">
        <v>294.78800000000001</v>
      </c>
      <c r="M6033">
        <v>296.84500000000003</v>
      </c>
      <c r="N6033">
        <v>287.00099999999998</v>
      </c>
      <c r="O6033">
        <v>41.656999999999996</v>
      </c>
    </row>
    <row r="6034" spans="1:15" x14ac:dyDescent="0.3">
      <c r="A6034" s="1">
        <v>38159.947916666664</v>
      </c>
      <c r="B6034">
        <v>294.01299999999998</v>
      </c>
      <c r="C6034">
        <v>292.08300000000003</v>
      </c>
      <c r="D6034">
        <v>290.92599999999999</v>
      </c>
      <c r="E6034">
        <v>17.125</v>
      </c>
      <c r="F6034">
        <v>0</v>
      </c>
      <c r="H6034" s="2">
        <v>293.82299999999998</v>
      </c>
      <c r="I6034" s="2">
        <v>292.21199999999999</v>
      </c>
      <c r="J6034" s="2">
        <v>290.96499999999997</v>
      </c>
      <c r="K6034" s="2">
        <v>0</v>
      </c>
      <c r="L6034">
        <v>294.76100000000002</v>
      </c>
      <c r="M6034">
        <v>296.80399999999997</v>
      </c>
      <c r="N6034">
        <v>286.91199999999998</v>
      </c>
      <c r="O6034">
        <v>42.625</v>
      </c>
    </row>
    <row r="6035" spans="1:15" x14ac:dyDescent="0.3">
      <c r="A6035" s="1">
        <v>38159.951388888891</v>
      </c>
      <c r="B6035">
        <v>293.91699999999997</v>
      </c>
      <c r="C6035">
        <v>292.02</v>
      </c>
      <c r="D6035">
        <v>290.77</v>
      </c>
      <c r="E6035">
        <v>17.082000000000001</v>
      </c>
      <c r="F6035">
        <v>0</v>
      </c>
      <c r="H6035" s="2">
        <v>293.74799999999999</v>
      </c>
      <c r="I6035" s="2">
        <v>292.161</v>
      </c>
      <c r="J6035" s="2">
        <v>290.81200000000001</v>
      </c>
      <c r="K6035" s="2">
        <v>0</v>
      </c>
      <c r="L6035">
        <v>294.73899999999998</v>
      </c>
      <c r="M6035">
        <v>296.76900000000001</v>
      </c>
      <c r="N6035">
        <v>286.78699999999998</v>
      </c>
      <c r="O6035">
        <v>43.814999999999998</v>
      </c>
    </row>
    <row r="6036" spans="1:15" x14ac:dyDescent="0.3">
      <c r="A6036" s="1">
        <v>38159.954861111109</v>
      </c>
      <c r="B6036">
        <v>293.822</v>
      </c>
      <c r="C6036">
        <v>291.95699999999999</v>
      </c>
      <c r="D6036">
        <v>290.61599999999999</v>
      </c>
      <c r="E6036">
        <v>17.04</v>
      </c>
      <c r="F6036">
        <v>0</v>
      </c>
      <c r="H6036" s="2">
        <v>293.673</v>
      </c>
      <c r="I6036" s="2">
        <v>292.10899999999998</v>
      </c>
      <c r="J6036" s="2">
        <v>290.66000000000003</v>
      </c>
      <c r="K6036" s="2">
        <v>0</v>
      </c>
      <c r="L6036">
        <v>294.72199999999998</v>
      </c>
      <c r="M6036">
        <v>296.738</v>
      </c>
      <c r="N6036">
        <v>286.62099999999998</v>
      </c>
      <c r="O6036">
        <v>45.156999999999996</v>
      </c>
    </row>
    <row r="6037" spans="1:15" x14ac:dyDescent="0.3">
      <c r="A6037" s="1">
        <v>38159.958333333336</v>
      </c>
      <c r="B6037">
        <v>293.72899999999998</v>
      </c>
      <c r="C6037">
        <v>291.89499999999998</v>
      </c>
      <c r="D6037">
        <v>290.46300000000002</v>
      </c>
      <c r="E6037">
        <v>16.998000000000001</v>
      </c>
      <c r="F6037">
        <v>0</v>
      </c>
      <c r="H6037" s="2">
        <v>293.59899999999999</v>
      </c>
      <c r="I6037" s="2">
        <v>292.05900000000003</v>
      </c>
      <c r="J6037" s="2">
        <v>290.50900000000001</v>
      </c>
      <c r="K6037" s="2">
        <v>0</v>
      </c>
      <c r="L6037">
        <v>294.70999999999998</v>
      </c>
      <c r="M6037">
        <v>296.71199999999999</v>
      </c>
      <c r="N6037">
        <v>286.411</v>
      </c>
      <c r="O6037">
        <v>32.630000000000003</v>
      </c>
    </row>
    <row r="6038" spans="1:15" x14ac:dyDescent="0.3">
      <c r="A6038" s="1">
        <v>38159.961805555555</v>
      </c>
      <c r="B6038">
        <v>293.66500000000002</v>
      </c>
      <c r="C6038">
        <v>291.85199999999998</v>
      </c>
      <c r="D6038">
        <v>290.32100000000003</v>
      </c>
      <c r="E6038">
        <v>17.009</v>
      </c>
      <c r="F6038">
        <v>0</v>
      </c>
      <c r="H6038" s="2">
        <v>293.55500000000001</v>
      </c>
      <c r="I6038" s="2">
        <v>292.02800000000002</v>
      </c>
      <c r="J6038" s="2">
        <v>290.37</v>
      </c>
      <c r="K6038" s="2">
        <v>0</v>
      </c>
      <c r="L6038">
        <v>294.702</v>
      </c>
      <c r="M6038">
        <v>296.69200000000001</v>
      </c>
      <c r="N6038">
        <v>286.15199999999999</v>
      </c>
      <c r="O6038">
        <v>33.4</v>
      </c>
    </row>
    <row r="6039" spans="1:15" x14ac:dyDescent="0.3">
      <c r="A6039" s="1">
        <v>38159.965277777781</v>
      </c>
      <c r="B6039">
        <v>293.60700000000003</v>
      </c>
      <c r="C6039">
        <v>291.81099999999998</v>
      </c>
      <c r="D6039">
        <v>290.19200000000001</v>
      </c>
      <c r="E6039">
        <v>17.021000000000001</v>
      </c>
      <c r="F6039">
        <v>0</v>
      </c>
      <c r="H6039" s="2">
        <v>293.51600000000002</v>
      </c>
      <c r="I6039" s="2">
        <v>292</v>
      </c>
      <c r="J6039" s="2">
        <v>290.24400000000003</v>
      </c>
      <c r="K6039" s="2">
        <v>0</v>
      </c>
      <c r="L6039">
        <v>294.69600000000003</v>
      </c>
      <c r="M6039">
        <v>296.67200000000003</v>
      </c>
      <c r="N6039">
        <v>285.851</v>
      </c>
      <c r="O6039">
        <v>34.712000000000003</v>
      </c>
    </row>
    <row r="6040" spans="1:15" x14ac:dyDescent="0.3">
      <c r="A6040" s="1">
        <v>38159.96875</v>
      </c>
      <c r="B6040">
        <v>293.548</v>
      </c>
      <c r="C6040">
        <v>291.77</v>
      </c>
      <c r="D6040">
        <v>290.06299999999999</v>
      </c>
      <c r="E6040">
        <v>17.033000000000001</v>
      </c>
      <c r="F6040">
        <v>0</v>
      </c>
      <c r="H6040" s="2">
        <v>293.47699999999998</v>
      </c>
      <c r="I6040" s="2">
        <v>291.97199999999998</v>
      </c>
      <c r="J6040" s="2">
        <v>290.11700000000002</v>
      </c>
      <c r="K6040" s="2">
        <v>0</v>
      </c>
      <c r="L6040">
        <v>294.69200000000001</v>
      </c>
      <c r="M6040">
        <v>296.65600000000001</v>
      </c>
      <c r="N6040">
        <v>285.49700000000001</v>
      </c>
      <c r="O6040">
        <v>36.292000000000002</v>
      </c>
    </row>
    <row r="6041" spans="1:15" x14ac:dyDescent="0.3">
      <c r="A6041" s="1">
        <v>38159.972222222219</v>
      </c>
      <c r="B6041">
        <v>293.49700000000001</v>
      </c>
      <c r="C6041">
        <v>291.73399999999998</v>
      </c>
      <c r="D6041">
        <v>289.93400000000003</v>
      </c>
      <c r="E6041">
        <v>17.044</v>
      </c>
      <c r="F6041">
        <v>0</v>
      </c>
      <c r="H6041" s="2">
        <v>293.44499999999999</v>
      </c>
      <c r="I6041" s="2">
        <v>291.94900000000001</v>
      </c>
      <c r="J6041" s="2">
        <v>289.99099999999999</v>
      </c>
      <c r="K6041" s="2">
        <v>0</v>
      </c>
      <c r="L6041">
        <v>294.69200000000001</v>
      </c>
      <c r="M6041">
        <v>296.64299999999997</v>
      </c>
      <c r="N6041">
        <v>285.04700000000003</v>
      </c>
      <c r="O6041">
        <v>38.262</v>
      </c>
    </row>
    <row r="6042" spans="1:15" x14ac:dyDescent="0.3">
      <c r="A6042" s="1">
        <v>38159.975694444445</v>
      </c>
      <c r="B6042">
        <v>293.44499999999999</v>
      </c>
      <c r="C6042">
        <v>291.69799999999998</v>
      </c>
      <c r="D6042">
        <v>289.80200000000002</v>
      </c>
      <c r="E6042">
        <v>17.056000000000001</v>
      </c>
      <c r="F6042">
        <v>0</v>
      </c>
      <c r="H6042" s="2">
        <v>293.41199999999998</v>
      </c>
      <c r="I6042" s="2">
        <v>291.92500000000001</v>
      </c>
      <c r="J6042" s="2">
        <v>289.86200000000002</v>
      </c>
      <c r="K6042" s="2">
        <v>0</v>
      </c>
      <c r="L6042">
        <v>294.697</v>
      </c>
      <c r="M6042">
        <v>296.63600000000002</v>
      </c>
      <c r="N6042">
        <v>284.52699999999999</v>
      </c>
      <c r="O6042">
        <v>40.555999999999997</v>
      </c>
    </row>
    <row r="6043" spans="1:15" x14ac:dyDescent="0.3">
      <c r="A6043" s="1">
        <v>38159.979166666664</v>
      </c>
      <c r="B6043">
        <v>293.399</v>
      </c>
      <c r="C6043">
        <v>291.666</v>
      </c>
      <c r="D6043">
        <v>289.68400000000003</v>
      </c>
      <c r="E6043">
        <v>17.068000000000001</v>
      </c>
      <c r="F6043">
        <v>0</v>
      </c>
      <c r="H6043" s="2">
        <v>293.38499999999999</v>
      </c>
      <c r="I6043" s="2">
        <v>291.90499999999997</v>
      </c>
      <c r="J6043" s="2">
        <v>289.74599999999998</v>
      </c>
      <c r="K6043" s="2">
        <v>0</v>
      </c>
      <c r="L6043">
        <v>294.70699999999999</v>
      </c>
      <c r="M6043">
        <v>296.63400000000001</v>
      </c>
      <c r="N6043">
        <v>283.96499999999997</v>
      </c>
      <c r="O6043">
        <v>43.174999999999997</v>
      </c>
    </row>
    <row r="6044" spans="1:15" x14ac:dyDescent="0.3">
      <c r="A6044" s="1">
        <v>38159.982638888891</v>
      </c>
      <c r="B6044">
        <v>293.35300000000001</v>
      </c>
      <c r="C6044">
        <v>291.63299999999998</v>
      </c>
      <c r="D6044">
        <v>289.565</v>
      </c>
      <c r="E6044">
        <v>17.079000000000001</v>
      </c>
      <c r="F6044">
        <v>0</v>
      </c>
      <c r="H6044" s="2">
        <v>293.35700000000003</v>
      </c>
      <c r="I6044" s="2">
        <v>291.88499999999999</v>
      </c>
      <c r="J6044" s="2">
        <v>289.63</v>
      </c>
      <c r="K6044" s="2">
        <v>0</v>
      </c>
      <c r="L6044">
        <v>294.72300000000001</v>
      </c>
      <c r="M6044">
        <v>296.63799999999998</v>
      </c>
      <c r="N6044">
        <v>283.36599999999999</v>
      </c>
      <c r="O6044">
        <v>46.115000000000002</v>
      </c>
    </row>
    <row r="6045" spans="1:15" x14ac:dyDescent="0.3">
      <c r="A6045" s="1">
        <v>38159.986111111109</v>
      </c>
      <c r="B6045">
        <v>293.31099999999998</v>
      </c>
      <c r="C6045">
        <v>291.60300000000001</v>
      </c>
      <c r="D6045">
        <v>289.44400000000002</v>
      </c>
      <c r="E6045">
        <v>17.091000000000001</v>
      </c>
      <c r="F6045">
        <v>0</v>
      </c>
      <c r="H6045" s="2">
        <v>293.334</v>
      </c>
      <c r="I6045" s="2">
        <v>291.86799999999999</v>
      </c>
      <c r="J6045" s="2">
        <v>289.512</v>
      </c>
      <c r="K6045" s="2">
        <v>0</v>
      </c>
      <c r="L6045">
        <v>294.74400000000003</v>
      </c>
      <c r="M6045">
        <v>296.649</v>
      </c>
      <c r="N6045">
        <v>282.745</v>
      </c>
      <c r="O6045">
        <v>49.268999999999998</v>
      </c>
    </row>
    <row r="6046" spans="1:15" x14ac:dyDescent="0.3">
      <c r="A6046" s="1">
        <v>38159.989583333336</v>
      </c>
      <c r="B6046">
        <v>293.27</v>
      </c>
      <c r="C6046">
        <v>291.57299999999998</v>
      </c>
      <c r="D6046">
        <v>289.322</v>
      </c>
      <c r="E6046">
        <v>17.102</v>
      </c>
      <c r="F6046">
        <v>0</v>
      </c>
      <c r="H6046" s="2">
        <v>293.31099999999998</v>
      </c>
      <c r="I6046" s="2">
        <v>291.851</v>
      </c>
      <c r="J6046" s="2">
        <v>289.392</v>
      </c>
      <c r="K6046" s="2">
        <v>0</v>
      </c>
      <c r="L6046">
        <v>294.77199999999999</v>
      </c>
      <c r="M6046">
        <v>296.66500000000002</v>
      </c>
      <c r="N6046">
        <v>282.11900000000003</v>
      </c>
      <c r="O6046">
        <v>52.485999999999997</v>
      </c>
    </row>
    <row r="6047" spans="1:15" x14ac:dyDescent="0.3">
      <c r="A6047" s="1">
        <v>38159.993055555555</v>
      </c>
      <c r="B6047">
        <v>293.23200000000003</v>
      </c>
      <c r="C6047">
        <v>291.54500000000002</v>
      </c>
      <c r="D6047">
        <v>289.209</v>
      </c>
      <c r="E6047">
        <v>17.114000000000001</v>
      </c>
      <c r="F6047">
        <v>0</v>
      </c>
      <c r="H6047" s="2">
        <v>293.29000000000002</v>
      </c>
      <c r="I6047" s="2">
        <v>291.83600000000001</v>
      </c>
      <c r="J6047" s="2">
        <v>289.28199999999998</v>
      </c>
      <c r="K6047" s="2">
        <v>0</v>
      </c>
      <c r="L6047">
        <v>294.80500000000001</v>
      </c>
      <c r="M6047">
        <v>296.68700000000001</v>
      </c>
      <c r="N6047">
        <v>281.51100000000002</v>
      </c>
      <c r="O6047">
        <v>55.734999999999999</v>
      </c>
    </row>
    <row r="6048" spans="1:15" x14ac:dyDescent="0.3">
      <c r="A6048" s="1">
        <v>38159.996527777781</v>
      </c>
      <c r="B6048">
        <v>293.19299999999998</v>
      </c>
      <c r="C6048">
        <v>291.517</v>
      </c>
      <c r="D6048">
        <v>289.09500000000003</v>
      </c>
      <c r="E6048">
        <v>17.126000000000001</v>
      </c>
      <c r="F6048">
        <v>0</v>
      </c>
      <c r="H6048" s="2">
        <v>293.27</v>
      </c>
      <c r="I6048" s="2">
        <v>291.82</v>
      </c>
      <c r="J6048" s="2">
        <v>289.17099999999999</v>
      </c>
      <c r="K6048" s="2">
        <v>0</v>
      </c>
      <c r="L6048">
        <v>294.84199999999998</v>
      </c>
      <c r="M6048">
        <v>296.71300000000002</v>
      </c>
      <c r="N6048">
        <v>280.94299999999998</v>
      </c>
      <c r="O6048">
        <v>58.890999999999998</v>
      </c>
    </row>
    <row r="6049" spans="1:15" x14ac:dyDescent="0.3">
      <c r="A6049" s="1">
        <v>38160</v>
      </c>
      <c r="B6049">
        <v>293.15800000000002</v>
      </c>
      <c r="C6049">
        <v>291.49099999999999</v>
      </c>
      <c r="D6049">
        <v>288.98</v>
      </c>
      <c r="E6049">
        <v>17.137</v>
      </c>
      <c r="F6049">
        <v>0</v>
      </c>
      <c r="H6049" s="2">
        <v>293.25299999999999</v>
      </c>
      <c r="I6049" s="2">
        <v>291.80700000000002</v>
      </c>
      <c r="J6049" s="2">
        <v>289.05799999999999</v>
      </c>
      <c r="K6049" s="2">
        <v>0</v>
      </c>
      <c r="L6049">
        <v>294.88400000000001</v>
      </c>
      <c r="M6049">
        <v>296.74299999999999</v>
      </c>
      <c r="N6049">
        <v>280.43</v>
      </c>
      <c r="O6049">
        <v>52.816000000000003</v>
      </c>
    </row>
    <row r="6050" spans="1:15" x14ac:dyDescent="0.3">
      <c r="A6050" s="1">
        <v>38160.003472222219</v>
      </c>
      <c r="B6050">
        <v>293.12200000000001</v>
      </c>
      <c r="C6050">
        <v>291.46300000000002</v>
      </c>
      <c r="D6050">
        <v>288.86200000000002</v>
      </c>
      <c r="E6050">
        <v>17.13</v>
      </c>
      <c r="F6050">
        <v>0</v>
      </c>
      <c r="H6050" s="2">
        <v>293.233</v>
      </c>
      <c r="I6050" s="2">
        <v>291.791</v>
      </c>
      <c r="J6050" s="2">
        <v>288.94299999999998</v>
      </c>
      <c r="K6050" s="2">
        <v>0</v>
      </c>
      <c r="L6050">
        <v>294.928</v>
      </c>
      <c r="M6050">
        <v>296.77600000000001</v>
      </c>
      <c r="N6050">
        <v>279.97500000000002</v>
      </c>
      <c r="O6050">
        <v>55.277000000000001</v>
      </c>
    </row>
    <row r="6051" spans="1:15" x14ac:dyDescent="0.3">
      <c r="A6051" s="1">
        <v>38160.006944444445</v>
      </c>
      <c r="B6051">
        <v>293.08699999999999</v>
      </c>
      <c r="C6051">
        <v>291.43599999999998</v>
      </c>
      <c r="D6051">
        <v>288.75</v>
      </c>
      <c r="E6051">
        <v>17.122</v>
      </c>
      <c r="F6051">
        <v>0</v>
      </c>
      <c r="H6051" s="2">
        <v>293.21499999999997</v>
      </c>
      <c r="I6051" s="2">
        <v>291.77600000000001</v>
      </c>
      <c r="J6051" s="2">
        <v>288.83300000000003</v>
      </c>
      <c r="K6051" s="2">
        <v>0</v>
      </c>
      <c r="L6051">
        <v>294.97300000000001</v>
      </c>
      <c r="M6051">
        <v>296.81</v>
      </c>
      <c r="N6051">
        <v>279.58</v>
      </c>
      <c r="O6051">
        <v>57.883000000000003</v>
      </c>
    </row>
    <row r="6052" spans="1:15" x14ac:dyDescent="0.3">
      <c r="A6052" s="1">
        <v>38160.010416666664</v>
      </c>
      <c r="B6052">
        <v>293.053</v>
      </c>
      <c r="C6052">
        <v>291.41000000000003</v>
      </c>
      <c r="D6052">
        <v>288.63600000000002</v>
      </c>
      <c r="E6052">
        <v>17.114000000000001</v>
      </c>
      <c r="F6052">
        <v>0</v>
      </c>
      <c r="H6052" s="2">
        <v>293.197</v>
      </c>
      <c r="I6052" s="2">
        <v>291.76100000000002</v>
      </c>
      <c r="J6052" s="2">
        <v>288.72300000000001</v>
      </c>
      <c r="K6052" s="2">
        <v>0</v>
      </c>
      <c r="L6052">
        <v>295.01900000000001</v>
      </c>
      <c r="M6052">
        <v>296.84500000000003</v>
      </c>
      <c r="N6052">
        <v>279.24900000000002</v>
      </c>
      <c r="O6052">
        <v>60.436</v>
      </c>
    </row>
    <row r="6053" spans="1:15" x14ac:dyDescent="0.3">
      <c r="A6053" s="1">
        <v>38160.013888888891</v>
      </c>
      <c r="B6053">
        <v>293.02100000000002</v>
      </c>
      <c r="C6053">
        <v>291.38400000000001</v>
      </c>
      <c r="D6053">
        <v>288.52199999999999</v>
      </c>
      <c r="E6053">
        <v>17.106000000000002</v>
      </c>
      <c r="F6053">
        <v>0</v>
      </c>
      <c r="H6053" s="2">
        <v>293.18099999999998</v>
      </c>
      <c r="I6053" s="2">
        <v>291.74799999999999</v>
      </c>
      <c r="J6053" s="2">
        <v>288.61099999999999</v>
      </c>
      <c r="K6053" s="2">
        <v>0</v>
      </c>
      <c r="L6053">
        <v>295.06700000000001</v>
      </c>
      <c r="M6053">
        <v>296.88200000000001</v>
      </c>
      <c r="N6053">
        <v>278.96499999999997</v>
      </c>
      <c r="O6053">
        <v>62.965000000000003</v>
      </c>
    </row>
    <row r="6054" spans="1:15" x14ac:dyDescent="0.3">
      <c r="A6054" s="1">
        <v>38160.017361111109</v>
      </c>
      <c r="B6054">
        <v>292.988</v>
      </c>
      <c r="C6054">
        <v>291.358</v>
      </c>
      <c r="D6054">
        <v>288.40699999999998</v>
      </c>
      <c r="E6054">
        <v>17.097999999999999</v>
      </c>
      <c r="F6054">
        <v>0</v>
      </c>
      <c r="H6054" s="2">
        <v>293.16500000000002</v>
      </c>
      <c r="I6054" s="2">
        <v>291.73399999999998</v>
      </c>
      <c r="J6054" s="2">
        <v>288.49799999999999</v>
      </c>
      <c r="K6054" s="2">
        <v>0</v>
      </c>
      <c r="L6054">
        <v>295.11500000000001</v>
      </c>
      <c r="M6054">
        <v>296.91899999999998</v>
      </c>
      <c r="N6054">
        <v>278.714</v>
      </c>
      <c r="O6054">
        <v>65.19</v>
      </c>
    </row>
    <row r="6055" spans="1:15" x14ac:dyDescent="0.3">
      <c r="A6055" s="1">
        <v>38160.020833333336</v>
      </c>
      <c r="B6055">
        <v>292.95800000000003</v>
      </c>
      <c r="C6055">
        <v>291.334</v>
      </c>
      <c r="D6055">
        <v>288.29399999999998</v>
      </c>
      <c r="E6055">
        <v>17.09</v>
      </c>
      <c r="F6055">
        <v>0</v>
      </c>
      <c r="H6055" s="2">
        <v>293.15100000000001</v>
      </c>
      <c r="I6055" s="2">
        <v>291.721</v>
      </c>
      <c r="J6055" s="2">
        <v>288.38900000000001</v>
      </c>
      <c r="K6055" s="2">
        <v>0</v>
      </c>
      <c r="L6055">
        <v>295.16399999999999</v>
      </c>
      <c r="M6055">
        <v>296.95699999999999</v>
      </c>
      <c r="N6055">
        <v>278.48599999999999</v>
      </c>
      <c r="O6055">
        <v>67.515000000000001</v>
      </c>
    </row>
    <row r="6056" spans="1:15" x14ac:dyDescent="0.3">
      <c r="A6056" s="1">
        <v>38160.024305555555</v>
      </c>
      <c r="B6056">
        <v>292.92700000000002</v>
      </c>
      <c r="C6056">
        <v>291.30900000000003</v>
      </c>
      <c r="D6056">
        <v>288.18099999999998</v>
      </c>
      <c r="E6056">
        <v>17.082000000000001</v>
      </c>
      <c r="F6056">
        <v>0</v>
      </c>
      <c r="H6056" s="2">
        <v>293.13600000000002</v>
      </c>
      <c r="I6056" s="2">
        <v>291.70800000000003</v>
      </c>
      <c r="J6056" s="2">
        <v>288.27800000000002</v>
      </c>
      <c r="K6056" s="2">
        <v>0</v>
      </c>
      <c r="L6056">
        <v>295.21300000000002</v>
      </c>
      <c r="M6056">
        <v>296.995</v>
      </c>
      <c r="N6056">
        <v>278.28100000000001</v>
      </c>
      <c r="O6056">
        <v>69.233000000000004</v>
      </c>
    </row>
    <row r="6057" spans="1:15" x14ac:dyDescent="0.3">
      <c r="A6057" s="1">
        <v>38160.027777777781</v>
      </c>
      <c r="B6057">
        <v>292.89800000000002</v>
      </c>
      <c r="C6057">
        <v>291.28500000000003</v>
      </c>
      <c r="D6057">
        <v>288.06599999999997</v>
      </c>
      <c r="E6057">
        <v>17.074999999999999</v>
      </c>
      <c r="F6057">
        <v>0</v>
      </c>
      <c r="H6057" s="2">
        <v>293.12200000000001</v>
      </c>
      <c r="I6057" s="2">
        <v>291.697</v>
      </c>
      <c r="J6057" s="2">
        <v>288.166</v>
      </c>
      <c r="K6057" s="2">
        <v>0</v>
      </c>
      <c r="L6057">
        <v>295.26100000000002</v>
      </c>
      <c r="M6057">
        <v>297.03199999999998</v>
      </c>
      <c r="N6057">
        <v>278.10000000000002</v>
      </c>
      <c r="O6057">
        <v>71.47</v>
      </c>
    </row>
    <row r="6058" spans="1:15" x14ac:dyDescent="0.3">
      <c r="A6058" s="1">
        <v>38160.03125</v>
      </c>
      <c r="B6058">
        <v>292.86900000000003</v>
      </c>
      <c r="C6058">
        <v>291.262</v>
      </c>
      <c r="D6058">
        <v>287.95100000000002</v>
      </c>
      <c r="E6058">
        <v>17.067</v>
      </c>
      <c r="F6058">
        <v>0</v>
      </c>
      <c r="H6058" s="2">
        <v>293.10899999999998</v>
      </c>
      <c r="I6058" s="2">
        <v>291.685</v>
      </c>
      <c r="J6058" s="2">
        <v>288.053</v>
      </c>
      <c r="K6058" s="2">
        <v>0</v>
      </c>
      <c r="L6058">
        <v>295.30900000000003</v>
      </c>
      <c r="M6058">
        <v>297.07</v>
      </c>
      <c r="N6058">
        <v>277.94</v>
      </c>
      <c r="O6058">
        <v>72.864999999999995</v>
      </c>
    </row>
    <row r="6059" spans="1:15" x14ac:dyDescent="0.3">
      <c r="A6059" s="1">
        <v>38160.034722222219</v>
      </c>
      <c r="B6059">
        <v>292.84100000000001</v>
      </c>
      <c r="C6059">
        <v>291.23899999999998</v>
      </c>
      <c r="D6059">
        <v>287.83699999999999</v>
      </c>
      <c r="E6059">
        <v>17.059000000000001</v>
      </c>
      <c r="F6059">
        <v>0</v>
      </c>
      <c r="H6059" s="2">
        <v>293.096</v>
      </c>
      <c r="I6059" s="2">
        <v>291.67399999999998</v>
      </c>
      <c r="J6059" s="2">
        <v>287.94200000000001</v>
      </c>
      <c r="K6059" s="2">
        <v>0</v>
      </c>
      <c r="L6059">
        <v>295.35599999999999</v>
      </c>
      <c r="M6059">
        <v>297.10700000000003</v>
      </c>
      <c r="N6059">
        <v>277.80500000000001</v>
      </c>
      <c r="O6059">
        <v>74.950999999999993</v>
      </c>
    </row>
    <row r="6060" spans="1:15" x14ac:dyDescent="0.3">
      <c r="A6060" s="1">
        <v>38160.038194444445</v>
      </c>
      <c r="B6060">
        <v>292.81299999999999</v>
      </c>
      <c r="C6060">
        <v>291.21600000000001</v>
      </c>
      <c r="D6060">
        <v>287.72199999999998</v>
      </c>
      <c r="E6060">
        <v>17.050999999999998</v>
      </c>
      <c r="F6060">
        <v>0</v>
      </c>
      <c r="H6060" s="2">
        <v>293.084</v>
      </c>
      <c r="I6060" s="2">
        <v>291.66399999999999</v>
      </c>
      <c r="J6060" s="2">
        <v>287.83</v>
      </c>
      <c r="K6060" s="2">
        <v>0</v>
      </c>
      <c r="L6060">
        <v>295.40300000000002</v>
      </c>
      <c r="M6060">
        <v>297.14299999999997</v>
      </c>
      <c r="N6060">
        <v>277.68799999999999</v>
      </c>
      <c r="O6060">
        <v>76.081000000000003</v>
      </c>
    </row>
    <row r="6061" spans="1:15" x14ac:dyDescent="0.3">
      <c r="A6061" s="1">
        <v>38160.041666666664</v>
      </c>
      <c r="B6061">
        <v>292.78699999999998</v>
      </c>
      <c r="C6061">
        <v>291.19499999999999</v>
      </c>
      <c r="D6061">
        <v>287.60599999999999</v>
      </c>
      <c r="E6061">
        <v>17.042999999999999</v>
      </c>
      <c r="F6061">
        <v>0</v>
      </c>
      <c r="H6061" s="2">
        <v>293.072</v>
      </c>
      <c r="I6061" s="2">
        <v>291.654</v>
      </c>
      <c r="J6061" s="2">
        <v>287.71600000000001</v>
      </c>
      <c r="K6061" s="2">
        <v>0</v>
      </c>
      <c r="L6061">
        <v>295.44900000000001</v>
      </c>
      <c r="M6061">
        <v>297.178</v>
      </c>
      <c r="N6061">
        <v>277.589</v>
      </c>
      <c r="O6061">
        <v>76.316000000000003</v>
      </c>
    </row>
    <row r="6062" spans="1:15" x14ac:dyDescent="0.3">
      <c r="A6062" s="1">
        <v>38160.045138888891</v>
      </c>
      <c r="B6062">
        <v>292.75200000000001</v>
      </c>
      <c r="C6062">
        <v>291.16800000000001</v>
      </c>
      <c r="D6062">
        <v>287.5</v>
      </c>
      <c r="E6062">
        <v>17.027000000000001</v>
      </c>
      <c r="F6062">
        <v>0</v>
      </c>
      <c r="H6062" s="2">
        <v>293.05099999999999</v>
      </c>
      <c r="I6062" s="2">
        <v>291.63799999999998</v>
      </c>
      <c r="J6062" s="2">
        <v>287.613</v>
      </c>
      <c r="K6062" s="2">
        <v>0</v>
      </c>
      <c r="L6062">
        <v>295.49400000000003</v>
      </c>
      <c r="M6062">
        <v>297.214</v>
      </c>
      <c r="N6062">
        <v>277.49299999999999</v>
      </c>
      <c r="O6062">
        <v>77.06</v>
      </c>
    </row>
    <row r="6063" spans="1:15" x14ac:dyDescent="0.3">
      <c r="A6063" s="1">
        <v>38160.048611111109</v>
      </c>
      <c r="B6063">
        <v>292.71699999999998</v>
      </c>
      <c r="C6063">
        <v>291.14100000000002</v>
      </c>
      <c r="D6063">
        <v>287.39600000000002</v>
      </c>
      <c r="E6063">
        <v>17.010999999999999</v>
      </c>
      <c r="F6063">
        <v>0</v>
      </c>
      <c r="H6063" s="2">
        <v>293.03100000000001</v>
      </c>
      <c r="I6063" s="2">
        <v>291.62200000000001</v>
      </c>
      <c r="J6063" s="2">
        <v>287.512</v>
      </c>
      <c r="K6063" s="2">
        <v>0</v>
      </c>
      <c r="L6063">
        <v>295.53699999999998</v>
      </c>
      <c r="M6063">
        <v>297.24599999999998</v>
      </c>
      <c r="N6063">
        <v>277.40300000000002</v>
      </c>
      <c r="O6063">
        <v>78.637</v>
      </c>
    </row>
    <row r="6064" spans="1:15" x14ac:dyDescent="0.3">
      <c r="A6064" s="1">
        <v>38160.052083333336</v>
      </c>
      <c r="B6064">
        <v>292.68200000000002</v>
      </c>
      <c r="C6064">
        <v>291.11399999999998</v>
      </c>
      <c r="D6064">
        <v>287.29300000000001</v>
      </c>
      <c r="E6064">
        <v>16.995000000000001</v>
      </c>
      <c r="F6064">
        <v>0</v>
      </c>
      <c r="H6064" s="2">
        <v>293.01</v>
      </c>
      <c r="I6064" s="2">
        <v>291.60599999999999</v>
      </c>
      <c r="J6064" s="2">
        <v>287.41000000000003</v>
      </c>
      <c r="K6064" s="2">
        <v>0</v>
      </c>
      <c r="L6064">
        <v>295.57900000000001</v>
      </c>
      <c r="M6064">
        <v>297.27800000000002</v>
      </c>
      <c r="N6064">
        <v>277.30900000000003</v>
      </c>
      <c r="O6064">
        <v>79.116</v>
      </c>
    </row>
    <row r="6065" spans="1:15" x14ac:dyDescent="0.3">
      <c r="A6065" s="1">
        <v>38160.055555555555</v>
      </c>
      <c r="B6065">
        <v>292.64699999999999</v>
      </c>
      <c r="C6065">
        <v>291.08699999999999</v>
      </c>
      <c r="D6065">
        <v>287.18900000000002</v>
      </c>
      <c r="E6065">
        <v>16.978999999999999</v>
      </c>
      <c r="F6065">
        <v>0</v>
      </c>
      <c r="H6065" s="2">
        <v>292.988</v>
      </c>
      <c r="I6065" s="2">
        <v>291.589</v>
      </c>
      <c r="J6065" s="2">
        <v>287.30900000000003</v>
      </c>
      <c r="K6065" s="2">
        <v>0</v>
      </c>
      <c r="L6065">
        <v>295.61799999999999</v>
      </c>
      <c r="M6065">
        <v>297.30799999999999</v>
      </c>
      <c r="N6065">
        <v>277.21800000000002</v>
      </c>
      <c r="O6065">
        <v>80.331999999999994</v>
      </c>
    </row>
    <row r="6066" spans="1:15" x14ac:dyDescent="0.3">
      <c r="A6066" s="1">
        <v>38160.059027777781</v>
      </c>
      <c r="B6066">
        <v>292.61200000000002</v>
      </c>
      <c r="C6066">
        <v>291.06</v>
      </c>
      <c r="D6066">
        <v>287.08600000000001</v>
      </c>
      <c r="E6066">
        <v>16.963000000000001</v>
      </c>
      <c r="F6066">
        <v>0</v>
      </c>
      <c r="H6066" s="2">
        <v>292.96699999999998</v>
      </c>
      <c r="I6066" s="2">
        <v>291.572</v>
      </c>
      <c r="J6066" s="2">
        <v>287.20800000000003</v>
      </c>
      <c r="K6066" s="2">
        <v>0</v>
      </c>
      <c r="L6066">
        <v>295.65600000000001</v>
      </c>
      <c r="M6066">
        <v>297.33600000000001</v>
      </c>
      <c r="N6066">
        <v>277.12799999999999</v>
      </c>
      <c r="O6066">
        <v>80.536000000000001</v>
      </c>
    </row>
    <row r="6067" spans="1:15" x14ac:dyDescent="0.3">
      <c r="A6067" s="1">
        <v>38160.0625</v>
      </c>
      <c r="B6067">
        <v>292.577</v>
      </c>
      <c r="C6067">
        <v>291.03300000000002</v>
      </c>
      <c r="D6067">
        <v>286.988</v>
      </c>
      <c r="E6067">
        <v>16.946999999999999</v>
      </c>
      <c r="F6067">
        <v>0</v>
      </c>
      <c r="H6067" s="2">
        <v>292.94499999999999</v>
      </c>
      <c r="I6067" s="2">
        <v>291.55500000000001</v>
      </c>
      <c r="J6067" s="2">
        <v>287.11200000000002</v>
      </c>
      <c r="K6067" s="2">
        <v>0</v>
      </c>
      <c r="L6067">
        <v>295.69200000000001</v>
      </c>
      <c r="M6067">
        <v>297.36200000000002</v>
      </c>
      <c r="N6067">
        <v>277.04599999999999</v>
      </c>
      <c r="O6067">
        <v>81.228999999999999</v>
      </c>
    </row>
    <row r="6068" spans="1:15" x14ac:dyDescent="0.3">
      <c r="A6068" s="1">
        <v>38160.065972222219</v>
      </c>
      <c r="B6068">
        <v>292.54199999999997</v>
      </c>
      <c r="C6068">
        <v>291.00599999999997</v>
      </c>
      <c r="D6068">
        <v>286.89</v>
      </c>
      <c r="E6068">
        <v>16.93</v>
      </c>
      <c r="F6068">
        <v>0</v>
      </c>
      <c r="H6068" s="2">
        <v>292.923</v>
      </c>
      <c r="I6068" s="2">
        <v>291.53800000000001</v>
      </c>
      <c r="J6068" s="2">
        <v>287.01600000000002</v>
      </c>
      <c r="K6068" s="2">
        <v>0</v>
      </c>
      <c r="L6068">
        <v>295.72500000000002</v>
      </c>
      <c r="M6068">
        <v>297.38499999999999</v>
      </c>
      <c r="N6068">
        <v>276.96499999999997</v>
      </c>
      <c r="O6068">
        <v>81.16</v>
      </c>
    </row>
    <row r="6069" spans="1:15" x14ac:dyDescent="0.3">
      <c r="A6069" s="1">
        <v>38160.069444444445</v>
      </c>
      <c r="B6069">
        <v>292.50599999999997</v>
      </c>
      <c r="C6069">
        <v>290.97899999999998</v>
      </c>
      <c r="D6069">
        <v>286.79199999999997</v>
      </c>
      <c r="E6069">
        <v>16.914000000000001</v>
      </c>
      <c r="F6069">
        <v>0</v>
      </c>
      <c r="H6069" s="2">
        <v>292.89999999999998</v>
      </c>
      <c r="I6069" s="2">
        <v>291.52100000000002</v>
      </c>
      <c r="J6069" s="2">
        <v>286.92</v>
      </c>
      <c r="K6069" s="2">
        <v>0</v>
      </c>
      <c r="L6069">
        <v>295.755</v>
      </c>
      <c r="M6069">
        <v>297.40600000000001</v>
      </c>
      <c r="N6069">
        <v>276.89</v>
      </c>
      <c r="O6069">
        <v>81.424000000000007</v>
      </c>
    </row>
    <row r="6070" spans="1:15" x14ac:dyDescent="0.3">
      <c r="A6070" s="1">
        <v>38160.072916666664</v>
      </c>
      <c r="B6070">
        <v>292.471</v>
      </c>
      <c r="C6070">
        <v>290.95100000000002</v>
      </c>
      <c r="D6070">
        <v>286.69400000000002</v>
      </c>
      <c r="E6070">
        <v>16.898</v>
      </c>
      <c r="F6070">
        <v>0</v>
      </c>
      <c r="H6070" s="2">
        <v>292.87799999999999</v>
      </c>
      <c r="I6070" s="2">
        <v>291.50400000000002</v>
      </c>
      <c r="J6070" s="2">
        <v>286.82400000000001</v>
      </c>
      <c r="K6070" s="2">
        <v>0</v>
      </c>
      <c r="L6070">
        <v>295.78199999999998</v>
      </c>
      <c r="M6070">
        <v>297.42399999999998</v>
      </c>
      <c r="N6070">
        <v>276.81</v>
      </c>
      <c r="O6070">
        <v>81.192999999999998</v>
      </c>
    </row>
    <row r="6071" spans="1:15" x14ac:dyDescent="0.3">
      <c r="A6071" s="1">
        <v>38160.076388888891</v>
      </c>
      <c r="B6071">
        <v>292.43599999999998</v>
      </c>
      <c r="C6071">
        <v>290.92399999999998</v>
      </c>
      <c r="D6071">
        <v>286.601</v>
      </c>
      <c r="E6071">
        <v>16.882000000000001</v>
      </c>
      <c r="F6071">
        <v>0</v>
      </c>
      <c r="H6071" s="2">
        <v>292.85599999999999</v>
      </c>
      <c r="I6071" s="2">
        <v>291.48599999999999</v>
      </c>
      <c r="J6071" s="2">
        <v>286.733</v>
      </c>
      <c r="K6071" s="2">
        <v>0</v>
      </c>
      <c r="L6071">
        <v>295.80599999999998</v>
      </c>
      <c r="M6071">
        <v>297.43900000000002</v>
      </c>
      <c r="N6071">
        <v>276.72199999999998</v>
      </c>
      <c r="O6071">
        <v>81.257999999999996</v>
      </c>
    </row>
    <row r="6072" spans="1:15" x14ac:dyDescent="0.3">
      <c r="A6072" s="1">
        <v>38160.079861111109</v>
      </c>
      <c r="B6072">
        <v>292.40100000000001</v>
      </c>
      <c r="C6072">
        <v>290.89699999999999</v>
      </c>
      <c r="D6072">
        <v>286.50700000000001</v>
      </c>
      <c r="E6072">
        <v>16.866</v>
      </c>
      <c r="F6072">
        <v>0</v>
      </c>
      <c r="H6072" s="2">
        <v>292.83300000000003</v>
      </c>
      <c r="I6072" s="2">
        <v>291.46899999999999</v>
      </c>
      <c r="J6072" s="2">
        <v>286.642</v>
      </c>
      <c r="K6072" s="2">
        <v>0</v>
      </c>
      <c r="L6072">
        <v>295.82900000000001</v>
      </c>
      <c r="M6072">
        <v>297.452</v>
      </c>
      <c r="N6072">
        <v>276.61900000000003</v>
      </c>
      <c r="O6072">
        <v>80.921000000000006</v>
      </c>
    </row>
    <row r="6073" spans="1:15" x14ac:dyDescent="0.3">
      <c r="A6073" s="1">
        <v>38160.083333333336</v>
      </c>
      <c r="B6073">
        <v>292.36700000000002</v>
      </c>
      <c r="C6073">
        <v>290.87</v>
      </c>
      <c r="D6073">
        <v>286.41399999999999</v>
      </c>
      <c r="E6073">
        <v>16.850000000000001</v>
      </c>
      <c r="F6073">
        <v>0</v>
      </c>
      <c r="H6073" s="2">
        <v>292.81099999999998</v>
      </c>
      <c r="I6073" s="2">
        <v>291.452</v>
      </c>
      <c r="J6073" s="2">
        <v>286.55</v>
      </c>
      <c r="K6073" s="2">
        <v>0</v>
      </c>
      <c r="L6073">
        <v>295.84800000000001</v>
      </c>
      <c r="M6073">
        <v>297.46300000000002</v>
      </c>
      <c r="N6073">
        <v>276.505</v>
      </c>
      <c r="O6073">
        <v>79.721000000000004</v>
      </c>
    </row>
    <row r="6074" spans="1:15" x14ac:dyDescent="0.3">
      <c r="A6074" s="1">
        <v>38160.086805555555</v>
      </c>
      <c r="B6074">
        <v>292.33300000000003</v>
      </c>
      <c r="C6074">
        <v>290.84399999999999</v>
      </c>
      <c r="D6074">
        <v>286.322</v>
      </c>
      <c r="E6074">
        <v>16.835000000000001</v>
      </c>
      <c r="F6074">
        <v>0</v>
      </c>
      <c r="H6074" s="2">
        <v>292.78899999999999</v>
      </c>
      <c r="I6074" s="2">
        <v>291.435</v>
      </c>
      <c r="J6074" s="2">
        <v>286.46100000000001</v>
      </c>
      <c r="K6074" s="2">
        <v>0</v>
      </c>
      <c r="L6074">
        <v>295.86500000000001</v>
      </c>
      <c r="M6074">
        <v>297.471</v>
      </c>
      <c r="N6074">
        <v>276.38200000000001</v>
      </c>
      <c r="O6074">
        <v>79.409000000000006</v>
      </c>
    </row>
    <row r="6075" spans="1:15" x14ac:dyDescent="0.3">
      <c r="A6075" s="1">
        <v>38160.090277777781</v>
      </c>
      <c r="B6075">
        <v>292.29899999999998</v>
      </c>
      <c r="C6075">
        <v>290.81799999999998</v>
      </c>
      <c r="D6075">
        <v>286.23500000000001</v>
      </c>
      <c r="E6075">
        <v>16.82</v>
      </c>
      <c r="F6075">
        <v>0</v>
      </c>
      <c r="H6075" s="2">
        <v>292.767</v>
      </c>
      <c r="I6075" s="2">
        <v>291.41800000000001</v>
      </c>
      <c r="J6075" s="2">
        <v>286.375</v>
      </c>
      <c r="K6075" s="2">
        <v>0</v>
      </c>
      <c r="L6075">
        <v>295.88099999999997</v>
      </c>
      <c r="M6075">
        <v>297.47699999999998</v>
      </c>
      <c r="N6075">
        <v>276.26100000000002</v>
      </c>
      <c r="O6075">
        <v>78.918999999999997</v>
      </c>
    </row>
    <row r="6076" spans="1:15" x14ac:dyDescent="0.3">
      <c r="A6076" s="1">
        <v>38160.09375</v>
      </c>
      <c r="B6076">
        <v>292.26600000000002</v>
      </c>
      <c r="C6076">
        <v>290.79199999999997</v>
      </c>
      <c r="D6076">
        <v>286.14800000000002</v>
      </c>
      <c r="E6076">
        <v>16.805</v>
      </c>
      <c r="F6076">
        <v>0</v>
      </c>
      <c r="H6076" s="2">
        <v>292.745</v>
      </c>
      <c r="I6076" s="2">
        <v>291.40100000000001</v>
      </c>
      <c r="J6076" s="2">
        <v>286.29000000000002</v>
      </c>
      <c r="K6076" s="2">
        <v>0</v>
      </c>
      <c r="L6076">
        <v>295.89400000000001</v>
      </c>
      <c r="M6076">
        <v>297.48200000000003</v>
      </c>
      <c r="N6076">
        <v>276.14299999999997</v>
      </c>
      <c r="O6076">
        <v>78.376000000000005</v>
      </c>
    </row>
    <row r="6077" spans="1:15" x14ac:dyDescent="0.3">
      <c r="A6077" s="1">
        <v>38160.097222222219</v>
      </c>
      <c r="B6077">
        <v>292.233</v>
      </c>
      <c r="C6077">
        <v>290.767</v>
      </c>
      <c r="D6077">
        <v>286.06099999999998</v>
      </c>
      <c r="E6077">
        <v>16.79</v>
      </c>
      <c r="F6077">
        <v>0</v>
      </c>
      <c r="H6077" s="2">
        <v>292.72300000000001</v>
      </c>
      <c r="I6077" s="2">
        <v>291.38400000000001</v>
      </c>
      <c r="J6077" s="2">
        <v>286.20400000000001</v>
      </c>
      <c r="K6077" s="2">
        <v>0</v>
      </c>
      <c r="L6077">
        <v>295.90600000000001</v>
      </c>
      <c r="M6077">
        <v>297.48500000000001</v>
      </c>
      <c r="N6077">
        <v>276.03100000000001</v>
      </c>
      <c r="O6077">
        <v>77.600999999999999</v>
      </c>
    </row>
    <row r="6078" spans="1:15" x14ac:dyDescent="0.3">
      <c r="A6078" s="1">
        <v>38160.100694444445</v>
      </c>
      <c r="B6078">
        <v>292.19900000000001</v>
      </c>
      <c r="C6078">
        <v>290.74099999999999</v>
      </c>
      <c r="D6078">
        <v>285.97300000000001</v>
      </c>
      <c r="E6078">
        <v>16.774999999999999</v>
      </c>
      <c r="F6078">
        <v>0</v>
      </c>
      <c r="H6078" s="2">
        <v>292.70100000000002</v>
      </c>
      <c r="I6078" s="2">
        <v>291.36700000000002</v>
      </c>
      <c r="J6078" s="2">
        <v>286.11900000000003</v>
      </c>
      <c r="K6078" s="2">
        <v>0</v>
      </c>
      <c r="L6078">
        <v>295.91500000000002</v>
      </c>
      <c r="M6078">
        <v>297.48599999999999</v>
      </c>
      <c r="N6078">
        <v>275.93</v>
      </c>
      <c r="O6078">
        <v>76.849000000000004</v>
      </c>
    </row>
    <row r="6079" spans="1:15" x14ac:dyDescent="0.3">
      <c r="A6079" s="1">
        <v>38160.104166666664</v>
      </c>
      <c r="B6079">
        <v>292.16699999999997</v>
      </c>
      <c r="C6079">
        <v>290.71600000000001</v>
      </c>
      <c r="D6079">
        <v>285.89100000000002</v>
      </c>
      <c r="E6079">
        <v>16.760000000000002</v>
      </c>
      <c r="F6079">
        <v>0</v>
      </c>
      <c r="H6079" s="2">
        <v>292.67899999999997</v>
      </c>
      <c r="I6079" s="2">
        <v>291.35000000000002</v>
      </c>
      <c r="J6079" s="2">
        <v>286.03800000000001</v>
      </c>
      <c r="K6079" s="2">
        <v>0</v>
      </c>
      <c r="L6079">
        <v>295.92200000000003</v>
      </c>
      <c r="M6079">
        <v>297.48399999999998</v>
      </c>
      <c r="N6079">
        <v>275.83600000000001</v>
      </c>
      <c r="O6079">
        <v>75.989999999999995</v>
      </c>
    </row>
    <row r="6080" spans="1:15" x14ac:dyDescent="0.3">
      <c r="A6080" s="1">
        <v>38160.107638888891</v>
      </c>
      <c r="B6080">
        <v>292.13400000000001</v>
      </c>
      <c r="C6080">
        <v>290.69</v>
      </c>
      <c r="D6080">
        <v>285.80799999999999</v>
      </c>
      <c r="E6080">
        <v>16.745000000000001</v>
      </c>
      <c r="F6080">
        <v>0</v>
      </c>
      <c r="H6080" s="2">
        <v>292.65800000000002</v>
      </c>
      <c r="I6080" s="2">
        <v>291.33300000000003</v>
      </c>
      <c r="J6080" s="2">
        <v>285.95699999999999</v>
      </c>
      <c r="K6080" s="2">
        <v>0</v>
      </c>
      <c r="L6080">
        <v>295.928</v>
      </c>
      <c r="M6080">
        <v>297.48099999999999</v>
      </c>
      <c r="N6080">
        <v>275.74599999999998</v>
      </c>
      <c r="O6080">
        <v>75.171000000000006</v>
      </c>
    </row>
    <row r="6081" spans="1:15" x14ac:dyDescent="0.3">
      <c r="A6081" s="1">
        <v>38160.111111111109</v>
      </c>
      <c r="B6081">
        <v>292.10199999999998</v>
      </c>
      <c r="C6081">
        <v>290.66500000000002</v>
      </c>
      <c r="D6081">
        <v>285.72500000000002</v>
      </c>
      <c r="E6081">
        <v>16.73</v>
      </c>
      <c r="F6081">
        <v>0</v>
      </c>
      <c r="H6081" s="2">
        <v>292.63600000000002</v>
      </c>
      <c r="I6081" s="2">
        <v>291.31599999999997</v>
      </c>
      <c r="J6081" s="2">
        <v>285.87599999999998</v>
      </c>
      <c r="K6081" s="2">
        <v>0</v>
      </c>
      <c r="L6081">
        <v>295.93099999999998</v>
      </c>
      <c r="M6081">
        <v>297.476</v>
      </c>
      <c r="N6081">
        <v>275.65800000000002</v>
      </c>
      <c r="O6081">
        <v>74.27</v>
      </c>
    </row>
    <row r="6082" spans="1:15" x14ac:dyDescent="0.3">
      <c r="A6082" s="1">
        <v>38160.114583333336</v>
      </c>
      <c r="B6082">
        <v>292.07</v>
      </c>
      <c r="C6082">
        <v>290.64</v>
      </c>
      <c r="D6082">
        <v>285.64299999999997</v>
      </c>
      <c r="E6082">
        <v>16.715</v>
      </c>
      <c r="F6082">
        <v>0</v>
      </c>
      <c r="H6082" s="2">
        <v>292.61500000000001</v>
      </c>
      <c r="I6082" s="2">
        <v>291.3</v>
      </c>
      <c r="J6082" s="2">
        <v>285.79500000000002</v>
      </c>
      <c r="K6082" s="2">
        <v>0</v>
      </c>
      <c r="L6082">
        <v>295.93200000000002</v>
      </c>
      <c r="M6082">
        <v>297.46899999999999</v>
      </c>
      <c r="N6082">
        <v>275.57299999999998</v>
      </c>
      <c r="O6082">
        <v>73.399000000000001</v>
      </c>
    </row>
    <row r="6083" spans="1:15" x14ac:dyDescent="0.3">
      <c r="A6083" s="1">
        <v>38160.118055555555</v>
      </c>
      <c r="B6083">
        <v>292.03800000000001</v>
      </c>
      <c r="C6083">
        <v>290.61500000000001</v>
      </c>
      <c r="D6083">
        <v>285.56400000000002</v>
      </c>
      <c r="E6083">
        <v>16.7</v>
      </c>
      <c r="F6083">
        <v>0</v>
      </c>
      <c r="H6083" s="2">
        <v>292.59300000000002</v>
      </c>
      <c r="I6083" s="2">
        <v>291.28300000000002</v>
      </c>
      <c r="J6083" s="2">
        <v>285.71800000000002</v>
      </c>
      <c r="K6083" s="2">
        <v>0</v>
      </c>
      <c r="L6083">
        <v>295.93200000000002</v>
      </c>
      <c r="M6083">
        <v>297.46100000000001</v>
      </c>
      <c r="N6083">
        <v>275.49299999999999</v>
      </c>
      <c r="O6083">
        <v>72.481999999999999</v>
      </c>
    </row>
    <row r="6084" spans="1:15" x14ac:dyDescent="0.3">
      <c r="A6084" s="1">
        <v>38160.121527777781</v>
      </c>
      <c r="B6084">
        <v>292.00599999999997</v>
      </c>
      <c r="C6084">
        <v>290.58999999999997</v>
      </c>
      <c r="D6084">
        <v>285.48599999999999</v>
      </c>
      <c r="E6084">
        <v>16.684999999999999</v>
      </c>
      <c r="F6084">
        <v>0</v>
      </c>
      <c r="H6084" s="2">
        <v>292.572</v>
      </c>
      <c r="I6084" s="2">
        <v>291.267</v>
      </c>
      <c r="J6084" s="2">
        <v>285.64100000000002</v>
      </c>
      <c r="K6084" s="2">
        <v>0</v>
      </c>
      <c r="L6084">
        <v>295.93099999999998</v>
      </c>
      <c r="M6084">
        <v>297.45100000000002</v>
      </c>
      <c r="N6084">
        <v>275.41899999999998</v>
      </c>
      <c r="O6084">
        <v>71.597999999999999</v>
      </c>
    </row>
    <row r="6085" spans="1:15" x14ac:dyDescent="0.3">
      <c r="A6085" s="1">
        <v>38160.125</v>
      </c>
      <c r="B6085">
        <v>291.97500000000002</v>
      </c>
      <c r="C6085">
        <v>290.56599999999997</v>
      </c>
      <c r="D6085">
        <v>285.40699999999998</v>
      </c>
      <c r="E6085">
        <v>16.670000000000002</v>
      </c>
      <c r="F6085">
        <v>0</v>
      </c>
      <c r="H6085" s="2">
        <v>292.55099999999999</v>
      </c>
      <c r="I6085" s="2">
        <v>291.25</v>
      </c>
      <c r="J6085" s="2">
        <v>285.56299999999999</v>
      </c>
      <c r="K6085" s="2">
        <v>0</v>
      </c>
      <c r="L6085">
        <v>295.928</v>
      </c>
      <c r="M6085">
        <v>297.44</v>
      </c>
      <c r="N6085">
        <v>275.351</v>
      </c>
      <c r="O6085">
        <v>70.326999999999998</v>
      </c>
    </row>
    <row r="6086" spans="1:15" x14ac:dyDescent="0.3">
      <c r="A6086" s="1">
        <v>38160.128472222219</v>
      </c>
      <c r="B6086">
        <v>291.94400000000002</v>
      </c>
      <c r="C6086">
        <v>290.54199999999997</v>
      </c>
      <c r="D6086">
        <v>285.33499999999998</v>
      </c>
      <c r="E6086">
        <v>16.638999999999999</v>
      </c>
      <c r="F6086">
        <v>0</v>
      </c>
      <c r="H6086" s="2">
        <v>292.52800000000002</v>
      </c>
      <c r="I6086" s="2">
        <v>291.23200000000003</v>
      </c>
      <c r="J6086" s="2">
        <v>285.49299999999999</v>
      </c>
      <c r="K6086" s="2">
        <v>0</v>
      </c>
      <c r="L6086">
        <v>295.92500000000001</v>
      </c>
      <c r="M6086">
        <v>297.428</v>
      </c>
      <c r="N6086">
        <v>275.28800000000001</v>
      </c>
      <c r="O6086">
        <v>69.421000000000006</v>
      </c>
    </row>
    <row r="6087" spans="1:15" x14ac:dyDescent="0.3">
      <c r="A6087" s="1">
        <v>38160.131944444445</v>
      </c>
      <c r="B6087">
        <v>291.88</v>
      </c>
      <c r="C6087">
        <v>290.53300000000002</v>
      </c>
      <c r="D6087">
        <v>285.26799999999997</v>
      </c>
      <c r="E6087">
        <v>16.609000000000002</v>
      </c>
      <c r="F6087">
        <v>0</v>
      </c>
      <c r="H6087" s="2">
        <v>292.46300000000002</v>
      </c>
      <c r="I6087" s="2">
        <v>291.23899999999998</v>
      </c>
      <c r="J6087" s="2">
        <v>285.42700000000002</v>
      </c>
      <c r="K6087" s="2">
        <v>0</v>
      </c>
      <c r="L6087">
        <v>295.91899999999998</v>
      </c>
      <c r="M6087">
        <v>297.41500000000002</v>
      </c>
      <c r="N6087">
        <v>275.22500000000002</v>
      </c>
      <c r="O6087">
        <v>68.613</v>
      </c>
    </row>
    <row r="6088" spans="1:15" x14ac:dyDescent="0.3">
      <c r="A6088" s="1">
        <v>38160.135416666664</v>
      </c>
      <c r="B6088">
        <v>291.85000000000002</v>
      </c>
      <c r="C6088">
        <v>290.50900000000001</v>
      </c>
      <c r="D6088">
        <v>285.20100000000002</v>
      </c>
      <c r="E6088">
        <v>16.577999999999999</v>
      </c>
      <c r="F6088">
        <v>0</v>
      </c>
      <c r="H6088" s="2">
        <v>292.44099999999997</v>
      </c>
      <c r="I6088" s="2">
        <v>291.221</v>
      </c>
      <c r="J6088" s="2">
        <v>285.36099999999999</v>
      </c>
      <c r="K6088" s="2">
        <v>0</v>
      </c>
      <c r="L6088">
        <v>295.91300000000001</v>
      </c>
      <c r="M6088">
        <v>297.40100000000001</v>
      </c>
      <c r="N6088">
        <v>275.16899999999998</v>
      </c>
      <c r="O6088">
        <v>67.944000000000003</v>
      </c>
    </row>
    <row r="6089" spans="1:15" x14ac:dyDescent="0.3">
      <c r="A6089" s="1">
        <v>38160.138888888891</v>
      </c>
      <c r="B6089">
        <v>291.81599999999997</v>
      </c>
      <c r="C6089">
        <v>290.488</v>
      </c>
      <c r="D6089">
        <v>285.13400000000001</v>
      </c>
      <c r="E6089">
        <v>16.547000000000001</v>
      </c>
      <c r="F6089">
        <v>0</v>
      </c>
      <c r="H6089" s="2">
        <v>292.41199999999998</v>
      </c>
      <c r="I6089" s="2">
        <v>291.20600000000002</v>
      </c>
      <c r="J6089" s="2">
        <v>285.29500000000002</v>
      </c>
      <c r="K6089" s="2">
        <v>0</v>
      </c>
      <c r="L6089">
        <v>295.90600000000001</v>
      </c>
      <c r="M6089">
        <v>297.38600000000002</v>
      </c>
      <c r="N6089">
        <v>275.108</v>
      </c>
      <c r="O6089">
        <v>67.45</v>
      </c>
    </row>
    <row r="6090" spans="1:15" x14ac:dyDescent="0.3">
      <c r="A6090" s="1">
        <v>38160.142361111109</v>
      </c>
      <c r="B6090">
        <v>291.78199999999998</v>
      </c>
      <c r="C6090">
        <v>290.46699999999998</v>
      </c>
      <c r="D6090">
        <v>285.06700000000001</v>
      </c>
      <c r="E6090">
        <v>16.516999999999999</v>
      </c>
      <c r="F6090">
        <v>0</v>
      </c>
      <c r="H6090" s="2">
        <v>292.38400000000001</v>
      </c>
      <c r="I6090" s="2">
        <v>291.19200000000001</v>
      </c>
      <c r="J6090" s="2">
        <v>285.22899999999998</v>
      </c>
      <c r="K6090" s="2">
        <v>0</v>
      </c>
      <c r="L6090">
        <v>295.899</v>
      </c>
      <c r="M6090">
        <v>297.37200000000001</v>
      </c>
      <c r="N6090">
        <v>275.02999999999997</v>
      </c>
      <c r="O6090">
        <v>66.936999999999998</v>
      </c>
    </row>
    <row r="6091" spans="1:15" x14ac:dyDescent="0.3">
      <c r="A6091" s="1">
        <v>38160.145833333336</v>
      </c>
      <c r="B6091">
        <v>291.75</v>
      </c>
      <c r="C6091">
        <v>290.44600000000003</v>
      </c>
      <c r="D6091">
        <v>285.00599999999997</v>
      </c>
      <c r="E6091">
        <v>16.486000000000001</v>
      </c>
      <c r="F6091">
        <v>0</v>
      </c>
      <c r="H6091" s="2">
        <v>292.35700000000003</v>
      </c>
      <c r="I6091" s="2">
        <v>291.17599999999999</v>
      </c>
      <c r="J6091" s="2">
        <v>285.16899999999998</v>
      </c>
      <c r="K6091" s="2">
        <v>0</v>
      </c>
      <c r="L6091">
        <v>295.892</v>
      </c>
      <c r="M6091">
        <v>297.35700000000003</v>
      </c>
      <c r="N6091">
        <v>274.92599999999999</v>
      </c>
      <c r="O6091">
        <v>66.397000000000006</v>
      </c>
    </row>
    <row r="6092" spans="1:15" x14ac:dyDescent="0.3">
      <c r="A6092" s="1">
        <v>38160.149305555555</v>
      </c>
      <c r="B6092">
        <v>291.71800000000002</v>
      </c>
      <c r="C6092">
        <v>290.42500000000001</v>
      </c>
      <c r="D6092">
        <v>284.94499999999999</v>
      </c>
      <c r="E6092">
        <v>16.456</v>
      </c>
      <c r="F6092">
        <v>0</v>
      </c>
      <c r="H6092" s="2">
        <v>292.33</v>
      </c>
      <c r="I6092" s="2">
        <v>291.16000000000003</v>
      </c>
      <c r="J6092" s="2">
        <v>285.11</v>
      </c>
      <c r="K6092" s="2">
        <v>0</v>
      </c>
      <c r="L6092">
        <v>295.88499999999999</v>
      </c>
      <c r="M6092">
        <v>297.34199999999998</v>
      </c>
      <c r="N6092">
        <v>274.79700000000003</v>
      </c>
      <c r="O6092">
        <v>65.638999999999996</v>
      </c>
    </row>
    <row r="6093" spans="1:15" x14ac:dyDescent="0.3">
      <c r="A6093" s="1">
        <v>38160.152777777781</v>
      </c>
      <c r="B6093">
        <v>291.68599999999998</v>
      </c>
      <c r="C6093">
        <v>290.40300000000002</v>
      </c>
      <c r="D6093">
        <v>284.88400000000001</v>
      </c>
      <c r="E6093">
        <v>16.425000000000001</v>
      </c>
      <c r="F6093">
        <v>0</v>
      </c>
      <c r="H6093" s="2">
        <v>292.303</v>
      </c>
      <c r="I6093" s="2">
        <v>291.14400000000001</v>
      </c>
      <c r="J6093" s="2">
        <v>285.05</v>
      </c>
      <c r="K6093" s="2">
        <v>0</v>
      </c>
      <c r="L6093">
        <v>295.875</v>
      </c>
      <c r="M6093">
        <v>297.32499999999999</v>
      </c>
      <c r="N6093">
        <v>274.65199999999999</v>
      </c>
      <c r="O6093">
        <v>64.578000000000003</v>
      </c>
    </row>
    <row r="6094" spans="1:15" x14ac:dyDescent="0.3">
      <c r="A6094" s="1">
        <v>38160.15625</v>
      </c>
      <c r="B6094">
        <v>291.65499999999997</v>
      </c>
      <c r="C6094">
        <v>290.38200000000001</v>
      </c>
      <c r="D6094">
        <v>284.82400000000001</v>
      </c>
      <c r="E6094">
        <v>16.395</v>
      </c>
      <c r="F6094">
        <v>0</v>
      </c>
      <c r="H6094" s="2">
        <v>292.27699999999999</v>
      </c>
      <c r="I6094" s="2">
        <v>291.12700000000001</v>
      </c>
      <c r="J6094" s="2">
        <v>284.99</v>
      </c>
      <c r="K6094" s="2">
        <v>0</v>
      </c>
      <c r="L6094">
        <v>295.86399999999998</v>
      </c>
      <c r="M6094">
        <v>297.30599999999998</v>
      </c>
      <c r="N6094">
        <v>274.49900000000002</v>
      </c>
      <c r="O6094">
        <v>63.234000000000002</v>
      </c>
    </row>
    <row r="6095" spans="1:15" x14ac:dyDescent="0.3">
      <c r="A6095" s="1">
        <v>38160.159722222219</v>
      </c>
      <c r="B6095">
        <v>291.625</v>
      </c>
      <c r="C6095">
        <v>290.36099999999999</v>
      </c>
      <c r="D6095">
        <v>284.76900000000001</v>
      </c>
      <c r="E6095">
        <v>16.364000000000001</v>
      </c>
      <c r="F6095">
        <v>0</v>
      </c>
      <c r="H6095" s="2">
        <v>292.25099999999998</v>
      </c>
      <c r="I6095" s="2">
        <v>291.11099999999999</v>
      </c>
      <c r="J6095" s="2">
        <v>284.93599999999998</v>
      </c>
      <c r="K6095" s="2">
        <v>0</v>
      </c>
      <c r="L6095">
        <v>295.84800000000001</v>
      </c>
      <c r="M6095">
        <v>297.28399999999999</v>
      </c>
      <c r="N6095">
        <v>274.34899999999999</v>
      </c>
      <c r="O6095">
        <v>61.719000000000001</v>
      </c>
    </row>
    <row r="6096" spans="1:15" x14ac:dyDescent="0.3">
      <c r="A6096" s="1">
        <v>38160.163194444445</v>
      </c>
      <c r="B6096">
        <v>291.59399999999999</v>
      </c>
      <c r="C6096">
        <v>290.33999999999997</v>
      </c>
      <c r="D6096">
        <v>284.71300000000002</v>
      </c>
      <c r="E6096">
        <v>16.332999999999998</v>
      </c>
      <c r="F6096">
        <v>0</v>
      </c>
      <c r="H6096" s="2">
        <v>292.22500000000002</v>
      </c>
      <c r="I6096" s="2">
        <v>291.09399999999999</v>
      </c>
      <c r="J6096" s="2">
        <v>284.88099999999997</v>
      </c>
      <c r="K6096" s="2">
        <v>0</v>
      </c>
      <c r="L6096">
        <v>295.83</v>
      </c>
      <c r="M6096">
        <v>297.25900000000001</v>
      </c>
      <c r="N6096">
        <v>274.20600000000002</v>
      </c>
      <c r="O6096">
        <v>59.914000000000001</v>
      </c>
    </row>
    <row r="6097" spans="1:15" x14ac:dyDescent="0.3">
      <c r="A6097" s="1">
        <v>38160.166666666664</v>
      </c>
      <c r="B6097">
        <v>291.565</v>
      </c>
      <c r="C6097">
        <v>290.31900000000002</v>
      </c>
      <c r="D6097">
        <v>284.65800000000002</v>
      </c>
      <c r="E6097">
        <v>16.303000000000001</v>
      </c>
      <c r="F6097">
        <v>0</v>
      </c>
      <c r="H6097" s="2">
        <v>292.2</v>
      </c>
      <c r="I6097" s="2">
        <v>291.077</v>
      </c>
      <c r="J6097" s="2">
        <v>284.827</v>
      </c>
      <c r="K6097" s="2">
        <v>0</v>
      </c>
      <c r="L6097">
        <v>295.80799999999999</v>
      </c>
      <c r="M6097">
        <v>297.23</v>
      </c>
      <c r="N6097">
        <v>274.07299999999998</v>
      </c>
      <c r="O6097">
        <v>62.720999999999997</v>
      </c>
    </row>
    <row r="6098" spans="1:15" x14ac:dyDescent="0.3">
      <c r="A6098" s="1">
        <v>38160.170138888891</v>
      </c>
      <c r="B6098">
        <v>291.53699999999998</v>
      </c>
      <c r="C6098">
        <v>290.29899999999998</v>
      </c>
      <c r="D6098">
        <v>284.59800000000001</v>
      </c>
      <c r="E6098">
        <v>16.298999999999999</v>
      </c>
      <c r="F6098">
        <v>0</v>
      </c>
      <c r="H6098" s="2">
        <v>292.178</v>
      </c>
      <c r="I6098" s="2">
        <v>291.06299999999999</v>
      </c>
      <c r="J6098" s="2">
        <v>284.76799999999997</v>
      </c>
      <c r="K6098" s="2">
        <v>0</v>
      </c>
      <c r="L6098">
        <v>295.78500000000003</v>
      </c>
      <c r="M6098">
        <v>297.2</v>
      </c>
      <c r="N6098">
        <v>273.95100000000002</v>
      </c>
      <c r="O6098">
        <v>61.204000000000001</v>
      </c>
    </row>
    <row r="6099" spans="1:15" x14ac:dyDescent="0.3">
      <c r="A6099" s="1">
        <v>38160.173611111109</v>
      </c>
      <c r="B6099">
        <v>291.50900000000001</v>
      </c>
      <c r="C6099">
        <v>290.279</v>
      </c>
      <c r="D6099">
        <v>284.54199999999997</v>
      </c>
      <c r="E6099">
        <v>16.294</v>
      </c>
      <c r="F6099">
        <v>0</v>
      </c>
      <c r="H6099" s="2">
        <v>292.15699999999998</v>
      </c>
      <c r="I6099" s="2">
        <v>291.04899999999998</v>
      </c>
      <c r="J6099" s="2">
        <v>284.71300000000002</v>
      </c>
      <c r="K6099" s="2">
        <v>0</v>
      </c>
      <c r="L6099">
        <v>295.762</v>
      </c>
      <c r="M6099">
        <v>297.16899999999998</v>
      </c>
      <c r="N6099">
        <v>273.84300000000002</v>
      </c>
      <c r="O6099">
        <v>60.56</v>
      </c>
    </row>
    <row r="6100" spans="1:15" x14ac:dyDescent="0.3">
      <c r="A6100" s="1">
        <v>38160.177083333336</v>
      </c>
      <c r="B6100">
        <v>291.48200000000003</v>
      </c>
      <c r="C6100">
        <v>290.26</v>
      </c>
      <c r="D6100">
        <v>284.48700000000002</v>
      </c>
      <c r="E6100">
        <v>16.29</v>
      </c>
      <c r="F6100">
        <v>0</v>
      </c>
      <c r="H6100" s="2">
        <v>292.13499999999999</v>
      </c>
      <c r="I6100" s="2">
        <v>291.03500000000003</v>
      </c>
      <c r="J6100" s="2">
        <v>284.65800000000002</v>
      </c>
      <c r="K6100" s="2">
        <v>0</v>
      </c>
      <c r="L6100">
        <v>295.74099999999999</v>
      </c>
      <c r="M6100">
        <v>297.14100000000002</v>
      </c>
      <c r="N6100">
        <v>273.74900000000002</v>
      </c>
      <c r="O6100">
        <v>60.218000000000004</v>
      </c>
    </row>
    <row r="6101" spans="1:15" x14ac:dyDescent="0.3">
      <c r="A6101" s="1">
        <v>38160.180555555555</v>
      </c>
      <c r="B6101">
        <v>291.45499999999998</v>
      </c>
      <c r="C6101">
        <v>290.24</v>
      </c>
      <c r="D6101">
        <v>284.43099999999998</v>
      </c>
      <c r="E6101">
        <v>16.286000000000001</v>
      </c>
      <c r="F6101">
        <v>0</v>
      </c>
      <c r="H6101" s="2">
        <v>292.11500000000001</v>
      </c>
      <c r="I6101" s="2">
        <v>291.02199999999999</v>
      </c>
      <c r="J6101" s="2">
        <v>284.60300000000001</v>
      </c>
      <c r="K6101" s="2">
        <v>0</v>
      </c>
      <c r="L6101">
        <v>295.72399999999999</v>
      </c>
      <c r="M6101">
        <v>297.11599999999999</v>
      </c>
      <c r="N6101">
        <v>273.66699999999997</v>
      </c>
      <c r="O6101">
        <v>60.253999999999998</v>
      </c>
    </row>
    <row r="6102" spans="1:15" x14ac:dyDescent="0.3">
      <c r="A6102" s="1">
        <v>38160.184027777781</v>
      </c>
      <c r="B6102">
        <v>291.428</v>
      </c>
      <c r="C6102">
        <v>290.221</v>
      </c>
      <c r="D6102">
        <v>284.375</v>
      </c>
      <c r="E6102">
        <v>16.280999999999999</v>
      </c>
      <c r="F6102">
        <v>0</v>
      </c>
      <c r="H6102" s="2">
        <v>292.09500000000003</v>
      </c>
      <c r="I6102" s="2">
        <v>291.00900000000001</v>
      </c>
      <c r="J6102" s="2">
        <v>284.54899999999998</v>
      </c>
      <c r="K6102" s="2">
        <v>0</v>
      </c>
      <c r="L6102">
        <v>295.70999999999998</v>
      </c>
      <c r="M6102">
        <v>297.09500000000003</v>
      </c>
      <c r="N6102">
        <v>273.59800000000001</v>
      </c>
      <c r="O6102">
        <v>60.497</v>
      </c>
    </row>
    <row r="6103" spans="1:15" x14ac:dyDescent="0.3">
      <c r="A6103" s="1">
        <v>38160.1875</v>
      </c>
      <c r="B6103">
        <v>291.40199999999999</v>
      </c>
      <c r="C6103">
        <v>290.202</v>
      </c>
      <c r="D6103">
        <v>284.322</v>
      </c>
      <c r="E6103">
        <v>16.277000000000001</v>
      </c>
      <c r="F6103">
        <v>0</v>
      </c>
      <c r="H6103" s="2">
        <v>292.07600000000002</v>
      </c>
      <c r="I6103" s="2">
        <v>290.99599999999998</v>
      </c>
      <c r="J6103" s="2">
        <v>284.49599999999998</v>
      </c>
      <c r="K6103" s="2">
        <v>0</v>
      </c>
      <c r="L6103">
        <v>295.7</v>
      </c>
      <c r="M6103">
        <v>297.07799999999997</v>
      </c>
      <c r="N6103">
        <v>273.54199999999997</v>
      </c>
      <c r="O6103">
        <v>60.887999999999998</v>
      </c>
    </row>
    <row r="6104" spans="1:15" x14ac:dyDescent="0.3">
      <c r="A6104" s="1">
        <v>38160.190972222219</v>
      </c>
      <c r="B6104">
        <v>291.37700000000001</v>
      </c>
      <c r="C6104">
        <v>290.18299999999999</v>
      </c>
      <c r="D6104">
        <v>284.26799999999997</v>
      </c>
      <c r="E6104">
        <v>16.273</v>
      </c>
      <c r="F6104">
        <v>0</v>
      </c>
      <c r="H6104" s="2">
        <v>292.05599999999998</v>
      </c>
      <c r="I6104" s="2">
        <v>290.983</v>
      </c>
      <c r="J6104" s="2">
        <v>284.44400000000002</v>
      </c>
      <c r="K6104" s="2">
        <v>0</v>
      </c>
      <c r="L6104">
        <v>295.69400000000002</v>
      </c>
      <c r="M6104">
        <v>297.065</v>
      </c>
      <c r="N6104">
        <v>273.49900000000002</v>
      </c>
      <c r="O6104">
        <v>61.695999999999998</v>
      </c>
    </row>
    <row r="6105" spans="1:15" x14ac:dyDescent="0.3">
      <c r="A6105" s="1">
        <v>38160.194444444445</v>
      </c>
      <c r="B6105">
        <v>291.351</v>
      </c>
      <c r="C6105">
        <v>290.16399999999999</v>
      </c>
      <c r="D6105">
        <v>284.21499999999997</v>
      </c>
      <c r="E6105">
        <v>16.268999999999998</v>
      </c>
      <c r="F6105">
        <v>0</v>
      </c>
      <c r="H6105" s="2">
        <v>292.03699999999998</v>
      </c>
      <c r="I6105" s="2">
        <v>290.97000000000003</v>
      </c>
      <c r="J6105" s="2">
        <v>284.39100000000002</v>
      </c>
      <c r="K6105" s="2">
        <v>0</v>
      </c>
      <c r="L6105">
        <v>295.69200000000001</v>
      </c>
      <c r="M6105">
        <v>297.05599999999998</v>
      </c>
      <c r="N6105">
        <v>273.46800000000002</v>
      </c>
      <c r="O6105">
        <v>61.655000000000001</v>
      </c>
    </row>
    <row r="6106" spans="1:15" x14ac:dyDescent="0.3">
      <c r="A6106" s="1">
        <v>38160.197916666664</v>
      </c>
      <c r="B6106">
        <v>291.32600000000002</v>
      </c>
      <c r="C6106">
        <v>290.14499999999998</v>
      </c>
      <c r="D6106">
        <v>284.16199999999998</v>
      </c>
      <c r="E6106">
        <v>16.263999999999999</v>
      </c>
      <c r="F6106">
        <v>0</v>
      </c>
      <c r="H6106" s="2">
        <v>292.01900000000001</v>
      </c>
      <c r="I6106" s="2">
        <v>290.95800000000003</v>
      </c>
      <c r="J6106" s="2">
        <v>284.33800000000002</v>
      </c>
      <c r="K6106" s="2">
        <v>0</v>
      </c>
      <c r="L6106">
        <v>295.69</v>
      </c>
      <c r="M6106">
        <v>297.04700000000003</v>
      </c>
      <c r="N6106">
        <v>273.45100000000002</v>
      </c>
      <c r="O6106">
        <v>59.203000000000003</v>
      </c>
    </row>
    <row r="6107" spans="1:15" x14ac:dyDescent="0.3">
      <c r="A6107" s="1">
        <v>38160.201388888891</v>
      </c>
      <c r="B6107">
        <v>291.30099999999999</v>
      </c>
      <c r="C6107">
        <v>290.12700000000001</v>
      </c>
      <c r="D6107">
        <v>284.11099999999999</v>
      </c>
      <c r="E6107">
        <v>16.260000000000002</v>
      </c>
      <c r="F6107">
        <v>0</v>
      </c>
      <c r="H6107" s="2">
        <v>292</v>
      </c>
      <c r="I6107" s="2">
        <v>290.94600000000003</v>
      </c>
      <c r="J6107" s="2">
        <v>284.28800000000001</v>
      </c>
      <c r="K6107" s="2">
        <v>0</v>
      </c>
      <c r="L6107">
        <v>295.68</v>
      </c>
      <c r="M6107">
        <v>297.029</v>
      </c>
      <c r="N6107">
        <v>273.45600000000002</v>
      </c>
      <c r="O6107">
        <v>52.84</v>
      </c>
    </row>
    <row r="6108" spans="1:15" x14ac:dyDescent="0.3">
      <c r="A6108" s="1">
        <v>38160.204861111109</v>
      </c>
      <c r="B6108">
        <v>291.27699999999999</v>
      </c>
      <c r="C6108">
        <v>290.108</v>
      </c>
      <c r="D6108">
        <v>284.05900000000003</v>
      </c>
      <c r="E6108">
        <v>16.256</v>
      </c>
      <c r="F6108">
        <v>0</v>
      </c>
      <c r="H6108" s="2">
        <v>291.98200000000003</v>
      </c>
      <c r="I6108" s="2">
        <v>290.93299999999999</v>
      </c>
      <c r="J6108" s="2">
        <v>284.238</v>
      </c>
      <c r="K6108" s="2">
        <v>0</v>
      </c>
      <c r="L6108">
        <v>295.64699999999999</v>
      </c>
      <c r="M6108">
        <v>296.98899999999998</v>
      </c>
      <c r="N6108">
        <v>273.5</v>
      </c>
      <c r="O6108">
        <v>44.856000000000002</v>
      </c>
    </row>
    <row r="6109" spans="1:15" x14ac:dyDescent="0.3">
      <c r="A6109" s="1">
        <v>38160.208333333336</v>
      </c>
      <c r="B6109">
        <v>291.25200000000001</v>
      </c>
      <c r="C6109">
        <v>290.08999999999997</v>
      </c>
      <c r="D6109">
        <v>284.00799999999998</v>
      </c>
      <c r="E6109">
        <v>16.251000000000001</v>
      </c>
      <c r="F6109">
        <v>0</v>
      </c>
      <c r="H6109" s="2">
        <v>291.96499999999997</v>
      </c>
      <c r="I6109" s="2">
        <v>290.92099999999999</v>
      </c>
      <c r="J6109" s="2">
        <v>284.18799999999999</v>
      </c>
      <c r="K6109" s="2">
        <v>0</v>
      </c>
      <c r="L6109">
        <v>295.58999999999997</v>
      </c>
      <c r="M6109">
        <v>296.92399999999998</v>
      </c>
      <c r="N6109">
        <v>273.56900000000002</v>
      </c>
      <c r="O6109">
        <v>48.646000000000001</v>
      </c>
    </row>
    <row r="6110" spans="1:15" x14ac:dyDescent="0.3">
      <c r="A6110" s="1">
        <v>38160.211805555555</v>
      </c>
      <c r="B6110">
        <v>291.22500000000002</v>
      </c>
      <c r="C6110">
        <v>290.072</v>
      </c>
      <c r="D6110">
        <v>283.98</v>
      </c>
      <c r="E6110">
        <v>16.280999999999999</v>
      </c>
      <c r="F6110">
        <v>19.907</v>
      </c>
      <c r="H6110" s="2">
        <v>291.94400000000002</v>
      </c>
      <c r="I6110" s="2">
        <v>290.91000000000003</v>
      </c>
      <c r="J6110" s="2">
        <v>284.16000000000003</v>
      </c>
      <c r="K6110" s="2">
        <v>19.605</v>
      </c>
      <c r="L6110">
        <v>295.517</v>
      </c>
      <c r="M6110">
        <v>296.84399999999999</v>
      </c>
      <c r="N6110">
        <v>273.65300000000002</v>
      </c>
      <c r="O6110">
        <v>43.46</v>
      </c>
    </row>
    <row r="6111" spans="1:15" x14ac:dyDescent="0.3">
      <c r="A6111" s="1">
        <v>38160.215277777781</v>
      </c>
      <c r="B6111">
        <v>291.19900000000001</v>
      </c>
      <c r="C6111">
        <v>290.05500000000001</v>
      </c>
      <c r="D6111">
        <v>283.95800000000003</v>
      </c>
      <c r="E6111">
        <v>16.311</v>
      </c>
      <c r="F6111">
        <v>20.015000000000001</v>
      </c>
      <c r="H6111" s="2">
        <v>291.92399999999998</v>
      </c>
      <c r="I6111" s="2">
        <v>290.89800000000002</v>
      </c>
      <c r="J6111" s="2">
        <v>284.13799999999998</v>
      </c>
      <c r="K6111" s="2">
        <v>19.713000000000001</v>
      </c>
      <c r="L6111">
        <v>295.44499999999999</v>
      </c>
      <c r="M6111">
        <v>296.78100000000001</v>
      </c>
      <c r="N6111">
        <v>273.923</v>
      </c>
      <c r="O6111">
        <v>39.531999999999996</v>
      </c>
    </row>
    <row r="6112" spans="1:15" x14ac:dyDescent="0.3">
      <c r="A6112" s="1">
        <v>38160.21875</v>
      </c>
      <c r="B6112">
        <v>291.173</v>
      </c>
      <c r="C6112">
        <v>290.03699999999998</v>
      </c>
      <c r="D6112">
        <v>283.93599999999998</v>
      </c>
      <c r="E6112">
        <v>16.341000000000001</v>
      </c>
      <c r="F6112">
        <v>20.123000000000001</v>
      </c>
      <c r="H6112" s="2">
        <v>291.904</v>
      </c>
      <c r="I6112" s="2">
        <v>290.887</v>
      </c>
      <c r="J6112" s="2">
        <v>284.11700000000002</v>
      </c>
      <c r="K6112" s="2">
        <v>19.818999999999999</v>
      </c>
      <c r="L6112">
        <v>295.37700000000001</v>
      </c>
      <c r="M6112">
        <v>296.73500000000001</v>
      </c>
      <c r="N6112">
        <v>274.37200000000001</v>
      </c>
      <c r="O6112">
        <v>35.966999999999999</v>
      </c>
    </row>
    <row r="6113" spans="1:15" x14ac:dyDescent="0.3">
      <c r="A6113" s="1">
        <v>38160.222222222219</v>
      </c>
      <c r="B6113">
        <v>291.14699999999999</v>
      </c>
      <c r="C6113">
        <v>290.02100000000002</v>
      </c>
      <c r="D6113">
        <v>283.916</v>
      </c>
      <c r="E6113">
        <v>16.37</v>
      </c>
      <c r="F6113">
        <v>20.23</v>
      </c>
      <c r="H6113" s="2">
        <v>291.88400000000001</v>
      </c>
      <c r="I6113" s="2">
        <v>290.87599999999998</v>
      </c>
      <c r="J6113" s="2">
        <v>284.096</v>
      </c>
      <c r="K6113" s="2">
        <v>19.925000000000001</v>
      </c>
      <c r="L6113">
        <v>295.31200000000001</v>
      </c>
      <c r="M6113">
        <v>296.7</v>
      </c>
      <c r="N6113">
        <v>274.99099999999999</v>
      </c>
      <c r="O6113">
        <v>32.639000000000003</v>
      </c>
    </row>
    <row r="6114" spans="1:15" x14ac:dyDescent="0.3">
      <c r="A6114" s="1">
        <v>38160.225694444445</v>
      </c>
      <c r="B6114">
        <v>290.06099999999998</v>
      </c>
      <c r="C6114">
        <v>291.17700000000002</v>
      </c>
      <c r="D6114">
        <v>284.00400000000002</v>
      </c>
      <c r="E6114">
        <v>16.399999999999999</v>
      </c>
      <c r="F6114">
        <v>20.335999999999999</v>
      </c>
      <c r="H6114" s="2">
        <v>291.89299999999997</v>
      </c>
      <c r="I6114" s="2">
        <v>290.89600000000002</v>
      </c>
      <c r="J6114" s="2">
        <v>284.18099999999998</v>
      </c>
      <c r="K6114" s="2">
        <v>20.030999999999999</v>
      </c>
      <c r="L6114">
        <v>295.25</v>
      </c>
      <c r="M6114">
        <v>296.67599999999999</v>
      </c>
      <c r="N6114">
        <v>275.76499999999999</v>
      </c>
      <c r="O6114">
        <v>29.562999999999999</v>
      </c>
    </row>
    <row r="6115" spans="1:15" x14ac:dyDescent="0.3">
      <c r="A6115" s="1">
        <v>38160.229166666664</v>
      </c>
      <c r="B6115">
        <v>290.05799999999999</v>
      </c>
      <c r="C6115">
        <v>291.16399999999999</v>
      </c>
      <c r="D6115">
        <v>284.01900000000001</v>
      </c>
      <c r="E6115">
        <v>16.43</v>
      </c>
      <c r="F6115">
        <v>20.442</v>
      </c>
      <c r="H6115" s="2">
        <v>291.88</v>
      </c>
      <c r="I6115" s="2">
        <v>290.892</v>
      </c>
      <c r="J6115" s="2">
        <v>284.19499999999999</v>
      </c>
      <c r="K6115" s="2">
        <v>20.135999999999999</v>
      </c>
      <c r="L6115">
        <v>295.19099999999997</v>
      </c>
      <c r="M6115">
        <v>296.65899999999999</v>
      </c>
      <c r="N6115">
        <v>276.68099999999998</v>
      </c>
      <c r="O6115">
        <v>26.783999999999999</v>
      </c>
    </row>
    <row r="6116" spans="1:15" x14ac:dyDescent="0.3">
      <c r="A6116" s="1">
        <v>38160.232638888891</v>
      </c>
      <c r="B6116">
        <v>291.18700000000001</v>
      </c>
      <c r="C6116">
        <v>290.22300000000001</v>
      </c>
      <c r="D6116">
        <v>284.09899999999999</v>
      </c>
      <c r="E6116">
        <v>16.459</v>
      </c>
      <c r="F6116">
        <v>20.547999999999998</v>
      </c>
      <c r="H6116" s="2">
        <v>291.88400000000001</v>
      </c>
      <c r="I6116" s="2">
        <v>290.90600000000001</v>
      </c>
      <c r="J6116" s="2">
        <v>284.26600000000002</v>
      </c>
      <c r="K6116" s="2">
        <v>20.239999999999998</v>
      </c>
      <c r="L6116">
        <v>295.13499999999999</v>
      </c>
      <c r="M6116">
        <v>296.65100000000001</v>
      </c>
      <c r="N6116">
        <v>277.72699999999998</v>
      </c>
      <c r="O6116">
        <v>24.437999999999999</v>
      </c>
    </row>
    <row r="6117" spans="1:15" x14ac:dyDescent="0.3">
      <c r="A6117" s="1">
        <v>38160.236111111109</v>
      </c>
      <c r="B6117">
        <v>291.20999999999998</v>
      </c>
      <c r="C6117">
        <v>290.423</v>
      </c>
      <c r="D6117">
        <v>284.18099999999998</v>
      </c>
      <c r="E6117">
        <v>16.489000000000001</v>
      </c>
      <c r="F6117">
        <v>20.652000000000001</v>
      </c>
      <c r="H6117" s="2">
        <v>291.88900000000001</v>
      </c>
      <c r="I6117" s="2">
        <v>290.92099999999999</v>
      </c>
      <c r="J6117" s="2">
        <v>284.334</v>
      </c>
      <c r="K6117" s="2">
        <v>20.344000000000001</v>
      </c>
      <c r="L6117">
        <v>295.08100000000002</v>
      </c>
      <c r="M6117">
        <v>296.649</v>
      </c>
      <c r="N6117">
        <v>278.88900000000001</v>
      </c>
      <c r="O6117">
        <v>22.501000000000001</v>
      </c>
    </row>
    <row r="6118" spans="1:15" x14ac:dyDescent="0.3">
      <c r="A6118" s="1">
        <v>38160.239583333336</v>
      </c>
      <c r="B6118">
        <v>291.23399999999998</v>
      </c>
      <c r="C6118">
        <v>290.62400000000002</v>
      </c>
      <c r="D6118">
        <v>284.26400000000001</v>
      </c>
      <c r="E6118">
        <v>16.518999999999998</v>
      </c>
      <c r="F6118">
        <v>20.757000000000001</v>
      </c>
      <c r="H6118" s="2">
        <v>291.89499999999998</v>
      </c>
      <c r="I6118" s="2">
        <v>290.93700000000001</v>
      </c>
      <c r="J6118" s="2">
        <v>284.40100000000001</v>
      </c>
      <c r="K6118" s="2">
        <v>20.446999999999999</v>
      </c>
      <c r="L6118">
        <v>295.03399999999999</v>
      </c>
      <c r="M6118">
        <v>296.65199999999999</v>
      </c>
      <c r="N6118">
        <v>280.15300000000002</v>
      </c>
      <c r="O6118">
        <v>21.213000000000001</v>
      </c>
    </row>
    <row r="6119" spans="1:15" x14ac:dyDescent="0.3">
      <c r="A6119" s="1">
        <v>38160.243055555555</v>
      </c>
      <c r="B6119">
        <v>291.26499999999999</v>
      </c>
      <c r="C6119">
        <v>290.86700000000002</v>
      </c>
      <c r="D6119">
        <v>284.38400000000001</v>
      </c>
      <c r="E6119">
        <v>16.548999999999999</v>
      </c>
      <c r="F6119">
        <v>20.86</v>
      </c>
      <c r="H6119" s="2">
        <v>291.90499999999997</v>
      </c>
      <c r="I6119" s="2">
        <v>290.95699999999999</v>
      </c>
      <c r="J6119" s="2">
        <v>284.505</v>
      </c>
      <c r="K6119" s="2">
        <v>20.55</v>
      </c>
      <c r="L6119">
        <v>294.99200000000002</v>
      </c>
      <c r="M6119">
        <v>296.661</v>
      </c>
      <c r="N6119">
        <v>281.50299999999999</v>
      </c>
      <c r="O6119">
        <v>20.146999999999998</v>
      </c>
    </row>
    <row r="6120" spans="1:15" x14ac:dyDescent="0.3">
      <c r="A6120" s="1">
        <v>38160.246527777781</v>
      </c>
      <c r="B6120">
        <v>291.29599999999999</v>
      </c>
      <c r="C6120">
        <v>291.10700000000003</v>
      </c>
      <c r="D6120">
        <v>284.505</v>
      </c>
      <c r="E6120">
        <v>16.577999999999999</v>
      </c>
      <c r="F6120">
        <v>20.963999999999999</v>
      </c>
      <c r="H6120" s="2">
        <v>291.91500000000002</v>
      </c>
      <c r="I6120" s="2">
        <v>290.97800000000001</v>
      </c>
      <c r="J6120" s="2">
        <v>284.61700000000002</v>
      </c>
      <c r="K6120" s="2">
        <v>20.652999999999999</v>
      </c>
      <c r="L6120">
        <v>294.95699999999999</v>
      </c>
      <c r="M6120">
        <v>296.67599999999999</v>
      </c>
      <c r="N6120">
        <v>282.92399999999998</v>
      </c>
      <c r="O6120">
        <v>19.699000000000002</v>
      </c>
    </row>
    <row r="6121" spans="1:15" x14ac:dyDescent="0.3">
      <c r="A6121" s="1">
        <v>38160.25</v>
      </c>
      <c r="B6121">
        <v>291.334</v>
      </c>
      <c r="C6121">
        <v>291.31900000000002</v>
      </c>
      <c r="D6121">
        <v>284.62799999999999</v>
      </c>
      <c r="E6121">
        <v>16.608000000000001</v>
      </c>
      <c r="F6121">
        <v>21.065999999999999</v>
      </c>
      <c r="H6121" s="2">
        <v>291.92899999999997</v>
      </c>
      <c r="I6121" s="2">
        <v>291.00200000000001</v>
      </c>
      <c r="J6121" s="2">
        <v>284.73200000000003</v>
      </c>
      <c r="K6121" s="2">
        <v>20.754000000000001</v>
      </c>
      <c r="L6121">
        <v>294.92899999999997</v>
      </c>
      <c r="M6121">
        <v>296.697</v>
      </c>
      <c r="N6121">
        <v>284.392</v>
      </c>
      <c r="O6121">
        <v>29.143000000000001</v>
      </c>
    </row>
    <row r="6122" spans="1:15" x14ac:dyDescent="0.3">
      <c r="A6122" s="1">
        <v>38160.253472222219</v>
      </c>
      <c r="B6122">
        <v>291.40499999999997</v>
      </c>
      <c r="C6122">
        <v>291.55500000000001</v>
      </c>
      <c r="D6122">
        <v>284.76499999999999</v>
      </c>
      <c r="E6122">
        <v>16.768000000000001</v>
      </c>
      <c r="F6122">
        <v>21.698</v>
      </c>
      <c r="H6122" s="2">
        <v>291.976</v>
      </c>
      <c r="I6122" s="2">
        <v>291.05599999999998</v>
      </c>
      <c r="J6122" s="2">
        <v>284.86500000000001</v>
      </c>
      <c r="K6122" s="2">
        <v>21.379000000000001</v>
      </c>
      <c r="L6122">
        <v>294.90899999999999</v>
      </c>
      <c r="M6122">
        <v>296.72500000000002</v>
      </c>
      <c r="N6122">
        <v>285.87700000000001</v>
      </c>
      <c r="O6122">
        <v>30.138999999999999</v>
      </c>
    </row>
    <row r="6123" spans="1:15" x14ac:dyDescent="0.3">
      <c r="A6123" s="1">
        <v>38160.256944444445</v>
      </c>
      <c r="B6123">
        <v>291.5</v>
      </c>
      <c r="C6123">
        <v>292.04000000000002</v>
      </c>
      <c r="D6123">
        <v>284.94299999999998</v>
      </c>
      <c r="E6123">
        <v>16.928999999999998</v>
      </c>
      <c r="F6123">
        <v>22.318000000000001</v>
      </c>
      <c r="H6123" s="2">
        <v>292.02800000000002</v>
      </c>
      <c r="I6123" s="2">
        <v>291.11099999999999</v>
      </c>
      <c r="J6123" s="2">
        <v>285.03199999999998</v>
      </c>
      <c r="K6123" s="2">
        <v>21.992999999999999</v>
      </c>
      <c r="L6123">
        <v>294.90100000000001</v>
      </c>
      <c r="M6123">
        <v>296.798</v>
      </c>
      <c r="N6123">
        <v>287.88600000000002</v>
      </c>
      <c r="O6123">
        <v>31.356999999999999</v>
      </c>
    </row>
    <row r="6124" spans="1:15" x14ac:dyDescent="0.3">
      <c r="A6124" s="1">
        <v>38160.260416666664</v>
      </c>
      <c r="B6124">
        <v>291.58199999999999</v>
      </c>
      <c r="C6124">
        <v>292.27999999999997</v>
      </c>
      <c r="D6124">
        <v>285.12299999999999</v>
      </c>
      <c r="E6124">
        <v>17.088999999999999</v>
      </c>
      <c r="F6124">
        <v>22.927</v>
      </c>
      <c r="H6124" s="2">
        <v>292.08300000000003</v>
      </c>
      <c r="I6124" s="2">
        <v>291.17099999999999</v>
      </c>
      <c r="J6124" s="2">
        <v>285.21100000000001</v>
      </c>
      <c r="K6124" s="2">
        <v>22.596</v>
      </c>
      <c r="L6124">
        <v>294.90300000000002</v>
      </c>
      <c r="M6124">
        <v>296.904</v>
      </c>
      <c r="N6124">
        <v>289.89699999999999</v>
      </c>
      <c r="O6124">
        <v>31.712</v>
      </c>
    </row>
    <row r="6125" spans="1:15" x14ac:dyDescent="0.3">
      <c r="A6125" s="1">
        <v>38160.263888888891</v>
      </c>
      <c r="B6125">
        <v>291.678</v>
      </c>
      <c r="C6125">
        <v>292.56400000000002</v>
      </c>
      <c r="D6125">
        <v>285.30500000000001</v>
      </c>
      <c r="E6125">
        <v>17.248999999999999</v>
      </c>
      <c r="F6125">
        <v>23.524999999999999</v>
      </c>
      <c r="H6125" s="2">
        <v>292.14699999999999</v>
      </c>
      <c r="I6125" s="2">
        <v>291.24099999999999</v>
      </c>
      <c r="J6125" s="2">
        <v>285.39299999999997</v>
      </c>
      <c r="K6125" s="2">
        <v>23.187999999999999</v>
      </c>
      <c r="L6125">
        <v>294.90899999999999</v>
      </c>
      <c r="M6125">
        <v>297.02699999999999</v>
      </c>
      <c r="N6125">
        <v>291.20999999999998</v>
      </c>
      <c r="O6125">
        <v>26.106000000000002</v>
      </c>
    </row>
    <row r="6126" spans="1:15" x14ac:dyDescent="0.3">
      <c r="A6126" s="1">
        <v>38160.267361111109</v>
      </c>
      <c r="B6126">
        <v>291.774</v>
      </c>
      <c r="C6126">
        <v>292.84399999999999</v>
      </c>
      <c r="D6126">
        <v>285.49</v>
      </c>
      <c r="E6126">
        <v>17.41</v>
      </c>
      <c r="F6126">
        <v>24.111999999999998</v>
      </c>
      <c r="H6126" s="2">
        <v>292.21100000000001</v>
      </c>
      <c r="I6126" s="2">
        <v>291.31</v>
      </c>
      <c r="J6126" s="2">
        <v>285.57799999999997</v>
      </c>
      <c r="K6126" s="2">
        <v>23.768999999999998</v>
      </c>
      <c r="L6126">
        <v>294.89</v>
      </c>
      <c r="M6126">
        <v>297.13200000000001</v>
      </c>
      <c r="N6126">
        <v>291.42599999999999</v>
      </c>
      <c r="O6126">
        <v>19.335000000000001</v>
      </c>
    </row>
    <row r="6127" spans="1:15" x14ac:dyDescent="0.3">
      <c r="A6127" s="1">
        <v>38160.270833333336</v>
      </c>
      <c r="B6127">
        <v>291.87900000000002</v>
      </c>
      <c r="C6127">
        <v>293.12599999999998</v>
      </c>
      <c r="D6127">
        <v>285.71499999999997</v>
      </c>
      <c r="E6127">
        <v>17.57</v>
      </c>
      <c r="F6127">
        <v>24.687000000000001</v>
      </c>
      <c r="H6127" s="2">
        <v>292.28300000000002</v>
      </c>
      <c r="I6127" s="2">
        <v>291.387</v>
      </c>
      <c r="J6127" s="2">
        <v>285.80799999999999</v>
      </c>
      <c r="K6127" s="2">
        <v>24.34</v>
      </c>
      <c r="L6127">
        <v>294.84699999999998</v>
      </c>
      <c r="M6127">
        <v>297.21899999999999</v>
      </c>
      <c r="N6127">
        <v>291.78800000000001</v>
      </c>
      <c r="O6127">
        <v>19.698</v>
      </c>
    </row>
    <row r="6128" spans="1:15" x14ac:dyDescent="0.3">
      <c r="A6128" s="1">
        <v>38160.274305555555</v>
      </c>
      <c r="B6128">
        <v>291.99099999999999</v>
      </c>
      <c r="C6128">
        <v>293.584</v>
      </c>
      <c r="D6128">
        <v>285.98700000000002</v>
      </c>
      <c r="E6128">
        <v>17.73</v>
      </c>
      <c r="F6128">
        <v>25.251999999999999</v>
      </c>
      <c r="H6128" s="2">
        <v>292.36</v>
      </c>
      <c r="I6128" s="2">
        <v>291.46899999999999</v>
      </c>
      <c r="J6128" s="2">
        <v>286.084</v>
      </c>
      <c r="K6128" s="2">
        <v>24.899000000000001</v>
      </c>
      <c r="L6128">
        <v>294.81599999999997</v>
      </c>
      <c r="M6128">
        <v>297.31799999999998</v>
      </c>
      <c r="N6128">
        <v>292.12099999999998</v>
      </c>
      <c r="O6128">
        <v>21.36</v>
      </c>
    </row>
    <row r="6129" spans="1:15" x14ac:dyDescent="0.3">
      <c r="A6129" s="1">
        <v>38160.277777777781</v>
      </c>
      <c r="B6129">
        <v>292.11200000000002</v>
      </c>
      <c r="C6129">
        <v>294.06099999999998</v>
      </c>
      <c r="D6129">
        <v>286.267</v>
      </c>
      <c r="E6129">
        <v>17.890999999999998</v>
      </c>
      <c r="F6129">
        <v>25.806000000000001</v>
      </c>
      <c r="H6129" s="2">
        <v>292.44600000000003</v>
      </c>
      <c r="I6129" s="2">
        <v>291.55900000000003</v>
      </c>
      <c r="J6129" s="2">
        <v>286.37099999999998</v>
      </c>
      <c r="K6129" s="2">
        <v>25.448</v>
      </c>
      <c r="L6129">
        <v>294.80500000000001</v>
      </c>
      <c r="M6129">
        <v>297.428</v>
      </c>
      <c r="N6129">
        <v>292.44099999999997</v>
      </c>
      <c r="O6129">
        <v>23.116</v>
      </c>
    </row>
    <row r="6130" spans="1:15" x14ac:dyDescent="0.3">
      <c r="A6130" s="1">
        <v>38160.28125</v>
      </c>
      <c r="B6130">
        <v>292.23399999999998</v>
      </c>
      <c r="C6130">
        <v>294.53100000000001</v>
      </c>
      <c r="D6130">
        <v>286.55399999999997</v>
      </c>
      <c r="E6130">
        <v>18.050999999999998</v>
      </c>
      <c r="F6130">
        <v>26.347999999999999</v>
      </c>
      <c r="H6130" s="2">
        <v>292.53199999999998</v>
      </c>
      <c r="I6130" s="2">
        <v>291.64999999999998</v>
      </c>
      <c r="J6130" s="2">
        <v>286.65300000000002</v>
      </c>
      <c r="K6130" s="2">
        <v>25.986999999999998</v>
      </c>
      <c r="L6130">
        <v>294.81</v>
      </c>
      <c r="M6130">
        <v>297.54500000000002</v>
      </c>
      <c r="N6130">
        <v>292.65300000000002</v>
      </c>
      <c r="O6130">
        <v>24.417999999999999</v>
      </c>
    </row>
    <row r="6131" spans="1:15" x14ac:dyDescent="0.3">
      <c r="A6131" s="1">
        <v>38160.284722222219</v>
      </c>
      <c r="B6131">
        <v>292.36500000000001</v>
      </c>
      <c r="C6131">
        <v>295.03699999999998</v>
      </c>
      <c r="D6131">
        <v>286.90300000000002</v>
      </c>
      <c r="E6131">
        <v>18.210999999999999</v>
      </c>
      <c r="F6131">
        <v>26.88</v>
      </c>
      <c r="H6131" s="2">
        <v>292.625</v>
      </c>
      <c r="I6131" s="2">
        <v>291.74900000000002</v>
      </c>
      <c r="J6131" s="2">
        <v>287.00099999999998</v>
      </c>
      <c r="K6131" s="2">
        <v>26.513999999999999</v>
      </c>
      <c r="L6131">
        <v>294.82600000000002</v>
      </c>
      <c r="M6131">
        <v>297.661</v>
      </c>
      <c r="N6131">
        <v>292.86700000000002</v>
      </c>
      <c r="O6131">
        <v>25.616</v>
      </c>
    </row>
    <row r="6132" spans="1:15" x14ac:dyDescent="0.3">
      <c r="A6132" s="1">
        <v>38160.288194444445</v>
      </c>
      <c r="B6132">
        <v>292.51600000000002</v>
      </c>
      <c r="C6132">
        <v>295.80799999999999</v>
      </c>
      <c r="D6132">
        <v>287.25900000000001</v>
      </c>
      <c r="E6132">
        <v>18.372</v>
      </c>
      <c r="F6132">
        <v>27.402000000000001</v>
      </c>
      <c r="H6132" s="2">
        <v>292.71199999999999</v>
      </c>
      <c r="I6132" s="2">
        <v>291.83300000000003</v>
      </c>
      <c r="J6132" s="2">
        <v>287.35700000000003</v>
      </c>
      <c r="K6132" s="2">
        <v>27.032</v>
      </c>
      <c r="L6132">
        <v>294.85199999999998</v>
      </c>
      <c r="M6132">
        <v>297.77600000000001</v>
      </c>
      <c r="N6132">
        <v>293.06</v>
      </c>
      <c r="O6132">
        <v>27.207000000000001</v>
      </c>
    </row>
    <row r="6133" spans="1:15" x14ac:dyDescent="0.3">
      <c r="A6133" s="1">
        <v>38160.291666666664</v>
      </c>
      <c r="B6133">
        <v>292.65800000000002</v>
      </c>
      <c r="C6133">
        <v>296.36200000000002</v>
      </c>
      <c r="D6133">
        <v>287.62299999999999</v>
      </c>
      <c r="E6133">
        <v>18.532</v>
      </c>
      <c r="F6133">
        <v>27.911999999999999</v>
      </c>
      <c r="H6133" s="2">
        <v>292.81200000000001</v>
      </c>
      <c r="I6133" s="2">
        <v>291.93700000000001</v>
      </c>
      <c r="J6133" s="2">
        <v>287.72000000000003</v>
      </c>
      <c r="K6133" s="2">
        <v>27.538</v>
      </c>
      <c r="L6133">
        <v>294.88600000000002</v>
      </c>
      <c r="M6133">
        <v>297.88900000000001</v>
      </c>
      <c r="N6133">
        <v>293.25700000000001</v>
      </c>
      <c r="O6133">
        <v>29.699000000000002</v>
      </c>
    </row>
    <row r="6134" spans="1:15" x14ac:dyDescent="0.3">
      <c r="A6134" s="1">
        <v>38160.295138888891</v>
      </c>
      <c r="B6134">
        <v>292.78500000000003</v>
      </c>
      <c r="C6134">
        <v>296.892</v>
      </c>
      <c r="D6134">
        <v>287.98099999999999</v>
      </c>
      <c r="E6134">
        <v>18.605</v>
      </c>
      <c r="F6134">
        <v>28.074000000000002</v>
      </c>
      <c r="H6134" s="2">
        <v>292.89499999999998</v>
      </c>
      <c r="I6134" s="2">
        <v>292.14600000000002</v>
      </c>
      <c r="J6134" s="2">
        <v>288.07600000000002</v>
      </c>
      <c r="K6134" s="2">
        <v>27.7</v>
      </c>
      <c r="L6134">
        <v>294.93</v>
      </c>
      <c r="M6134">
        <v>298</v>
      </c>
      <c r="N6134">
        <v>293.63200000000001</v>
      </c>
      <c r="O6134">
        <v>31.187999999999999</v>
      </c>
    </row>
    <row r="6135" spans="1:15" x14ac:dyDescent="0.3">
      <c r="A6135" s="1">
        <v>38160.298611111109</v>
      </c>
      <c r="B6135">
        <v>292.91699999999997</v>
      </c>
      <c r="C6135">
        <v>297.42500000000001</v>
      </c>
      <c r="D6135">
        <v>288.40600000000001</v>
      </c>
      <c r="E6135">
        <v>18.678999999999998</v>
      </c>
      <c r="F6135">
        <v>28.231999999999999</v>
      </c>
      <c r="H6135" s="2">
        <v>292.98399999999998</v>
      </c>
      <c r="I6135" s="2">
        <v>292.45</v>
      </c>
      <c r="J6135" s="2">
        <v>288.49900000000002</v>
      </c>
      <c r="K6135" s="2">
        <v>27.858000000000001</v>
      </c>
      <c r="L6135">
        <v>294.97800000000001</v>
      </c>
      <c r="M6135">
        <v>298.10000000000002</v>
      </c>
      <c r="N6135">
        <v>297.27199999999999</v>
      </c>
      <c r="O6135">
        <v>30.273</v>
      </c>
    </row>
    <row r="6136" spans="1:15" x14ac:dyDescent="0.3">
      <c r="A6136" s="1">
        <v>38160.302083333336</v>
      </c>
      <c r="B6136">
        <v>293.04899999999998</v>
      </c>
      <c r="C6136">
        <v>297.95</v>
      </c>
      <c r="D6136">
        <v>288.839</v>
      </c>
      <c r="E6136">
        <v>18.751999999999999</v>
      </c>
      <c r="F6136">
        <v>28.388000000000002</v>
      </c>
      <c r="H6136" s="2">
        <v>293.072</v>
      </c>
      <c r="I6136" s="2">
        <v>292.57600000000002</v>
      </c>
      <c r="J6136" s="2">
        <v>288.93</v>
      </c>
      <c r="K6136" s="2">
        <v>28.013999999999999</v>
      </c>
      <c r="L6136">
        <v>295.01900000000001</v>
      </c>
      <c r="M6136">
        <v>298.178</v>
      </c>
      <c r="N6136">
        <v>299.12799999999999</v>
      </c>
      <c r="O6136">
        <v>34.113</v>
      </c>
    </row>
    <row r="6137" spans="1:15" x14ac:dyDescent="0.3">
      <c r="A6137" s="1">
        <v>38160.305555555555</v>
      </c>
      <c r="B6137">
        <v>293.185</v>
      </c>
      <c r="C6137">
        <v>298.47199999999998</v>
      </c>
      <c r="D6137">
        <v>289.279</v>
      </c>
      <c r="E6137">
        <v>18.826000000000001</v>
      </c>
      <c r="F6137">
        <v>28.54</v>
      </c>
      <c r="H6137" s="2">
        <v>293.16399999999999</v>
      </c>
      <c r="I6137" s="2">
        <v>292.72500000000002</v>
      </c>
      <c r="J6137" s="2">
        <v>289.36700000000002</v>
      </c>
      <c r="K6137" s="2">
        <v>28.166</v>
      </c>
      <c r="L6137">
        <v>295.07499999999999</v>
      </c>
      <c r="M6137">
        <v>298.26</v>
      </c>
      <c r="N6137">
        <v>300.334</v>
      </c>
      <c r="O6137">
        <v>39.573</v>
      </c>
    </row>
    <row r="6138" spans="1:15" x14ac:dyDescent="0.3">
      <c r="A6138" s="1">
        <v>38160.309027777781</v>
      </c>
      <c r="B6138">
        <v>293.32100000000003</v>
      </c>
      <c r="C6138">
        <v>298.98599999999999</v>
      </c>
      <c r="D6138">
        <v>289.72699999999998</v>
      </c>
      <c r="E6138">
        <v>18.899000000000001</v>
      </c>
      <c r="F6138">
        <v>28.69</v>
      </c>
      <c r="H6138" s="2">
        <v>293.25599999999997</v>
      </c>
      <c r="I6138" s="2">
        <v>292.87400000000002</v>
      </c>
      <c r="J6138" s="2">
        <v>289.81299999999999</v>
      </c>
      <c r="K6138" s="2">
        <v>28.315999999999999</v>
      </c>
      <c r="L6138">
        <v>295.15199999999999</v>
      </c>
      <c r="M6138">
        <v>298.351</v>
      </c>
      <c r="N6138">
        <v>301.233</v>
      </c>
      <c r="O6138">
        <v>43.183</v>
      </c>
    </row>
    <row r="6139" spans="1:15" x14ac:dyDescent="0.3">
      <c r="A6139" s="1">
        <v>38160.3125</v>
      </c>
      <c r="B6139">
        <v>293.46100000000001</v>
      </c>
      <c r="C6139">
        <v>299.49599999999998</v>
      </c>
      <c r="D6139">
        <v>290.24</v>
      </c>
      <c r="E6139">
        <v>18.972000000000001</v>
      </c>
      <c r="F6139">
        <v>28.835999999999999</v>
      </c>
      <c r="H6139" s="2">
        <v>293.351</v>
      </c>
      <c r="I6139" s="2">
        <v>293.10199999999998</v>
      </c>
      <c r="J6139" s="2">
        <v>290.32299999999998</v>
      </c>
      <c r="K6139" s="2">
        <v>28.463000000000001</v>
      </c>
      <c r="L6139">
        <v>295.23899999999998</v>
      </c>
      <c r="M6139">
        <v>298.44099999999997</v>
      </c>
      <c r="N6139">
        <v>301.89400000000001</v>
      </c>
      <c r="O6139">
        <v>45.401000000000003</v>
      </c>
    </row>
    <row r="6140" spans="1:15" x14ac:dyDescent="0.3">
      <c r="A6140" s="1">
        <v>38160.315972222219</v>
      </c>
      <c r="B6140">
        <v>293.584</v>
      </c>
      <c r="C6140">
        <v>299.93</v>
      </c>
      <c r="D6140">
        <v>290.70999999999998</v>
      </c>
      <c r="E6140">
        <v>19.045999999999999</v>
      </c>
      <c r="F6140">
        <v>28.98</v>
      </c>
      <c r="H6140" s="2">
        <v>293.43799999999999</v>
      </c>
      <c r="I6140" s="2">
        <v>293.58</v>
      </c>
      <c r="J6140" s="2">
        <v>290.791</v>
      </c>
      <c r="K6140" s="2">
        <v>28.606000000000002</v>
      </c>
      <c r="L6140">
        <v>295.32900000000001</v>
      </c>
      <c r="M6140">
        <v>298.52199999999999</v>
      </c>
      <c r="N6140">
        <v>302.43400000000003</v>
      </c>
      <c r="O6140">
        <v>48.100999999999999</v>
      </c>
    </row>
    <row r="6141" spans="1:15" x14ac:dyDescent="0.3">
      <c r="A6141" s="1">
        <v>38160.319444444445</v>
      </c>
      <c r="B6141">
        <v>293.709</v>
      </c>
      <c r="C6141">
        <v>300.35300000000001</v>
      </c>
      <c r="D6141">
        <v>291.18700000000001</v>
      </c>
      <c r="E6141">
        <v>19.119</v>
      </c>
      <c r="F6141">
        <v>29.120999999999999</v>
      </c>
      <c r="H6141" s="2">
        <v>293.52699999999999</v>
      </c>
      <c r="I6141" s="2">
        <v>294.13799999999998</v>
      </c>
      <c r="J6141" s="2">
        <v>291.26499999999999</v>
      </c>
      <c r="K6141" s="2">
        <v>28.747</v>
      </c>
      <c r="L6141">
        <v>295.423</v>
      </c>
      <c r="M6141">
        <v>298.596</v>
      </c>
      <c r="N6141">
        <v>302.95400000000001</v>
      </c>
      <c r="O6141">
        <v>50.587000000000003</v>
      </c>
    </row>
    <row r="6142" spans="1:15" x14ac:dyDescent="0.3">
      <c r="A6142" s="1">
        <v>38160.322916666664</v>
      </c>
      <c r="B6142">
        <v>293.86500000000001</v>
      </c>
      <c r="C6142">
        <v>301.05599999999998</v>
      </c>
      <c r="D6142">
        <v>291.66899999999998</v>
      </c>
      <c r="E6142">
        <v>19.192</v>
      </c>
      <c r="F6142">
        <v>29.259</v>
      </c>
      <c r="H6142" s="2">
        <v>293.601</v>
      </c>
      <c r="I6142" s="2">
        <v>294.55700000000002</v>
      </c>
      <c r="J6142" s="2">
        <v>291.75</v>
      </c>
      <c r="K6142" s="2">
        <v>28.885999999999999</v>
      </c>
      <c r="L6142">
        <v>295.52</v>
      </c>
      <c r="M6142">
        <v>298.66300000000001</v>
      </c>
      <c r="N6142">
        <v>303.459</v>
      </c>
      <c r="O6142">
        <v>53.08</v>
      </c>
    </row>
    <row r="6143" spans="1:15" x14ac:dyDescent="0.3">
      <c r="A6143" s="1">
        <v>38160.326388888891</v>
      </c>
      <c r="B6143">
        <v>293.99400000000003</v>
      </c>
      <c r="C6143">
        <v>301.483</v>
      </c>
      <c r="D6143">
        <v>292.20100000000002</v>
      </c>
      <c r="E6143">
        <v>19.265999999999998</v>
      </c>
      <c r="F6143">
        <v>29.393999999999998</v>
      </c>
      <c r="H6143" s="2">
        <v>293.68799999999999</v>
      </c>
      <c r="I6143" s="2">
        <v>294.81200000000001</v>
      </c>
      <c r="J6143" s="2">
        <v>292.27999999999997</v>
      </c>
      <c r="K6143" s="2">
        <v>29.021000000000001</v>
      </c>
      <c r="L6143">
        <v>295.62</v>
      </c>
      <c r="M6143">
        <v>298.72399999999999</v>
      </c>
      <c r="N6143">
        <v>303.95400000000001</v>
      </c>
      <c r="O6143">
        <v>55.292999999999999</v>
      </c>
    </row>
    <row r="6144" spans="1:15" x14ac:dyDescent="0.3">
      <c r="A6144" s="1">
        <v>38160.329861111109</v>
      </c>
      <c r="B6144">
        <v>294.12200000000001</v>
      </c>
      <c r="C6144">
        <v>301.90699999999998</v>
      </c>
      <c r="D6144">
        <v>292.73700000000002</v>
      </c>
      <c r="E6144">
        <v>19.338999999999999</v>
      </c>
      <c r="F6144">
        <v>29.527000000000001</v>
      </c>
      <c r="H6144" s="2">
        <v>293.77699999999999</v>
      </c>
      <c r="I6144" s="2">
        <v>295.065</v>
      </c>
      <c r="J6144" s="2">
        <v>292.81299999999999</v>
      </c>
      <c r="K6144" s="2">
        <v>29.154</v>
      </c>
      <c r="L6144">
        <v>295.72300000000001</v>
      </c>
      <c r="M6144">
        <v>298.77699999999999</v>
      </c>
      <c r="N6144">
        <v>304.43900000000002</v>
      </c>
      <c r="O6144">
        <v>57.661000000000001</v>
      </c>
    </row>
    <row r="6145" spans="1:15" x14ac:dyDescent="0.3">
      <c r="A6145" s="1">
        <v>38160.333333333336</v>
      </c>
      <c r="B6145">
        <v>294.25099999999998</v>
      </c>
      <c r="C6145">
        <v>302.3</v>
      </c>
      <c r="D6145">
        <v>293.28300000000002</v>
      </c>
      <c r="E6145">
        <v>19.411999999999999</v>
      </c>
      <c r="F6145">
        <v>29.655999999999999</v>
      </c>
      <c r="H6145" s="2">
        <v>293.86700000000002</v>
      </c>
      <c r="I6145" s="2">
        <v>295.64299999999997</v>
      </c>
      <c r="J6145" s="2">
        <v>293.35899999999998</v>
      </c>
      <c r="K6145" s="2">
        <v>29.283999999999999</v>
      </c>
      <c r="L6145">
        <v>295.82900000000001</v>
      </c>
      <c r="M6145">
        <v>298.822</v>
      </c>
      <c r="N6145">
        <v>304.92399999999998</v>
      </c>
      <c r="O6145">
        <v>46.228000000000002</v>
      </c>
    </row>
    <row r="6146" spans="1:15" x14ac:dyDescent="0.3">
      <c r="A6146" s="1">
        <v>38160.336805555555</v>
      </c>
      <c r="B6146">
        <v>294.39100000000002</v>
      </c>
      <c r="C6146">
        <v>302.69600000000003</v>
      </c>
      <c r="D6146">
        <v>293.846</v>
      </c>
      <c r="E6146">
        <v>19.548999999999999</v>
      </c>
      <c r="F6146">
        <v>30.129000000000001</v>
      </c>
      <c r="H6146" s="2">
        <v>293.971</v>
      </c>
      <c r="I6146" s="2">
        <v>295.96699999999998</v>
      </c>
      <c r="J6146" s="2">
        <v>293.92</v>
      </c>
      <c r="K6146" s="2">
        <v>29.753</v>
      </c>
      <c r="L6146">
        <v>295.93700000000001</v>
      </c>
      <c r="M6146">
        <v>298.85899999999998</v>
      </c>
      <c r="N6146">
        <v>305.40300000000002</v>
      </c>
      <c r="O6146">
        <v>47.872999999999998</v>
      </c>
    </row>
    <row r="6147" spans="1:15" x14ac:dyDescent="0.3">
      <c r="A6147" s="1">
        <v>38160.340266203704</v>
      </c>
      <c r="B6147">
        <v>294.53300000000002</v>
      </c>
      <c r="C6147">
        <v>303.06799999999998</v>
      </c>
      <c r="D6147">
        <v>294.459</v>
      </c>
      <c r="E6147">
        <v>19.687000000000001</v>
      </c>
      <c r="F6147">
        <v>30.597999999999999</v>
      </c>
      <c r="H6147" s="2">
        <v>294.07799999999997</v>
      </c>
      <c r="I6147" s="2">
        <v>296.24700000000001</v>
      </c>
      <c r="J6147" s="2">
        <v>294.53199999999998</v>
      </c>
      <c r="K6147" s="2">
        <v>30.216999999999999</v>
      </c>
      <c r="L6147">
        <v>296.04300000000001</v>
      </c>
      <c r="M6147">
        <v>298.86700000000002</v>
      </c>
      <c r="N6147">
        <v>305.74299999999999</v>
      </c>
      <c r="O6147">
        <v>49.482999999999997</v>
      </c>
    </row>
    <row r="6148" spans="1:15" x14ac:dyDescent="0.3">
      <c r="A6148" s="1">
        <v>38160.34375</v>
      </c>
      <c r="B6148">
        <v>294.67599999999999</v>
      </c>
      <c r="C6148">
        <v>303.43200000000002</v>
      </c>
      <c r="D6148">
        <v>295.07799999999997</v>
      </c>
      <c r="E6148">
        <v>19.824000000000002</v>
      </c>
      <c r="F6148">
        <v>31.062000000000001</v>
      </c>
      <c r="H6148" s="2">
        <v>294.18599999999998</v>
      </c>
      <c r="I6148" s="2">
        <v>296.678</v>
      </c>
      <c r="J6148" s="2">
        <v>295.149</v>
      </c>
      <c r="K6148" s="2">
        <v>30.678000000000001</v>
      </c>
      <c r="L6148">
        <v>296.14999999999998</v>
      </c>
      <c r="M6148">
        <v>298.85399999999998</v>
      </c>
      <c r="N6148">
        <v>306.06799999999998</v>
      </c>
      <c r="O6148">
        <v>51.73</v>
      </c>
    </row>
    <row r="6149" spans="1:15" x14ac:dyDescent="0.3">
      <c r="A6149" s="1">
        <v>38160.347222222219</v>
      </c>
      <c r="B6149">
        <v>294.822</v>
      </c>
      <c r="C6149">
        <v>303.774</v>
      </c>
      <c r="D6149">
        <v>295.70100000000002</v>
      </c>
      <c r="E6149">
        <v>19.960999999999999</v>
      </c>
      <c r="F6149">
        <v>31.521999999999998</v>
      </c>
      <c r="H6149" s="2">
        <v>294.298</v>
      </c>
      <c r="I6149" s="2">
        <v>297.54599999999999</v>
      </c>
      <c r="J6149" s="2">
        <v>295.77100000000002</v>
      </c>
      <c r="K6149" s="2">
        <v>31.134</v>
      </c>
      <c r="L6149">
        <v>296.25799999999998</v>
      </c>
      <c r="M6149">
        <v>298.82600000000002</v>
      </c>
      <c r="N6149">
        <v>306.404</v>
      </c>
      <c r="O6149">
        <v>53.744999999999997</v>
      </c>
    </row>
    <row r="6150" spans="1:15" x14ac:dyDescent="0.3">
      <c r="A6150" s="1">
        <v>38160.350682870368</v>
      </c>
      <c r="B6150">
        <v>294.96800000000002</v>
      </c>
      <c r="C6150">
        <v>304.108</v>
      </c>
      <c r="D6150">
        <v>296.33</v>
      </c>
      <c r="E6150">
        <v>20.097999999999999</v>
      </c>
      <c r="F6150">
        <v>31.977</v>
      </c>
      <c r="H6150" s="2">
        <v>294.41199999999998</v>
      </c>
      <c r="I6150" s="2">
        <v>298.13400000000001</v>
      </c>
      <c r="J6150" s="2">
        <v>296.399</v>
      </c>
      <c r="K6150" s="2">
        <v>31.585999999999999</v>
      </c>
      <c r="L6150">
        <v>296.36700000000002</v>
      </c>
      <c r="M6150">
        <v>298.78399999999999</v>
      </c>
      <c r="N6150">
        <v>306.70999999999998</v>
      </c>
      <c r="O6150">
        <v>55.935000000000002</v>
      </c>
    </row>
    <row r="6151" spans="1:15" x14ac:dyDescent="0.3">
      <c r="A6151" s="1">
        <v>38160.354166666664</v>
      </c>
      <c r="B6151">
        <v>295.11799999999999</v>
      </c>
      <c r="C6151">
        <v>304.41899999999998</v>
      </c>
      <c r="D6151">
        <v>297.017</v>
      </c>
      <c r="E6151">
        <v>20.236000000000001</v>
      </c>
      <c r="F6151">
        <v>32.427999999999997</v>
      </c>
      <c r="H6151" s="2">
        <v>294.52999999999997</v>
      </c>
      <c r="I6151" s="2">
        <v>298.49700000000001</v>
      </c>
      <c r="J6151" s="2">
        <v>297.084</v>
      </c>
      <c r="K6151" s="2">
        <v>32.033000000000001</v>
      </c>
      <c r="L6151">
        <v>296.47800000000001</v>
      </c>
      <c r="M6151">
        <v>298.73099999999999</v>
      </c>
      <c r="N6151">
        <v>306.99599999999998</v>
      </c>
      <c r="O6151">
        <v>57.674999999999997</v>
      </c>
    </row>
    <row r="6152" spans="1:15" x14ac:dyDescent="0.3">
      <c r="A6152" s="1">
        <v>38160.357638888891</v>
      </c>
      <c r="B6152">
        <v>295.25599999999997</v>
      </c>
      <c r="C6152">
        <v>304.65699999999998</v>
      </c>
      <c r="D6152">
        <v>297.642</v>
      </c>
      <c r="E6152">
        <v>20.373000000000001</v>
      </c>
      <c r="F6152">
        <v>32.875</v>
      </c>
      <c r="H6152" s="2">
        <v>294.64</v>
      </c>
      <c r="I6152" s="2">
        <v>299.20800000000003</v>
      </c>
      <c r="J6152" s="2">
        <v>297.70800000000003</v>
      </c>
      <c r="K6152" s="2">
        <v>32.476999999999997</v>
      </c>
      <c r="L6152">
        <v>296.59199999999998</v>
      </c>
      <c r="M6152">
        <v>298.73599999999999</v>
      </c>
      <c r="N6152">
        <v>307.25799999999998</v>
      </c>
      <c r="O6152">
        <v>61.709000000000003</v>
      </c>
    </row>
    <row r="6153" spans="1:15" x14ac:dyDescent="0.3">
      <c r="A6153" s="1">
        <v>38160.36109953704</v>
      </c>
      <c r="B6153">
        <v>295.39499999999998</v>
      </c>
      <c r="C6153">
        <v>304.86799999999999</v>
      </c>
      <c r="D6153">
        <v>298.27</v>
      </c>
      <c r="E6153">
        <v>20.51</v>
      </c>
      <c r="F6153">
        <v>33.317</v>
      </c>
      <c r="H6153" s="2">
        <v>294.75299999999999</v>
      </c>
      <c r="I6153" s="2">
        <v>299.55200000000002</v>
      </c>
      <c r="J6153" s="2">
        <v>298.33499999999998</v>
      </c>
      <c r="K6153" s="2">
        <v>32.914999999999999</v>
      </c>
      <c r="L6153">
        <v>296.70999999999998</v>
      </c>
      <c r="M6153">
        <v>298.82</v>
      </c>
      <c r="N6153">
        <v>307.51100000000002</v>
      </c>
      <c r="O6153">
        <v>65.962999999999994</v>
      </c>
    </row>
    <row r="6154" spans="1:15" x14ac:dyDescent="0.3">
      <c r="A6154" s="1">
        <v>38160.364583333336</v>
      </c>
      <c r="B6154">
        <v>295.53399999999999</v>
      </c>
      <c r="C6154">
        <v>305.07299999999998</v>
      </c>
      <c r="D6154">
        <v>298.89999999999998</v>
      </c>
      <c r="E6154">
        <v>20.646999999999998</v>
      </c>
      <c r="F6154">
        <v>33.755000000000003</v>
      </c>
      <c r="H6154" s="2">
        <v>294.86599999999999</v>
      </c>
      <c r="I6154" s="2">
        <v>299.99</v>
      </c>
      <c r="J6154" s="2">
        <v>298.964</v>
      </c>
      <c r="K6154" s="2">
        <v>33.35</v>
      </c>
      <c r="L6154">
        <v>296.83100000000002</v>
      </c>
      <c r="M6154">
        <v>298.96100000000001</v>
      </c>
      <c r="N6154">
        <v>307.755</v>
      </c>
      <c r="O6154">
        <v>70.686999999999998</v>
      </c>
    </row>
    <row r="6155" spans="1:15" x14ac:dyDescent="0.3">
      <c r="A6155" s="1">
        <v>38160.368055555555</v>
      </c>
      <c r="B6155">
        <v>295.67399999999998</v>
      </c>
      <c r="C6155">
        <v>305.245</v>
      </c>
      <c r="D6155">
        <v>299.56200000000001</v>
      </c>
      <c r="E6155">
        <v>20.785</v>
      </c>
      <c r="F6155">
        <v>34.186999999999998</v>
      </c>
      <c r="H6155" s="2">
        <v>294.98099999999999</v>
      </c>
      <c r="I6155" s="2">
        <v>301.03399999999999</v>
      </c>
      <c r="J6155" s="2">
        <v>299.625</v>
      </c>
      <c r="K6155" s="2">
        <v>33.779000000000003</v>
      </c>
      <c r="L6155">
        <v>296.95400000000001</v>
      </c>
      <c r="M6155">
        <v>299.14499999999998</v>
      </c>
      <c r="N6155">
        <v>307.99799999999999</v>
      </c>
      <c r="O6155">
        <v>74.736999999999995</v>
      </c>
    </row>
    <row r="6156" spans="1:15" x14ac:dyDescent="0.3">
      <c r="A6156" s="1">
        <v>38160.371516203704</v>
      </c>
      <c r="B6156">
        <v>295.81299999999999</v>
      </c>
      <c r="C6156">
        <v>305.41199999999998</v>
      </c>
      <c r="D6156">
        <v>300.22500000000002</v>
      </c>
      <c r="E6156">
        <v>20.922000000000001</v>
      </c>
      <c r="F6156">
        <v>34.616</v>
      </c>
      <c r="H6156" s="2">
        <v>295.096</v>
      </c>
      <c r="I6156" s="2">
        <v>301.351</v>
      </c>
      <c r="J6156" s="2">
        <v>300.28699999999998</v>
      </c>
      <c r="K6156" s="2">
        <v>34.204999999999998</v>
      </c>
      <c r="L6156">
        <v>297.07799999999997</v>
      </c>
      <c r="M6156">
        <v>299.363</v>
      </c>
      <c r="N6156">
        <v>308.22899999999998</v>
      </c>
      <c r="O6156">
        <v>79.28</v>
      </c>
    </row>
    <row r="6157" spans="1:15" x14ac:dyDescent="0.3">
      <c r="A6157" s="1">
        <v>38160.375</v>
      </c>
      <c r="B6157">
        <v>295.95299999999997</v>
      </c>
      <c r="C6157">
        <v>305.548</v>
      </c>
      <c r="D6157">
        <v>300.89</v>
      </c>
      <c r="E6157">
        <v>21.059000000000001</v>
      </c>
      <c r="F6157">
        <v>35.040999999999997</v>
      </c>
      <c r="H6157" s="2">
        <v>295.214</v>
      </c>
      <c r="I6157" s="2">
        <v>301.66399999999999</v>
      </c>
      <c r="J6157" s="2">
        <v>300.95100000000002</v>
      </c>
      <c r="K6157" s="2">
        <v>34.627000000000002</v>
      </c>
      <c r="L6157">
        <v>297.20299999999997</v>
      </c>
      <c r="M6157">
        <v>299.60700000000003</v>
      </c>
      <c r="N6157">
        <v>308.45800000000003</v>
      </c>
      <c r="O6157">
        <v>79.123999999999995</v>
      </c>
    </row>
    <row r="6158" spans="1:15" x14ac:dyDescent="0.3">
      <c r="A6158" s="1">
        <v>38160.378472222219</v>
      </c>
      <c r="B6158">
        <v>296.14299999999997</v>
      </c>
      <c r="C6158">
        <v>305.76499999999999</v>
      </c>
      <c r="D6158">
        <v>301.54700000000003</v>
      </c>
      <c r="E6158">
        <v>21.206</v>
      </c>
      <c r="F6158">
        <v>35.51</v>
      </c>
      <c r="H6158" s="2">
        <v>295.32600000000002</v>
      </c>
      <c r="I6158" s="2">
        <v>301.99400000000003</v>
      </c>
      <c r="J6158" s="2">
        <v>301.608</v>
      </c>
      <c r="K6158" s="2">
        <v>35.093000000000004</v>
      </c>
      <c r="L6158">
        <v>297.32799999999997</v>
      </c>
      <c r="M6158">
        <v>299.86399999999998</v>
      </c>
      <c r="N6158">
        <v>308.67899999999997</v>
      </c>
      <c r="O6158">
        <v>83.156000000000006</v>
      </c>
    </row>
    <row r="6159" spans="1:15" x14ac:dyDescent="0.3">
      <c r="A6159" s="1">
        <v>38160.381932870368</v>
      </c>
      <c r="B6159">
        <v>296.29000000000002</v>
      </c>
      <c r="C6159">
        <v>305.85599999999999</v>
      </c>
      <c r="D6159">
        <v>302.22500000000002</v>
      </c>
      <c r="E6159">
        <v>21.353999999999999</v>
      </c>
      <c r="F6159">
        <v>35.978000000000002</v>
      </c>
      <c r="H6159" s="2">
        <v>295.44499999999999</v>
      </c>
      <c r="I6159" s="2">
        <v>302.214</v>
      </c>
      <c r="J6159" s="2">
        <v>302.28500000000003</v>
      </c>
      <c r="K6159" s="2">
        <v>35.558</v>
      </c>
      <c r="L6159">
        <v>297.44799999999998</v>
      </c>
      <c r="M6159">
        <v>300.12</v>
      </c>
      <c r="N6159">
        <v>308.79199999999997</v>
      </c>
      <c r="O6159">
        <v>86.302999999999997</v>
      </c>
    </row>
    <row r="6160" spans="1:15" x14ac:dyDescent="0.3">
      <c r="A6160" s="1">
        <v>38160.385416666664</v>
      </c>
      <c r="B6160">
        <v>296.43599999999998</v>
      </c>
      <c r="C6160">
        <v>305.94400000000002</v>
      </c>
      <c r="D6160">
        <v>302.89999999999998</v>
      </c>
      <c r="E6160">
        <v>21.501000000000001</v>
      </c>
      <c r="F6160">
        <v>36.442999999999998</v>
      </c>
      <c r="H6160" s="2">
        <v>295.565</v>
      </c>
      <c r="I6160" s="2">
        <v>302.42700000000002</v>
      </c>
      <c r="J6160" s="2">
        <v>302.95999999999998</v>
      </c>
      <c r="K6160" s="2">
        <v>36.018999999999998</v>
      </c>
      <c r="L6160">
        <v>297.56400000000002</v>
      </c>
      <c r="M6160">
        <v>300.375</v>
      </c>
      <c r="N6160">
        <v>308.97800000000001</v>
      </c>
      <c r="O6160">
        <v>89.885999999999996</v>
      </c>
    </row>
    <row r="6161" spans="1:15" x14ac:dyDescent="0.3">
      <c r="A6161" s="1">
        <v>38160.388888888891</v>
      </c>
      <c r="B6161">
        <v>296.58199999999999</v>
      </c>
      <c r="C6161">
        <v>305.99700000000001</v>
      </c>
      <c r="D6161">
        <v>303.57299999999998</v>
      </c>
      <c r="E6161">
        <v>21.648</v>
      </c>
      <c r="F6161">
        <v>36.93</v>
      </c>
      <c r="H6161" s="2">
        <v>295.68599999999998</v>
      </c>
      <c r="I6161" s="2">
        <v>302.58199999999999</v>
      </c>
      <c r="J6161" s="2">
        <v>303.63200000000001</v>
      </c>
      <c r="K6161" s="2">
        <v>36.475999999999999</v>
      </c>
      <c r="L6161">
        <v>297.678</v>
      </c>
      <c r="M6161">
        <v>300.63400000000001</v>
      </c>
      <c r="N6161">
        <v>309.19299999999998</v>
      </c>
      <c r="O6161">
        <v>93.094999999999999</v>
      </c>
    </row>
    <row r="6162" spans="1:15" x14ac:dyDescent="0.3">
      <c r="A6162" s="1">
        <v>38160.39234953704</v>
      </c>
      <c r="B6162">
        <v>296.72800000000001</v>
      </c>
      <c r="C6162">
        <v>306.04399999999998</v>
      </c>
      <c r="D6162">
        <v>304.24400000000003</v>
      </c>
      <c r="E6162">
        <v>21.795000000000002</v>
      </c>
      <c r="F6162">
        <v>37.432000000000002</v>
      </c>
      <c r="H6162" s="2">
        <v>295.80799999999999</v>
      </c>
      <c r="I6162" s="2">
        <v>302.73099999999999</v>
      </c>
      <c r="J6162" s="2">
        <v>304.30200000000002</v>
      </c>
      <c r="K6162" s="2">
        <v>36.93</v>
      </c>
      <c r="L6162">
        <v>297.79000000000002</v>
      </c>
      <c r="M6162">
        <v>300.89499999999998</v>
      </c>
      <c r="N6162">
        <v>309.44600000000003</v>
      </c>
      <c r="O6162">
        <v>96.888000000000005</v>
      </c>
    </row>
    <row r="6163" spans="1:15" x14ac:dyDescent="0.3">
      <c r="A6163" s="1">
        <v>38160.395833333336</v>
      </c>
      <c r="B6163">
        <v>296.87299999999999</v>
      </c>
      <c r="C6163">
        <v>306.06</v>
      </c>
      <c r="D6163">
        <v>304.93</v>
      </c>
      <c r="E6163">
        <v>21.942</v>
      </c>
      <c r="F6163">
        <v>37.929000000000002</v>
      </c>
      <c r="H6163" s="2">
        <v>295.93299999999999</v>
      </c>
      <c r="I6163" s="2">
        <v>302.83300000000003</v>
      </c>
      <c r="J6163" s="2">
        <v>304.98599999999999</v>
      </c>
      <c r="K6163" s="2">
        <v>37.378999999999998</v>
      </c>
      <c r="L6163">
        <v>297.90199999999999</v>
      </c>
      <c r="M6163">
        <v>301.16000000000003</v>
      </c>
      <c r="N6163">
        <v>309.71800000000002</v>
      </c>
      <c r="O6163">
        <v>100.095</v>
      </c>
    </row>
    <row r="6164" spans="1:15" x14ac:dyDescent="0.3">
      <c r="A6164" s="1">
        <v>38160.399305555555</v>
      </c>
      <c r="B6164">
        <v>297.00400000000002</v>
      </c>
      <c r="C6164">
        <v>306.036</v>
      </c>
      <c r="D6164">
        <v>305.55200000000002</v>
      </c>
      <c r="E6164">
        <v>22.09</v>
      </c>
      <c r="F6164">
        <v>38.426000000000002</v>
      </c>
      <c r="H6164" s="2">
        <v>296.048</v>
      </c>
      <c r="I6164" s="2">
        <v>302.89999999999998</v>
      </c>
      <c r="J6164" s="2">
        <v>305.608</v>
      </c>
      <c r="K6164" s="2">
        <v>37.823</v>
      </c>
      <c r="L6164">
        <v>298.01299999999998</v>
      </c>
      <c r="M6164">
        <v>301.42899999999997</v>
      </c>
      <c r="N6164">
        <v>309.99599999999998</v>
      </c>
      <c r="O6164">
        <v>103.88500000000001</v>
      </c>
    </row>
    <row r="6165" spans="1:15" x14ac:dyDescent="0.3">
      <c r="A6165" s="1">
        <v>38160.402766203704</v>
      </c>
      <c r="B6165">
        <v>297.13299999999998</v>
      </c>
      <c r="C6165">
        <v>305.98099999999999</v>
      </c>
      <c r="D6165">
        <v>306.173</v>
      </c>
      <c r="E6165">
        <v>22.236999999999998</v>
      </c>
      <c r="F6165">
        <v>38.918999999999997</v>
      </c>
      <c r="H6165" s="2">
        <v>296.16500000000002</v>
      </c>
      <c r="I6165" s="2">
        <v>302.92399999999998</v>
      </c>
      <c r="J6165" s="2">
        <v>306.22800000000001</v>
      </c>
      <c r="K6165" s="2">
        <v>38.261000000000003</v>
      </c>
      <c r="L6165">
        <v>298.125</v>
      </c>
      <c r="M6165">
        <v>301.70400000000001</v>
      </c>
      <c r="N6165">
        <v>310.279</v>
      </c>
      <c r="O6165">
        <v>106.968</v>
      </c>
    </row>
    <row r="6166" spans="1:15" x14ac:dyDescent="0.3">
      <c r="A6166" s="1">
        <v>38160.40625</v>
      </c>
      <c r="B6166">
        <v>297.262</v>
      </c>
      <c r="C6166">
        <v>305.92399999999998</v>
      </c>
      <c r="D6166">
        <v>306.79000000000002</v>
      </c>
      <c r="E6166">
        <v>22.384</v>
      </c>
      <c r="F6166">
        <v>39.408000000000001</v>
      </c>
      <c r="H6166" s="2">
        <v>296.28199999999998</v>
      </c>
      <c r="I6166" s="2">
        <v>302.94499999999999</v>
      </c>
      <c r="J6166" s="2">
        <v>306.84399999999999</v>
      </c>
      <c r="K6166" s="2">
        <v>38.698</v>
      </c>
      <c r="L6166">
        <v>298.23599999999999</v>
      </c>
      <c r="M6166">
        <v>301.98099999999999</v>
      </c>
      <c r="N6166">
        <v>310.55900000000003</v>
      </c>
      <c r="O6166">
        <v>110.68899999999999</v>
      </c>
    </row>
    <row r="6167" spans="1:15" x14ac:dyDescent="0.3">
      <c r="A6167" s="1">
        <v>38160.409722222219</v>
      </c>
      <c r="B6167">
        <v>297.38799999999998</v>
      </c>
      <c r="C6167">
        <v>305.83499999999998</v>
      </c>
      <c r="D6167">
        <v>307.39499999999998</v>
      </c>
      <c r="E6167">
        <v>22.530999999999999</v>
      </c>
      <c r="F6167">
        <v>39.895000000000003</v>
      </c>
      <c r="H6167" s="2">
        <v>296.399</v>
      </c>
      <c r="I6167" s="2">
        <v>302.92500000000001</v>
      </c>
      <c r="J6167" s="2">
        <v>307.45</v>
      </c>
      <c r="K6167" s="2">
        <v>39.130000000000003</v>
      </c>
      <c r="L6167">
        <v>298.34699999999998</v>
      </c>
      <c r="M6167">
        <v>302.26299999999998</v>
      </c>
      <c r="N6167">
        <v>310.839</v>
      </c>
      <c r="O6167">
        <v>113.60299999999999</v>
      </c>
    </row>
    <row r="6168" spans="1:15" x14ac:dyDescent="0.3">
      <c r="A6168" s="1">
        <v>38160.413182870368</v>
      </c>
      <c r="B6168">
        <v>297.51400000000001</v>
      </c>
      <c r="C6168">
        <v>305.74400000000003</v>
      </c>
      <c r="D6168">
        <v>307.99799999999999</v>
      </c>
      <c r="E6168">
        <v>22.678999999999998</v>
      </c>
      <c r="F6168">
        <v>40.378999999999998</v>
      </c>
      <c r="H6168" s="2">
        <v>296.51600000000002</v>
      </c>
      <c r="I6168" s="2">
        <v>302.90300000000002</v>
      </c>
      <c r="J6168" s="2">
        <v>308.05200000000002</v>
      </c>
      <c r="K6168" s="2">
        <v>39.590000000000003</v>
      </c>
      <c r="L6168">
        <v>298.45800000000003</v>
      </c>
      <c r="M6168">
        <v>302.548</v>
      </c>
      <c r="N6168">
        <v>311.113</v>
      </c>
      <c r="O6168">
        <v>117.19199999999999</v>
      </c>
    </row>
    <row r="6169" spans="1:15" x14ac:dyDescent="0.3">
      <c r="A6169" s="1">
        <v>38160.416666666664</v>
      </c>
      <c r="B6169">
        <v>297.63900000000001</v>
      </c>
      <c r="C6169">
        <v>305.62599999999998</v>
      </c>
      <c r="D6169">
        <v>308.596</v>
      </c>
      <c r="E6169">
        <v>22.826000000000001</v>
      </c>
      <c r="F6169">
        <v>40.86</v>
      </c>
      <c r="H6169" s="2">
        <v>296.63400000000001</v>
      </c>
      <c r="I6169" s="2">
        <v>302.846</v>
      </c>
      <c r="J6169" s="2">
        <v>308.64999999999998</v>
      </c>
      <c r="K6169" s="2">
        <v>40.069000000000003</v>
      </c>
      <c r="L6169">
        <v>298.56799999999998</v>
      </c>
      <c r="M6169">
        <v>302.83699999999999</v>
      </c>
      <c r="N6169">
        <v>311.38499999999999</v>
      </c>
      <c r="O6169">
        <v>120.14100000000001</v>
      </c>
    </row>
    <row r="6170" spans="1:15" x14ac:dyDescent="0.3">
      <c r="A6170" s="1">
        <v>38160.420138888891</v>
      </c>
      <c r="B6170">
        <v>297.76400000000001</v>
      </c>
      <c r="C6170">
        <v>305.52600000000001</v>
      </c>
      <c r="D6170">
        <v>309.226</v>
      </c>
      <c r="E6170">
        <v>22.975999999999999</v>
      </c>
      <c r="F6170">
        <v>41.305999999999997</v>
      </c>
      <c r="H6170" s="2">
        <v>296.75299999999999</v>
      </c>
      <c r="I6170" s="2">
        <v>302.80500000000001</v>
      </c>
      <c r="J6170" s="2">
        <v>309.279</v>
      </c>
      <c r="K6170" s="2">
        <v>40.511000000000003</v>
      </c>
      <c r="L6170">
        <v>298.67700000000002</v>
      </c>
      <c r="M6170">
        <v>303.12700000000001</v>
      </c>
      <c r="N6170">
        <v>311.649</v>
      </c>
      <c r="O6170">
        <v>123.52200000000001</v>
      </c>
    </row>
    <row r="6171" spans="1:15" x14ac:dyDescent="0.3">
      <c r="A6171" s="1">
        <v>38160.42359953704</v>
      </c>
      <c r="B6171">
        <v>297.88799999999998</v>
      </c>
      <c r="C6171">
        <v>305.40300000000002</v>
      </c>
      <c r="D6171">
        <v>309.84300000000002</v>
      </c>
      <c r="E6171">
        <v>23.126000000000001</v>
      </c>
      <c r="F6171">
        <v>41.746000000000002</v>
      </c>
      <c r="H6171" s="2">
        <v>296.87299999999999</v>
      </c>
      <c r="I6171" s="2">
        <v>302.73500000000001</v>
      </c>
      <c r="J6171" s="2">
        <v>309.89699999999999</v>
      </c>
      <c r="K6171" s="2">
        <v>40.950000000000003</v>
      </c>
      <c r="L6171">
        <v>298.78500000000003</v>
      </c>
      <c r="M6171">
        <v>303.416</v>
      </c>
      <c r="N6171">
        <v>311.86900000000003</v>
      </c>
      <c r="O6171">
        <v>125.872</v>
      </c>
    </row>
    <row r="6172" spans="1:15" x14ac:dyDescent="0.3">
      <c r="A6172" s="1">
        <v>38160.427083333336</v>
      </c>
      <c r="B6172">
        <v>298.01100000000002</v>
      </c>
      <c r="C6172">
        <v>305.27800000000002</v>
      </c>
      <c r="D6172">
        <v>310.45999999999998</v>
      </c>
      <c r="E6172">
        <v>23.276</v>
      </c>
      <c r="F6172">
        <v>42.185000000000002</v>
      </c>
      <c r="H6172" s="2">
        <v>296.99200000000002</v>
      </c>
      <c r="I6172" s="2">
        <v>302.66000000000003</v>
      </c>
      <c r="J6172" s="2">
        <v>310.51299999999998</v>
      </c>
      <c r="K6172" s="2">
        <v>41.384</v>
      </c>
      <c r="L6172">
        <v>298.892</v>
      </c>
      <c r="M6172">
        <v>303.702</v>
      </c>
      <c r="N6172">
        <v>312.029</v>
      </c>
      <c r="O6172">
        <v>129.42099999999999</v>
      </c>
    </row>
    <row r="6173" spans="1:15" x14ac:dyDescent="0.3">
      <c r="A6173" s="1">
        <v>38160.430555555555</v>
      </c>
      <c r="B6173">
        <v>298.13400000000001</v>
      </c>
      <c r="C6173">
        <v>305.13299999999998</v>
      </c>
      <c r="D6173">
        <v>311.07499999999999</v>
      </c>
      <c r="E6173">
        <v>23.425000000000001</v>
      </c>
      <c r="F6173">
        <v>42.618000000000002</v>
      </c>
      <c r="H6173" s="2">
        <v>297.113</v>
      </c>
      <c r="I6173" s="2">
        <v>302.56</v>
      </c>
      <c r="J6173" s="2">
        <v>311.12900000000002</v>
      </c>
      <c r="K6173" s="2">
        <v>41.814999999999998</v>
      </c>
      <c r="L6173">
        <v>299</v>
      </c>
      <c r="M6173">
        <v>303.98899999999998</v>
      </c>
      <c r="N6173">
        <v>312.24</v>
      </c>
      <c r="O6173">
        <v>132.184</v>
      </c>
    </row>
    <row r="6174" spans="1:15" x14ac:dyDescent="0.3">
      <c r="A6174" s="1">
        <v>38160.434016203704</v>
      </c>
      <c r="B6174">
        <v>298.25700000000001</v>
      </c>
      <c r="C6174">
        <v>304.98599999999999</v>
      </c>
      <c r="D6174">
        <v>311.69</v>
      </c>
      <c r="E6174">
        <v>23.574999999999999</v>
      </c>
      <c r="F6174">
        <v>43.075000000000003</v>
      </c>
      <c r="H6174" s="2">
        <v>297.233</v>
      </c>
      <c r="I6174" s="2">
        <v>302.45699999999999</v>
      </c>
      <c r="J6174" s="2">
        <v>311.74400000000003</v>
      </c>
      <c r="K6174" s="2">
        <v>42.241</v>
      </c>
      <c r="L6174">
        <v>299.108</v>
      </c>
      <c r="M6174">
        <v>304.27600000000001</v>
      </c>
      <c r="N6174">
        <v>312.45999999999998</v>
      </c>
      <c r="O6174">
        <v>135.91999999999999</v>
      </c>
    </row>
    <row r="6175" spans="1:15" x14ac:dyDescent="0.3">
      <c r="A6175" s="1">
        <v>38160.4375</v>
      </c>
      <c r="B6175">
        <v>298.37900000000002</v>
      </c>
      <c r="C6175">
        <v>304.82</v>
      </c>
      <c r="D6175">
        <v>312.30500000000001</v>
      </c>
      <c r="E6175">
        <v>23.725000000000001</v>
      </c>
      <c r="F6175">
        <v>43.540999999999997</v>
      </c>
      <c r="H6175" s="2">
        <v>297.35500000000002</v>
      </c>
      <c r="I6175" s="2">
        <v>302.33100000000002</v>
      </c>
      <c r="J6175" s="2">
        <v>312.35899999999998</v>
      </c>
      <c r="K6175" s="2">
        <v>42.664000000000001</v>
      </c>
      <c r="L6175">
        <v>299.21699999999998</v>
      </c>
      <c r="M6175">
        <v>304.56599999999997</v>
      </c>
      <c r="N6175">
        <v>312.69299999999998</v>
      </c>
      <c r="O6175">
        <v>138.715</v>
      </c>
    </row>
    <row r="6176" spans="1:15" x14ac:dyDescent="0.3">
      <c r="A6176" s="1">
        <v>38160.440972222219</v>
      </c>
      <c r="B6176">
        <v>298.50799999999998</v>
      </c>
      <c r="C6176">
        <v>304.654</v>
      </c>
      <c r="D6176">
        <v>312.89999999999998</v>
      </c>
      <c r="E6176">
        <v>23.875</v>
      </c>
      <c r="F6176">
        <v>44.003</v>
      </c>
      <c r="H6176" s="2">
        <v>297.47699999999998</v>
      </c>
      <c r="I6176" s="2">
        <v>302.19799999999998</v>
      </c>
      <c r="J6176" s="2">
        <v>312.95400000000001</v>
      </c>
      <c r="K6176" s="2">
        <v>43.082999999999998</v>
      </c>
      <c r="L6176">
        <v>299.327</v>
      </c>
      <c r="M6176">
        <v>304.85599999999999</v>
      </c>
      <c r="N6176">
        <v>312.92500000000001</v>
      </c>
      <c r="O6176">
        <v>142.47800000000001</v>
      </c>
    </row>
    <row r="6177" spans="1:15" x14ac:dyDescent="0.3">
      <c r="A6177" s="1">
        <v>38160.444432870368</v>
      </c>
      <c r="B6177">
        <v>298.63799999999998</v>
      </c>
      <c r="C6177">
        <v>304.471</v>
      </c>
      <c r="D6177">
        <v>313.49400000000003</v>
      </c>
      <c r="E6177">
        <v>24.024999999999999</v>
      </c>
      <c r="F6177">
        <v>44.462000000000003</v>
      </c>
      <c r="H6177" s="2">
        <v>297.60000000000002</v>
      </c>
      <c r="I6177" s="2">
        <v>302.04399999999998</v>
      </c>
      <c r="J6177" s="2">
        <v>313.548</v>
      </c>
      <c r="K6177" s="2">
        <v>43.499000000000002</v>
      </c>
      <c r="L6177">
        <v>299.43900000000002</v>
      </c>
      <c r="M6177">
        <v>305.14999999999998</v>
      </c>
      <c r="N6177">
        <v>313.16699999999997</v>
      </c>
      <c r="O6177">
        <v>145.297</v>
      </c>
    </row>
    <row r="6178" spans="1:15" x14ac:dyDescent="0.3">
      <c r="A6178" s="1">
        <v>38160.447916666664</v>
      </c>
      <c r="B6178">
        <v>298.767</v>
      </c>
      <c r="C6178">
        <v>304.28699999999998</v>
      </c>
      <c r="D6178">
        <v>314.08499999999998</v>
      </c>
      <c r="E6178">
        <v>24.175000000000001</v>
      </c>
      <c r="F6178">
        <v>44.917000000000002</v>
      </c>
      <c r="H6178" s="2">
        <v>297.72300000000001</v>
      </c>
      <c r="I6178" s="2">
        <v>301.88900000000001</v>
      </c>
      <c r="J6178" s="2">
        <v>314.13900000000001</v>
      </c>
      <c r="K6178" s="2">
        <v>43.947000000000003</v>
      </c>
      <c r="L6178">
        <v>299.55099999999999</v>
      </c>
      <c r="M6178">
        <v>305.44400000000002</v>
      </c>
      <c r="N6178">
        <v>313.40600000000001</v>
      </c>
      <c r="O6178">
        <v>149.05500000000001</v>
      </c>
    </row>
    <row r="6179" spans="1:15" x14ac:dyDescent="0.3">
      <c r="A6179" s="1">
        <v>38160.451388888891</v>
      </c>
      <c r="B6179">
        <v>298.89699999999999</v>
      </c>
      <c r="C6179">
        <v>304.08800000000002</v>
      </c>
      <c r="D6179">
        <v>314.66699999999997</v>
      </c>
      <c r="E6179">
        <v>24.324999999999999</v>
      </c>
      <c r="F6179">
        <v>45.366999999999997</v>
      </c>
      <c r="H6179" s="2">
        <v>297.84699999999998</v>
      </c>
      <c r="I6179" s="2">
        <v>301.714</v>
      </c>
      <c r="J6179" s="2">
        <v>314.72000000000003</v>
      </c>
      <c r="K6179" s="2">
        <v>44.390999999999998</v>
      </c>
      <c r="L6179">
        <v>299.66399999999999</v>
      </c>
      <c r="M6179">
        <v>305.74099999999999</v>
      </c>
      <c r="N6179">
        <v>313.64999999999998</v>
      </c>
      <c r="O6179">
        <v>151.84700000000001</v>
      </c>
    </row>
    <row r="6180" spans="1:15" x14ac:dyDescent="0.3">
      <c r="A6180" s="1">
        <v>38160.45484953704</v>
      </c>
      <c r="B6180">
        <v>299.02699999999999</v>
      </c>
      <c r="C6180">
        <v>303.88799999999998</v>
      </c>
      <c r="D6180">
        <v>315.24599999999998</v>
      </c>
      <c r="E6180">
        <v>24.475000000000001</v>
      </c>
      <c r="F6180">
        <v>45.814999999999998</v>
      </c>
      <c r="H6180" s="2">
        <v>297.971</v>
      </c>
      <c r="I6180" s="2">
        <v>301.53899999999999</v>
      </c>
      <c r="J6180" s="2">
        <v>315.3</v>
      </c>
      <c r="K6180" s="2">
        <v>44.832999999999998</v>
      </c>
      <c r="L6180">
        <v>299.77800000000002</v>
      </c>
      <c r="M6180">
        <v>306.03800000000001</v>
      </c>
      <c r="N6180">
        <v>313.88900000000001</v>
      </c>
      <c r="O6180">
        <v>155.56399999999999</v>
      </c>
    </row>
    <row r="6181" spans="1:15" x14ac:dyDescent="0.3">
      <c r="A6181" s="1">
        <v>38160.458333333336</v>
      </c>
      <c r="B6181">
        <v>299.15699999999998</v>
      </c>
      <c r="C6181">
        <v>303.673</v>
      </c>
      <c r="D6181">
        <v>315.82299999999998</v>
      </c>
      <c r="E6181">
        <v>24.625</v>
      </c>
      <c r="F6181">
        <v>46.258000000000003</v>
      </c>
      <c r="H6181" s="2">
        <v>298.09500000000003</v>
      </c>
      <c r="I6181" s="2">
        <v>301.346</v>
      </c>
      <c r="J6181" s="2">
        <v>315.87700000000001</v>
      </c>
      <c r="K6181" s="2">
        <v>45.27</v>
      </c>
      <c r="L6181">
        <v>299.892</v>
      </c>
      <c r="M6181">
        <v>306.33800000000002</v>
      </c>
      <c r="N6181">
        <v>314.13200000000001</v>
      </c>
      <c r="O6181">
        <v>157.80799999999999</v>
      </c>
    </row>
    <row r="6182" spans="1:15" x14ac:dyDescent="0.3">
      <c r="A6182" s="1">
        <v>38160.461805555555</v>
      </c>
      <c r="B6182">
        <v>299.28199999999998</v>
      </c>
      <c r="C6182">
        <v>303.45299999999997</v>
      </c>
      <c r="D6182">
        <v>316.38600000000002</v>
      </c>
      <c r="E6182">
        <v>24.768000000000001</v>
      </c>
      <c r="F6182">
        <v>46.622</v>
      </c>
      <c r="H6182" s="2">
        <v>298.21600000000001</v>
      </c>
      <c r="I6182" s="2">
        <v>301.149</v>
      </c>
      <c r="J6182" s="2">
        <v>316.44</v>
      </c>
      <c r="K6182" s="2">
        <v>45.628</v>
      </c>
      <c r="L6182">
        <v>300.00599999999997</v>
      </c>
      <c r="M6182">
        <v>306.63799999999998</v>
      </c>
      <c r="N6182">
        <v>314.36799999999999</v>
      </c>
      <c r="O6182">
        <v>161.41900000000001</v>
      </c>
    </row>
    <row r="6183" spans="1:15" x14ac:dyDescent="0.3">
      <c r="A6183" s="1">
        <v>38160.465266203704</v>
      </c>
      <c r="B6183">
        <v>299.40699999999998</v>
      </c>
      <c r="C6183">
        <v>303.21899999999999</v>
      </c>
      <c r="D6183">
        <v>316.93599999999998</v>
      </c>
      <c r="E6183">
        <v>24.911999999999999</v>
      </c>
      <c r="F6183">
        <v>46.981999999999999</v>
      </c>
      <c r="H6183" s="2">
        <v>298.33699999999999</v>
      </c>
      <c r="I6183" s="2">
        <v>300.93700000000001</v>
      </c>
      <c r="J6183" s="2">
        <v>316.99099999999999</v>
      </c>
      <c r="K6183" s="2">
        <v>45.981000000000002</v>
      </c>
      <c r="L6183">
        <v>300.11700000000002</v>
      </c>
      <c r="M6183">
        <v>306.94600000000003</v>
      </c>
      <c r="N6183">
        <v>314.59800000000001</v>
      </c>
      <c r="O6183">
        <v>163.63800000000001</v>
      </c>
    </row>
    <row r="6184" spans="1:15" x14ac:dyDescent="0.3">
      <c r="A6184" s="1">
        <v>38160.46875</v>
      </c>
      <c r="B6184">
        <v>303.053</v>
      </c>
      <c r="C6184">
        <v>299.59899999999999</v>
      </c>
      <c r="D6184">
        <v>317.48399999999998</v>
      </c>
      <c r="E6184">
        <v>25.055</v>
      </c>
      <c r="F6184">
        <v>47.337000000000003</v>
      </c>
      <c r="H6184" s="2">
        <v>300.79300000000001</v>
      </c>
      <c r="I6184" s="2">
        <v>298.52699999999999</v>
      </c>
      <c r="J6184" s="2">
        <v>317.53800000000001</v>
      </c>
      <c r="K6184" s="2">
        <v>46.329000000000001</v>
      </c>
      <c r="L6184">
        <v>300.221</v>
      </c>
      <c r="M6184">
        <v>307.25700000000001</v>
      </c>
      <c r="N6184">
        <v>314.75400000000002</v>
      </c>
      <c r="O6184">
        <v>166.316</v>
      </c>
    </row>
    <row r="6185" spans="1:15" x14ac:dyDescent="0.3">
      <c r="A6185" s="1">
        <v>38160.472222222219</v>
      </c>
      <c r="B6185">
        <v>303.005</v>
      </c>
      <c r="C6185">
        <v>299.92099999999999</v>
      </c>
      <c r="D6185">
        <v>318.029</v>
      </c>
      <c r="E6185">
        <v>25.198</v>
      </c>
      <c r="F6185">
        <v>47.686999999999998</v>
      </c>
      <c r="H6185" s="2">
        <v>300.76400000000001</v>
      </c>
      <c r="I6185" s="2">
        <v>298.84500000000003</v>
      </c>
      <c r="J6185" s="2">
        <v>318.084</v>
      </c>
      <c r="K6185" s="2">
        <v>46.673000000000002</v>
      </c>
      <c r="L6185">
        <v>300.32</v>
      </c>
      <c r="M6185">
        <v>307.57</v>
      </c>
      <c r="N6185">
        <v>314.86900000000003</v>
      </c>
      <c r="O6185">
        <v>168.07300000000001</v>
      </c>
    </row>
    <row r="6186" spans="1:15" x14ac:dyDescent="0.3">
      <c r="A6186" s="1">
        <v>38160.475682870368</v>
      </c>
      <c r="B6186">
        <v>302.95499999999998</v>
      </c>
      <c r="C6186">
        <v>300.24200000000002</v>
      </c>
      <c r="D6186">
        <v>318.57100000000003</v>
      </c>
      <c r="E6186">
        <v>25.341999999999999</v>
      </c>
      <c r="F6186">
        <v>48.031999999999996</v>
      </c>
      <c r="H6186" s="2">
        <v>300.73500000000001</v>
      </c>
      <c r="I6186" s="2">
        <v>299.16300000000001</v>
      </c>
      <c r="J6186" s="2">
        <v>318.62599999999998</v>
      </c>
      <c r="K6186" s="2">
        <v>47.012</v>
      </c>
      <c r="L6186">
        <v>300.41399999999999</v>
      </c>
      <c r="M6186">
        <v>307.88400000000001</v>
      </c>
      <c r="N6186">
        <v>314.964</v>
      </c>
      <c r="O6186">
        <v>170.51499999999999</v>
      </c>
    </row>
    <row r="6187" spans="1:15" x14ac:dyDescent="0.3">
      <c r="A6187" s="1">
        <v>38160.479166666664</v>
      </c>
      <c r="B6187">
        <v>302.93900000000002</v>
      </c>
      <c r="C6187">
        <v>300.60700000000003</v>
      </c>
      <c r="D6187">
        <v>319.09500000000003</v>
      </c>
      <c r="E6187">
        <v>25.484999999999999</v>
      </c>
      <c r="F6187">
        <v>48.372</v>
      </c>
      <c r="H6187" s="2">
        <v>300.738</v>
      </c>
      <c r="I6187" s="2">
        <v>299.52600000000001</v>
      </c>
      <c r="J6187" s="2">
        <v>319.15100000000001</v>
      </c>
      <c r="K6187" s="2">
        <v>47.344999999999999</v>
      </c>
      <c r="L6187">
        <v>300.50299999999999</v>
      </c>
      <c r="M6187">
        <v>308.2</v>
      </c>
      <c r="N6187">
        <v>315.06799999999998</v>
      </c>
      <c r="O6187">
        <v>172.30600000000001</v>
      </c>
    </row>
    <row r="6188" spans="1:15" x14ac:dyDescent="0.3">
      <c r="A6188" s="1">
        <v>38160.482638888891</v>
      </c>
      <c r="B6188">
        <v>302.89699999999999</v>
      </c>
      <c r="C6188">
        <v>300.94900000000001</v>
      </c>
      <c r="D6188">
        <v>319.60899999999998</v>
      </c>
      <c r="E6188">
        <v>25.628</v>
      </c>
      <c r="F6188">
        <v>48.707000000000001</v>
      </c>
      <c r="H6188" s="2">
        <v>300.73200000000003</v>
      </c>
      <c r="I6188" s="2">
        <v>299.88200000000001</v>
      </c>
      <c r="J6188" s="2">
        <v>319.66500000000002</v>
      </c>
      <c r="K6188" s="2">
        <v>47.673999999999999</v>
      </c>
      <c r="L6188">
        <v>300.58999999999997</v>
      </c>
      <c r="M6188">
        <v>308.517</v>
      </c>
      <c r="N6188">
        <v>315.17</v>
      </c>
      <c r="O6188">
        <v>174.68700000000001</v>
      </c>
    </row>
    <row r="6189" spans="1:15" x14ac:dyDescent="0.3">
      <c r="A6189" s="1">
        <v>38160.48609953704</v>
      </c>
      <c r="B6189">
        <v>302.875</v>
      </c>
      <c r="C6189">
        <v>301.322</v>
      </c>
      <c r="D6189">
        <v>320.12</v>
      </c>
      <c r="E6189">
        <v>25.771999999999998</v>
      </c>
      <c r="F6189">
        <v>49.036000000000001</v>
      </c>
      <c r="H6189" s="2">
        <v>300.74599999999998</v>
      </c>
      <c r="I6189" s="2">
        <v>300.27100000000002</v>
      </c>
      <c r="J6189" s="2">
        <v>320.178</v>
      </c>
      <c r="K6189" s="2">
        <v>47.997</v>
      </c>
      <c r="L6189">
        <v>300.67399999999998</v>
      </c>
      <c r="M6189">
        <v>308.83699999999999</v>
      </c>
      <c r="N6189">
        <v>315.27499999999998</v>
      </c>
      <c r="O6189">
        <v>176.56100000000001</v>
      </c>
    </row>
    <row r="6190" spans="1:15" x14ac:dyDescent="0.3">
      <c r="A6190" s="1">
        <v>38160.489583333336</v>
      </c>
      <c r="B6190">
        <v>302.89699999999999</v>
      </c>
      <c r="C6190">
        <v>301.70600000000002</v>
      </c>
      <c r="D6190">
        <v>320.62900000000002</v>
      </c>
      <c r="E6190">
        <v>25.914999999999999</v>
      </c>
      <c r="F6190">
        <v>49.36</v>
      </c>
      <c r="H6190" s="2">
        <v>300.81200000000001</v>
      </c>
      <c r="I6190" s="2">
        <v>300.66899999999998</v>
      </c>
      <c r="J6190" s="2">
        <v>320.68099999999998</v>
      </c>
      <c r="K6190" s="2">
        <v>48.314999999999998</v>
      </c>
      <c r="L6190">
        <v>300.75599999999997</v>
      </c>
      <c r="M6190">
        <v>309.15899999999999</v>
      </c>
      <c r="N6190">
        <v>315.37900000000002</v>
      </c>
      <c r="O6190">
        <v>178.90700000000001</v>
      </c>
    </row>
    <row r="6191" spans="1:15" x14ac:dyDescent="0.3">
      <c r="A6191" s="1">
        <v>38160.493055555555</v>
      </c>
      <c r="B6191">
        <v>302.89100000000002</v>
      </c>
      <c r="C6191">
        <v>302.09800000000001</v>
      </c>
      <c r="D6191">
        <v>321.11900000000003</v>
      </c>
      <c r="E6191">
        <v>26.058</v>
      </c>
      <c r="F6191">
        <v>49.679000000000002</v>
      </c>
      <c r="H6191" s="2">
        <v>300.84399999999999</v>
      </c>
      <c r="I6191" s="2">
        <v>301.08100000000002</v>
      </c>
      <c r="J6191" s="2">
        <v>321.17200000000003</v>
      </c>
      <c r="K6191" s="2">
        <v>48.628</v>
      </c>
      <c r="L6191">
        <v>300.83600000000001</v>
      </c>
      <c r="M6191">
        <v>309.48399999999998</v>
      </c>
      <c r="N6191">
        <v>315.48500000000001</v>
      </c>
      <c r="O6191">
        <v>180.899</v>
      </c>
    </row>
    <row r="6192" spans="1:15" x14ac:dyDescent="0.3">
      <c r="A6192" s="1">
        <v>38160.496516203704</v>
      </c>
      <c r="B6192">
        <v>302.88499999999999</v>
      </c>
      <c r="C6192">
        <v>302.49099999999999</v>
      </c>
      <c r="D6192">
        <v>321.60599999999999</v>
      </c>
      <c r="E6192">
        <v>26.202000000000002</v>
      </c>
      <c r="F6192">
        <v>49.993000000000002</v>
      </c>
      <c r="H6192" s="2">
        <v>300.87700000000001</v>
      </c>
      <c r="I6192" s="2">
        <v>301.49200000000002</v>
      </c>
      <c r="J6192" s="2">
        <v>321.66000000000003</v>
      </c>
      <c r="K6192" s="2">
        <v>48.935000000000002</v>
      </c>
      <c r="L6192">
        <v>300.91500000000002</v>
      </c>
      <c r="M6192">
        <v>309.81200000000001</v>
      </c>
      <c r="N6192">
        <v>315.58999999999997</v>
      </c>
      <c r="O6192">
        <v>183.22399999999999</v>
      </c>
    </row>
    <row r="6193" spans="1:15" x14ac:dyDescent="0.3">
      <c r="A6193" s="1">
        <v>38160.5</v>
      </c>
      <c r="B6193">
        <v>302.887</v>
      </c>
      <c r="C6193">
        <v>302.89999999999998</v>
      </c>
      <c r="D6193">
        <v>322.09100000000001</v>
      </c>
      <c r="E6193">
        <v>26.344999999999999</v>
      </c>
      <c r="F6193">
        <v>50.302</v>
      </c>
      <c r="H6193" s="2">
        <v>300.91800000000001</v>
      </c>
      <c r="I6193" s="2">
        <v>301.92399999999998</v>
      </c>
      <c r="J6193" s="2">
        <v>322.14600000000002</v>
      </c>
      <c r="K6193" s="2">
        <v>49.238</v>
      </c>
      <c r="L6193">
        <v>300.99299999999999</v>
      </c>
      <c r="M6193">
        <v>310.14299999999997</v>
      </c>
      <c r="N6193">
        <v>315.69900000000001</v>
      </c>
      <c r="O6193">
        <v>184.56700000000001</v>
      </c>
    </row>
    <row r="6194" spans="1:15" x14ac:dyDescent="0.3">
      <c r="A6194" s="1">
        <v>38160.503472222219</v>
      </c>
      <c r="B6194">
        <v>302.86099999999999</v>
      </c>
      <c r="C6194">
        <v>303.28100000000001</v>
      </c>
      <c r="D6194">
        <v>322.54399999999998</v>
      </c>
      <c r="E6194">
        <v>26.352</v>
      </c>
      <c r="F6194">
        <v>50.460999999999999</v>
      </c>
      <c r="H6194" s="2">
        <v>300.92899999999997</v>
      </c>
      <c r="I6194" s="2">
        <v>302.32600000000002</v>
      </c>
      <c r="J6194" s="2">
        <v>322.59899999999999</v>
      </c>
      <c r="K6194" s="2">
        <v>49.398000000000003</v>
      </c>
      <c r="L6194">
        <v>301.07100000000003</v>
      </c>
      <c r="M6194">
        <v>310.47800000000001</v>
      </c>
      <c r="N6194">
        <v>315.80700000000002</v>
      </c>
      <c r="O6194">
        <v>186.87200000000001</v>
      </c>
    </row>
    <row r="6195" spans="1:15" x14ac:dyDescent="0.3">
      <c r="A6195" s="1">
        <v>38160.506932870368</v>
      </c>
      <c r="B6195">
        <v>302.83800000000002</v>
      </c>
      <c r="C6195">
        <v>303.673</v>
      </c>
      <c r="D6195">
        <v>322.97300000000001</v>
      </c>
      <c r="E6195">
        <v>26.36</v>
      </c>
      <c r="F6195">
        <v>50.621000000000002</v>
      </c>
      <c r="H6195" s="2">
        <v>300.94400000000002</v>
      </c>
      <c r="I6195" s="2">
        <v>302.74099999999999</v>
      </c>
      <c r="J6195" s="2">
        <v>323.02999999999997</v>
      </c>
      <c r="K6195" s="2">
        <v>49.558999999999997</v>
      </c>
      <c r="L6195">
        <v>301.14600000000002</v>
      </c>
      <c r="M6195">
        <v>310.78699999999998</v>
      </c>
      <c r="N6195">
        <v>315.86500000000001</v>
      </c>
      <c r="O6195">
        <v>188.404</v>
      </c>
    </row>
    <row r="6196" spans="1:15" x14ac:dyDescent="0.3">
      <c r="A6196" s="1">
        <v>38160.510416666664</v>
      </c>
      <c r="B6196">
        <v>302.815</v>
      </c>
      <c r="C6196">
        <v>304.06599999999997</v>
      </c>
      <c r="D6196">
        <v>323.39999999999998</v>
      </c>
      <c r="E6196">
        <v>26.367000000000001</v>
      </c>
      <c r="F6196">
        <v>50.783000000000001</v>
      </c>
      <c r="H6196" s="2">
        <v>300.959</v>
      </c>
      <c r="I6196" s="2">
        <v>303.15499999999997</v>
      </c>
      <c r="J6196" s="2">
        <v>323.459</v>
      </c>
      <c r="K6196" s="2">
        <v>49.72</v>
      </c>
      <c r="L6196">
        <v>301.22000000000003</v>
      </c>
      <c r="M6196">
        <v>311.07400000000001</v>
      </c>
      <c r="N6196">
        <v>315.923</v>
      </c>
      <c r="O6196">
        <v>189.697</v>
      </c>
    </row>
    <row r="6197" spans="1:15" x14ac:dyDescent="0.3">
      <c r="A6197" s="1">
        <v>38160.513888888891</v>
      </c>
      <c r="B6197">
        <v>302.79199999999997</v>
      </c>
      <c r="C6197">
        <v>304.46499999999997</v>
      </c>
      <c r="D6197">
        <v>323.82499999999999</v>
      </c>
      <c r="E6197">
        <v>26.375</v>
      </c>
      <c r="F6197">
        <v>50.942999999999998</v>
      </c>
      <c r="H6197" s="2">
        <v>300.97399999999999</v>
      </c>
      <c r="I6197" s="2">
        <v>303.57799999999997</v>
      </c>
      <c r="J6197" s="2">
        <v>323.88499999999999</v>
      </c>
      <c r="K6197" s="2">
        <v>49.881</v>
      </c>
      <c r="L6197">
        <v>301.28899999999999</v>
      </c>
      <c r="M6197">
        <v>311.34399999999999</v>
      </c>
      <c r="N6197">
        <v>315.96899999999999</v>
      </c>
      <c r="O6197">
        <v>190.929</v>
      </c>
    </row>
    <row r="6198" spans="1:15" x14ac:dyDescent="0.3">
      <c r="A6198" s="1">
        <v>38160.51734953704</v>
      </c>
      <c r="B6198">
        <v>302.76900000000001</v>
      </c>
      <c r="C6198">
        <v>304.863</v>
      </c>
      <c r="D6198">
        <v>324.24599999999998</v>
      </c>
      <c r="E6198">
        <v>26.382000000000001</v>
      </c>
      <c r="F6198">
        <v>51.103000000000002</v>
      </c>
      <c r="H6198" s="2">
        <v>300.98899999999998</v>
      </c>
      <c r="I6198" s="2">
        <v>304</v>
      </c>
      <c r="J6198" s="2">
        <v>324.30700000000002</v>
      </c>
      <c r="K6198" s="2">
        <v>50.042000000000002</v>
      </c>
      <c r="L6198">
        <v>301.35700000000003</v>
      </c>
      <c r="M6198">
        <v>311.60300000000001</v>
      </c>
      <c r="N6198">
        <v>316.01600000000002</v>
      </c>
      <c r="O6198">
        <v>192.16499999999999</v>
      </c>
    </row>
    <row r="6199" spans="1:15" x14ac:dyDescent="0.3">
      <c r="A6199" s="1">
        <v>38160.520833333336</v>
      </c>
      <c r="B6199">
        <v>302.74700000000001</v>
      </c>
      <c r="C6199">
        <v>305.26799999999997</v>
      </c>
      <c r="D6199">
        <v>324.63499999999999</v>
      </c>
      <c r="E6199">
        <v>26.39</v>
      </c>
      <c r="F6199">
        <v>51.264000000000003</v>
      </c>
      <c r="H6199" s="2">
        <v>301.00400000000002</v>
      </c>
      <c r="I6199" s="2">
        <v>304.42899999999997</v>
      </c>
      <c r="J6199" s="2">
        <v>324.69799999999998</v>
      </c>
      <c r="K6199" s="2">
        <v>50.203000000000003</v>
      </c>
      <c r="L6199">
        <v>301.42200000000003</v>
      </c>
      <c r="M6199">
        <v>311.851</v>
      </c>
      <c r="N6199">
        <v>316.06299999999999</v>
      </c>
      <c r="O6199">
        <v>193.364</v>
      </c>
    </row>
    <row r="6200" spans="1:15" x14ac:dyDescent="0.3">
      <c r="A6200" s="1">
        <v>38160.524305555555</v>
      </c>
      <c r="B6200">
        <v>302.73</v>
      </c>
      <c r="C6200">
        <v>305.66199999999998</v>
      </c>
      <c r="D6200">
        <v>324.983</v>
      </c>
      <c r="E6200">
        <v>26.396999999999998</v>
      </c>
      <c r="F6200">
        <v>51.424999999999997</v>
      </c>
      <c r="H6200" s="2">
        <v>301.01900000000001</v>
      </c>
      <c r="I6200" s="2">
        <v>304.84199999999998</v>
      </c>
      <c r="J6200" s="2">
        <v>325.04599999999999</v>
      </c>
      <c r="K6200" s="2">
        <v>50.363999999999997</v>
      </c>
      <c r="L6200">
        <v>301.48500000000001</v>
      </c>
      <c r="M6200">
        <v>312.09300000000002</v>
      </c>
      <c r="N6200">
        <v>316.11099999999999</v>
      </c>
      <c r="O6200">
        <v>194.56200000000001</v>
      </c>
    </row>
    <row r="6201" spans="1:15" x14ac:dyDescent="0.3">
      <c r="A6201" s="1">
        <v>38160.527766203704</v>
      </c>
      <c r="B6201">
        <v>302.714</v>
      </c>
      <c r="C6201">
        <v>306.06</v>
      </c>
      <c r="D6201">
        <v>325.32799999999997</v>
      </c>
      <c r="E6201">
        <v>26.404</v>
      </c>
      <c r="F6201">
        <v>51.585999999999999</v>
      </c>
      <c r="H6201" s="2">
        <v>301.03300000000002</v>
      </c>
      <c r="I6201" s="2">
        <v>305.25700000000001</v>
      </c>
      <c r="J6201" s="2">
        <v>325.392</v>
      </c>
      <c r="K6201" s="2">
        <v>50.526000000000003</v>
      </c>
      <c r="L6201">
        <v>301.54500000000002</v>
      </c>
      <c r="M6201">
        <v>312.327</v>
      </c>
      <c r="N6201">
        <v>316.16000000000003</v>
      </c>
      <c r="O6201">
        <v>195.72499999999999</v>
      </c>
    </row>
    <row r="6202" spans="1:15" x14ac:dyDescent="0.3">
      <c r="A6202" s="1">
        <v>38160.53125</v>
      </c>
      <c r="B6202">
        <v>302.69799999999998</v>
      </c>
      <c r="C6202">
        <v>306.45499999999998</v>
      </c>
      <c r="D6202">
        <v>325.67</v>
      </c>
      <c r="E6202">
        <v>26.411999999999999</v>
      </c>
      <c r="F6202">
        <v>51.747</v>
      </c>
      <c r="H6202" s="2">
        <v>301.04700000000003</v>
      </c>
      <c r="I6202" s="2">
        <v>305.66899999999998</v>
      </c>
      <c r="J6202" s="2">
        <v>325.73500000000001</v>
      </c>
      <c r="K6202" s="2">
        <v>50.688000000000002</v>
      </c>
      <c r="L6202">
        <v>301.60500000000002</v>
      </c>
      <c r="M6202">
        <v>312.55799999999999</v>
      </c>
      <c r="N6202">
        <v>316.209</v>
      </c>
      <c r="O6202">
        <v>196.89599999999999</v>
      </c>
    </row>
    <row r="6203" spans="1:15" x14ac:dyDescent="0.3">
      <c r="A6203" s="1">
        <v>38160.534722222219</v>
      </c>
      <c r="B6203">
        <v>302.685</v>
      </c>
      <c r="C6203">
        <v>306.73599999999999</v>
      </c>
      <c r="D6203">
        <v>325.96800000000002</v>
      </c>
      <c r="E6203">
        <v>26.419</v>
      </c>
      <c r="F6203">
        <v>51.908999999999999</v>
      </c>
      <c r="H6203" s="2">
        <v>301.13299999999998</v>
      </c>
      <c r="I6203" s="2">
        <v>306.01600000000002</v>
      </c>
      <c r="J6203" s="2">
        <v>326.02499999999998</v>
      </c>
      <c r="K6203" s="2">
        <v>50.85</v>
      </c>
      <c r="L6203">
        <v>301.66199999999998</v>
      </c>
      <c r="M6203">
        <v>312.78399999999999</v>
      </c>
      <c r="N6203">
        <v>316.25799999999998</v>
      </c>
      <c r="O6203">
        <v>198.047</v>
      </c>
    </row>
    <row r="6204" spans="1:15" x14ac:dyDescent="0.3">
      <c r="A6204" s="1">
        <v>38160.538182870368</v>
      </c>
      <c r="B6204">
        <v>302.673</v>
      </c>
      <c r="C6204">
        <v>307.12700000000001</v>
      </c>
      <c r="D6204">
        <v>326.26499999999999</v>
      </c>
      <c r="E6204">
        <v>26.427</v>
      </c>
      <c r="F6204">
        <v>52.070999999999998</v>
      </c>
      <c r="H6204" s="2">
        <v>301.14699999999999</v>
      </c>
      <c r="I6204" s="2">
        <v>306.42</v>
      </c>
      <c r="J6204" s="2">
        <v>326.32299999999998</v>
      </c>
      <c r="K6204" s="2">
        <v>51.012999999999998</v>
      </c>
      <c r="L6204">
        <v>301.71800000000002</v>
      </c>
      <c r="M6204">
        <v>313.00700000000001</v>
      </c>
      <c r="N6204">
        <v>316.30900000000003</v>
      </c>
      <c r="O6204">
        <v>199.208</v>
      </c>
    </row>
    <row r="6205" spans="1:15" x14ac:dyDescent="0.3">
      <c r="A6205" s="1">
        <v>38160.541666666664</v>
      </c>
      <c r="B6205">
        <v>302.66399999999999</v>
      </c>
      <c r="C6205">
        <v>307.50299999999999</v>
      </c>
      <c r="D6205">
        <v>326.55799999999999</v>
      </c>
      <c r="E6205">
        <v>26.434000000000001</v>
      </c>
      <c r="F6205">
        <v>52.232999999999997</v>
      </c>
      <c r="H6205" s="2">
        <v>301.16899999999998</v>
      </c>
      <c r="I6205" s="2">
        <v>306.815</v>
      </c>
      <c r="J6205" s="2">
        <v>326.61700000000002</v>
      </c>
      <c r="K6205" s="2">
        <v>51.174999999999997</v>
      </c>
      <c r="L6205">
        <v>301.77199999999999</v>
      </c>
      <c r="M6205">
        <v>313.22699999999998</v>
      </c>
      <c r="N6205">
        <v>316.36</v>
      </c>
      <c r="O6205">
        <v>198.91200000000001</v>
      </c>
    </row>
    <row r="6206" spans="1:15" x14ac:dyDescent="0.3">
      <c r="A6206" s="1">
        <v>38160.545138888891</v>
      </c>
      <c r="B6206">
        <v>302.65199999999999</v>
      </c>
      <c r="C6206">
        <v>307.87299999999999</v>
      </c>
      <c r="D6206">
        <v>326.84399999999999</v>
      </c>
      <c r="E6206">
        <v>26.434000000000001</v>
      </c>
      <c r="F6206">
        <v>52.213999999999999</v>
      </c>
      <c r="H6206" s="2">
        <v>301.19</v>
      </c>
      <c r="I6206" s="2">
        <v>307.20400000000001</v>
      </c>
      <c r="J6206" s="2">
        <v>326.904</v>
      </c>
      <c r="K6206" s="2">
        <v>51.155999999999999</v>
      </c>
      <c r="L6206">
        <v>301.82600000000002</v>
      </c>
      <c r="M6206">
        <v>313.44400000000002</v>
      </c>
      <c r="N6206">
        <v>316.411</v>
      </c>
      <c r="O6206">
        <v>200.00399999999999</v>
      </c>
    </row>
    <row r="6207" spans="1:15" x14ac:dyDescent="0.3">
      <c r="A6207" s="1">
        <v>38160.54859953704</v>
      </c>
      <c r="B6207">
        <v>302.64100000000002</v>
      </c>
      <c r="C6207">
        <v>308.245</v>
      </c>
      <c r="D6207">
        <v>327.08699999999999</v>
      </c>
      <c r="E6207">
        <v>26.434000000000001</v>
      </c>
      <c r="F6207">
        <v>52.195</v>
      </c>
      <c r="H6207" s="2">
        <v>301.20699999999999</v>
      </c>
      <c r="I6207" s="2">
        <v>307.59300000000002</v>
      </c>
      <c r="J6207" s="2">
        <v>327.14699999999999</v>
      </c>
      <c r="K6207" s="2">
        <v>51.137</v>
      </c>
      <c r="L6207">
        <v>301.88099999999997</v>
      </c>
      <c r="M6207">
        <v>313.64699999999999</v>
      </c>
      <c r="N6207">
        <v>316.43099999999998</v>
      </c>
      <c r="O6207">
        <v>200.75299999999999</v>
      </c>
    </row>
    <row r="6208" spans="1:15" x14ac:dyDescent="0.3">
      <c r="A6208" s="1">
        <v>38160.552083333336</v>
      </c>
      <c r="B6208">
        <v>302.63099999999997</v>
      </c>
      <c r="C6208">
        <v>308.61399999999998</v>
      </c>
      <c r="D6208">
        <v>327.32799999999997</v>
      </c>
      <c r="E6208">
        <v>26.434000000000001</v>
      </c>
      <c r="F6208">
        <v>52.176000000000002</v>
      </c>
      <c r="H6208" s="2">
        <v>301.22399999999999</v>
      </c>
      <c r="I6208" s="2">
        <v>307.97699999999998</v>
      </c>
      <c r="J6208" s="2">
        <v>327.387</v>
      </c>
      <c r="K6208" s="2">
        <v>51.118000000000002</v>
      </c>
      <c r="L6208">
        <v>301.93799999999999</v>
      </c>
      <c r="M6208">
        <v>313.83800000000002</v>
      </c>
      <c r="N6208">
        <v>316.36599999999999</v>
      </c>
      <c r="O6208">
        <v>202.13499999999999</v>
      </c>
    </row>
    <row r="6209" spans="1:15" x14ac:dyDescent="0.3">
      <c r="A6209" s="1">
        <v>38160.555555555555</v>
      </c>
      <c r="B6209">
        <v>302.62200000000001</v>
      </c>
      <c r="C6209">
        <v>308.98200000000003</v>
      </c>
      <c r="D6209">
        <v>327.565</v>
      </c>
      <c r="E6209">
        <v>26.434000000000001</v>
      </c>
      <c r="F6209">
        <v>52.156999999999996</v>
      </c>
      <c r="H6209" s="2">
        <v>301.23899999999998</v>
      </c>
      <c r="I6209" s="2">
        <v>308.35899999999998</v>
      </c>
      <c r="J6209" s="2">
        <v>327.625</v>
      </c>
      <c r="K6209" s="2">
        <v>51.098999999999997</v>
      </c>
      <c r="L6209">
        <v>301.99799999999999</v>
      </c>
      <c r="M6209">
        <v>314.02300000000002</v>
      </c>
      <c r="N6209">
        <v>316.32900000000001</v>
      </c>
      <c r="O6209">
        <v>203.72200000000001</v>
      </c>
    </row>
    <row r="6210" spans="1:15" x14ac:dyDescent="0.3">
      <c r="A6210" s="1">
        <v>38160.559016203704</v>
      </c>
      <c r="B6210">
        <v>302.61200000000002</v>
      </c>
      <c r="C6210">
        <v>309.346</v>
      </c>
      <c r="D6210">
        <v>327.79899999999998</v>
      </c>
      <c r="E6210">
        <v>26.434000000000001</v>
      </c>
      <c r="F6210">
        <v>52.137999999999998</v>
      </c>
      <c r="H6210" s="2">
        <v>301.25400000000002</v>
      </c>
      <c r="I6210" s="2">
        <v>308.73700000000002</v>
      </c>
      <c r="J6210" s="2">
        <v>327.858</v>
      </c>
      <c r="K6210" s="2">
        <v>51.08</v>
      </c>
      <c r="L6210">
        <v>302.06099999999998</v>
      </c>
      <c r="M6210">
        <v>314.20400000000001</v>
      </c>
      <c r="N6210">
        <v>316.27300000000002</v>
      </c>
      <c r="O6210">
        <v>205.35</v>
      </c>
    </row>
    <row r="6211" spans="1:15" x14ac:dyDescent="0.3">
      <c r="A6211" s="1">
        <v>38160.5625</v>
      </c>
      <c r="B6211">
        <v>302.60399999999998</v>
      </c>
      <c r="C6211">
        <v>309.70699999999999</v>
      </c>
      <c r="D6211">
        <v>327.99099999999999</v>
      </c>
      <c r="E6211">
        <v>26.434000000000001</v>
      </c>
      <c r="F6211">
        <v>52.119</v>
      </c>
      <c r="H6211" s="2">
        <v>301.267</v>
      </c>
      <c r="I6211" s="2">
        <v>309.11099999999999</v>
      </c>
      <c r="J6211" s="2">
        <v>328.05099999999999</v>
      </c>
      <c r="K6211" s="2">
        <v>51.061</v>
      </c>
      <c r="L6211">
        <v>302.12700000000001</v>
      </c>
      <c r="M6211">
        <v>314.38099999999997</v>
      </c>
      <c r="N6211">
        <v>316.19600000000003</v>
      </c>
      <c r="O6211">
        <v>206.72399999999999</v>
      </c>
    </row>
    <row r="6212" spans="1:15" x14ac:dyDescent="0.3">
      <c r="A6212" s="1">
        <v>38160.565972222219</v>
      </c>
      <c r="B6212">
        <v>302.60199999999998</v>
      </c>
      <c r="C6212">
        <v>310.05099999999999</v>
      </c>
      <c r="D6212">
        <v>328.15300000000002</v>
      </c>
      <c r="E6212">
        <v>26.434000000000001</v>
      </c>
      <c r="F6212">
        <v>52.1</v>
      </c>
      <c r="H6212" s="2">
        <v>301.28199999999998</v>
      </c>
      <c r="I6212" s="2">
        <v>309.45999999999998</v>
      </c>
      <c r="J6212" s="2">
        <v>328.21199999999999</v>
      </c>
      <c r="K6212" s="2">
        <v>51.042000000000002</v>
      </c>
      <c r="L6212">
        <v>302.19299999999998</v>
      </c>
      <c r="M6212">
        <v>314.553</v>
      </c>
      <c r="N6212">
        <v>316.09500000000003</v>
      </c>
      <c r="O6212">
        <v>207.98</v>
      </c>
    </row>
    <row r="6213" spans="1:15" x14ac:dyDescent="0.3">
      <c r="A6213" s="1">
        <v>38160.569432870368</v>
      </c>
      <c r="B6213">
        <v>302.60199999999998</v>
      </c>
      <c r="C6213">
        <v>310.387</v>
      </c>
      <c r="D6213">
        <v>328.31200000000001</v>
      </c>
      <c r="E6213">
        <v>26.434000000000001</v>
      </c>
      <c r="F6213">
        <v>52.081000000000003</v>
      </c>
      <c r="H6213" s="2">
        <v>301.29500000000002</v>
      </c>
      <c r="I6213" s="2">
        <v>309.80099999999999</v>
      </c>
      <c r="J6213" s="2">
        <v>328.37099999999998</v>
      </c>
      <c r="K6213" s="2">
        <v>51.023000000000003</v>
      </c>
      <c r="L6213">
        <v>302.25900000000001</v>
      </c>
      <c r="M6213">
        <v>314.721</v>
      </c>
      <c r="N6213">
        <v>315.98200000000003</v>
      </c>
      <c r="O6213">
        <v>209.00899999999999</v>
      </c>
    </row>
    <row r="6214" spans="1:15" x14ac:dyDescent="0.3">
      <c r="A6214" s="1">
        <v>38160.572916666664</v>
      </c>
      <c r="B6214">
        <v>302.60199999999998</v>
      </c>
      <c r="C6214">
        <v>310.71800000000002</v>
      </c>
      <c r="D6214">
        <v>328.46800000000002</v>
      </c>
      <c r="E6214">
        <v>26.433</v>
      </c>
      <c r="F6214">
        <v>52.061999999999998</v>
      </c>
      <c r="H6214" s="2">
        <v>301.30799999999999</v>
      </c>
      <c r="I6214" s="2">
        <v>310.13600000000002</v>
      </c>
      <c r="J6214" s="2">
        <v>328.52600000000001</v>
      </c>
      <c r="K6214" s="2">
        <v>51.003999999999998</v>
      </c>
      <c r="L6214">
        <v>302.32400000000001</v>
      </c>
      <c r="M6214">
        <v>314.88400000000001</v>
      </c>
      <c r="N6214">
        <v>315.85399999999998</v>
      </c>
      <c r="O6214">
        <v>209.96</v>
      </c>
    </row>
    <row r="6215" spans="1:15" x14ac:dyDescent="0.3">
      <c r="A6215" s="1">
        <v>38160.576388888891</v>
      </c>
      <c r="B6215">
        <v>302.60500000000002</v>
      </c>
      <c r="C6215">
        <v>311.04000000000002</v>
      </c>
      <c r="D6215">
        <v>328.57600000000002</v>
      </c>
      <c r="E6215">
        <v>26.433</v>
      </c>
      <c r="F6215">
        <v>52.042999999999999</v>
      </c>
      <c r="H6215" s="2">
        <v>301.32</v>
      </c>
      <c r="I6215" s="2">
        <v>310.45999999999998</v>
      </c>
      <c r="J6215" s="2">
        <v>328.63400000000001</v>
      </c>
      <c r="K6215" s="2">
        <v>50.984000000000002</v>
      </c>
      <c r="L6215">
        <v>302.38799999999998</v>
      </c>
      <c r="M6215">
        <v>315.04300000000001</v>
      </c>
      <c r="N6215">
        <v>315.72199999999998</v>
      </c>
      <c r="O6215">
        <v>210.739</v>
      </c>
    </row>
    <row r="6216" spans="1:15" x14ac:dyDescent="0.3">
      <c r="A6216" s="1">
        <v>38160.57984953704</v>
      </c>
      <c r="B6216">
        <v>302.60700000000003</v>
      </c>
      <c r="C6216">
        <v>311.358</v>
      </c>
      <c r="D6216">
        <v>328.68299999999999</v>
      </c>
      <c r="E6216">
        <v>26.433</v>
      </c>
      <c r="F6216">
        <v>52.024000000000001</v>
      </c>
      <c r="H6216" s="2">
        <v>301.33199999999999</v>
      </c>
      <c r="I6216" s="2">
        <v>310.77800000000002</v>
      </c>
      <c r="J6216" s="2">
        <v>328.74099999999999</v>
      </c>
      <c r="K6216" s="2">
        <v>50.965000000000003</v>
      </c>
      <c r="L6216">
        <v>302.45</v>
      </c>
      <c r="M6216">
        <v>315.197</v>
      </c>
      <c r="N6216">
        <v>315.58199999999999</v>
      </c>
      <c r="O6216">
        <v>211.45699999999999</v>
      </c>
    </row>
    <row r="6217" spans="1:15" x14ac:dyDescent="0.3">
      <c r="A6217" s="1">
        <v>38160.583333333336</v>
      </c>
      <c r="B6217">
        <v>302.60700000000003</v>
      </c>
      <c r="C6217">
        <v>311.83100000000002</v>
      </c>
      <c r="D6217">
        <v>328.78699999999998</v>
      </c>
      <c r="E6217">
        <v>26.433</v>
      </c>
      <c r="F6217">
        <v>52.005000000000003</v>
      </c>
      <c r="H6217" s="2">
        <v>301.27499999999998</v>
      </c>
      <c r="I6217" s="2">
        <v>311.20699999999999</v>
      </c>
      <c r="J6217" s="2">
        <v>328.85399999999998</v>
      </c>
      <c r="K6217" s="2">
        <v>50.945999999999998</v>
      </c>
      <c r="L6217">
        <v>302.51</v>
      </c>
      <c r="M6217">
        <v>315.34699999999998</v>
      </c>
      <c r="N6217">
        <v>315.44099999999997</v>
      </c>
      <c r="O6217">
        <v>211.31399999999999</v>
      </c>
    </row>
    <row r="6218" spans="1:15" x14ac:dyDescent="0.3">
      <c r="A6218" s="1">
        <v>38160.586805555555</v>
      </c>
      <c r="B6218">
        <v>302.60300000000001</v>
      </c>
      <c r="C6218">
        <v>312.11099999999999</v>
      </c>
      <c r="D6218">
        <v>328.80599999999998</v>
      </c>
      <c r="E6218">
        <v>26.402999999999999</v>
      </c>
      <c r="F6218">
        <v>51.703000000000003</v>
      </c>
      <c r="H6218" s="2">
        <v>301.27600000000001</v>
      </c>
      <c r="I6218" s="2">
        <v>311.483</v>
      </c>
      <c r="J6218" s="2">
        <v>328.87200000000001</v>
      </c>
      <c r="K6218" s="2">
        <v>50.643999999999998</v>
      </c>
      <c r="L6218">
        <v>302.56900000000002</v>
      </c>
      <c r="M6218">
        <v>315.49299999999999</v>
      </c>
      <c r="N6218">
        <v>315.29500000000002</v>
      </c>
      <c r="O6218">
        <v>211.80799999999999</v>
      </c>
    </row>
    <row r="6219" spans="1:15" x14ac:dyDescent="0.3">
      <c r="A6219" s="1">
        <v>38160.590266203704</v>
      </c>
      <c r="B6219">
        <v>302.59899999999999</v>
      </c>
      <c r="C6219">
        <v>312.399</v>
      </c>
      <c r="D6219">
        <v>328.77300000000002</v>
      </c>
      <c r="E6219">
        <v>26.372</v>
      </c>
      <c r="F6219">
        <v>51.402999999999999</v>
      </c>
      <c r="H6219" s="2">
        <v>301.26600000000002</v>
      </c>
      <c r="I6219" s="2">
        <v>311.75799999999998</v>
      </c>
      <c r="J6219" s="2">
        <v>328.839</v>
      </c>
      <c r="K6219" s="2">
        <v>50.343000000000004</v>
      </c>
      <c r="L6219">
        <v>302.62200000000001</v>
      </c>
      <c r="M6219">
        <v>315.63499999999999</v>
      </c>
      <c r="N6219">
        <v>315.12200000000001</v>
      </c>
      <c r="O6219">
        <v>212.333</v>
      </c>
    </row>
    <row r="6220" spans="1:15" x14ac:dyDescent="0.3">
      <c r="A6220" s="1">
        <v>38160.59375</v>
      </c>
      <c r="B6220">
        <v>302.596</v>
      </c>
      <c r="C6220">
        <v>312.68200000000002</v>
      </c>
      <c r="D6220">
        <v>328.73899999999998</v>
      </c>
      <c r="E6220">
        <v>26.341999999999999</v>
      </c>
      <c r="F6220">
        <v>51.103000000000002</v>
      </c>
      <c r="H6220" s="2">
        <v>301.25700000000001</v>
      </c>
      <c r="I6220" s="2">
        <v>312.02800000000002</v>
      </c>
      <c r="J6220" s="2">
        <v>328.80500000000001</v>
      </c>
      <c r="K6220" s="2">
        <v>50.042999999999999</v>
      </c>
      <c r="L6220">
        <v>302.67099999999999</v>
      </c>
      <c r="M6220">
        <v>315.77600000000001</v>
      </c>
      <c r="N6220">
        <v>315.03800000000001</v>
      </c>
      <c r="O6220">
        <v>212.66800000000001</v>
      </c>
    </row>
    <row r="6221" spans="1:15" x14ac:dyDescent="0.3">
      <c r="A6221" s="1">
        <v>38160.597222222219</v>
      </c>
      <c r="B6221">
        <v>302.59100000000001</v>
      </c>
      <c r="C6221">
        <v>312.94200000000001</v>
      </c>
      <c r="D6221">
        <v>328.702</v>
      </c>
      <c r="E6221">
        <v>26.312000000000001</v>
      </c>
      <c r="F6221">
        <v>50.804000000000002</v>
      </c>
      <c r="H6221" s="2">
        <v>301.24599999999998</v>
      </c>
      <c r="I6221" s="2">
        <v>312.274</v>
      </c>
      <c r="J6221" s="2">
        <v>328.767</v>
      </c>
      <c r="K6221" s="2">
        <v>49.744</v>
      </c>
      <c r="L6221">
        <v>302.71600000000001</v>
      </c>
      <c r="M6221">
        <v>315.91399999999999</v>
      </c>
      <c r="N6221">
        <v>314.96499999999997</v>
      </c>
      <c r="O6221">
        <v>213.17400000000001</v>
      </c>
    </row>
    <row r="6222" spans="1:15" x14ac:dyDescent="0.3">
      <c r="A6222" s="1">
        <v>38160.600682870368</v>
      </c>
      <c r="B6222">
        <v>302.58699999999999</v>
      </c>
      <c r="C6222">
        <v>313.19600000000003</v>
      </c>
      <c r="D6222">
        <v>328.661</v>
      </c>
      <c r="E6222">
        <v>26.280999999999999</v>
      </c>
      <c r="F6222">
        <v>50.506</v>
      </c>
      <c r="H6222" s="2">
        <v>301.23599999999999</v>
      </c>
      <c r="I6222" s="2">
        <v>312.51400000000001</v>
      </c>
      <c r="J6222" s="2">
        <v>328.726</v>
      </c>
      <c r="K6222" s="2">
        <v>49.445</v>
      </c>
      <c r="L6222">
        <v>302.76</v>
      </c>
      <c r="M6222">
        <v>316.05200000000002</v>
      </c>
      <c r="N6222">
        <v>314.93599999999998</v>
      </c>
      <c r="O6222">
        <v>213.768</v>
      </c>
    </row>
    <row r="6223" spans="1:15" x14ac:dyDescent="0.3">
      <c r="A6223" s="1">
        <v>38160.604166666664</v>
      </c>
      <c r="B6223">
        <v>302.58300000000003</v>
      </c>
      <c r="C6223">
        <v>313.43099999999998</v>
      </c>
      <c r="D6223">
        <v>328.54899999999998</v>
      </c>
      <c r="E6223">
        <v>26.251000000000001</v>
      </c>
      <c r="F6223">
        <v>50.207000000000001</v>
      </c>
      <c r="H6223" s="2">
        <v>301.22399999999999</v>
      </c>
      <c r="I6223" s="2">
        <v>312.73399999999998</v>
      </c>
      <c r="J6223" s="2">
        <v>328.61200000000002</v>
      </c>
      <c r="K6223" s="2">
        <v>49.148000000000003</v>
      </c>
      <c r="L6223">
        <v>302.80099999999999</v>
      </c>
      <c r="M6223">
        <v>316.18799999999999</v>
      </c>
      <c r="N6223">
        <v>314.92500000000001</v>
      </c>
      <c r="O6223">
        <v>214.50399999999999</v>
      </c>
    </row>
    <row r="6224" spans="1:15" x14ac:dyDescent="0.3">
      <c r="A6224" s="1">
        <v>38160.607638888891</v>
      </c>
      <c r="B6224">
        <v>302.56200000000001</v>
      </c>
      <c r="C6224">
        <v>313.64400000000001</v>
      </c>
      <c r="D6224">
        <v>328.411</v>
      </c>
      <c r="E6224">
        <v>26.221</v>
      </c>
      <c r="F6224">
        <v>49.908999999999999</v>
      </c>
      <c r="H6224" s="2">
        <v>301.20499999999998</v>
      </c>
      <c r="I6224" s="2">
        <v>312.94</v>
      </c>
      <c r="J6224" s="2">
        <v>328.47399999999999</v>
      </c>
      <c r="K6224" s="2">
        <v>48.85</v>
      </c>
      <c r="L6224">
        <v>302.84199999999998</v>
      </c>
      <c r="M6224">
        <v>316.32499999999999</v>
      </c>
      <c r="N6224">
        <v>314.93099999999998</v>
      </c>
      <c r="O6224">
        <v>215.304</v>
      </c>
    </row>
    <row r="6225" spans="1:15" x14ac:dyDescent="0.3">
      <c r="A6225" s="1">
        <v>38160.61109953704</v>
      </c>
      <c r="B6225">
        <v>302.53899999999999</v>
      </c>
      <c r="C6225">
        <v>313.83600000000001</v>
      </c>
      <c r="D6225">
        <v>328.27199999999999</v>
      </c>
      <c r="E6225">
        <v>26.19</v>
      </c>
      <c r="F6225">
        <v>49.613999999999997</v>
      </c>
      <c r="H6225" s="2">
        <v>301.18299999999999</v>
      </c>
      <c r="I6225" s="2">
        <v>313.12599999999998</v>
      </c>
      <c r="J6225" s="2">
        <v>328.33499999999998</v>
      </c>
      <c r="K6225" s="2">
        <v>48.554000000000002</v>
      </c>
      <c r="L6225">
        <v>302.88299999999998</v>
      </c>
      <c r="M6225">
        <v>316.46199999999999</v>
      </c>
      <c r="N6225">
        <v>314.94400000000002</v>
      </c>
      <c r="O6225">
        <v>216.15899999999999</v>
      </c>
    </row>
    <row r="6226" spans="1:15" x14ac:dyDescent="0.3">
      <c r="A6226" s="1">
        <v>38160.614583333336</v>
      </c>
      <c r="B6226">
        <v>302.51600000000002</v>
      </c>
      <c r="C6226">
        <v>314.02300000000002</v>
      </c>
      <c r="D6226">
        <v>328.13</v>
      </c>
      <c r="E6226">
        <v>26.16</v>
      </c>
      <c r="F6226">
        <v>49.32</v>
      </c>
      <c r="H6226" s="2">
        <v>301.16199999999998</v>
      </c>
      <c r="I6226" s="2">
        <v>313.30700000000002</v>
      </c>
      <c r="J6226" s="2">
        <v>328.19200000000001</v>
      </c>
      <c r="K6226" s="2">
        <v>48.259</v>
      </c>
      <c r="L6226">
        <v>302.92399999999998</v>
      </c>
      <c r="M6226">
        <v>316.59899999999999</v>
      </c>
      <c r="N6226">
        <v>314.964</v>
      </c>
      <c r="O6226">
        <v>217.06</v>
      </c>
    </row>
    <row r="6227" spans="1:15" x14ac:dyDescent="0.3">
      <c r="A6227" s="1">
        <v>38160.618055555555</v>
      </c>
      <c r="B6227">
        <v>302.48899999999998</v>
      </c>
      <c r="C6227">
        <v>314.18900000000002</v>
      </c>
      <c r="D6227">
        <v>327.92200000000003</v>
      </c>
      <c r="E6227">
        <v>26.129000000000001</v>
      </c>
      <c r="F6227">
        <v>49.026000000000003</v>
      </c>
      <c r="H6227" s="2">
        <v>301.137</v>
      </c>
      <c r="I6227" s="2">
        <v>313.46600000000001</v>
      </c>
      <c r="J6227" s="2">
        <v>327.98399999999998</v>
      </c>
      <c r="K6227" s="2">
        <v>47.963999999999999</v>
      </c>
      <c r="L6227">
        <v>302.964</v>
      </c>
      <c r="M6227">
        <v>316.73700000000002</v>
      </c>
      <c r="N6227">
        <v>314.98599999999999</v>
      </c>
      <c r="O6227">
        <v>217.99600000000001</v>
      </c>
    </row>
    <row r="6228" spans="1:15" x14ac:dyDescent="0.3">
      <c r="A6228" s="1">
        <v>38160.621516203704</v>
      </c>
      <c r="B6228">
        <v>302.46199999999999</v>
      </c>
      <c r="C6228">
        <v>314.35000000000002</v>
      </c>
      <c r="D6228">
        <v>327.714</v>
      </c>
      <c r="E6228">
        <v>26.099</v>
      </c>
      <c r="F6228">
        <v>48.734000000000002</v>
      </c>
      <c r="H6228" s="2">
        <v>301.11200000000002</v>
      </c>
      <c r="I6228" s="2">
        <v>313.62099999999998</v>
      </c>
      <c r="J6228" s="2">
        <v>327.77600000000001</v>
      </c>
      <c r="K6228" s="2">
        <v>47.670999999999999</v>
      </c>
      <c r="L6228">
        <v>303.005</v>
      </c>
      <c r="M6228">
        <v>316.87599999999998</v>
      </c>
      <c r="N6228">
        <v>315.01100000000002</v>
      </c>
      <c r="O6228">
        <v>218.922</v>
      </c>
    </row>
    <row r="6229" spans="1:15" x14ac:dyDescent="0.3">
      <c r="A6229" s="1">
        <v>38160.625</v>
      </c>
      <c r="B6229">
        <v>302.43200000000002</v>
      </c>
      <c r="C6229">
        <v>314.49</v>
      </c>
      <c r="D6229">
        <v>327.505</v>
      </c>
      <c r="E6229">
        <v>26.068999999999999</v>
      </c>
      <c r="F6229">
        <v>48.442</v>
      </c>
      <c r="H6229" s="2">
        <v>301.08499999999998</v>
      </c>
      <c r="I6229" s="2">
        <v>313.75599999999997</v>
      </c>
      <c r="J6229" s="2">
        <v>327.56599999999997</v>
      </c>
      <c r="K6229" s="2">
        <v>47.378</v>
      </c>
      <c r="L6229">
        <v>303.04500000000002</v>
      </c>
      <c r="M6229">
        <v>317.00799999999998</v>
      </c>
      <c r="N6229">
        <v>315.036</v>
      </c>
      <c r="O6229">
        <v>224.239</v>
      </c>
    </row>
    <row r="6230" spans="1:15" x14ac:dyDescent="0.3">
      <c r="A6230" s="1">
        <v>38160.628472222219</v>
      </c>
      <c r="B6230">
        <v>302.41899999999998</v>
      </c>
      <c r="C6230">
        <v>314.66000000000003</v>
      </c>
      <c r="D6230">
        <v>327.38799999999998</v>
      </c>
      <c r="E6230">
        <v>26.08</v>
      </c>
      <c r="F6230">
        <v>48.26</v>
      </c>
      <c r="H6230" s="2">
        <v>301.072</v>
      </c>
      <c r="I6230" s="2">
        <v>313.92099999999999</v>
      </c>
      <c r="J6230" s="2">
        <v>327.44900000000001</v>
      </c>
      <c r="K6230" s="2">
        <v>47.192999999999998</v>
      </c>
      <c r="L6230">
        <v>303.08600000000001</v>
      </c>
      <c r="M6230">
        <v>317.12400000000002</v>
      </c>
      <c r="N6230">
        <v>315.06299999999999</v>
      </c>
      <c r="O6230">
        <v>224.887</v>
      </c>
    </row>
    <row r="6231" spans="1:15" x14ac:dyDescent="0.3">
      <c r="A6231" s="1">
        <v>38160.631932870368</v>
      </c>
      <c r="B6231">
        <v>302.40600000000001</v>
      </c>
      <c r="C6231">
        <v>314.815</v>
      </c>
      <c r="D6231">
        <v>327.22199999999998</v>
      </c>
      <c r="E6231">
        <v>26.09</v>
      </c>
      <c r="F6231">
        <v>48.076999999999998</v>
      </c>
      <c r="H6231" s="2">
        <v>301.05900000000003</v>
      </c>
      <c r="I6231" s="2">
        <v>314.07</v>
      </c>
      <c r="J6231" s="2">
        <v>327.28199999999998</v>
      </c>
      <c r="K6231" s="2">
        <v>47.008000000000003</v>
      </c>
      <c r="L6231">
        <v>303.12900000000002</v>
      </c>
      <c r="M6231">
        <v>317.21300000000002</v>
      </c>
      <c r="N6231">
        <v>315.06099999999998</v>
      </c>
      <c r="O6231">
        <v>224.59299999999999</v>
      </c>
    </row>
    <row r="6232" spans="1:15" x14ac:dyDescent="0.3">
      <c r="A6232" s="1">
        <v>38160.635416666664</v>
      </c>
      <c r="B6232">
        <v>302.392</v>
      </c>
      <c r="C6232">
        <v>314.96499999999997</v>
      </c>
      <c r="D6232">
        <v>327.05399999999997</v>
      </c>
      <c r="E6232">
        <v>26.100999999999999</v>
      </c>
      <c r="F6232">
        <v>47.893999999999998</v>
      </c>
      <c r="H6232" s="2">
        <v>301.04599999999999</v>
      </c>
      <c r="I6232" s="2">
        <v>314.21499999999997</v>
      </c>
      <c r="J6232" s="2">
        <v>327.11399999999998</v>
      </c>
      <c r="K6232" s="2">
        <v>46.822000000000003</v>
      </c>
      <c r="L6232">
        <v>303.17099999999999</v>
      </c>
      <c r="M6232">
        <v>317.28100000000001</v>
      </c>
      <c r="N6232">
        <v>314.99400000000003</v>
      </c>
      <c r="O6232">
        <v>224.00899999999999</v>
      </c>
    </row>
    <row r="6233" spans="1:15" x14ac:dyDescent="0.3">
      <c r="A6233" s="1">
        <v>38160.638888888891</v>
      </c>
      <c r="B6233">
        <v>302.38</v>
      </c>
      <c r="C6233">
        <v>315.10399999999998</v>
      </c>
      <c r="D6233">
        <v>326.88400000000001</v>
      </c>
      <c r="E6233">
        <v>26.111999999999998</v>
      </c>
      <c r="F6233">
        <v>47.710999999999999</v>
      </c>
      <c r="H6233" s="2">
        <v>301.03399999999999</v>
      </c>
      <c r="I6233" s="2">
        <v>314.13600000000002</v>
      </c>
      <c r="J6233" s="2">
        <v>326.94400000000002</v>
      </c>
      <c r="K6233" s="2">
        <v>46.636000000000003</v>
      </c>
      <c r="L6233">
        <v>303.20999999999998</v>
      </c>
      <c r="M6233">
        <v>317.33100000000002</v>
      </c>
      <c r="N6233">
        <v>314.89400000000001</v>
      </c>
      <c r="O6233">
        <v>223.25399999999999</v>
      </c>
    </row>
    <row r="6234" spans="1:15" x14ac:dyDescent="0.3">
      <c r="A6234" s="1">
        <v>38160.64234953704</v>
      </c>
      <c r="B6234">
        <v>302.36799999999999</v>
      </c>
      <c r="C6234">
        <v>315.238</v>
      </c>
      <c r="D6234">
        <v>326.71199999999999</v>
      </c>
      <c r="E6234">
        <v>26.123000000000001</v>
      </c>
      <c r="F6234">
        <v>47.527999999999999</v>
      </c>
      <c r="H6234" s="2">
        <v>301.02100000000002</v>
      </c>
      <c r="I6234" s="2">
        <v>313.94499999999999</v>
      </c>
      <c r="J6234" s="2">
        <v>326.77199999999999</v>
      </c>
      <c r="K6234" s="2">
        <v>46.45</v>
      </c>
      <c r="L6234">
        <v>303.24599999999998</v>
      </c>
      <c r="M6234">
        <v>317.36500000000001</v>
      </c>
      <c r="N6234">
        <v>314.786</v>
      </c>
      <c r="O6234">
        <v>222.44800000000001</v>
      </c>
    </row>
    <row r="6235" spans="1:15" x14ac:dyDescent="0.3">
      <c r="A6235" s="1">
        <v>38160.645833333336</v>
      </c>
      <c r="B6235">
        <v>302.35599999999999</v>
      </c>
      <c r="C6235">
        <v>315.358</v>
      </c>
      <c r="D6235">
        <v>326.52499999999998</v>
      </c>
      <c r="E6235">
        <v>26.134</v>
      </c>
      <c r="F6235">
        <v>47.344000000000001</v>
      </c>
      <c r="H6235" s="2">
        <v>301.00900000000001</v>
      </c>
      <c r="I6235" s="2">
        <v>313.68799999999999</v>
      </c>
      <c r="J6235" s="2">
        <v>326.584</v>
      </c>
      <c r="K6235" s="2">
        <v>46.264000000000003</v>
      </c>
      <c r="L6235">
        <v>303.279</v>
      </c>
      <c r="M6235">
        <v>317.38799999999998</v>
      </c>
      <c r="N6235">
        <v>314.67700000000002</v>
      </c>
      <c r="O6235">
        <v>221.61500000000001</v>
      </c>
    </row>
    <row r="6236" spans="1:15" x14ac:dyDescent="0.3">
      <c r="A6236" s="1">
        <v>38160.649305555555</v>
      </c>
      <c r="B6236">
        <v>302.34899999999999</v>
      </c>
      <c r="C6236">
        <v>315.44900000000001</v>
      </c>
      <c r="D6236">
        <v>326.30500000000001</v>
      </c>
      <c r="E6236">
        <v>26.145</v>
      </c>
      <c r="F6236">
        <v>47.161000000000001</v>
      </c>
      <c r="H6236" s="2">
        <v>300.99700000000001</v>
      </c>
      <c r="I6236" s="2">
        <v>313.41199999999998</v>
      </c>
      <c r="J6236" s="2">
        <v>326.36399999999998</v>
      </c>
      <c r="K6236" s="2">
        <v>46.078000000000003</v>
      </c>
      <c r="L6236">
        <v>303.31</v>
      </c>
      <c r="M6236">
        <v>317.39999999999998</v>
      </c>
      <c r="N6236">
        <v>314.565</v>
      </c>
      <c r="O6236">
        <v>220.73099999999999</v>
      </c>
    </row>
    <row r="6237" spans="1:15" x14ac:dyDescent="0.3">
      <c r="A6237" s="1">
        <v>38160.652766203704</v>
      </c>
      <c r="B6237">
        <v>302.34399999999999</v>
      </c>
      <c r="C6237">
        <v>315.52300000000002</v>
      </c>
      <c r="D6237">
        <v>326.08499999999998</v>
      </c>
      <c r="E6237">
        <v>26.155999999999999</v>
      </c>
      <c r="F6237">
        <v>46.976999999999997</v>
      </c>
      <c r="H6237" s="2">
        <v>300.98399999999998</v>
      </c>
      <c r="I6237" s="2">
        <v>313.07600000000002</v>
      </c>
      <c r="J6237" s="2">
        <v>326.14299999999997</v>
      </c>
      <c r="K6237" s="2">
        <v>45.890999999999998</v>
      </c>
      <c r="L6237">
        <v>303.33800000000002</v>
      </c>
      <c r="M6237">
        <v>317.40300000000002</v>
      </c>
      <c r="N6237">
        <v>314.45</v>
      </c>
      <c r="O6237">
        <v>219.81200000000001</v>
      </c>
    </row>
    <row r="6238" spans="1:15" x14ac:dyDescent="0.3">
      <c r="A6238" s="1">
        <v>38160.65625</v>
      </c>
      <c r="B6238">
        <v>302.339</v>
      </c>
      <c r="C6238">
        <v>315.59300000000002</v>
      </c>
      <c r="D6238">
        <v>325.86500000000001</v>
      </c>
      <c r="E6238">
        <v>26.167000000000002</v>
      </c>
      <c r="F6238">
        <v>46.793999999999997</v>
      </c>
      <c r="H6238" s="2">
        <v>300.97199999999998</v>
      </c>
      <c r="I6238" s="2">
        <v>312.98500000000001</v>
      </c>
      <c r="J6238" s="2">
        <v>325.92200000000003</v>
      </c>
      <c r="K6238" s="2">
        <v>45.704999999999998</v>
      </c>
      <c r="L6238">
        <v>303.36399999999998</v>
      </c>
      <c r="M6238">
        <v>317.399</v>
      </c>
      <c r="N6238">
        <v>314.33100000000002</v>
      </c>
      <c r="O6238">
        <v>218.839</v>
      </c>
    </row>
    <row r="6239" spans="1:15" x14ac:dyDescent="0.3">
      <c r="A6239" s="1">
        <v>38160.659722222219</v>
      </c>
      <c r="B6239">
        <v>302.33600000000001</v>
      </c>
      <c r="C6239">
        <v>315.64400000000001</v>
      </c>
      <c r="D6239">
        <v>325.61599999999999</v>
      </c>
      <c r="E6239">
        <v>26.177</v>
      </c>
      <c r="F6239">
        <v>46.61</v>
      </c>
      <c r="H6239" s="2">
        <v>300.95999999999998</v>
      </c>
      <c r="I6239" s="2">
        <v>312.90699999999998</v>
      </c>
      <c r="J6239" s="2">
        <v>325.67200000000003</v>
      </c>
      <c r="K6239" s="2">
        <v>45.518000000000001</v>
      </c>
      <c r="L6239">
        <v>303.387</v>
      </c>
      <c r="M6239">
        <v>317.387</v>
      </c>
      <c r="N6239">
        <v>314.209</v>
      </c>
      <c r="O6239">
        <v>217.83199999999999</v>
      </c>
    </row>
    <row r="6240" spans="1:15" x14ac:dyDescent="0.3">
      <c r="A6240" s="1">
        <v>38160.663182870368</v>
      </c>
      <c r="B6240">
        <v>302.33199999999999</v>
      </c>
      <c r="C6240">
        <v>315.69</v>
      </c>
      <c r="D6240">
        <v>325.36799999999999</v>
      </c>
      <c r="E6240">
        <v>26.187999999999999</v>
      </c>
      <c r="F6240">
        <v>46.426000000000002</v>
      </c>
      <c r="H6240" s="2">
        <v>300.947</v>
      </c>
      <c r="I6240" s="2">
        <v>312.82499999999999</v>
      </c>
      <c r="J6240" s="2">
        <v>325.42200000000003</v>
      </c>
      <c r="K6240" s="2">
        <v>45.331000000000003</v>
      </c>
      <c r="L6240">
        <v>303.40899999999999</v>
      </c>
      <c r="M6240">
        <v>317.36900000000003</v>
      </c>
      <c r="N6240">
        <v>314.08600000000001</v>
      </c>
      <c r="O6240">
        <v>216.77600000000001</v>
      </c>
    </row>
    <row r="6241" spans="1:15" x14ac:dyDescent="0.3">
      <c r="A6241" s="1">
        <v>38160.666666666664</v>
      </c>
      <c r="B6241">
        <v>302.26900000000001</v>
      </c>
      <c r="C6241">
        <v>315.78199999999998</v>
      </c>
      <c r="D6241">
        <v>325.11900000000003</v>
      </c>
      <c r="E6241">
        <v>26.199000000000002</v>
      </c>
      <c r="F6241">
        <v>46.241999999999997</v>
      </c>
      <c r="H6241" s="2">
        <v>300.90199999999999</v>
      </c>
      <c r="I6241" s="2">
        <v>312.82299999999998</v>
      </c>
      <c r="J6241" s="2">
        <v>325.17700000000002</v>
      </c>
      <c r="K6241" s="2">
        <v>45.143999999999998</v>
      </c>
      <c r="L6241">
        <v>303.428</v>
      </c>
      <c r="M6241">
        <v>317.346</v>
      </c>
      <c r="N6241">
        <v>313.95999999999998</v>
      </c>
      <c r="O6241">
        <v>229.42400000000001</v>
      </c>
    </row>
    <row r="6242" spans="1:15" x14ac:dyDescent="0.3">
      <c r="A6242" s="1">
        <v>38160.670138888891</v>
      </c>
      <c r="B6242">
        <v>302.24700000000001</v>
      </c>
      <c r="C6242">
        <v>315.78800000000001</v>
      </c>
      <c r="D6242">
        <v>324.85199999999998</v>
      </c>
      <c r="E6242">
        <v>26.123000000000001</v>
      </c>
      <c r="F6242">
        <v>46.027000000000001</v>
      </c>
      <c r="H6242" s="2">
        <v>300.86900000000003</v>
      </c>
      <c r="I6242" s="2">
        <v>312.73099999999999</v>
      </c>
      <c r="J6242" s="2">
        <v>324.90899999999999</v>
      </c>
      <c r="K6242" s="2">
        <v>44.929000000000002</v>
      </c>
      <c r="L6242">
        <v>303.44600000000003</v>
      </c>
      <c r="M6242">
        <v>317.31599999999997</v>
      </c>
      <c r="N6242">
        <v>313.83199999999999</v>
      </c>
      <c r="O6242">
        <v>228.88</v>
      </c>
    </row>
    <row r="6243" spans="1:15" x14ac:dyDescent="0.3">
      <c r="A6243" s="1">
        <v>38160.67359953704</v>
      </c>
      <c r="B6243">
        <v>302.21600000000001</v>
      </c>
      <c r="C6243">
        <v>315.78199999999998</v>
      </c>
      <c r="D6243">
        <v>324.55700000000002</v>
      </c>
      <c r="E6243">
        <v>26.047000000000001</v>
      </c>
      <c r="F6243">
        <v>45.81</v>
      </c>
      <c r="H6243" s="2">
        <v>300.83</v>
      </c>
      <c r="I6243" s="2">
        <v>312.64800000000002</v>
      </c>
      <c r="J6243" s="2">
        <v>324.61399999999998</v>
      </c>
      <c r="K6243" s="2">
        <v>44.715000000000003</v>
      </c>
      <c r="L6243">
        <v>303.46100000000001</v>
      </c>
      <c r="M6243">
        <v>317.27199999999999</v>
      </c>
      <c r="N6243">
        <v>313.69499999999999</v>
      </c>
      <c r="O6243">
        <v>227.315</v>
      </c>
    </row>
    <row r="6244" spans="1:15" x14ac:dyDescent="0.3">
      <c r="A6244" s="1">
        <v>38160.677083333336</v>
      </c>
      <c r="B6244">
        <v>302.185</v>
      </c>
      <c r="C6244">
        <v>315.77300000000002</v>
      </c>
      <c r="D6244">
        <v>324.26299999999998</v>
      </c>
      <c r="E6244">
        <v>25.972000000000001</v>
      </c>
      <c r="F6244">
        <v>45.591999999999999</v>
      </c>
      <c r="H6244" s="2">
        <v>300.79000000000002</v>
      </c>
      <c r="I6244" s="2">
        <v>312.56299999999999</v>
      </c>
      <c r="J6244" s="2">
        <v>324.31900000000002</v>
      </c>
      <c r="K6244" s="2">
        <v>44.5</v>
      </c>
      <c r="L6244">
        <v>303.471</v>
      </c>
      <c r="M6244">
        <v>317.21199999999999</v>
      </c>
      <c r="N6244">
        <v>313.40100000000001</v>
      </c>
      <c r="O6244">
        <v>225.93199999999999</v>
      </c>
    </row>
    <row r="6245" spans="1:15" x14ac:dyDescent="0.3">
      <c r="A6245" s="1">
        <v>38160.680555555555</v>
      </c>
      <c r="B6245">
        <v>302.15300000000002</v>
      </c>
      <c r="C6245">
        <v>315.74200000000002</v>
      </c>
      <c r="D6245">
        <v>323.96899999999999</v>
      </c>
      <c r="E6245">
        <v>25.896000000000001</v>
      </c>
      <c r="F6245">
        <v>45.374000000000002</v>
      </c>
      <c r="H6245" s="2">
        <v>300.74799999999999</v>
      </c>
      <c r="I6245" s="2">
        <v>312.39</v>
      </c>
      <c r="J6245" s="2">
        <v>324.024</v>
      </c>
      <c r="K6245" s="2">
        <v>44.283999999999999</v>
      </c>
      <c r="L6245">
        <v>303.47800000000001</v>
      </c>
      <c r="M6245">
        <v>317.14</v>
      </c>
      <c r="N6245">
        <v>313.11099999999999</v>
      </c>
      <c r="O6245">
        <v>224.24799999999999</v>
      </c>
    </row>
    <row r="6246" spans="1:15" x14ac:dyDescent="0.3">
      <c r="A6246" s="1">
        <v>38160.684016203704</v>
      </c>
      <c r="B6246">
        <v>302.12099999999998</v>
      </c>
      <c r="C6246">
        <v>315.70600000000002</v>
      </c>
      <c r="D6246">
        <v>323.67599999999999</v>
      </c>
      <c r="E6246">
        <v>25.82</v>
      </c>
      <c r="F6246">
        <v>45.155000000000001</v>
      </c>
      <c r="H6246" s="2">
        <v>300.70600000000002</v>
      </c>
      <c r="I6246" s="2">
        <v>312.08800000000002</v>
      </c>
      <c r="J6246" s="2">
        <v>323.72899999999998</v>
      </c>
      <c r="K6246" s="2">
        <v>44.066000000000003</v>
      </c>
      <c r="L6246">
        <v>303.48</v>
      </c>
      <c r="M6246">
        <v>317.05700000000002</v>
      </c>
      <c r="N6246">
        <v>312.78500000000003</v>
      </c>
      <c r="O6246">
        <v>222.45099999999999</v>
      </c>
    </row>
    <row r="6247" spans="1:15" x14ac:dyDescent="0.3">
      <c r="A6247" s="1">
        <v>38160.6875</v>
      </c>
      <c r="B6247">
        <v>302.08800000000002</v>
      </c>
      <c r="C6247">
        <v>315.65100000000001</v>
      </c>
      <c r="D6247">
        <v>323.35399999999998</v>
      </c>
      <c r="E6247">
        <v>25.744</v>
      </c>
      <c r="F6247">
        <v>44.935000000000002</v>
      </c>
      <c r="H6247" s="2">
        <v>300.661</v>
      </c>
      <c r="I6247" s="2">
        <v>311.75299999999999</v>
      </c>
      <c r="J6247" s="2">
        <v>323.40600000000001</v>
      </c>
      <c r="K6247" s="2">
        <v>43.848999999999997</v>
      </c>
      <c r="L6247">
        <v>303.47899999999998</v>
      </c>
      <c r="M6247">
        <v>316.964</v>
      </c>
      <c r="N6247">
        <v>312.44600000000003</v>
      </c>
      <c r="O6247">
        <v>220.45599999999999</v>
      </c>
    </row>
    <row r="6248" spans="1:15" x14ac:dyDescent="0.3">
      <c r="A6248" s="1">
        <v>38160.690972222219</v>
      </c>
      <c r="B6248">
        <v>302.04500000000002</v>
      </c>
      <c r="C6248">
        <v>315.55500000000001</v>
      </c>
      <c r="D6248">
        <v>322.98899999999998</v>
      </c>
      <c r="E6248">
        <v>25.667999999999999</v>
      </c>
      <c r="F6248">
        <v>44.713000000000001</v>
      </c>
      <c r="H6248" s="2">
        <v>300.61</v>
      </c>
      <c r="I6248" s="2">
        <v>311.52</v>
      </c>
      <c r="J6248" s="2">
        <v>323.041</v>
      </c>
      <c r="K6248" s="2">
        <v>43.643000000000001</v>
      </c>
      <c r="L6248">
        <v>303.47300000000001</v>
      </c>
      <c r="M6248">
        <v>316.86200000000002</v>
      </c>
      <c r="N6248">
        <v>312.09300000000002</v>
      </c>
      <c r="O6248">
        <v>218.37299999999999</v>
      </c>
    </row>
    <row r="6249" spans="1:15" x14ac:dyDescent="0.3">
      <c r="A6249" s="1">
        <v>38160.694432870368</v>
      </c>
      <c r="B6249">
        <v>301.99900000000002</v>
      </c>
      <c r="C6249">
        <v>315.43799999999999</v>
      </c>
      <c r="D6249">
        <v>322.62700000000001</v>
      </c>
      <c r="E6249">
        <v>25.591999999999999</v>
      </c>
      <c r="F6249">
        <v>44.491</v>
      </c>
      <c r="H6249" s="2">
        <v>300.55700000000002</v>
      </c>
      <c r="I6249" s="2">
        <v>311.32799999999997</v>
      </c>
      <c r="J6249" s="2">
        <v>322.678</v>
      </c>
      <c r="K6249" s="2">
        <v>43.445</v>
      </c>
      <c r="L6249">
        <v>303.46300000000002</v>
      </c>
      <c r="M6249">
        <v>316.75099999999998</v>
      </c>
      <c r="N6249">
        <v>311.73700000000002</v>
      </c>
      <c r="O6249">
        <v>216.14400000000001</v>
      </c>
    </row>
    <row r="6250" spans="1:15" x14ac:dyDescent="0.3">
      <c r="A6250" s="1">
        <v>38160.697916666664</v>
      </c>
      <c r="B6250">
        <v>301.95299999999997</v>
      </c>
      <c r="C6250">
        <v>315.31700000000001</v>
      </c>
      <c r="D6250">
        <v>322.267</v>
      </c>
      <c r="E6250">
        <v>25.515999999999998</v>
      </c>
      <c r="F6250">
        <v>44.268999999999998</v>
      </c>
      <c r="H6250" s="2">
        <v>300.50299999999999</v>
      </c>
      <c r="I6250" s="2">
        <v>311.13400000000001</v>
      </c>
      <c r="J6250" s="2">
        <v>322.31599999999997</v>
      </c>
      <c r="K6250" s="2">
        <v>43.247999999999998</v>
      </c>
      <c r="L6250">
        <v>303.44900000000001</v>
      </c>
      <c r="M6250">
        <v>316.63200000000001</v>
      </c>
      <c r="N6250">
        <v>311.37299999999999</v>
      </c>
      <c r="O6250">
        <v>213.88800000000001</v>
      </c>
    </row>
    <row r="6251" spans="1:15" x14ac:dyDescent="0.3">
      <c r="A6251" s="1">
        <v>38160.701388888891</v>
      </c>
      <c r="B6251">
        <v>301.90499999999997</v>
      </c>
      <c r="C6251">
        <v>315.173</v>
      </c>
      <c r="D6251">
        <v>321.87299999999999</v>
      </c>
      <c r="E6251">
        <v>25.44</v>
      </c>
      <c r="F6251">
        <v>44.045000000000002</v>
      </c>
      <c r="H6251" s="2">
        <v>300.447</v>
      </c>
      <c r="I6251" s="2">
        <v>310.94299999999998</v>
      </c>
      <c r="J6251" s="2">
        <v>321.92</v>
      </c>
      <c r="K6251" s="2">
        <v>43.05</v>
      </c>
      <c r="L6251">
        <v>303.43099999999998</v>
      </c>
      <c r="M6251">
        <v>316.50599999999997</v>
      </c>
      <c r="N6251">
        <v>311.00799999999998</v>
      </c>
      <c r="O6251">
        <v>211.494</v>
      </c>
    </row>
    <row r="6252" spans="1:15" x14ac:dyDescent="0.3">
      <c r="A6252" s="1">
        <v>38160.70484953704</v>
      </c>
      <c r="B6252">
        <v>301.85599999999999</v>
      </c>
      <c r="C6252">
        <v>315.02600000000001</v>
      </c>
      <c r="D6252">
        <v>321.48099999999999</v>
      </c>
      <c r="E6252">
        <v>25.364999999999998</v>
      </c>
      <c r="F6252">
        <v>43.820999999999998</v>
      </c>
      <c r="H6252" s="2">
        <v>300.39100000000002</v>
      </c>
      <c r="I6252" s="2">
        <v>310.75</v>
      </c>
      <c r="J6252" s="2">
        <v>321.52699999999999</v>
      </c>
      <c r="K6252" s="2">
        <v>42.850999999999999</v>
      </c>
      <c r="L6252">
        <v>303.40899999999999</v>
      </c>
      <c r="M6252">
        <v>316.37200000000001</v>
      </c>
      <c r="N6252">
        <v>310.63900000000001</v>
      </c>
      <c r="O6252">
        <v>209.059</v>
      </c>
    </row>
    <row r="6253" spans="1:15" x14ac:dyDescent="0.3">
      <c r="A6253" s="1">
        <v>38160.708333333336</v>
      </c>
      <c r="B6253">
        <v>301.80599999999998</v>
      </c>
      <c r="C6253">
        <v>314.858</v>
      </c>
      <c r="D6253">
        <v>321.09100000000001</v>
      </c>
      <c r="E6253">
        <v>25.289000000000001</v>
      </c>
      <c r="F6253">
        <v>43.597000000000001</v>
      </c>
      <c r="H6253" s="2">
        <v>300.33300000000003</v>
      </c>
      <c r="I6253" s="2">
        <v>310.55500000000001</v>
      </c>
      <c r="J6253" s="2">
        <v>321.12200000000001</v>
      </c>
      <c r="K6253" s="2">
        <v>42.652000000000001</v>
      </c>
      <c r="L6253">
        <v>303.38299999999998</v>
      </c>
      <c r="M6253">
        <v>316.233</v>
      </c>
      <c r="N6253">
        <v>310.27</v>
      </c>
      <c r="O6253">
        <v>223.89599999999999</v>
      </c>
    </row>
    <row r="6254" spans="1:15" x14ac:dyDescent="0.3">
      <c r="A6254" s="1">
        <v>38160.711805555555</v>
      </c>
      <c r="B6254">
        <v>301.73500000000001</v>
      </c>
      <c r="C6254">
        <v>314.64999999999998</v>
      </c>
      <c r="D6254">
        <v>320.61700000000002</v>
      </c>
      <c r="E6254">
        <v>25.173999999999999</v>
      </c>
      <c r="F6254">
        <v>43.473999999999997</v>
      </c>
      <c r="H6254" s="2">
        <v>300.26</v>
      </c>
      <c r="I6254" s="2">
        <v>310.327</v>
      </c>
      <c r="J6254" s="2">
        <v>320.63299999999998</v>
      </c>
      <c r="K6254" s="2">
        <v>42.545999999999999</v>
      </c>
      <c r="L6254">
        <v>303.35399999999998</v>
      </c>
      <c r="M6254">
        <v>316.08600000000001</v>
      </c>
      <c r="N6254">
        <v>309.899</v>
      </c>
      <c r="O6254">
        <v>222.05600000000001</v>
      </c>
    </row>
    <row r="6255" spans="1:15" x14ac:dyDescent="0.3">
      <c r="A6255" s="1">
        <v>38160.715266203704</v>
      </c>
      <c r="B6255">
        <v>301.66000000000003</v>
      </c>
      <c r="C6255">
        <v>314.41899999999998</v>
      </c>
      <c r="D6255">
        <v>320.11200000000002</v>
      </c>
      <c r="E6255">
        <v>25.059000000000001</v>
      </c>
      <c r="F6255">
        <v>43.348999999999997</v>
      </c>
      <c r="H6255" s="2">
        <v>300.18200000000002</v>
      </c>
      <c r="I6255" s="2">
        <v>310.09100000000001</v>
      </c>
      <c r="J6255" s="2">
        <v>320.10899999999998</v>
      </c>
      <c r="K6255" s="2">
        <v>42.436</v>
      </c>
      <c r="L6255">
        <v>303.32100000000003</v>
      </c>
      <c r="M6255">
        <v>315.91399999999999</v>
      </c>
      <c r="N6255">
        <v>309.50200000000001</v>
      </c>
      <c r="O6255">
        <v>218.53399999999999</v>
      </c>
    </row>
    <row r="6256" spans="1:15" x14ac:dyDescent="0.3">
      <c r="A6256" s="1">
        <v>38160.71875</v>
      </c>
      <c r="B6256">
        <v>301.584</v>
      </c>
      <c r="C6256">
        <v>314.18799999999999</v>
      </c>
      <c r="D6256">
        <v>319.61099999999999</v>
      </c>
      <c r="E6256">
        <v>24.943999999999999</v>
      </c>
      <c r="F6256">
        <v>43.218000000000004</v>
      </c>
      <c r="H6256" s="2">
        <v>300.10500000000002</v>
      </c>
      <c r="I6256" s="2">
        <v>309.85500000000002</v>
      </c>
      <c r="J6256" s="2">
        <v>319.58999999999997</v>
      </c>
      <c r="K6256" s="2">
        <v>42.320999999999998</v>
      </c>
      <c r="L6256">
        <v>303.13200000000001</v>
      </c>
      <c r="M6256">
        <v>314.06099999999998</v>
      </c>
      <c r="N6256">
        <v>301.83499999999998</v>
      </c>
      <c r="O6256">
        <v>166.22800000000001</v>
      </c>
    </row>
    <row r="6257" spans="1:15" x14ac:dyDescent="0.3">
      <c r="A6257" s="1">
        <v>38160.722222222219</v>
      </c>
      <c r="B6257">
        <v>301.50299999999999</v>
      </c>
      <c r="C6257">
        <v>313.93200000000002</v>
      </c>
      <c r="D6257">
        <v>319.11399999999998</v>
      </c>
      <c r="E6257">
        <v>24.829000000000001</v>
      </c>
      <c r="F6257">
        <v>43.082000000000001</v>
      </c>
      <c r="H6257" s="2">
        <v>300.02300000000002</v>
      </c>
      <c r="I6257" s="2">
        <v>309.58600000000001</v>
      </c>
      <c r="J6257" s="2">
        <v>319.07600000000002</v>
      </c>
      <c r="K6257" s="2">
        <v>42.201999999999998</v>
      </c>
      <c r="L6257">
        <v>302.95699999999999</v>
      </c>
      <c r="M6257">
        <v>312.68700000000001</v>
      </c>
      <c r="N6257">
        <v>301.45</v>
      </c>
      <c r="O6257">
        <v>141.20400000000001</v>
      </c>
    </row>
    <row r="6258" spans="1:15" x14ac:dyDescent="0.3">
      <c r="A6258" s="1">
        <v>38160.725682870368</v>
      </c>
      <c r="B6258">
        <v>301.42200000000003</v>
      </c>
      <c r="C6258">
        <v>313.67500000000001</v>
      </c>
      <c r="D6258">
        <v>318.62099999999998</v>
      </c>
      <c r="E6258">
        <v>24.715</v>
      </c>
      <c r="F6258">
        <v>42.953000000000003</v>
      </c>
      <c r="H6258" s="2">
        <v>299.94099999999997</v>
      </c>
      <c r="I6258" s="2">
        <v>309.22699999999998</v>
      </c>
      <c r="J6258" s="2">
        <v>318.56700000000001</v>
      </c>
      <c r="K6258" s="2">
        <v>42.078000000000003</v>
      </c>
      <c r="L6258">
        <v>302.68799999999999</v>
      </c>
      <c r="M6258">
        <v>311.52600000000001</v>
      </c>
      <c r="N6258">
        <v>299.44200000000001</v>
      </c>
      <c r="O6258">
        <v>134.08799999999999</v>
      </c>
    </row>
    <row r="6259" spans="1:15" x14ac:dyDescent="0.3">
      <c r="A6259" s="1">
        <v>38160.729166666664</v>
      </c>
      <c r="B6259">
        <v>301.28500000000003</v>
      </c>
      <c r="C6259">
        <v>313.291</v>
      </c>
      <c r="D6259">
        <v>318.08300000000003</v>
      </c>
      <c r="E6259">
        <v>24.6</v>
      </c>
      <c r="F6259">
        <v>42.819000000000003</v>
      </c>
      <c r="H6259" s="2">
        <v>299.86799999999999</v>
      </c>
      <c r="I6259" s="2">
        <v>308.82299999999998</v>
      </c>
      <c r="J6259" s="2">
        <v>318.00900000000001</v>
      </c>
      <c r="K6259" s="2">
        <v>41.948999999999998</v>
      </c>
      <c r="L6259">
        <v>302.42700000000002</v>
      </c>
      <c r="M6259">
        <v>310.59699999999998</v>
      </c>
      <c r="N6259">
        <v>298.96800000000002</v>
      </c>
      <c r="O6259">
        <v>130.11099999999999</v>
      </c>
    </row>
    <row r="6260" spans="1:15" x14ac:dyDescent="0.3">
      <c r="A6260" s="1">
        <v>38160.732638888891</v>
      </c>
      <c r="B6260">
        <v>301.185</v>
      </c>
      <c r="C6260">
        <v>312.96199999999999</v>
      </c>
      <c r="D6260">
        <v>317.49099999999999</v>
      </c>
      <c r="E6260">
        <v>24.484999999999999</v>
      </c>
      <c r="F6260">
        <v>42.680999999999997</v>
      </c>
      <c r="H6260" s="2">
        <v>299.77300000000002</v>
      </c>
      <c r="I6260" s="2">
        <v>308.428</v>
      </c>
      <c r="J6260" s="2">
        <v>317.399</v>
      </c>
      <c r="K6260" s="2">
        <v>41.814999999999998</v>
      </c>
      <c r="L6260">
        <v>302.18799999999999</v>
      </c>
      <c r="M6260">
        <v>309.83300000000003</v>
      </c>
      <c r="N6260">
        <v>298.613</v>
      </c>
      <c r="O6260">
        <v>125.977</v>
      </c>
    </row>
    <row r="6261" spans="1:15" x14ac:dyDescent="0.3">
      <c r="A6261" s="1">
        <v>38160.73609953704</v>
      </c>
      <c r="B6261">
        <v>301.07400000000001</v>
      </c>
      <c r="C6261">
        <v>312.59899999999999</v>
      </c>
      <c r="D6261">
        <v>316.90699999999998</v>
      </c>
      <c r="E6261">
        <v>24.37</v>
      </c>
      <c r="F6261">
        <v>42.537999999999997</v>
      </c>
      <c r="H6261" s="2">
        <v>299.67500000000001</v>
      </c>
      <c r="I6261" s="2">
        <v>308.01299999999998</v>
      </c>
      <c r="J6261" s="2">
        <v>316.798</v>
      </c>
      <c r="K6261" s="2">
        <v>41.677</v>
      </c>
      <c r="L6261">
        <v>301.97199999999998</v>
      </c>
      <c r="M6261">
        <v>309.19900000000001</v>
      </c>
      <c r="N6261">
        <v>298.322</v>
      </c>
      <c r="O6261">
        <v>121.887</v>
      </c>
    </row>
    <row r="6262" spans="1:15" x14ac:dyDescent="0.3">
      <c r="A6262" s="1">
        <v>38160.739583333336</v>
      </c>
      <c r="B6262">
        <v>300.96300000000002</v>
      </c>
      <c r="C6262">
        <v>312.23700000000002</v>
      </c>
      <c r="D6262">
        <v>316.33100000000002</v>
      </c>
      <c r="E6262">
        <v>24.254999999999999</v>
      </c>
      <c r="F6262">
        <v>42.390999999999998</v>
      </c>
      <c r="H6262" s="2">
        <v>299.57799999999997</v>
      </c>
      <c r="I6262" s="2">
        <v>307.60899999999998</v>
      </c>
      <c r="J6262" s="2">
        <v>316.20499999999998</v>
      </c>
      <c r="K6262" s="2">
        <v>41.533999999999999</v>
      </c>
      <c r="L6262">
        <v>301.77</v>
      </c>
      <c r="M6262">
        <v>308.65100000000001</v>
      </c>
      <c r="N6262">
        <v>298.06299999999999</v>
      </c>
      <c r="O6262">
        <v>119.518</v>
      </c>
    </row>
    <row r="6263" spans="1:15" x14ac:dyDescent="0.3">
      <c r="A6263" s="1">
        <v>38160.743055555555</v>
      </c>
      <c r="B6263">
        <v>300.84800000000001</v>
      </c>
      <c r="C6263">
        <v>311.85700000000003</v>
      </c>
      <c r="D6263">
        <v>315.71499999999997</v>
      </c>
      <c r="E6263">
        <v>24.140999999999998</v>
      </c>
      <c r="F6263">
        <v>42.238999999999997</v>
      </c>
      <c r="H6263" s="2">
        <v>299.47699999999998</v>
      </c>
      <c r="I6263" s="2">
        <v>307.19600000000003</v>
      </c>
      <c r="J6263" s="2">
        <v>315.572</v>
      </c>
      <c r="K6263" s="2">
        <v>41.386000000000003</v>
      </c>
      <c r="L6263">
        <v>301.589</v>
      </c>
      <c r="M6263">
        <v>308.18200000000002</v>
      </c>
      <c r="N6263">
        <v>297.858</v>
      </c>
      <c r="O6263">
        <v>116.492</v>
      </c>
    </row>
    <row r="6264" spans="1:15" x14ac:dyDescent="0.3">
      <c r="A6264" s="1">
        <v>38160.746516203704</v>
      </c>
      <c r="B6264">
        <v>300.73399999999998</v>
      </c>
      <c r="C6264">
        <v>311.47899999999998</v>
      </c>
      <c r="D6264">
        <v>315.10700000000003</v>
      </c>
      <c r="E6264">
        <v>24.026</v>
      </c>
      <c r="F6264">
        <v>42.082000000000001</v>
      </c>
      <c r="H6264" s="2">
        <v>299.37599999999998</v>
      </c>
      <c r="I6264" s="2">
        <v>306.79399999999998</v>
      </c>
      <c r="J6264" s="2">
        <v>314.94799999999998</v>
      </c>
      <c r="K6264" s="2">
        <v>41.234000000000002</v>
      </c>
      <c r="L6264">
        <v>301.42</v>
      </c>
      <c r="M6264">
        <v>307.76299999999998</v>
      </c>
      <c r="N6264">
        <v>297.66300000000001</v>
      </c>
      <c r="O6264">
        <v>114.48099999999999</v>
      </c>
    </row>
    <row r="6265" spans="1:15" x14ac:dyDescent="0.3">
      <c r="A6265" s="1">
        <v>38160.75</v>
      </c>
      <c r="B6265">
        <v>300.61599999999999</v>
      </c>
      <c r="C6265">
        <v>311.08600000000001</v>
      </c>
      <c r="D6265">
        <v>314.50799999999998</v>
      </c>
      <c r="E6265">
        <v>23.911000000000001</v>
      </c>
      <c r="F6265">
        <v>41.920999999999999</v>
      </c>
      <c r="H6265" s="2">
        <v>299.27100000000002</v>
      </c>
      <c r="I6265" s="2">
        <v>306.39100000000002</v>
      </c>
      <c r="J6265" s="2">
        <v>314.33300000000003</v>
      </c>
      <c r="K6265" s="2">
        <v>41.076999999999998</v>
      </c>
      <c r="L6265">
        <v>301.26600000000002</v>
      </c>
      <c r="M6265">
        <v>307.392</v>
      </c>
      <c r="N6265">
        <v>297.48</v>
      </c>
      <c r="O6265">
        <v>124.51300000000001</v>
      </c>
    </row>
    <row r="6266" spans="1:15" x14ac:dyDescent="0.3">
      <c r="A6266" s="1">
        <v>38160.753472222219</v>
      </c>
      <c r="B6266">
        <v>300.49900000000002</v>
      </c>
      <c r="C6266">
        <v>310.70999999999998</v>
      </c>
      <c r="D6266">
        <v>313.96499999999997</v>
      </c>
      <c r="E6266">
        <v>23.754999999999999</v>
      </c>
      <c r="F6266">
        <v>41.679000000000002</v>
      </c>
      <c r="H6266" s="2">
        <v>299.16300000000001</v>
      </c>
      <c r="I6266" s="2">
        <v>306.005</v>
      </c>
      <c r="J6266" s="2">
        <v>313.77499999999998</v>
      </c>
      <c r="K6266" s="2">
        <v>40.841000000000001</v>
      </c>
      <c r="L6266">
        <v>301.12</v>
      </c>
      <c r="M6266">
        <v>307.05</v>
      </c>
      <c r="N6266">
        <v>297.29700000000003</v>
      </c>
      <c r="O6266">
        <v>123.288</v>
      </c>
    </row>
    <row r="6267" spans="1:15" x14ac:dyDescent="0.3">
      <c r="A6267" s="1">
        <v>38160.756932870368</v>
      </c>
      <c r="B6267">
        <v>300.38</v>
      </c>
      <c r="C6267">
        <v>310.32299999999998</v>
      </c>
      <c r="D6267">
        <v>313.40199999999999</v>
      </c>
      <c r="E6267">
        <v>23.599</v>
      </c>
      <c r="F6267">
        <v>41.43</v>
      </c>
      <c r="H6267" s="2">
        <v>299.053</v>
      </c>
      <c r="I6267" s="2">
        <v>305.65199999999999</v>
      </c>
      <c r="J6267" s="2">
        <v>313.197</v>
      </c>
      <c r="K6267" s="2">
        <v>40.597000000000001</v>
      </c>
      <c r="L6267">
        <v>300.983</v>
      </c>
      <c r="M6267">
        <v>306.74</v>
      </c>
      <c r="N6267">
        <v>297.11900000000003</v>
      </c>
      <c r="O6267">
        <v>120.71899999999999</v>
      </c>
    </row>
    <row r="6268" spans="1:15" x14ac:dyDescent="0.3">
      <c r="A6268" s="1">
        <v>38160.760416666664</v>
      </c>
      <c r="B6268">
        <v>300.26100000000002</v>
      </c>
      <c r="C6268">
        <v>309.93900000000002</v>
      </c>
      <c r="D6268">
        <v>312.84500000000003</v>
      </c>
      <c r="E6268">
        <v>23.442</v>
      </c>
      <c r="F6268">
        <v>41.173000000000002</v>
      </c>
      <c r="H6268" s="2">
        <v>298.94299999999998</v>
      </c>
      <c r="I6268" s="2">
        <v>305.334</v>
      </c>
      <c r="J6268" s="2">
        <v>312.625</v>
      </c>
      <c r="K6268" s="2">
        <v>40.344999999999999</v>
      </c>
      <c r="L6268">
        <v>300.84899999999999</v>
      </c>
      <c r="M6268">
        <v>306.44600000000003</v>
      </c>
      <c r="N6268">
        <v>296.92899999999997</v>
      </c>
      <c r="O6268">
        <v>118.886</v>
      </c>
    </row>
    <row r="6269" spans="1:15" x14ac:dyDescent="0.3">
      <c r="A6269" s="1">
        <v>38160.763888888891</v>
      </c>
      <c r="B6269">
        <v>300.13900000000001</v>
      </c>
      <c r="C6269">
        <v>309.548</v>
      </c>
      <c r="D6269">
        <v>312.29199999999997</v>
      </c>
      <c r="E6269">
        <v>23.286000000000001</v>
      </c>
      <c r="F6269">
        <v>40.906999999999996</v>
      </c>
      <c r="H6269" s="2">
        <v>298.83</v>
      </c>
      <c r="I6269" s="2">
        <v>305.02600000000001</v>
      </c>
      <c r="J6269" s="2">
        <v>312.06</v>
      </c>
      <c r="K6269" s="2">
        <v>40.085000000000001</v>
      </c>
      <c r="L6269">
        <v>300.72000000000003</v>
      </c>
      <c r="M6269">
        <v>306.173</v>
      </c>
      <c r="N6269">
        <v>296.74099999999999</v>
      </c>
      <c r="O6269">
        <v>116.2</v>
      </c>
    </row>
    <row r="6270" spans="1:15" x14ac:dyDescent="0.3">
      <c r="A6270" s="1">
        <v>38160.76734953704</v>
      </c>
      <c r="B6270">
        <v>300.01799999999997</v>
      </c>
      <c r="C6270">
        <v>309.16000000000003</v>
      </c>
      <c r="D6270">
        <v>311.74599999999998</v>
      </c>
      <c r="E6270">
        <v>23.13</v>
      </c>
      <c r="F6270">
        <v>40.633000000000003</v>
      </c>
      <c r="H6270" s="2">
        <v>298.71800000000002</v>
      </c>
      <c r="I6270" s="2">
        <v>304.71899999999999</v>
      </c>
      <c r="J6270" s="2">
        <v>311.50099999999998</v>
      </c>
      <c r="K6270" s="2">
        <v>39.816000000000003</v>
      </c>
      <c r="L6270">
        <v>300.59199999999998</v>
      </c>
      <c r="M6270">
        <v>305.90899999999999</v>
      </c>
      <c r="N6270">
        <v>296.54700000000003</v>
      </c>
      <c r="O6270">
        <v>114.328</v>
      </c>
    </row>
    <row r="6271" spans="1:15" x14ac:dyDescent="0.3">
      <c r="A6271" s="1">
        <v>38160.770833333336</v>
      </c>
      <c r="B6271">
        <v>299.86599999999999</v>
      </c>
      <c r="C6271">
        <v>308.61500000000001</v>
      </c>
      <c r="D6271">
        <v>311.20699999999999</v>
      </c>
      <c r="E6271">
        <v>22.974</v>
      </c>
      <c r="F6271">
        <v>40.350999999999999</v>
      </c>
      <c r="H6271" s="2">
        <v>298.62700000000001</v>
      </c>
      <c r="I6271" s="2">
        <v>304.38400000000001</v>
      </c>
      <c r="J6271" s="2">
        <v>310.95600000000002</v>
      </c>
      <c r="K6271" s="2">
        <v>39.540999999999997</v>
      </c>
      <c r="L6271">
        <v>300.46699999999998</v>
      </c>
      <c r="M6271">
        <v>305.661</v>
      </c>
      <c r="N6271">
        <v>296.35899999999998</v>
      </c>
      <c r="O6271">
        <v>111.70699999999999</v>
      </c>
    </row>
    <row r="6272" spans="1:15" x14ac:dyDescent="0.3">
      <c r="A6272" s="1">
        <v>38160.774305555555</v>
      </c>
      <c r="B6272">
        <v>299.72300000000001</v>
      </c>
      <c r="C6272">
        <v>308.18799999999999</v>
      </c>
      <c r="D6272">
        <v>310.62099999999998</v>
      </c>
      <c r="E6272">
        <v>22.818000000000001</v>
      </c>
      <c r="F6272">
        <v>40.061999999999998</v>
      </c>
      <c r="H6272" s="2">
        <v>298.50099999999998</v>
      </c>
      <c r="I6272" s="2">
        <v>304.07100000000003</v>
      </c>
      <c r="J6272" s="2">
        <v>310.363</v>
      </c>
      <c r="K6272" s="2">
        <v>39.264000000000003</v>
      </c>
      <c r="L6272">
        <v>300.34300000000002</v>
      </c>
      <c r="M6272">
        <v>305.42099999999999</v>
      </c>
      <c r="N6272">
        <v>296.16500000000002</v>
      </c>
      <c r="O6272">
        <v>109.79</v>
      </c>
    </row>
    <row r="6273" spans="1:15" x14ac:dyDescent="0.3">
      <c r="A6273" s="1">
        <v>38160.777766203704</v>
      </c>
      <c r="B6273">
        <v>299.572</v>
      </c>
      <c r="C6273">
        <v>307.73700000000002</v>
      </c>
      <c r="D6273">
        <v>310.04300000000001</v>
      </c>
      <c r="E6273">
        <v>22.661000000000001</v>
      </c>
      <c r="F6273">
        <v>39.764000000000003</v>
      </c>
      <c r="H6273" s="2">
        <v>298.375</v>
      </c>
      <c r="I6273" s="2">
        <v>303.76</v>
      </c>
      <c r="J6273" s="2">
        <v>309.77800000000002</v>
      </c>
      <c r="K6273" s="2">
        <v>39.005000000000003</v>
      </c>
      <c r="L6273">
        <v>300.22199999999998</v>
      </c>
      <c r="M6273">
        <v>305.19200000000001</v>
      </c>
      <c r="N6273">
        <v>295.97500000000002</v>
      </c>
      <c r="O6273">
        <v>107.155</v>
      </c>
    </row>
    <row r="6274" spans="1:15" x14ac:dyDescent="0.3">
      <c r="A6274" s="1">
        <v>38160.78125</v>
      </c>
      <c r="B6274">
        <v>299.42200000000003</v>
      </c>
      <c r="C6274">
        <v>307.29199999999997</v>
      </c>
      <c r="D6274">
        <v>309.47199999999998</v>
      </c>
      <c r="E6274">
        <v>22.504999999999999</v>
      </c>
      <c r="F6274">
        <v>39.459000000000003</v>
      </c>
      <c r="H6274" s="2">
        <v>298.24900000000002</v>
      </c>
      <c r="I6274" s="2">
        <v>303.45100000000002</v>
      </c>
      <c r="J6274" s="2">
        <v>309.20100000000002</v>
      </c>
      <c r="K6274" s="2">
        <v>38.737000000000002</v>
      </c>
      <c r="L6274">
        <v>300.10000000000002</v>
      </c>
      <c r="M6274">
        <v>304.96800000000002</v>
      </c>
      <c r="N6274">
        <v>295.77699999999999</v>
      </c>
      <c r="O6274">
        <v>105.182</v>
      </c>
    </row>
    <row r="6275" spans="1:15" x14ac:dyDescent="0.3">
      <c r="A6275" s="1">
        <v>38160.784722222219</v>
      </c>
      <c r="B6275">
        <v>299.267</v>
      </c>
      <c r="C6275">
        <v>306.84399999999999</v>
      </c>
      <c r="D6275">
        <v>308.89800000000002</v>
      </c>
      <c r="E6275">
        <v>22.349</v>
      </c>
      <c r="F6275">
        <v>39.146000000000001</v>
      </c>
      <c r="H6275" s="2">
        <v>298.12</v>
      </c>
      <c r="I6275" s="2">
        <v>303.14699999999999</v>
      </c>
      <c r="J6275" s="2">
        <v>308.62400000000002</v>
      </c>
      <c r="K6275" s="2">
        <v>38.460999999999999</v>
      </c>
      <c r="L6275">
        <v>299.988</v>
      </c>
      <c r="M6275">
        <v>304.76900000000001</v>
      </c>
      <c r="N6275">
        <v>295.62599999999998</v>
      </c>
      <c r="O6275">
        <v>99.055999999999997</v>
      </c>
    </row>
    <row r="6276" spans="1:15" x14ac:dyDescent="0.3">
      <c r="A6276" s="1">
        <v>38160.788182870368</v>
      </c>
      <c r="B6276">
        <v>299.113</v>
      </c>
      <c r="C6276">
        <v>306.40300000000002</v>
      </c>
      <c r="D6276">
        <v>308.33</v>
      </c>
      <c r="E6276">
        <v>22.193000000000001</v>
      </c>
      <c r="F6276">
        <v>38.826000000000001</v>
      </c>
      <c r="H6276" s="2">
        <v>297.99099999999999</v>
      </c>
      <c r="I6276" s="2">
        <v>302.846</v>
      </c>
      <c r="J6276" s="2">
        <v>308.05599999999998</v>
      </c>
      <c r="K6276" s="2">
        <v>38.177999999999997</v>
      </c>
      <c r="L6276">
        <v>299.85199999999998</v>
      </c>
      <c r="M6276">
        <v>304.53899999999999</v>
      </c>
      <c r="N6276">
        <v>295.39100000000002</v>
      </c>
      <c r="O6276">
        <v>97.494</v>
      </c>
    </row>
    <row r="6277" spans="1:15" x14ac:dyDescent="0.3">
      <c r="A6277" s="1">
        <v>38160.791666666664</v>
      </c>
      <c r="B6277">
        <v>298.95499999999998</v>
      </c>
      <c r="C6277">
        <v>305.96199999999999</v>
      </c>
      <c r="D6277">
        <v>307.77</v>
      </c>
      <c r="E6277">
        <v>22.036999999999999</v>
      </c>
      <c r="F6277">
        <v>38.497</v>
      </c>
      <c r="H6277" s="2">
        <v>297.85899999999998</v>
      </c>
      <c r="I6277" s="2">
        <v>302.55</v>
      </c>
      <c r="J6277" s="2">
        <v>307.495</v>
      </c>
      <c r="K6277" s="2">
        <v>37.884999999999998</v>
      </c>
      <c r="L6277">
        <v>299.73</v>
      </c>
      <c r="M6277">
        <v>304.34199999999998</v>
      </c>
      <c r="N6277">
        <v>295.18099999999998</v>
      </c>
      <c r="O6277">
        <v>99.543999999999997</v>
      </c>
    </row>
    <row r="6278" spans="1:15" x14ac:dyDescent="0.3">
      <c r="A6278" s="1">
        <v>38160.795138888891</v>
      </c>
      <c r="B6278">
        <v>298.81900000000002</v>
      </c>
      <c r="C6278">
        <v>305.55500000000001</v>
      </c>
      <c r="D6278">
        <v>307.26799999999997</v>
      </c>
      <c r="E6278">
        <v>21.928999999999998</v>
      </c>
      <c r="F6278">
        <v>38.249000000000002</v>
      </c>
      <c r="H6278" s="2">
        <v>297.74799999999999</v>
      </c>
      <c r="I6278" s="2">
        <v>302.28199999999998</v>
      </c>
      <c r="J6278" s="2">
        <v>306.99200000000002</v>
      </c>
      <c r="K6278" s="2">
        <v>37.662999999999997</v>
      </c>
      <c r="L6278">
        <v>299.61599999999999</v>
      </c>
      <c r="M6278">
        <v>304.149</v>
      </c>
      <c r="N6278">
        <v>294.983</v>
      </c>
      <c r="O6278">
        <v>100.97199999999999</v>
      </c>
    </row>
    <row r="6279" spans="1:15" x14ac:dyDescent="0.3">
      <c r="A6279" s="1">
        <v>38160.79859953704</v>
      </c>
      <c r="B6279">
        <v>298.68299999999999</v>
      </c>
      <c r="C6279">
        <v>305.154</v>
      </c>
      <c r="D6279">
        <v>306.77199999999999</v>
      </c>
      <c r="E6279">
        <v>21.821999999999999</v>
      </c>
      <c r="F6279">
        <v>37.997999999999998</v>
      </c>
      <c r="H6279" s="2">
        <v>297.637</v>
      </c>
      <c r="I6279" s="2">
        <v>302.03300000000002</v>
      </c>
      <c r="J6279" s="2">
        <v>306.49900000000002</v>
      </c>
      <c r="K6279" s="2">
        <v>37.436999999999998</v>
      </c>
      <c r="L6279">
        <v>299.51799999999997</v>
      </c>
      <c r="M6279">
        <v>303.983</v>
      </c>
      <c r="N6279">
        <v>294.76600000000002</v>
      </c>
      <c r="O6279">
        <v>99.930999999999997</v>
      </c>
    </row>
    <row r="6280" spans="1:15" x14ac:dyDescent="0.3">
      <c r="A6280" s="1">
        <v>38160.802083333336</v>
      </c>
      <c r="B6280">
        <v>298.529</v>
      </c>
      <c r="C6280">
        <v>304.66300000000001</v>
      </c>
      <c r="D6280">
        <v>306.28100000000001</v>
      </c>
      <c r="E6280">
        <v>21.715</v>
      </c>
      <c r="F6280">
        <v>37.741999999999997</v>
      </c>
      <c r="H6280" s="2">
        <v>297.54000000000002</v>
      </c>
      <c r="I6280" s="2">
        <v>301.76299999999998</v>
      </c>
      <c r="J6280" s="2">
        <v>306.02100000000002</v>
      </c>
      <c r="K6280" s="2">
        <v>37.207000000000001</v>
      </c>
      <c r="L6280">
        <v>299.42</v>
      </c>
      <c r="M6280">
        <v>303.81400000000002</v>
      </c>
      <c r="N6280">
        <v>294.53199999999998</v>
      </c>
      <c r="O6280">
        <v>100.68300000000001</v>
      </c>
    </row>
    <row r="6281" spans="1:15" x14ac:dyDescent="0.3">
      <c r="A6281" s="1">
        <v>38160.805555555555</v>
      </c>
      <c r="B6281">
        <v>298.392</v>
      </c>
      <c r="C6281">
        <v>304.27199999999999</v>
      </c>
      <c r="D6281">
        <v>305.79500000000002</v>
      </c>
      <c r="E6281">
        <v>21.608000000000001</v>
      </c>
      <c r="F6281">
        <v>37.484000000000002</v>
      </c>
      <c r="H6281" s="2">
        <v>297.43299999999999</v>
      </c>
      <c r="I6281" s="2">
        <v>301.529</v>
      </c>
      <c r="J6281" s="2">
        <v>305.54000000000002</v>
      </c>
      <c r="K6281" s="2">
        <v>36.972999999999999</v>
      </c>
      <c r="L6281">
        <v>299.33199999999999</v>
      </c>
      <c r="M6281">
        <v>303.66199999999998</v>
      </c>
      <c r="N6281">
        <v>294.27499999999998</v>
      </c>
      <c r="O6281">
        <v>99.716999999999999</v>
      </c>
    </row>
    <row r="6282" spans="1:15" x14ac:dyDescent="0.3">
      <c r="A6282" s="1">
        <v>38160.809016203704</v>
      </c>
      <c r="B6282">
        <v>298.25599999999997</v>
      </c>
      <c r="C6282">
        <v>303.88600000000002</v>
      </c>
      <c r="D6282">
        <v>305.31299999999999</v>
      </c>
      <c r="E6282">
        <v>21.501000000000001</v>
      </c>
      <c r="F6282">
        <v>37.222999999999999</v>
      </c>
      <c r="H6282" s="2">
        <v>297.327</v>
      </c>
      <c r="I6282" s="2">
        <v>301.29300000000001</v>
      </c>
      <c r="J6282" s="2">
        <v>305.06400000000002</v>
      </c>
      <c r="K6282" s="2">
        <v>36.734999999999999</v>
      </c>
      <c r="L6282">
        <v>299.24400000000003</v>
      </c>
      <c r="M6282">
        <v>303.50900000000001</v>
      </c>
      <c r="N6282">
        <v>293.983</v>
      </c>
      <c r="O6282">
        <v>100.334</v>
      </c>
    </row>
    <row r="6283" spans="1:15" x14ac:dyDescent="0.3">
      <c r="A6283" s="1">
        <v>38160.8125</v>
      </c>
      <c r="B6283">
        <v>298.12200000000001</v>
      </c>
      <c r="C6283">
        <v>303.51600000000002</v>
      </c>
      <c r="D6283">
        <v>304.86</v>
      </c>
      <c r="E6283">
        <v>21.393000000000001</v>
      </c>
      <c r="F6283">
        <v>36.959000000000003</v>
      </c>
      <c r="H6283" s="2">
        <v>297.22199999999998</v>
      </c>
      <c r="I6283" s="2">
        <v>301.06299999999999</v>
      </c>
      <c r="J6283" s="2">
        <v>304.62099999999998</v>
      </c>
      <c r="K6283" s="2">
        <v>36.494</v>
      </c>
      <c r="L6283">
        <v>299.161</v>
      </c>
      <c r="M6283">
        <v>303.36799999999999</v>
      </c>
      <c r="N6283">
        <v>293.64699999999999</v>
      </c>
      <c r="O6283">
        <v>99.733000000000004</v>
      </c>
    </row>
    <row r="6284" spans="1:15" x14ac:dyDescent="0.3">
      <c r="A6284" s="1">
        <v>38160.815972222219</v>
      </c>
      <c r="B6284">
        <v>297.98599999999999</v>
      </c>
      <c r="C6284">
        <v>303.185</v>
      </c>
      <c r="D6284">
        <v>304.43299999999999</v>
      </c>
      <c r="E6284">
        <v>21.286000000000001</v>
      </c>
      <c r="F6284">
        <v>36.69</v>
      </c>
      <c r="H6284" s="2">
        <v>297.11799999999999</v>
      </c>
      <c r="I6284" s="2">
        <v>300.85399999999998</v>
      </c>
      <c r="J6284" s="2">
        <v>304.19799999999998</v>
      </c>
      <c r="K6284" s="2">
        <v>36.247</v>
      </c>
      <c r="L6284">
        <v>299.08</v>
      </c>
      <c r="M6284">
        <v>303.22800000000001</v>
      </c>
      <c r="N6284">
        <v>293.26600000000002</v>
      </c>
      <c r="O6284">
        <v>100.29600000000001</v>
      </c>
    </row>
    <row r="6285" spans="1:15" x14ac:dyDescent="0.3">
      <c r="A6285" s="1">
        <v>38160.819432870368</v>
      </c>
      <c r="B6285">
        <v>297.851</v>
      </c>
      <c r="C6285">
        <v>302.86599999999999</v>
      </c>
      <c r="D6285">
        <v>304.00599999999997</v>
      </c>
      <c r="E6285">
        <v>21.178999999999998</v>
      </c>
      <c r="F6285">
        <v>36.432000000000002</v>
      </c>
      <c r="H6285" s="2">
        <v>297.01499999999999</v>
      </c>
      <c r="I6285" s="2">
        <v>300.65499999999997</v>
      </c>
      <c r="J6285" s="2">
        <v>303.77600000000001</v>
      </c>
      <c r="K6285" s="2">
        <v>35.997999999999998</v>
      </c>
      <c r="L6285">
        <v>299.00200000000001</v>
      </c>
      <c r="M6285">
        <v>303.096</v>
      </c>
      <c r="N6285">
        <v>292.839</v>
      </c>
      <c r="O6285">
        <v>99.816000000000003</v>
      </c>
    </row>
    <row r="6286" spans="1:15" x14ac:dyDescent="0.3">
      <c r="A6286" s="1">
        <v>38160.822916666664</v>
      </c>
      <c r="B6286">
        <v>297.71499999999997</v>
      </c>
      <c r="C6286">
        <v>302.55</v>
      </c>
      <c r="D6286">
        <v>303.58</v>
      </c>
      <c r="E6286">
        <v>21.071999999999999</v>
      </c>
      <c r="F6286">
        <v>36.177999999999997</v>
      </c>
      <c r="H6286" s="2">
        <v>296.91199999999998</v>
      </c>
      <c r="I6286" s="2">
        <v>300.45699999999999</v>
      </c>
      <c r="J6286" s="2">
        <v>303.35500000000002</v>
      </c>
      <c r="K6286" s="2">
        <v>35.744999999999997</v>
      </c>
      <c r="L6286">
        <v>298.92500000000001</v>
      </c>
      <c r="M6286">
        <v>302.96499999999997</v>
      </c>
      <c r="N6286">
        <v>292.37200000000001</v>
      </c>
      <c r="O6286">
        <v>100.145</v>
      </c>
    </row>
    <row r="6287" spans="1:15" x14ac:dyDescent="0.3">
      <c r="A6287" s="1">
        <v>38160.826388888891</v>
      </c>
      <c r="B6287">
        <v>297.57900000000001</v>
      </c>
      <c r="C6287">
        <v>302.24799999999999</v>
      </c>
      <c r="D6287">
        <v>303.18200000000002</v>
      </c>
      <c r="E6287">
        <v>20.963999999999999</v>
      </c>
      <c r="F6287">
        <v>35.92</v>
      </c>
      <c r="H6287" s="2">
        <v>296.81</v>
      </c>
      <c r="I6287" s="2">
        <v>300.26900000000001</v>
      </c>
      <c r="J6287" s="2">
        <v>302.96300000000002</v>
      </c>
      <c r="K6287" s="2">
        <v>35.488</v>
      </c>
      <c r="L6287">
        <v>298.851</v>
      </c>
      <c r="M6287">
        <v>302.839</v>
      </c>
      <c r="N6287">
        <v>291.86900000000003</v>
      </c>
      <c r="O6287">
        <v>99.638999999999996</v>
      </c>
    </row>
    <row r="6288" spans="1:15" x14ac:dyDescent="0.3">
      <c r="A6288" s="1">
        <v>38160.82984953704</v>
      </c>
      <c r="B6288">
        <v>297.44400000000002</v>
      </c>
      <c r="C6288">
        <v>301.94799999999998</v>
      </c>
      <c r="D6288">
        <v>302.78399999999999</v>
      </c>
      <c r="E6288">
        <v>20.856999999999999</v>
      </c>
      <c r="F6288">
        <v>35.658000000000001</v>
      </c>
      <c r="H6288" s="2">
        <v>296.70800000000003</v>
      </c>
      <c r="I6288" s="2">
        <v>300.08300000000003</v>
      </c>
      <c r="J6288" s="2">
        <v>302.572</v>
      </c>
      <c r="K6288" s="2">
        <v>35.228000000000002</v>
      </c>
      <c r="L6288">
        <v>298.77699999999999</v>
      </c>
      <c r="M6288">
        <v>302.71499999999997</v>
      </c>
      <c r="N6288">
        <v>291.33300000000003</v>
      </c>
      <c r="O6288">
        <v>99.825000000000003</v>
      </c>
    </row>
    <row r="6289" spans="1:15" x14ac:dyDescent="0.3">
      <c r="A6289" s="1">
        <v>38160.833333333336</v>
      </c>
      <c r="B6289">
        <v>297.30700000000002</v>
      </c>
      <c r="C6289">
        <v>301.661</v>
      </c>
      <c r="D6289">
        <v>302.38600000000002</v>
      </c>
      <c r="E6289">
        <v>20.75</v>
      </c>
      <c r="F6289">
        <v>35.393999999999998</v>
      </c>
      <c r="H6289" s="2">
        <v>296.60700000000003</v>
      </c>
      <c r="I6289" s="2">
        <v>299.90499999999997</v>
      </c>
      <c r="J6289" s="2">
        <v>302.18200000000002</v>
      </c>
      <c r="K6289" s="2">
        <v>34.963000000000001</v>
      </c>
      <c r="L6289">
        <v>298.70499999999998</v>
      </c>
      <c r="M6289">
        <v>302.59500000000003</v>
      </c>
      <c r="N6289">
        <v>290.76299999999998</v>
      </c>
      <c r="O6289">
        <v>98.009</v>
      </c>
    </row>
    <row r="6290" spans="1:15" x14ac:dyDescent="0.3">
      <c r="A6290" s="1">
        <v>38160.836805555555</v>
      </c>
      <c r="B6290">
        <v>297.161</v>
      </c>
      <c r="C6290">
        <v>301.33199999999999</v>
      </c>
      <c r="D6290">
        <v>301.95999999999998</v>
      </c>
      <c r="E6290">
        <v>20.724</v>
      </c>
      <c r="F6290">
        <v>35.423999999999999</v>
      </c>
      <c r="H6290" s="2">
        <v>296.51900000000001</v>
      </c>
      <c r="I6290" s="2">
        <v>299.70699999999999</v>
      </c>
      <c r="J6290" s="2">
        <v>301.77699999999999</v>
      </c>
      <c r="K6290" s="2">
        <v>34.991</v>
      </c>
      <c r="L6290">
        <v>298.63400000000001</v>
      </c>
      <c r="M6290">
        <v>302.476</v>
      </c>
      <c r="N6290">
        <v>290.161</v>
      </c>
      <c r="O6290">
        <v>98.134</v>
      </c>
    </row>
    <row r="6291" spans="1:15" x14ac:dyDescent="0.3">
      <c r="A6291" s="1">
        <v>38160.840266203704</v>
      </c>
      <c r="B6291">
        <v>297.02600000000001</v>
      </c>
      <c r="C6291">
        <v>301.05599999999998</v>
      </c>
      <c r="D6291">
        <v>301.55599999999998</v>
      </c>
      <c r="E6291">
        <v>20.698</v>
      </c>
      <c r="F6291">
        <v>35.451999999999998</v>
      </c>
      <c r="H6291" s="2">
        <v>296.42899999999997</v>
      </c>
      <c r="I6291" s="2">
        <v>299.53300000000002</v>
      </c>
      <c r="J6291" s="2">
        <v>301.38600000000002</v>
      </c>
      <c r="K6291" s="2">
        <v>35.018000000000001</v>
      </c>
      <c r="L6291">
        <v>298.57</v>
      </c>
      <c r="M6291">
        <v>302.36799999999999</v>
      </c>
      <c r="N6291">
        <v>289.62299999999999</v>
      </c>
      <c r="O6291">
        <v>107.22799999999999</v>
      </c>
    </row>
    <row r="6292" spans="1:15" x14ac:dyDescent="0.3">
      <c r="A6292" s="1">
        <v>38160.84375</v>
      </c>
      <c r="B6292">
        <v>296.892</v>
      </c>
      <c r="C6292">
        <v>300.78199999999998</v>
      </c>
      <c r="D6292">
        <v>301.15499999999997</v>
      </c>
      <c r="E6292">
        <v>20.672000000000001</v>
      </c>
      <c r="F6292">
        <v>35.481000000000002</v>
      </c>
      <c r="H6292" s="2">
        <v>296.339</v>
      </c>
      <c r="I6292" s="2">
        <v>299.35000000000002</v>
      </c>
      <c r="J6292" s="2">
        <v>300.99900000000002</v>
      </c>
      <c r="K6292" s="2">
        <v>35.045000000000002</v>
      </c>
      <c r="L6292">
        <v>298.55099999999999</v>
      </c>
      <c r="M6292">
        <v>302.30900000000003</v>
      </c>
      <c r="N6292">
        <v>289.36</v>
      </c>
      <c r="O6292">
        <v>115.23</v>
      </c>
    </row>
    <row r="6293" spans="1:15" x14ac:dyDescent="0.3">
      <c r="A6293" s="1">
        <v>38160.847222222219</v>
      </c>
      <c r="B6293">
        <v>296.75799999999998</v>
      </c>
      <c r="C6293">
        <v>300.51900000000001</v>
      </c>
      <c r="D6293">
        <v>300.75599999999997</v>
      </c>
      <c r="E6293">
        <v>20.646000000000001</v>
      </c>
      <c r="F6293">
        <v>35.509</v>
      </c>
      <c r="H6293" s="2">
        <v>296.25</v>
      </c>
      <c r="I6293" s="2">
        <v>299.173</v>
      </c>
      <c r="J6293" s="2">
        <v>300.61500000000001</v>
      </c>
      <c r="K6293" s="2">
        <v>35.072000000000003</v>
      </c>
      <c r="L6293">
        <v>298.56099999999998</v>
      </c>
      <c r="M6293">
        <v>302.279</v>
      </c>
      <c r="N6293">
        <v>289.613</v>
      </c>
      <c r="O6293">
        <v>116.584</v>
      </c>
    </row>
    <row r="6294" spans="1:15" x14ac:dyDescent="0.3">
      <c r="A6294" s="1">
        <v>38160.850682870368</v>
      </c>
      <c r="B6294">
        <v>296.62400000000002</v>
      </c>
      <c r="C6294">
        <v>300.26299999999998</v>
      </c>
      <c r="D6294">
        <v>300.35899999999998</v>
      </c>
      <c r="E6294">
        <v>20.62</v>
      </c>
      <c r="F6294">
        <v>35.534999999999997</v>
      </c>
      <c r="H6294" s="2">
        <v>296.16199999999998</v>
      </c>
      <c r="I6294" s="2">
        <v>299.00400000000002</v>
      </c>
      <c r="J6294" s="2">
        <v>300.23500000000001</v>
      </c>
      <c r="K6294" s="2">
        <v>35.097999999999999</v>
      </c>
      <c r="L6294">
        <v>298.57</v>
      </c>
      <c r="M6294">
        <v>302.24799999999999</v>
      </c>
      <c r="N6294">
        <v>290.21100000000001</v>
      </c>
      <c r="O6294">
        <v>114.607</v>
      </c>
    </row>
    <row r="6295" spans="1:15" x14ac:dyDescent="0.3">
      <c r="A6295" s="1">
        <v>38160.854166666664</v>
      </c>
      <c r="B6295">
        <v>296.48500000000001</v>
      </c>
      <c r="C6295">
        <v>300.017</v>
      </c>
      <c r="D6295">
        <v>299.97399999999999</v>
      </c>
      <c r="E6295">
        <v>20.594000000000001</v>
      </c>
      <c r="F6295">
        <v>35.563000000000002</v>
      </c>
      <c r="H6295" s="2">
        <v>298.84399999999999</v>
      </c>
      <c r="I6295" s="2">
        <v>296.07499999999999</v>
      </c>
      <c r="J6295" s="2">
        <v>299.87</v>
      </c>
      <c r="K6295" s="2">
        <v>35.124000000000002</v>
      </c>
      <c r="L6295">
        <v>298.56</v>
      </c>
      <c r="M6295">
        <v>302.197</v>
      </c>
      <c r="N6295">
        <v>290.76100000000002</v>
      </c>
      <c r="O6295">
        <v>111.776</v>
      </c>
    </row>
    <row r="6296" spans="1:15" x14ac:dyDescent="0.3">
      <c r="A6296" s="1">
        <v>38160.857638888891</v>
      </c>
      <c r="B6296">
        <v>296.38400000000001</v>
      </c>
      <c r="C6296">
        <v>299.82</v>
      </c>
      <c r="D6296">
        <v>299.65499999999997</v>
      </c>
      <c r="E6296">
        <v>20.568000000000001</v>
      </c>
      <c r="F6296">
        <v>35.591000000000001</v>
      </c>
      <c r="H6296" s="2">
        <v>298.71300000000002</v>
      </c>
      <c r="I6296" s="2">
        <v>296.00599999999997</v>
      </c>
      <c r="J6296" s="2">
        <v>299.55799999999999</v>
      </c>
      <c r="K6296" s="2">
        <v>35.15</v>
      </c>
      <c r="L6296">
        <v>298.53199999999998</v>
      </c>
      <c r="M6296">
        <v>302.12900000000002</v>
      </c>
      <c r="N6296">
        <v>291.05200000000002</v>
      </c>
      <c r="O6296">
        <v>109.72799999999999</v>
      </c>
    </row>
    <row r="6297" spans="1:15" x14ac:dyDescent="0.3">
      <c r="A6297" s="1">
        <v>38160.86109953704</v>
      </c>
      <c r="B6297">
        <v>296.28500000000003</v>
      </c>
      <c r="C6297">
        <v>299.63600000000002</v>
      </c>
      <c r="D6297">
        <v>299.33499999999998</v>
      </c>
      <c r="E6297">
        <v>20.542999999999999</v>
      </c>
      <c r="F6297">
        <v>35.618000000000002</v>
      </c>
      <c r="H6297" s="2">
        <v>298.58999999999997</v>
      </c>
      <c r="I6297" s="2">
        <v>295.93900000000002</v>
      </c>
      <c r="J6297" s="2">
        <v>299.245</v>
      </c>
      <c r="K6297" s="2">
        <v>35.174999999999997</v>
      </c>
      <c r="L6297">
        <v>298.49099999999999</v>
      </c>
      <c r="M6297">
        <v>302.05099999999999</v>
      </c>
      <c r="N6297">
        <v>291.18099999999998</v>
      </c>
      <c r="O6297">
        <v>108.102</v>
      </c>
    </row>
    <row r="6298" spans="1:15" x14ac:dyDescent="0.3">
      <c r="A6298" s="1">
        <v>38160.864583333336</v>
      </c>
      <c r="B6298">
        <v>296.18599999999998</v>
      </c>
      <c r="C6298">
        <v>299.452</v>
      </c>
      <c r="D6298">
        <v>299.01499999999999</v>
      </c>
      <c r="E6298">
        <v>20.516999999999999</v>
      </c>
      <c r="F6298">
        <v>35.645000000000003</v>
      </c>
      <c r="H6298" s="2">
        <v>298.46699999999998</v>
      </c>
      <c r="I6298" s="2">
        <v>295.87200000000001</v>
      </c>
      <c r="J6298" s="2">
        <v>298.93099999999998</v>
      </c>
      <c r="K6298" s="2">
        <v>35.201000000000001</v>
      </c>
      <c r="L6298">
        <v>298.44600000000003</v>
      </c>
      <c r="M6298">
        <v>301.96899999999999</v>
      </c>
      <c r="N6298">
        <v>291.24299999999999</v>
      </c>
      <c r="O6298">
        <v>107.044</v>
      </c>
    </row>
    <row r="6299" spans="1:15" x14ac:dyDescent="0.3">
      <c r="A6299" s="1">
        <v>38160.868055555555</v>
      </c>
      <c r="B6299">
        <v>299.22899999999998</v>
      </c>
      <c r="C6299">
        <v>296.03899999999999</v>
      </c>
      <c r="D6299">
        <v>298.62299999999999</v>
      </c>
      <c r="E6299">
        <v>20.491</v>
      </c>
      <c r="F6299">
        <v>35.670999999999999</v>
      </c>
      <c r="H6299" s="2">
        <v>298.327</v>
      </c>
      <c r="I6299" s="2">
        <v>295.779</v>
      </c>
      <c r="J6299" s="2">
        <v>298.55099999999999</v>
      </c>
      <c r="K6299" s="2">
        <v>35.225000000000001</v>
      </c>
      <c r="L6299">
        <v>298.39800000000002</v>
      </c>
      <c r="M6299">
        <v>301.88499999999999</v>
      </c>
      <c r="N6299">
        <v>291.44</v>
      </c>
      <c r="O6299">
        <v>105.95699999999999</v>
      </c>
    </row>
    <row r="6300" spans="1:15" x14ac:dyDescent="0.3">
      <c r="A6300" s="1">
        <v>38160.871516203704</v>
      </c>
      <c r="B6300">
        <v>299.06799999999998</v>
      </c>
      <c r="C6300">
        <v>295.95499999999998</v>
      </c>
      <c r="D6300">
        <v>298.34699999999998</v>
      </c>
      <c r="E6300">
        <v>20.465</v>
      </c>
      <c r="F6300">
        <v>35.698</v>
      </c>
      <c r="H6300" s="2">
        <v>298.21800000000002</v>
      </c>
      <c r="I6300" s="2">
        <v>295.721</v>
      </c>
      <c r="J6300" s="2">
        <v>298.28199999999998</v>
      </c>
      <c r="K6300" s="2">
        <v>35.25</v>
      </c>
      <c r="L6300">
        <v>298.34800000000001</v>
      </c>
      <c r="M6300">
        <v>301.80099999999999</v>
      </c>
      <c r="N6300">
        <v>291.65899999999999</v>
      </c>
      <c r="O6300">
        <v>105.361</v>
      </c>
    </row>
    <row r="6301" spans="1:15" x14ac:dyDescent="0.3">
      <c r="A6301" s="1">
        <v>38160.875</v>
      </c>
      <c r="B6301">
        <v>298.91399999999999</v>
      </c>
      <c r="C6301">
        <v>295.86900000000003</v>
      </c>
      <c r="D6301">
        <v>298.07</v>
      </c>
      <c r="E6301">
        <v>20.439</v>
      </c>
      <c r="F6301">
        <v>35.723999999999997</v>
      </c>
      <c r="H6301" s="2">
        <v>298.11399999999998</v>
      </c>
      <c r="I6301" s="2">
        <v>295.66199999999998</v>
      </c>
      <c r="J6301" s="2">
        <v>298.012</v>
      </c>
      <c r="K6301" s="2">
        <v>35.274000000000001</v>
      </c>
      <c r="L6301">
        <v>298.29899999999998</v>
      </c>
      <c r="M6301">
        <v>301.71899999999999</v>
      </c>
      <c r="N6301">
        <v>291.78800000000001</v>
      </c>
      <c r="O6301">
        <v>93.111000000000004</v>
      </c>
    </row>
    <row r="6302" spans="1:15" x14ac:dyDescent="0.3">
      <c r="A6302" s="1">
        <v>38160.878472222219</v>
      </c>
      <c r="B6302">
        <v>298.76299999999998</v>
      </c>
      <c r="C6302">
        <v>295.78699999999998</v>
      </c>
      <c r="D6302">
        <v>297.80399999999997</v>
      </c>
      <c r="E6302">
        <v>20.41</v>
      </c>
      <c r="F6302">
        <v>0</v>
      </c>
      <c r="H6302" s="2">
        <v>298.01100000000002</v>
      </c>
      <c r="I6302" s="2">
        <v>295.60399999999998</v>
      </c>
      <c r="J6302" s="2">
        <v>297.75200000000001</v>
      </c>
      <c r="K6302" s="2">
        <v>0</v>
      </c>
      <c r="L6302">
        <v>298.25099999999998</v>
      </c>
      <c r="M6302">
        <v>301.63799999999998</v>
      </c>
      <c r="N6302">
        <v>291.85599999999999</v>
      </c>
      <c r="O6302">
        <v>92.078999999999994</v>
      </c>
    </row>
    <row r="6303" spans="1:15" x14ac:dyDescent="0.3">
      <c r="A6303" s="1">
        <v>38160.881932870368</v>
      </c>
      <c r="B6303">
        <v>298.62599999999998</v>
      </c>
      <c r="C6303">
        <v>295.71199999999999</v>
      </c>
      <c r="D6303">
        <v>297.56</v>
      </c>
      <c r="E6303">
        <v>20.381</v>
      </c>
      <c r="F6303">
        <v>0</v>
      </c>
      <c r="H6303" s="2">
        <v>297.916</v>
      </c>
      <c r="I6303" s="2">
        <v>295.55099999999999</v>
      </c>
      <c r="J6303" s="2">
        <v>297.51400000000001</v>
      </c>
      <c r="K6303" s="2">
        <v>0</v>
      </c>
      <c r="L6303">
        <v>298.20299999999997</v>
      </c>
      <c r="M6303">
        <v>301.55900000000003</v>
      </c>
      <c r="N6303">
        <v>291.86700000000002</v>
      </c>
      <c r="O6303">
        <v>91.447000000000003</v>
      </c>
    </row>
    <row r="6304" spans="1:15" x14ac:dyDescent="0.3">
      <c r="A6304" s="1">
        <v>38160.885416666664</v>
      </c>
      <c r="B6304">
        <v>298.488</v>
      </c>
      <c r="C6304">
        <v>295.637</v>
      </c>
      <c r="D6304">
        <v>297.31700000000001</v>
      </c>
      <c r="E6304">
        <v>20.352</v>
      </c>
      <c r="F6304">
        <v>0</v>
      </c>
      <c r="H6304" s="2">
        <v>297.82100000000003</v>
      </c>
      <c r="I6304" s="2">
        <v>295.49799999999999</v>
      </c>
      <c r="J6304" s="2">
        <v>297.27600000000001</v>
      </c>
      <c r="K6304" s="2">
        <v>0</v>
      </c>
      <c r="L6304">
        <v>298.15600000000001</v>
      </c>
      <c r="M6304">
        <v>301.48200000000003</v>
      </c>
      <c r="N6304">
        <v>291.83100000000002</v>
      </c>
      <c r="O6304">
        <v>91.427000000000007</v>
      </c>
    </row>
    <row r="6305" spans="1:15" x14ac:dyDescent="0.3">
      <c r="A6305" s="1">
        <v>38160.888888888891</v>
      </c>
      <c r="B6305">
        <v>298.36200000000002</v>
      </c>
      <c r="C6305">
        <v>295.56799999999998</v>
      </c>
      <c r="D6305">
        <v>297.07299999999998</v>
      </c>
      <c r="E6305">
        <v>20.323</v>
      </c>
      <c r="F6305">
        <v>0</v>
      </c>
      <c r="H6305" s="2">
        <v>297.73200000000003</v>
      </c>
      <c r="I6305" s="2">
        <v>295.44799999999998</v>
      </c>
      <c r="J6305" s="2">
        <v>297.03899999999999</v>
      </c>
      <c r="K6305" s="2">
        <v>0</v>
      </c>
      <c r="L6305">
        <v>298.113</v>
      </c>
      <c r="M6305">
        <v>301.41000000000003</v>
      </c>
      <c r="N6305">
        <v>291.75799999999998</v>
      </c>
      <c r="O6305">
        <v>91.584999999999994</v>
      </c>
    </row>
    <row r="6306" spans="1:15" x14ac:dyDescent="0.3">
      <c r="A6306" s="1">
        <v>38160.89234953704</v>
      </c>
      <c r="B6306">
        <v>298.23599999999999</v>
      </c>
      <c r="C6306">
        <v>295.49799999999999</v>
      </c>
      <c r="D6306">
        <v>296.83</v>
      </c>
      <c r="E6306">
        <v>20.294</v>
      </c>
      <c r="F6306">
        <v>0</v>
      </c>
      <c r="H6306" s="2">
        <v>297.64400000000001</v>
      </c>
      <c r="I6306" s="2">
        <v>295.39800000000002</v>
      </c>
      <c r="J6306" s="2">
        <v>296.80099999999999</v>
      </c>
      <c r="K6306" s="2">
        <v>0</v>
      </c>
      <c r="L6306">
        <v>298.07400000000001</v>
      </c>
      <c r="M6306">
        <v>301.34300000000002</v>
      </c>
      <c r="N6306">
        <v>291.65899999999999</v>
      </c>
      <c r="O6306">
        <v>92.173000000000002</v>
      </c>
    </row>
    <row r="6307" spans="1:15" x14ac:dyDescent="0.3">
      <c r="A6307" s="1">
        <v>38160.895833333336</v>
      </c>
      <c r="B6307">
        <v>298.12</v>
      </c>
      <c r="C6307">
        <v>295.43400000000003</v>
      </c>
      <c r="D6307">
        <v>296.61900000000003</v>
      </c>
      <c r="E6307">
        <v>20.265000000000001</v>
      </c>
      <c r="F6307">
        <v>0</v>
      </c>
      <c r="H6307" s="2">
        <v>297.56099999999998</v>
      </c>
      <c r="I6307" s="2">
        <v>295.35000000000002</v>
      </c>
      <c r="J6307" s="2">
        <v>296.59500000000003</v>
      </c>
      <c r="K6307" s="2">
        <v>0</v>
      </c>
      <c r="L6307">
        <v>298.03899999999999</v>
      </c>
      <c r="M6307">
        <v>301.28199999999998</v>
      </c>
      <c r="N6307">
        <v>291.53800000000001</v>
      </c>
      <c r="O6307">
        <v>92.825000000000003</v>
      </c>
    </row>
    <row r="6308" spans="1:15" x14ac:dyDescent="0.3">
      <c r="A6308" s="1">
        <v>38160.899305555555</v>
      </c>
      <c r="B6308">
        <v>298.00299999999999</v>
      </c>
      <c r="C6308">
        <v>295.36900000000003</v>
      </c>
      <c r="D6308">
        <v>296.40899999999999</v>
      </c>
      <c r="E6308">
        <v>20.236000000000001</v>
      </c>
      <c r="F6308">
        <v>0</v>
      </c>
      <c r="H6308" s="2">
        <v>297.47899999999998</v>
      </c>
      <c r="I6308" s="2">
        <v>295.303</v>
      </c>
      <c r="J6308" s="2">
        <v>296.38900000000001</v>
      </c>
      <c r="K6308" s="2">
        <v>0</v>
      </c>
      <c r="L6308">
        <v>298.00900000000001</v>
      </c>
      <c r="M6308">
        <v>301.226</v>
      </c>
      <c r="N6308">
        <v>291.39299999999997</v>
      </c>
      <c r="O6308">
        <v>93.858000000000004</v>
      </c>
    </row>
    <row r="6309" spans="1:15" x14ac:dyDescent="0.3">
      <c r="A6309" s="1">
        <v>38160.902766203704</v>
      </c>
      <c r="B6309">
        <v>297.89400000000001</v>
      </c>
      <c r="C6309">
        <v>295.30799999999999</v>
      </c>
      <c r="D6309">
        <v>296.19900000000001</v>
      </c>
      <c r="E6309">
        <v>20.207000000000001</v>
      </c>
      <c r="F6309">
        <v>0</v>
      </c>
      <c r="H6309" s="2">
        <v>297.40100000000001</v>
      </c>
      <c r="I6309" s="2">
        <v>295.25799999999998</v>
      </c>
      <c r="J6309" s="2">
        <v>296.18299999999999</v>
      </c>
      <c r="K6309" s="2">
        <v>0</v>
      </c>
      <c r="L6309">
        <v>297.98399999999998</v>
      </c>
      <c r="M6309">
        <v>301.17599999999999</v>
      </c>
      <c r="N6309">
        <v>291.226</v>
      </c>
      <c r="O6309">
        <v>95.018000000000001</v>
      </c>
    </row>
    <row r="6310" spans="1:15" x14ac:dyDescent="0.3">
      <c r="A6310" s="1">
        <v>38160.90625</v>
      </c>
      <c r="B6310">
        <v>297.78500000000003</v>
      </c>
      <c r="C6310">
        <v>295.24700000000001</v>
      </c>
      <c r="D6310">
        <v>295.988</v>
      </c>
      <c r="E6310">
        <v>20.178000000000001</v>
      </c>
      <c r="F6310">
        <v>0</v>
      </c>
      <c r="H6310" s="2">
        <v>297.32299999999998</v>
      </c>
      <c r="I6310" s="2">
        <v>295.21300000000002</v>
      </c>
      <c r="J6310" s="2">
        <v>295.97699999999998</v>
      </c>
      <c r="K6310" s="2">
        <v>0</v>
      </c>
      <c r="L6310">
        <v>297.964</v>
      </c>
      <c r="M6310">
        <v>301.13200000000001</v>
      </c>
      <c r="N6310">
        <v>291.11200000000002</v>
      </c>
      <c r="O6310">
        <v>96.626999999999995</v>
      </c>
    </row>
    <row r="6311" spans="1:15" x14ac:dyDescent="0.3">
      <c r="A6311" s="1">
        <v>38160.909722222219</v>
      </c>
      <c r="B6311">
        <v>297.68200000000002</v>
      </c>
      <c r="C6311">
        <v>295.18900000000002</v>
      </c>
      <c r="D6311">
        <v>295.803</v>
      </c>
      <c r="E6311">
        <v>20.149999999999999</v>
      </c>
      <c r="F6311">
        <v>0</v>
      </c>
      <c r="H6311" s="2">
        <v>297.24900000000002</v>
      </c>
      <c r="I6311" s="2">
        <v>295.17</v>
      </c>
      <c r="J6311" s="2">
        <v>295.79599999999999</v>
      </c>
      <c r="K6311" s="2">
        <v>0</v>
      </c>
      <c r="L6311">
        <v>297.95</v>
      </c>
      <c r="M6311">
        <v>301.09300000000002</v>
      </c>
      <c r="N6311">
        <v>291.02600000000001</v>
      </c>
      <c r="O6311">
        <v>98.551000000000002</v>
      </c>
    </row>
    <row r="6312" spans="1:15" x14ac:dyDescent="0.3">
      <c r="A6312" s="1">
        <v>38160.913182870368</v>
      </c>
      <c r="B6312">
        <v>297.58</v>
      </c>
      <c r="C6312">
        <v>295.13099999999997</v>
      </c>
      <c r="D6312">
        <v>295.61700000000002</v>
      </c>
      <c r="E6312">
        <v>20.120999999999999</v>
      </c>
      <c r="F6312">
        <v>0</v>
      </c>
      <c r="H6312" s="2">
        <v>297.17500000000001</v>
      </c>
      <c r="I6312" s="2">
        <v>295.12700000000001</v>
      </c>
      <c r="J6312" s="2">
        <v>295.61399999999998</v>
      </c>
      <c r="K6312" s="2">
        <v>0</v>
      </c>
      <c r="L6312">
        <v>297.94099999999997</v>
      </c>
      <c r="M6312">
        <v>301.06200000000001</v>
      </c>
      <c r="N6312">
        <v>290.93299999999999</v>
      </c>
      <c r="O6312">
        <v>101.087</v>
      </c>
    </row>
    <row r="6313" spans="1:15" x14ac:dyDescent="0.3">
      <c r="A6313" s="1">
        <v>38160.916666666664</v>
      </c>
      <c r="B6313">
        <v>297.483</v>
      </c>
      <c r="C6313">
        <v>295.07600000000002</v>
      </c>
      <c r="D6313">
        <v>295.43200000000002</v>
      </c>
      <c r="E6313">
        <v>20.091999999999999</v>
      </c>
      <c r="F6313">
        <v>0</v>
      </c>
      <c r="H6313" s="2">
        <v>297.10500000000002</v>
      </c>
      <c r="I6313" s="2">
        <v>295.08600000000001</v>
      </c>
      <c r="J6313" s="2">
        <v>295.43200000000002</v>
      </c>
      <c r="K6313" s="2">
        <v>0</v>
      </c>
      <c r="L6313">
        <v>297.94</v>
      </c>
      <c r="M6313">
        <v>301.03800000000001</v>
      </c>
      <c r="N6313">
        <v>290.82</v>
      </c>
      <c r="O6313">
        <v>87.706999999999994</v>
      </c>
    </row>
    <row r="6314" spans="1:15" x14ac:dyDescent="0.3">
      <c r="A6314" s="1">
        <v>38160.920138888891</v>
      </c>
      <c r="B6314">
        <v>297.40300000000002</v>
      </c>
      <c r="C6314">
        <v>295.03100000000001</v>
      </c>
      <c r="D6314">
        <v>295.26100000000002</v>
      </c>
      <c r="E6314">
        <v>20.068000000000001</v>
      </c>
      <c r="F6314">
        <v>0</v>
      </c>
      <c r="H6314" s="2">
        <v>297.05200000000002</v>
      </c>
      <c r="I6314" s="2">
        <v>295.05599999999998</v>
      </c>
      <c r="J6314" s="2">
        <v>295.26499999999999</v>
      </c>
      <c r="K6314" s="2">
        <v>0</v>
      </c>
      <c r="L6314">
        <v>297.94799999999998</v>
      </c>
      <c r="M6314">
        <v>301.024</v>
      </c>
      <c r="N6314">
        <v>290.67099999999999</v>
      </c>
      <c r="O6314">
        <v>90.355999999999995</v>
      </c>
    </row>
    <row r="6315" spans="1:15" x14ac:dyDescent="0.3">
      <c r="A6315" s="1">
        <v>38160.92359953704</v>
      </c>
      <c r="B6315">
        <v>297.32900000000001</v>
      </c>
      <c r="C6315">
        <v>294.98899999999998</v>
      </c>
      <c r="D6315">
        <v>295.10899999999998</v>
      </c>
      <c r="E6315">
        <v>20.045000000000002</v>
      </c>
      <c r="F6315">
        <v>0</v>
      </c>
      <c r="H6315" s="2">
        <v>297.00299999999999</v>
      </c>
      <c r="I6315" s="2">
        <v>295.02800000000002</v>
      </c>
      <c r="J6315" s="2">
        <v>295.11700000000002</v>
      </c>
      <c r="K6315" s="2">
        <v>0</v>
      </c>
      <c r="L6315">
        <v>297.95999999999998</v>
      </c>
      <c r="M6315">
        <v>301.01499999999999</v>
      </c>
      <c r="N6315">
        <v>290.46300000000002</v>
      </c>
      <c r="O6315">
        <v>94.069000000000003</v>
      </c>
    </row>
    <row r="6316" spans="1:15" x14ac:dyDescent="0.3">
      <c r="A6316" s="1">
        <v>38160.927083333336</v>
      </c>
      <c r="B6316">
        <v>297.25599999999997</v>
      </c>
      <c r="C6316">
        <v>294.94799999999998</v>
      </c>
      <c r="D6316">
        <v>294.95600000000002</v>
      </c>
      <c r="E6316">
        <v>20.021999999999998</v>
      </c>
      <c r="F6316">
        <v>0</v>
      </c>
      <c r="H6316" s="2">
        <v>296.95400000000001</v>
      </c>
      <c r="I6316" s="2">
        <v>295.00099999999998</v>
      </c>
      <c r="J6316" s="2">
        <v>294.96699999999998</v>
      </c>
      <c r="K6316" s="2">
        <v>0</v>
      </c>
      <c r="L6316">
        <v>297.98099999999999</v>
      </c>
      <c r="M6316">
        <v>301.01499999999999</v>
      </c>
      <c r="N6316">
        <v>290.22399999999999</v>
      </c>
      <c r="O6316">
        <v>97.936999999999998</v>
      </c>
    </row>
    <row r="6317" spans="1:15" x14ac:dyDescent="0.3">
      <c r="A6317" s="1">
        <v>38160.930555555555</v>
      </c>
      <c r="B6317">
        <v>297.19</v>
      </c>
      <c r="C6317">
        <v>294.91000000000003</v>
      </c>
      <c r="D6317">
        <v>294.80099999999999</v>
      </c>
      <c r="E6317">
        <v>19.998999999999999</v>
      </c>
      <c r="F6317">
        <v>0</v>
      </c>
      <c r="H6317" s="2">
        <v>296.91199999999998</v>
      </c>
      <c r="I6317" s="2">
        <v>294.97699999999998</v>
      </c>
      <c r="J6317" s="2">
        <v>294.815</v>
      </c>
      <c r="K6317" s="2">
        <v>0</v>
      </c>
      <c r="L6317">
        <v>298.01</v>
      </c>
      <c r="M6317">
        <v>301.02300000000002</v>
      </c>
      <c r="N6317">
        <v>289.85399999999998</v>
      </c>
      <c r="O6317">
        <v>102.05800000000001</v>
      </c>
    </row>
    <row r="6318" spans="1:15" x14ac:dyDescent="0.3">
      <c r="A6318" s="1">
        <v>38160.934016203704</v>
      </c>
      <c r="B6318">
        <v>297.12400000000002</v>
      </c>
      <c r="C6318">
        <v>294.87200000000001</v>
      </c>
      <c r="D6318">
        <v>294.64400000000001</v>
      </c>
      <c r="E6318">
        <v>19.975999999999999</v>
      </c>
      <c r="F6318">
        <v>0</v>
      </c>
      <c r="H6318" s="2">
        <v>296.86900000000003</v>
      </c>
      <c r="I6318" s="2">
        <v>294.95400000000001</v>
      </c>
      <c r="J6318" s="2">
        <v>294.661</v>
      </c>
      <c r="K6318" s="2">
        <v>0</v>
      </c>
      <c r="L6318">
        <v>298.04599999999999</v>
      </c>
      <c r="M6318">
        <v>301.03800000000001</v>
      </c>
      <c r="N6318">
        <v>289.44</v>
      </c>
      <c r="O6318">
        <v>106.312</v>
      </c>
    </row>
    <row r="6319" spans="1:15" x14ac:dyDescent="0.3">
      <c r="A6319" s="1">
        <v>38160.9375</v>
      </c>
      <c r="B6319">
        <v>297.06400000000002</v>
      </c>
      <c r="C6319">
        <v>294.83699999999999</v>
      </c>
      <c r="D6319">
        <v>294.50599999999997</v>
      </c>
      <c r="E6319">
        <v>19.952999999999999</v>
      </c>
      <c r="F6319">
        <v>0</v>
      </c>
      <c r="H6319" s="2">
        <v>296.83199999999999</v>
      </c>
      <c r="I6319" s="2">
        <v>294.93299999999999</v>
      </c>
      <c r="J6319" s="2">
        <v>294.52699999999999</v>
      </c>
      <c r="K6319" s="2">
        <v>0</v>
      </c>
      <c r="L6319">
        <v>298.089</v>
      </c>
      <c r="M6319">
        <v>301.06099999999998</v>
      </c>
      <c r="N6319">
        <v>289.02</v>
      </c>
      <c r="O6319">
        <v>110.827</v>
      </c>
    </row>
    <row r="6320" spans="1:15" x14ac:dyDescent="0.3">
      <c r="A6320" s="1">
        <v>38160.940972222219</v>
      </c>
      <c r="B6320">
        <v>297.00400000000002</v>
      </c>
      <c r="C6320">
        <v>294.80200000000002</v>
      </c>
      <c r="D6320">
        <v>294.36599999999999</v>
      </c>
      <c r="E6320">
        <v>19.928999999999998</v>
      </c>
      <c r="F6320">
        <v>0</v>
      </c>
      <c r="H6320" s="2">
        <v>296.79500000000002</v>
      </c>
      <c r="I6320" s="2">
        <v>294.91199999999998</v>
      </c>
      <c r="J6320" s="2">
        <v>294.39</v>
      </c>
      <c r="K6320" s="2">
        <v>0</v>
      </c>
      <c r="L6320">
        <v>298.13799999999998</v>
      </c>
      <c r="M6320">
        <v>301.09100000000001</v>
      </c>
      <c r="N6320">
        <v>288.55200000000002</v>
      </c>
      <c r="O6320">
        <v>115.498</v>
      </c>
    </row>
    <row r="6321" spans="1:15" x14ac:dyDescent="0.3">
      <c r="A6321" s="1">
        <v>38160.944432870368</v>
      </c>
      <c r="B6321">
        <v>296.95100000000002</v>
      </c>
      <c r="C6321">
        <v>294.77</v>
      </c>
      <c r="D6321">
        <v>294.22399999999999</v>
      </c>
      <c r="E6321">
        <v>19.905999999999999</v>
      </c>
      <c r="F6321">
        <v>0</v>
      </c>
      <c r="H6321" s="2">
        <v>296.76299999999998</v>
      </c>
      <c r="I6321" s="2">
        <v>294.89400000000001</v>
      </c>
      <c r="J6321" s="2">
        <v>294.25200000000001</v>
      </c>
      <c r="K6321" s="2">
        <v>0</v>
      </c>
      <c r="L6321">
        <v>298.19400000000002</v>
      </c>
      <c r="M6321">
        <v>301.12700000000001</v>
      </c>
      <c r="N6321">
        <v>288.01600000000002</v>
      </c>
      <c r="O6321">
        <v>120.29300000000001</v>
      </c>
    </row>
    <row r="6322" spans="1:15" x14ac:dyDescent="0.3">
      <c r="A6322" s="1">
        <v>38160.947916666664</v>
      </c>
      <c r="B6322">
        <v>296.89699999999999</v>
      </c>
      <c r="C6322">
        <v>294.73700000000002</v>
      </c>
      <c r="D6322">
        <v>294.08100000000002</v>
      </c>
      <c r="E6322">
        <v>19.882999999999999</v>
      </c>
      <c r="F6322">
        <v>0</v>
      </c>
      <c r="H6322" s="2">
        <v>296.73099999999999</v>
      </c>
      <c r="I6322" s="2">
        <v>294.87599999999998</v>
      </c>
      <c r="J6322" s="2">
        <v>294.11099999999999</v>
      </c>
      <c r="K6322" s="2">
        <v>0</v>
      </c>
      <c r="L6322">
        <v>298.25599999999997</v>
      </c>
      <c r="M6322">
        <v>301.16899999999998</v>
      </c>
      <c r="N6322">
        <v>287.44</v>
      </c>
      <c r="O6322">
        <v>124.688</v>
      </c>
    </row>
    <row r="6323" spans="1:15" x14ac:dyDescent="0.3">
      <c r="A6323" s="1">
        <v>38160.951388888891</v>
      </c>
      <c r="B6323">
        <v>296.84800000000001</v>
      </c>
      <c r="C6323">
        <v>294.70699999999999</v>
      </c>
      <c r="D6323">
        <v>293.95</v>
      </c>
      <c r="E6323">
        <v>19.86</v>
      </c>
      <c r="F6323">
        <v>0</v>
      </c>
      <c r="H6323" s="2">
        <v>296.70299999999997</v>
      </c>
      <c r="I6323" s="2">
        <v>294.86</v>
      </c>
      <c r="J6323" s="2">
        <v>293.98399999999998</v>
      </c>
      <c r="K6323" s="2">
        <v>0</v>
      </c>
      <c r="L6323">
        <v>298.32100000000003</v>
      </c>
      <c r="M6323">
        <v>301.21499999999997</v>
      </c>
      <c r="N6323">
        <v>286.85599999999999</v>
      </c>
      <c r="O6323">
        <v>128.84299999999999</v>
      </c>
    </row>
    <row r="6324" spans="1:15" x14ac:dyDescent="0.3">
      <c r="A6324" s="1">
        <v>38160.95484953704</v>
      </c>
      <c r="B6324">
        <v>296.79899999999998</v>
      </c>
      <c r="C6324">
        <v>294.67700000000002</v>
      </c>
      <c r="D6324">
        <v>293.81799999999998</v>
      </c>
      <c r="E6324">
        <v>19.837</v>
      </c>
      <c r="F6324">
        <v>0</v>
      </c>
      <c r="H6324" s="2">
        <v>296.67599999999999</v>
      </c>
      <c r="I6324" s="2">
        <v>294.84399999999999</v>
      </c>
      <c r="J6324" s="2">
        <v>293.85500000000002</v>
      </c>
      <c r="K6324" s="2">
        <v>0</v>
      </c>
      <c r="L6324">
        <v>298.38799999999998</v>
      </c>
      <c r="M6324">
        <v>301.26299999999998</v>
      </c>
      <c r="N6324">
        <v>286.29700000000003</v>
      </c>
      <c r="O6324">
        <v>132.303</v>
      </c>
    </row>
    <row r="6325" spans="1:15" x14ac:dyDescent="0.3">
      <c r="A6325" s="1">
        <v>38160.958333333336</v>
      </c>
      <c r="B6325">
        <v>296.755</v>
      </c>
      <c r="C6325">
        <v>294.64800000000002</v>
      </c>
      <c r="D6325">
        <v>293.68400000000003</v>
      </c>
      <c r="E6325">
        <v>19.812999999999999</v>
      </c>
      <c r="F6325">
        <v>0</v>
      </c>
      <c r="H6325" s="2">
        <v>296.65199999999999</v>
      </c>
      <c r="I6325" s="2">
        <v>294.83</v>
      </c>
      <c r="J6325" s="2">
        <v>293.72399999999999</v>
      </c>
      <c r="K6325" s="2">
        <v>0</v>
      </c>
      <c r="L6325">
        <v>298.45400000000001</v>
      </c>
      <c r="M6325">
        <v>301.31099999999998</v>
      </c>
      <c r="N6325">
        <v>285.77999999999997</v>
      </c>
      <c r="O6325">
        <v>121.086</v>
      </c>
    </row>
    <row r="6326" spans="1:15" x14ac:dyDescent="0.3">
      <c r="A6326" s="1">
        <v>38160.961805555555</v>
      </c>
      <c r="B6326">
        <v>296.702</v>
      </c>
      <c r="C6326">
        <v>294.61399999999998</v>
      </c>
      <c r="D6326">
        <v>293.54300000000001</v>
      </c>
      <c r="E6326">
        <v>19.786999999999999</v>
      </c>
      <c r="F6326">
        <v>0</v>
      </c>
      <c r="H6326" s="2">
        <v>296.62</v>
      </c>
      <c r="I6326" s="2">
        <v>294.81</v>
      </c>
      <c r="J6326" s="2">
        <v>293.58699999999999</v>
      </c>
      <c r="K6326" s="2">
        <v>0</v>
      </c>
      <c r="L6326">
        <v>298.51900000000001</v>
      </c>
      <c r="M6326">
        <v>301.35700000000003</v>
      </c>
      <c r="N6326">
        <v>285.32100000000003</v>
      </c>
      <c r="O6326">
        <v>121.417</v>
      </c>
    </row>
    <row r="6327" spans="1:15" x14ac:dyDescent="0.3">
      <c r="A6327" s="1">
        <v>38160.965266203704</v>
      </c>
      <c r="B6327">
        <v>296.65199999999999</v>
      </c>
      <c r="C6327">
        <v>294.58199999999999</v>
      </c>
      <c r="D6327">
        <v>293.41199999999998</v>
      </c>
      <c r="E6327">
        <v>19.760000000000002</v>
      </c>
      <c r="F6327">
        <v>0</v>
      </c>
      <c r="H6327" s="2">
        <v>296.58999999999997</v>
      </c>
      <c r="I6327" s="2">
        <v>294.791</v>
      </c>
      <c r="J6327" s="2">
        <v>293.45800000000003</v>
      </c>
      <c r="K6327" s="2">
        <v>0</v>
      </c>
      <c r="L6327">
        <v>298.572</v>
      </c>
      <c r="M6327">
        <v>301.39100000000002</v>
      </c>
      <c r="N6327">
        <v>284.91699999999997</v>
      </c>
      <c r="O6327">
        <v>121.039</v>
      </c>
    </row>
    <row r="6328" spans="1:15" x14ac:dyDescent="0.3">
      <c r="A6328" s="1">
        <v>38160.96875</v>
      </c>
      <c r="B6328">
        <v>296.60199999999998</v>
      </c>
      <c r="C6328">
        <v>294.54899999999998</v>
      </c>
      <c r="D6328">
        <v>293.27999999999997</v>
      </c>
      <c r="E6328">
        <v>19.733000000000001</v>
      </c>
      <c r="F6328">
        <v>0</v>
      </c>
      <c r="H6328" s="2">
        <v>296.56</v>
      </c>
      <c r="I6328" s="2">
        <v>294.77300000000002</v>
      </c>
      <c r="J6328" s="2">
        <v>293.32900000000001</v>
      </c>
      <c r="K6328" s="2">
        <v>0</v>
      </c>
      <c r="L6328">
        <v>298.61399999999998</v>
      </c>
      <c r="M6328">
        <v>301.41500000000002</v>
      </c>
      <c r="N6328">
        <v>284.553</v>
      </c>
      <c r="O6328">
        <v>120.404</v>
      </c>
    </row>
    <row r="6329" spans="1:15" x14ac:dyDescent="0.3">
      <c r="A6329" s="1">
        <v>38160.972222222219</v>
      </c>
      <c r="B6329">
        <v>296.55399999999997</v>
      </c>
      <c r="C6329">
        <v>294.51600000000002</v>
      </c>
      <c r="D6329">
        <v>293.14600000000002</v>
      </c>
      <c r="E6329">
        <v>19.707000000000001</v>
      </c>
      <c r="F6329">
        <v>0</v>
      </c>
      <c r="H6329" s="2">
        <v>296.53199999999998</v>
      </c>
      <c r="I6329" s="2">
        <v>294.75400000000002</v>
      </c>
      <c r="J6329" s="2">
        <v>293.19900000000001</v>
      </c>
      <c r="K6329" s="2">
        <v>0</v>
      </c>
      <c r="L6329">
        <v>298.64600000000002</v>
      </c>
      <c r="M6329">
        <v>301.42899999999997</v>
      </c>
      <c r="N6329">
        <v>284.2</v>
      </c>
      <c r="O6329">
        <v>120.26900000000001</v>
      </c>
    </row>
    <row r="6330" spans="1:15" x14ac:dyDescent="0.3">
      <c r="A6330" s="1">
        <v>38160.975682870368</v>
      </c>
      <c r="B6330">
        <v>296.50599999999997</v>
      </c>
      <c r="C6330">
        <v>294.48399999999998</v>
      </c>
      <c r="D6330">
        <v>293.012</v>
      </c>
      <c r="E6330">
        <v>19.68</v>
      </c>
      <c r="F6330">
        <v>0</v>
      </c>
      <c r="H6330" s="2">
        <v>296.50400000000002</v>
      </c>
      <c r="I6330" s="2">
        <v>294.73599999999999</v>
      </c>
      <c r="J6330" s="2">
        <v>293.06799999999998</v>
      </c>
      <c r="K6330" s="2">
        <v>0</v>
      </c>
      <c r="L6330">
        <v>298.673</v>
      </c>
      <c r="M6330">
        <v>301.43900000000002</v>
      </c>
      <c r="N6330">
        <v>283.83800000000002</v>
      </c>
      <c r="O6330">
        <v>120.261</v>
      </c>
    </row>
    <row r="6331" spans="1:15" x14ac:dyDescent="0.3">
      <c r="A6331" s="1">
        <v>38160.979166666664</v>
      </c>
      <c r="B6331">
        <v>296.45999999999998</v>
      </c>
      <c r="C6331">
        <v>294.452</v>
      </c>
      <c r="D6331">
        <v>292.88299999999998</v>
      </c>
      <c r="E6331">
        <v>19.654</v>
      </c>
      <c r="F6331">
        <v>0</v>
      </c>
      <c r="H6331" s="2">
        <v>296.47699999999998</v>
      </c>
      <c r="I6331" s="2">
        <v>294.71800000000002</v>
      </c>
      <c r="J6331" s="2">
        <v>292.94099999999997</v>
      </c>
      <c r="K6331" s="2">
        <v>0</v>
      </c>
      <c r="L6331">
        <v>298.697</v>
      </c>
      <c r="M6331">
        <v>301.44499999999999</v>
      </c>
      <c r="N6331">
        <v>283.47199999999998</v>
      </c>
      <c r="O6331">
        <v>120.395</v>
      </c>
    </row>
    <row r="6332" spans="1:15" x14ac:dyDescent="0.3">
      <c r="A6332" s="1">
        <v>38160.982638888891</v>
      </c>
      <c r="B6332">
        <v>296.41500000000002</v>
      </c>
      <c r="C6332">
        <v>294.42</v>
      </c>
      <c r="D6332">
        <v>292.75200000000001</v>
      </c>
      <c r="E6332">
        <v>19.626999999999999</v>
      </c>
      <c r="F6332">
        <v>0</v>
      </c>
      <c r="H6332" s="2">
        <v>296.45100000000002</v>
      </c>
      <c r="I6332" s="2">
        <v>294.7</v>
      </c>
      <c r="J6332" s="2">
        <v>292.81400000000002</v>
      </c>
      <c r="K6332" s="2">
        <v>0</v>
      </c>
      <c r="L6332">
        <v>298.71800000000002</v>
      </c>
      <c r="M6332">
        <v>301.44900000000001</v>
      </c>
      <c r="N6332">
        <v>283.113</v>
      </c>
      <c r="O6332">
        <v>120.33</v>
      </c>
    </row>
    <row r="6333" spans="1:15" x14ac:dyDescent="0.3">
      <c r="A6333" s="1">
        <v>38160.98609953704</v>
      </c>
      <c r="B6333">
        <v>296.37099999999998</v>
      </c>
      <c r="C6333">
        <v>294.38799999999998</v>
      </c>
      <c r="D6333">
        <v>292.62099999999998</v>
      </c>
      <c r="E6333">
        <v>19.600000000000001</v>
      </c>
      <c r="F6333">
        <v>0</v>
      </c>
      <c r="H6333" s="2">
        <v>296.42599999999999</v>
      </c>
      <c r="I6333" s="2">
        <v>294.68299999999999</v>
      </c>
      <c r="J6333" s="2">
        <v>292.68599999999998</v>
      </c>
      <c r="K6333" s="2">
        <v>0</v>
      </c>
      <c r="L6333">
        <v>298.73599999999999</v>
      </c>
      <c r="M6333">
        <v>301.45</v>
      </c>
      <c r="N6333">
        <v>282.76799999999997</v>
      </c>
      <c r="O6333">
        <v>120.303</v>
      </c>
    </row>
    <row r="6334" spans="1:15" x14ac:dyDescent="0.3">
      <c r="A6334" s="1">
        <v>38160.989583333336</v>
      </c>
      <c r="B6334">
        <v>296.327</v>
      </c>
      <c r="C6334">
        <v>294.35599999999999</v>
      </c>
      <c r="D6334">
        <v>292.49</v>
      </c>
      <c r="E6334">
        <v>19.574000000000002</v>
      </c>
      <c r="F6334">
        <v>0</v>
      </c>
      <c r="H6334" s="2">
        <v>296.40100000000001</v>
      </c>
      <c r="I6334" s="2">
        <v>294.66500000000002</v>
      </c>
      <c r="J6334" s="2">
        <v>292.55700000000002</v>
      </c>
      <c r="K6334" s="2">
        <v>0</v>
      </c>
      <c r="L6334">
        <v>298.75299999999999</v>
      </c>
      <c r="M6334">
        <v>301.45</v>
      </c>
      <c r="N6334">
        <v>282.44</v>
      </c>
      <c r="O6334">
        <v>120.119</v>
      </c>
    </row>
    <row r="6335" spans="1:15" x14ac:dyDescent="0.3">
      <c r="A6335" s="1">
        <v>38160.993055555555</v>
      </c>
      <c r="B6335">
        <v>296.28500000000003</v>
      </c>
      <c r="C6335">
        <v>294.32499999999999</v>
      </c>
      <c r="D6335">
        <v>292.36099999999999</v>
      </c>
      <c r="E6335">
        <v>19.547000000000001</v>
      </c>
      <c r="F6335">
        <v>0</v>
      </c>
      <c r="H6335" s="2">
        <v>296.37799999999999</v>
      </c>
      <c r="I6335" s="2">
        <v>294.64800000000002</v>
      </c>
      <c r="J6335" s="2">
        <v>292.43200000000002</v>
      </c>
      <c r="K6335" s="2">
        <v>0</v>
      </c>
      <c r="L6335">
        <v>298.767</v>
      </c>
      <c r="M6335">
        <v>301.447</v>
      </c>
      <c r="N6335">
        <v>282.12700000000001</v>
      </c>
      <c r="O6335">
        <v>120.04300000000001</v>
      </c>
    </row>
    <row r="6336" spans="1:15" x14ac:dyDescent="0.3">
      <c r="A6336" s="1">
        <v>38160.996516203704</v>
      </c>
      <c r="B6336">
        <v>296.24400000000003</v>
      </c>
      <c r="C6336">
        <v>294.29399999999998</v>
      </c>
      <c r="D6336">
        <v>292.23099999999999</v>
      </c>
      <c r="E6336">
        <v>19.52</v>
      </c>
      <c r="F6336">
        <v>0</v>
      </c>
      <c r="H6336" s="2">
        <v>296.35500000000002</v>
      </c>
      <c r="I6336" s="2">
        <v>294.63099999999997</v>
      </c>
      <c r="J6336" s="2">
        <v>292.30500000000001</v>
      </c>
      <c r="K6336" s="2">
        <v>0</v>
      </c>
      <c r="L6336">
        <v>298.779</v>
      </c>
      <c r="M6336">
        <v>301.44299999999998</v>
      </c>
      <c r="N6336">
        <v>281.82900000000001</v>
      </c>
      <c r="O6336">
        <v>119.819</v>
      </c>
    </row>
    <row r="6337" spans="1:15" x14ac:dyDescent="0.3">
      <c r="A6337" s="1">
        <v>38161</v>
      </c>
      <c r="B6337">
        <v>296.20400000000001</v>
      </c>
      <c r="C6337">
        <v>294.26299999999998</v>
      </c>
      <c r="D6337">
        <v>292.10000000000002</v>
      </c>
      <c r="E6337">
        <v>19.494</v>
      </c>
      <c r="F6337">
        <v>0</v>
      </c>
      <c r="H6337" s="2">
        <v>296.334</v>
      </c>
      <c r="I6337" s="2">
        <v>294.61399999999998</v>
      </c>
      <c r="J6337" s="2">
        <v>292.17599999999999</v>
      </c>
      <c r="K6337" s="2">
        <v>0</v>
      </c>
      <c r="L6337">
        <v>298.78899999999999</v>
      </c>
      <c r="M6337">
        <v>301.43799999999999</v>
      </c>
      <c r="N6337">
        <v>281.54599999999999</v>
      </c>
      <c r="O6337">
        <v>110.489</v>
      </c>
    </row>
    <row r="6338" spans="1:15" x14ac:dyDescent="0.3">
      <c r="A6338" s="1">
        <v>38161.003472222219</v>
      </c>
      <c r="B6338">
        <v>296.15600000000001</v>
      </c>
      <c r="C6338">
        <v>294.22899999999998</v>
      </c>
      <c r="D6338">
        <v>291.97399999999999</v>
      </c>
      <c r="E6338">
        <v>19.474</v>
      </c>
      <c r="F6338">
        <v>0</v>
      </c>
      <c r="H6338" s="2">
        <v>296.303</v>
      </c>
      <c r="I6338" s="2">
        <v>294.59300000000002</v>
      </c>
      <c r="J6338" s="2">
        <v>292.053</v>
      </c>
      <c r="K6338" s="2">
        <v>0</v>
      </c>
      <c r="L6338">
        <v>298.79899999999998</v>
      </c>
      <c r="M6338">
        <v>301.43099999999998</v>
      </c>
      <c r="N6338">
        <v>281.27699999999999</v>
      </c>
      <c r="O6338">
        <v>109.744</v>
      </c>
    </row>
    <row r="6339" spans="1:15" x14ac:dyDescent="0.3">
      <c r="A6339" s="1">
        <v>38161.006932870368</v>
      </c>
      <c r="B6339">
        <v>296.10899999999998</v>
      </c>
      <c r="C6339">
        <v>294.19600000000003</v>
      </c>
      <c r="D6339">
        <v>291.85199999999998</v>
      </c>
      <c r="E6339">
        <v>19.454000000000001</v>
      </c>
      <c r="F6339">
        <v>0</v>
      </c>
      <c r="H6339" s="2">
        <v>296.27300000000002</v>
      </c>
      <c r="I6339" s="2">
        <v>294.57299999999998</v>
      </c>
      <c r="J6339" s="2">
        <v>291.93400000000003</v>
      </c>
      <c r="K6339" s="2">
        <v>0</v>
      </c>
      <c r="L6339">
        <v>298.80500000000001</v>
      </c>
      <c r="M6339">
        <v>301.42099999999999</v>
      </c>
      <c r="N6339">
        <v>281.02199999999999</v>
      </c>
      <c r="O6339">
        <v>109.419</v>
      </c>
    </row>
    <row r="6340" spans="1:15" x14ac:dyDescent="0.3">
      <c r="A6340" s="1">
        <v>38161.010416666664</v>
      </c>
      <c r="B6340">
        <v>296.06099999999998</v>
      </c>
      <c r="C6340">
        <v>294.16300000000001</v>
      </c>
      <c r="D6340">
        <v>291.72899999999998</v>
      </c>
      <c r="E6340">
        <v>19.434000000000001</v>
      </c>
      <c r="F6340">
        <v>0</v>
      </c>
      <c r="H6340" s="2">
        <v>296.24299999999999</v>
      </c>
      <c r="I6340" s="2">
        <v>294.55200000000002</v>
      </c>
      <c r="J6340" s="2">
        <v>291.81400000000002</v>
      </c>
      <c r="K6340" s="2">
        <v>0</v>
      </c>
      <c r="L6340">
        <v>298.80900000000003</v>
      </c>
      <c r="M6340">
        <v>301.41000000000003</v>
      </c>
      <c r="N6340">
        <v>280.78100000000001</v>
      </c>
      <c r="O6340">
        <v>108.989</v>
      </c>
    </row>
    <row r="6341" spans="1:15" x14ac:dyDescent="0.3">
      <c r="A6341" s="1">
        <v>38161.013888888891</v>
      </c>
      <c r="B6341">
        <v>296.01400000000001</v>
      </c>
      <c r="C6341">
        <v>294.12900000000002</v>
      </c>
      <c r="D6341">
        <v>291.60700000000003</v>
      </c>
      <c r="E6341">
        <v>19.414999999999999</v>
      </c>
      <c r="F6341">
        <v>0</v>
      </c>
      <c r="H6341" s="2">
        <v>296.21199999999999</v>
      </c>
      <c r="I6341" s="2">
        <v>294.53100000000001</v>
      </c>
      <c r="J6341" s="2">
        <v>291.69499999999999</v>
      </c>
      <c r="K6341" s="2">
        <v>0</v>
      </c>
      <c r="L6341">
        <v>298.81200000000001</v>
      </c>
      <c r="M6341">
        <v>301.39800000000002</v>
      </c>
      <c r="N6341">
        <v>280.55099999999999</v>
      </c>
      <c r="O6341">
        <v>108.878</v>
      </c>
    </row>
    <row r="6342" spans="1:15" x14ac:dyDescent="0.3">
      <c r="A6342" s="1">
        <v>38161.01734953704</v>
      </c>
      <c r="B6342">
        <v>295.96699999999998</v>
      </c>
      <c r="C6342">
        <v>294.096</v>
      </c>
      <c r="D6342">
        <v>291.48500000000001</v>
      </c>
      <c r="E6342">
        <v>19.395</v>
      </c>
      <c r="F6342">
        <v>0</v>
      </c>
      <c r="H6342" s="2">
        <v>296.18099999999998</v>
      </c>
      <c r="I6342" s="2">
        <v>294.51</v>
      </c>
      <c r="J6342" s="2">
        <v>291.57499999999999</v>
      </c>
      <c r="K6342" s="2">
        <v>0</v>
      </c>
      <c r="L6342">
        <v>298.815</v>
      </c>
      <c r="M6342">
        <v>301.38499999999999</v>
      </c>
      <c r="N6342">
        <v>280.334</v>
      </c>
      <c r="O6342">
        <v>108.518</v>
      </c>
    </row>
    <row r="6343" spans="1:15" x14ac:dyDescent="0.3">
      <c r="A6343" s="1">
        <v>38161.020833333336</v>
      </c>
      <c r="B6343">
        <v>295.92</v>
      </c>
      <c r="C6343">
        <v>294.06200000000001</v>
      </c>
      <c r="D6343">
        <v>291.36799999999999</v>
      </c>
      <c r="E6343">
        <v>19.375</v>
      </c>
      <c r="F6343">
        <v>0</v>
      </c>
      <c r="H6343" s="2">
        <v>296.14999999999998</v>
      </c>
      <c r="I6343" s="2">
        <v>294.488</v>
      </c>
      <c r="J6343" s="2">
        <v>291.45999999999998</v>
      </c>
      <c r="K6343" s="2">
        <v>0</v>
      </c>
      <c r="L6343">
        <v>298.81700000000001</v>
      </c>
      <c r="M6343">
        <v>301.37200000000001</v>
      </c>
      <c r="N6343">
        <v>280.12799999999999</v>
      </c>
      <c r="O6343">
        <v>108.402</v>
      </c>
    </row>
    <row r="6344" spans="1:15" x14ac:dyDescent="0.3">
      <c r="A6344" s="1">
        <v>38161.024305555555</v>
      </c>
      <c r="B6344">
        <v>295.87299999999999</v>
      </c>
      <c r="C6344">
        <v>294.029</v>
      </c>
      <c r="D6344">
        <v>291.25</v>
      </c>
      <c r="E6344">
        <v>19.355</v>
      </c>
      <c r="F6344">
        <v>0</v>
      </c>
      <c r="H6344" s="2">
        <v>296.11799999999999</v>
      </c>
      <c r="I6344" s="2">
        <v>294.46699999999998</v>
      </c>
      <c r="J6344" s="2">
        <v>291.34500000000003</v>
      </c>
      <c r="K6344" s="2">
        <v>0</v>
      </c>
      <c r="L6344">
        <v>298.81799999999998</v>
      </c>
      <c r="M6344">
        <v>301.35899999999998</v>
      </c>
      <c r="N6344">
        <v>279.93099999999998</v>
      </c>
      <c r="O6344">
        <v>108.089</v>
      </c>
    </row>
    <row r="6345" spans="1:15" x14ac:dyDescent="0.3">
      <c r="A6345" s="1">
        <v>38161.027766203704</v>
      </c>
      <c r="B6345">
        <v>295.827</v>
      </c>
      <c r="C6345">
        <v>293.99599999999998</v>
      </c>
      <c r="D6345">
        <v>291.13299999999998</v>
      </c>
      <c r="E6345">
        <v>19.335000000000001</v>
      </c>
      <c r="F6345">
        <v>0</v>
      </c>
      <c r="H6345" s="2">
        <v>296.08699999999999</v>
      </c>
      <c r="I6345" s="2">
        <v>294.44600000000003</v>
      </c>
      <c r="J6345" s="2">
        <v>291.23</v>
      </c>
      <c r="K6345" s="2">
        <v>0</v>
      </c>
      <c r="L6345">
        <v>298.81900000000002</v>
      </c>
      <c r="M6345">
        <v>301.34500000000003</v>
      </c>
      <c r="N6345">
        <v>279.74299999999999</v>
      </c>
      <c r="O6345">
        <v>107.923</v>
      </c>
    </row>
    <row r="6346" spans="1:15" x14ac:dyDescent="0.3">
      <c r="A6346" s="1">
        <v>38161.03125</v>
      </c>
      <c r="B6346">
        <v>295.77999999999997</v>
      </c>
      <c r="C6346">
        <v>293.96300000000002</v>
      </c>
      <c r="D6346">
        <v>291.01600000000002</v>
      </c>
      <c r="E6346">
        <v>19.315999999999999</v>
      </c>
      <c r="F6346">
        <v>0</v>
      </c>
      <c r="H6346" s="2">
        <v>296.05599999999998</v>
      </c>
      <c r="I6346" s="2">
        <v>294.42399999999998</v>
      </c>
      <c r="J6346" s="2">
        <v>291.11599999999999</v>
      </c>
      <c r="K6346" s="2">
        <v>0</v>
      </c>
      <c r="L6346">
        <v>298.82</v>
      </c>
      <c r="M6346">
        <v>301.33100000000002</v>
      </c>
      <c r="N6346">
        <v>279.56200000000001</v>
      </c>
      <c r="O6346">
        <v>107.66500000000001</v>
      </c>
    </row>
    <row r="6347" spans="1:15" x14ac:dyDescent="0.3">
      <c r="A6347" s="1">
        <v>38161.034722222219</v>
      </c>
      <c r="B6347">
        <v>295.73399999999998</v>
      </c>
      <c r="C6347">
        <v>293.92899999999997</v>
      </c>
      <c r="D6347">
        <v>290.90300000000002</v>
      </c>
      <c r="E6347">
        <v>19.295999999999999</v>
      </c>
      <c r="F6347">
        <v>0</v>
      </c>
      <c r="H6347" s="2">
        <v>296.02499999999998</v>
      </c>
      <c r="I6347" s="2">
        <v>294.40300000000002</v>
      </c>
      <c r="J6347" s="2">
        <v>291.005</v>
      </c>
      <c r="K6347" s="2">
        <v>0</v>
      </c>
      <c r="L6347">
        <v>298.82</v>
      </c>
      <c r="M6347">
        <v>301.31599999999997</v>
      </c>
      <c r="N6347">
        <v>279.387</v>
      </c>
      <c r="O6347">
        <v>107.464</v>
      </c>
    </row>
    <row r="6348" spans="1:15" x14ac:dyDescent="0.3">
      <c r="A6348" s="1">
        <v>38161.038182870368</v>
      </c>
      <c r="B6348">
        <v>295.68799999999999</v>
      </c>
      <c r="C6348">
        <v>293.89600000000002</v>
      </c>
      <c r="D6348">
        <v>290.79000000000002</v>
      </c>
      <c r="E6348">
        <v>19.276</v>
      </c>
      <c r="F6348">
        <v>0</v>
      </c>
      <c r="H6348" s="2">
        <v>295.99400000000003</v>
      </c>
      <c r="I6348" s="2">
        <v>294.38099999999997</v>
      </c>
      <c r="J6348" s="2">
        <v>290.89499999999998</v>
      </c>
      <c r="K6348" s="2">
        <v>0</v>
      </c>
      <c r="L6348">
        <v>298.81900000000002</v>
      </c>
      <c r="M6348">
        <v>301.30200000000002</v>
      </c>
      <c r="N6348">
        <v>279.21800000000002</v>
      </c>
      <c r="O6348">
        <v>107.246</v>
      </c>
    </row>
    <row r="6349" spans="1:15" x14ac:dyDescent="0.3">
      <c r="A6349" s="1">
        <v>38161.041666666664</v>
      </c>
      <c r="B6349">
        <v>295.64299999999997</v>
      </c>
      <c r="C6349">
        <v>293.86399999999998</v>
      </c>
      <c r="D6349">
        <v>290.67700000000002</v>
      </c>
      <c r="E6349">
        <v>19.256</v>
      </c>
      <c r="F6349">
        <v>0</v>
      </c>
      <c r="H6349" s="2">
        <v>295.96300000000002</v>
      </c>
      <c r="I6349" s="2">
        <v>294.36</v>
      </c>
      <c r="J6349" s="2">
        <v>290.78399999999999</v>
      </c>
      <c r="K6349" s="2">
        <v>0</v>
      </c>
      <c r="L6349">
        <v>298.81799999999998</v>
      </c>
      <c r="M6349">
        <v>301.28699999999998</v>
      </c>
      <c r="N6349">
        <v>279.053</v>
      </c>
      <c r="O6349">
        <v>105.36</v>
      </c>
    </row>
    <row r="6350" spans="1:15" x14ac:dyDescent="0.3">
      <c r="A6350" s="1">
        <v>38161.045138888891</v>
      </c>
      <c r="B6350">
        <v>295.596</v>
      </c>
      <c r="C6350">
        <v>293.82900000000001</v>
      </c>
      <c r="D6350">
        <v>290.56400000000002</v>
      </c>
      <c r="E6350">
        <v>19.222999999999999</v>
      </c>
      <c r="F6350">
        <v>0</v>
      </c>
      <c r="H6350" s="2">
        <v>295.93</v>
      </c>
      <c r="I6350" s="2">
        <v>294.33600000000001</v>
      </c>
      <c r="J6350" s="2">
        <v>290.673</v>
      </c>
      <c r="K6350" s="2">
        <v>0</v>
      </c>
      <c r="L6350">
        <v>298.81700000000001</v>
      </c>
      <c r="M6350">
        <v>301.27100000000002</v>
      </c>
      <c r="N6350">
        <v>278.892</v>
      </c>
      <c r="O6350">
        <v>105.066</v>
      </c>
    </row>
    <row r="6351" spans="1:15" x14ac:dyDescent="0.3">
      <c r="A6351" s="1">
        <v>38161.04859953704</v>
      </c>
      <c r="B6351">
        <v>295.54899999999998</v>
      </c>
      <c r="C6351">
        <v>293.79399999999998</v>
      </c>
      <c r="D6351">
        <v>290.45400000000001</v>
      </c>
      <c r="E6351">
        <v>19.189</v>
      </c>
      <c r="F6351">
        <v>0</v>
      </c>
      <c r="H6351" s="2">
        <v>295.89600000000002</v>
      </c>
      <c r="I6351" s="2">
        <v>294.31200000000001</v>
      </c>
      <c r="J6351" s="2">
        <v>290.56599999999997</v>
      </c>
      <c r="K6351" s="2">
        <v>0</v>
      </c>
      <c r="L6351">
        <v>298.81700000000001</v>
      </c>
      <c r="M6351">
        <v>301.25700000000001</v>
      </c>
      <c r="N6351">
        <v>278.76299999999998</v>
      </c>
      <c r="O6351">
        <v>104.631</v>
      </c>
    </row>
    <row r="6352" spans="1:15" x14ac:dyDescent="0.3">
      <c r="A6352" s="1">
        <v>38161.052083333336</v>
      </c>
      <c r="B6352">
        <v>295.50200000000001</v>
      </c>
      <c r="C6352">
        <v>293.76</v>
      </c>
      <c r="D6352">
        <v>290.34500000000003</v>
      </c>
      <c r="E6352">
        <v>19.155000000000001</v>
      </c>
      <c r="F6352">
        <v>0</v>
      </c>
      <c r="H6352" s="2">
        <v>295.863</v>
      </c>
      <c r="I6352" s="2">
        <v>294.28800000000001</v>
      </c>
      <c r="J6352" s="2">
        <v>290.45800000000003</v>
      </c>
      <c r="K6352" s="2">
        <v>0</v>
      </c>
      <c r="L6352">
        <v>298.81799999999998</v>
      </c>
      <c r="M6352">
        <v>301.24400000000003</v>
      </c>
      <c r="N6352">
        <v>278.66699999999997</v>
      </c>
      <c r="O6352">
        <v>103.997</v>
      </c>
    </row>
    <row r="6353" spans="1:15" x14ac:dyDescent="0.3">
      <c r="A6353" s="1">
        <v>38161.055555555555</v>
      </c>
      <c r="B6353">
        <v>295.45499999999998</v>
      </c>
      <c r="C6353">
        <v>293.72500000000002</v>
      </c>
      <c r="D6353">
        <v>290.23500000000001</v>
      </c>
      <c r="E6353">
        <v>19.120999999999999</v>
      </c>
      <c r="F6353">
        <v>0</v>
      </c>
      <c r="H6353" s="2">
        <v>295.82900000000001</v>
      </c>
      <c r="I6353" s="2">
        <v>294.26400000000001</v>
      </c>
      <c r="J6353" s="2">
        <v>290.351</v>
      </c>
      <c r="K6353" s="2">
        <v>0</v>
      </c>
      <c r="L6353">
        <v>298.81799999999998</v>
      </c>
      <c r="M6353">
        <v>301.23099999999999</v>
      </c>
      <c r="N6353">
        <v>278.596</v>
      </c>
      <c r="O6353">
        <v>103.229</v>
      </c>
    </row>
    <row r="6354" spans="1:15" x14ac:dyDescent="0.3">
      <c r="A6354" s="1">
        <v>38161.059016203704</v>
      </c>
      <c r="B6354">
        <v>295.40800000000002</v>
      </c>
      <c r="C6354">
        <v>293.69</v>
      </c>
      <c r="D6354">
        <v>290.12599999999998</v>
      </c>
      <c r="E6354">
        <v>19.087</v>
      </c>
      <c r="F6354">
        <v>0</v>
      </c>
      <c r="H6354" s="2">
        <v>295.79599999999999</v>
      </c>
      <c r="I6354" s="2">
        <v>294.24</v>
      </c>
      <c r="J6354" s="2">
        <v>290.24299999999999</v>
      </c>
      <c r="K6354" s="2">
        <v>0</v>
      </c>
      <c r="L6354">
        <v>298.81700000000001</v>
      </c>
      <c r="M6354">
        <v>301.21699999999998</v>
      </c>
      <c r="N6354">
        <v>278.53300000000002</v>
      </c>
      <c r="O6354">
        <v>102.31100000000001</v>
      </c>
    </row>
    <row r="6355" spans="1:15" x14ac:dyDescent="0.3">
      <c r="A6355" s="1">
        <v>38161.0625</v>
      </c>
      <c r="B6355">
        <v>295.36099999999999</v>
      </c>
      <c r="C6355">
        <v>293.65499999999997</v>
      </c>
      <c r="D6355">
        <v>290.02</v>
      </c>
      <c r="E6355">
        <v>19.053000000000001</v>
      </c>
      <c r="F6355">
        <v>0</v>
      </c>
      <c r="H6355" s="2">
        <v>295.762</v>
      </c>
      <c r="I6355" s="2">
        <v>294.21499999999997</v>
      </c>
      <c r="J6355" s="2">
        <v>290.13900000000001</v>
      </c>
      <c r="K6355" s="2">
        <v>0</v>
      </c>
      <c r="L6355">
        <v>298.81400000000002</v>
      </c>
      <c r="M6355">
        <v>301.20100000000002</v>
      </c>
      <c r="N6355">
        <v>278.46800000000002</v>
      </c>
      <c r="O6355">
        <v>101.36799999999999</v>
      </c>
    </row>
    <row r="6356" spans="1:15" x14ac:dyDescent="0.3">
      <c r="A6356" s="1">
        <v>38161.065972222219</v>
      </c>
      <c r="B6356">
        <v>295.315</v>
      </c>
      <c r="C6356">
        <v>293.62</v>
      </c>
      <c r="D6356">
        <v>289.91399999999999</v>
      </c>
      <c r="E6356">
        <v>19.02</v>
      </c>
      <c r="F6356">
        <v>0</v>
      </c>
      <c r="H6356" s="2">
        <v>295.72800000000001</v>
      </c>
      <c r="I6356" s="2">
        <v>294.19</v>
      </c>
      <c r="J6356" s="2">
        <v>290.03500000000003</v>
      </c>
      <c r="K6356" s="2">
        <v>0</v>
      </c>
      <c r="L6356">
        <v>298.81</v>
      </c>
      <c r="M6356">
        <v>301.18299999999999</v>
      </c>
      <c r="N6356">
        <v>278.40100000000001</v>
      </c>
      <c r="O6356">
        <v>100.31399999999999</v>
      </c>
    </row>
    <row r="6357" spans="1:15" x14ac:dyDescent="0.3">
      <c r="A6357" s="1">
        <v>38161.069432870368</v>
      </c>
      <c r="B6357">
        <v>295.26900000000001</v>
      </c>
      <c r="C6357">
        <v>293.58499999999998</v>
      </c>
      <c r="D6357">
        <v>289.80799999999999</v>
      </c>
      <c r="E6357">
        <v>18.986000000000001</v>
      </c>
      <c r="F6357">
        <v>0</v>
      </c>
      <c r="H6357" s="2">
        <v>295.69400000000002</v>
      </c>
      <c r="I6357" s="2">
        <v>294.16500000000002</v>
      </c>
      <c r="J6357" s="2">
        <v>289.93099999999998</v>
      </c>
      <c r="K6357" s="2">
        <v>0</v>
      </c>
      <c r="L6357">
        <v>298.803</v>
      </c>
      <c r="M6357">
        <v>301.16399999999999</v>
      </c>
      <c r="N6357">
        <v>278.339</v>
      </c>
      <c r="O6357">
        <v>97.326999999999998</v>
      </c>
    </row>
    <row r="6358" spans="1:15" x14ac:dyDescent="0.3">
      <c r="A6358" s="1">
        <v>38161.072916666664</v>
      </c>
      <c r="B6358">
        <v>295.22199999999998</v>
      </c>
      <c r="C6358">
        <v>293.55</v>
      </c>
      <c r="D6358">
        <v>289.70100000000002</v>
      </c>
      <c r="E6358">
        <v>18.952000000000002</v>
      </c>
      <c r="F6358">
        <v>0</v>
      </c>
      <c r="H6358" s="2">
        <v>295.661</v>
      </c>
      <c r="I6358" s="2">
        <v>294.14</v>
      </c>
      <c r="J6358" s="2">
        <v>289.827</v>
      </c>
      <c r="K6358" s="2">
        <v>0</v>
      </c>
      <c r="L6358">
        <v>298.78699999999998</v>
      </c>
      <c r="M6358">
        <v>301.137</v>
      </c>
      <c r="N6358">
        <v>278.29000000000002</v>
      </c>
      <c r="O6358">
        <v>91.254000000000005</v>
      </c>
    </row>
    <row r="6359" spans="1:15" x14ac:dyDescent="0.3">
      <c r="A6359" s="1">
        <v>38161.076388888891</v>
      </c>
      <c r="B6359">
        <v>295.17599999999999</v>
      </c>
      <c r="C6359">
        <v>293.51499999999999</v>
      </c>
      <c r="D6359">
        <v>289.59899999999999</v>
      </c>
      <c r="E6359">
        <v>18.917999999999999</v>
      </c>
      <c r="F6359">
        <v>0</v>
      </c>
      <c r="H6359" s="2">
        <v>295.62700000000001</v>
      </c>
      <c r="I6359" s="2">
        <v>294.11500000000001</v>
      </c>
      <c r="J6359" s="2">
        <v>289.726</v>
      </c>
      <c r="K6359" s="2">
        <v>0</v>
      </c>
      <c r="L6359">
        <v>298.75299999999999</v>
      </c>
      <c r="M6359">
        <v>301.08999999999997</v>
      </c>
      <c r="N6359">
        <v>278.26</v>
      </c>
      <c r="O6359">
        <v>82.962999999999994</v>
      </c>
    </row>
    <row r="6360" spans="1:15" x14ac:dyDescent="0.3">
      <c r="A6360" s="1">
        <v>38161.07984953704</v>
      </c>
      <c r="B6360">
        <v>295.13</v>
      </c>
      <c r="C6360">
        <v>293.47899999999998</v>
      </c>
      <c r="D6360">
        <v>289.49599999999998</v>
      </c>
      <c r="E6360">
        <v>18.884</v>
      </c>
      <c r="F6360">
        <v>0</v>
      </c>
      <c r="H6360" s="2">
        <v>295.59300000000002</v>
      </c>
      <c r="I6360" s="2">
        <v>294.08999999999997</v>
      </c>
      <c r="J6360" s="2">
        <v>289.625</v>
      </c>
      <c r="K6360" s="2">
        <v>0</v>
      </c>
      <c r="L6360">
        <v>298.69400000000002</v>
      </c>
      <c r="M6360">
        <v>301.02</v>
      </c>
      <c r="N6360">
        <v>278.25099999999998</v>
      </c>
      <c r="O6360">
        <v>74.876000000000005</v>
      </c>
    </row>
    <row r="6361" spans="1:15" x14ac:dyDescent="0.3">
      <c r="A6361" s="1">
        <v>38161.083333333336</v>
      </c>
      <c r="B6361">
        <v>295.08499999999998</v>
      </c>
      <c r="C6361">
        <v>293.44400000000002</v>
      </c>
      <c r="D6361">
        <v>289.39299999999997</v>
      </c>
      <c r="E6361">
        <v>18.850999999999999</v>
      </c>
      <c r="F6361">
        <v>0</v>
      </c>
      <c r="H6361" s="2">
        <v>295.55900000000003</v>
      </c>
      <c r="I6361" s="2">
        <v>294.065</v>
      </c>
      <c r="J6361" s="2">
        <v>289.524</v>
      </c>
      <c r="K6361" s="2">
        <v>0</v>
      </c>
      <c r="L6361">
        <v>298.61799999999999</v>
      </c>
      <c r="M6361">
        <v>300.93099999999998</v>
      </c>
      <c r="N6361">
        <v>278.262</v>
      </c>
      <c r="O6361">
        <v>67.355000000000004</v>
      </c>
    </row>
    <row r="6362" spans="1:15" x14ac:dyDescent="0.3">
      <c r="A6362" s="1">
        <v>38161.086805555555</v>
      </c>
      <c r="B6362">
        <v>295.04199999999997</v>
      </c>
      <c r="C6362">
        <v>293.41699999999997</v>
      </c>
      <c r="D6362">
        <v>289.334</v>
      </c>
      <c r="E6362">
        <v>18.824999999999999</v>
      </c>
      <c r="F6362">
        <v>0</v>
      </c>
      <c r="H6362" s="2">
        <v>295.52</v>
      </c>
      <c r="I6362" s="2">
        <v>294.03899999999999</v>
      </c>
      <c r="J6362" s="2">
        <v>289.46600000000001</v>
      </c>
      <c r="K6362" s="2">
        <v>0</v>
      </c>
      <c r="L6362">
        <v>298.53300000000002</v>
      </c>
      <c r="M6362">
        <v>300.83300000000003</v>
      </c>
      <c r="N6362">
        <v>278.29199999999997</v>
      </c>
      <c r="O6362">
        <v>61.975999999999999</v>
      </c>
    </row>
    <row r="6363" spans="1:15" x14ac:dyDescent="0.3">
      <c r="A6363" s="1">
        <v>38161.090266203704</v>
      </c>
      <c r="B6363">
        <v>294.99900000000002</v>
      </c>
      <c r="C6363">
        <v>293.39</v>
      </c>
      <c r="D6363">
        <v>289.28399999999999</v>
      </c>
      <c r="E6363">
        <v>18.798999999999999</v>
      </c>
      <c r="F6363">
        <v>0</v>
      </c>
      <c r="H6363" s="2">
        <v>295.48</v>
      </c>
      <c r="I6363" s="2">
        <v>294.01299999999998</v>
      </c>
      <c r="J6363" s="2">
        <v>289.416</v>
      </c>
      <c r="K6363" s="2">
        <v>0</v>
      </c>
      <c r="L6363">
        <v>298.44099999999997</v>
      </c>
      <c r="M6363">
        <v>300.72800000000001</v>
      </c>
      <c r="N6363">
        <v>278.32</v>
      </c>
      <c r="O6363">
        <v>57.51</v>
      </c>
    </row>
    <row r="6364" spans="1:15" x14ac:dyDescent="0.3">
      <c r="A6364" s="1">
        <v>38161.09375</v>
      </c>
      <c r="B6364">
        <v>294.95699999999999</v>
      </c>
      <c r="C6364">
        <v>293.363</v>
      </c>
      <c r="D6364">
        <v>289.233</v>
      </c>
      <c r="E6364">
        <v>18.773</v>
      </c>
      <c r="F6364">
        <v>0</v>
      </c>
      <c r="H6364" s="2">
        <v>295.44</v>
      </c>
      <c r="I6364" s="2">
        <v>293.98700000000002</v>
      </c>
      <c r="J6364" s="2">
        <v>289.36599999999999</v>
      </c>
      <c r="K6364" s="2">
        <v>0</v>
      </c>
      <c r="L6364">
        <v>298.34800000000001</v>
      </c>
      <c r="M6364">
        <v>300.62200000000001</v>
      </c>
      <c r="N6364">
        <v>278.35500000000002</v>
      </c>
      <c r="O6364">
        <v>53.728000000000002</v>
      </c>
    </row>
    <row r="6365" spans="1:15" x14ac:dyDescent="0.3">
      <c r="A6365" s="1">
        <v>38161.097222222219</v>
      </c>
      <c r="B6365">
        <v>294.91500000000002</v>
      </c>
      <c r="C6365">
        <v>293.33800000000002</v>
      </c>
      <c r="D6365">
        <v>289.18299999999999</v>
      </c>
      <c r="E6365">
        <v>18.747</v>
      </c>
      <c r="F6365">
        <v>0</v>
      </c>
      <c r="H6365" s="2">
        <v>295.399</v>
      </c>
      <c r="I6365" s="2">
        <v>293.95999999999998</v>
      </c>
      <c r="J6365" s="2">
        <v>289.31599999999997</v>
      </c>
      <c r="K6365" s="2">
        <v>0</v>
      </c>
      <c r="L6365">
        <v>298.25700000000001</v>
      </c>
      <c r="M6365">
        <v>300.51799999999997</v>
      </c>
      <c r="N6365">
        <v>278.41500000000002</v>
      </c>
      <c r="O6365">
        <v>50.381</v>
      </c>
    </row>
    <row r="6366" spans="1:15" x14ac:dyDescent="0.3">
      <c r="A6366" s="1">
        <v>38161.100682870368</v>
      </c>
      <c r="B6366">
        <v>294.87400000000002</v>
      </c>
      <c r="C6366">
        <v>293.31200000000001</v>
      </c>
      <c r="D6366">
        <v>289.13299999999998</v>
      </c>
      <c r="E6366">
        <v>18.721</v>
      </c>
      <c r="F6366">
        <v>0</v>
      </c>
      <c r="H6366" s="2">
        <v>295.358</v>
      </c>
      <c r="I6366" s="2">
        <v>293.93299999999999</v>
      </c>
      <c r="J6366" s="2">
        <v>289.26600000000002</v>
      </c>
      <c r="K6366" s="2">
        <v>0</v>
      </c>
      <c r="L6366">
        <v>298.16699999999997</v>
      </c>
      <c r="M6366">
        <v>300.41500000000002</v>
      </c>
      <c r="N6366">
        <v>278.52600000000001</v>
      </c>
      <c r="O6366">
        <v>47.274999999999999</v>
      </c>
    </row>
    <row r="6367" spans="1:15" x14ac:dyDescent="0.3">
      <c r="A6367" s="1">
        <v>38161.104166666664</v>
      </c>
      <c r="B6367">
        <v>294.834</v>
      </c>
      <c r="C6367">
        <v>293.28800000000001</v>
      </c>
      <c r="D6367">
        <v>289.10599999999999</v>
      </c>
      <c r="E6367">
        <v>18.695</v>
      </c>
      <c r="F6367">
        <v>0</v>
      </c>
      <c r="H6367" s="2">
        <v>295.31700000000001</v>
      </c>
      <c r="I6367" s="2">
        <v>293.90600000000001</v>
      </c>
      <c r="J6367" s="2">
        <v>289.238</v>
      </c>
      <c r="K6367" s="2">
        <v>0</v>
      </c>
      <c r="L6367">
        <v>298.07900000000001</v>
      </c>
      <c r="M6367">
        <v>300.315</v>
      </c>
      <c r="N6367">
        <v>278.71699999999998</v>
      </c>
      <c r="O6367">
        <v>44.204000000000001</v>
      </c>
    </row>
    <row r="6368" spans="1:15" x14ac:dyDescent="0.3">
      <c r="A6368" s="1">
        <v>38161.107638888891</v>
      </c>
      <c r="B6368">
        <v>294.79399999999998</v>
      </c>
      <c r="C6368">
        <v>293.26400000000001</v>
      </c>
      <c r="D6368">
        <v>289.07900000000001</v>
      </c>
      <c r="E6368">
        <v>18.670000000000002</v>
      </c>
      <c r="F6368">
        <v>0</v>
      </c>
      <c r="H6368" s="2">
        <v>295.27600000000001</v>
      </c>
      <c r="I6368" s="2">
        <v>293.87799999999999</v>
      </c>
      <c r="J6368" s="2">
        <v>289.20999999999998</v>
      </c>
      <c r="K6368" s="2">
        <v>0</v>
      </c>
      <c r="L6368">
        <v>297.99299999999999</v>
      </c>
      <c r="M6368">
        <v>300.21600000000001</v>
      </c>
      <c r="N6368">
        <v>279.02</v>
      </c>
      <c r="O6368">
        <v>41.167000000000002</v>
      </c>
    </row>
    <row r="6369" spans="1:15" x14ac:dyDescent="0.3">
      <c r="A6369" s="1">
        <v>38161.11109953704</v>
      </c>
      <c r="B6369">
        <v>294.755</v>
      </c>
      <c r="C6369">
        <v>293.24099999999999</v>
      </c>
      <c r="D6369">
        <v>289.05099999999999</v>
      </c>
      <c r="E6369">
        <v>18.643999999999998</v>
      </c>
      <c r="F6369">
        <v>0</v>
      </c>
      <c r="H6369" s="2">
        <v>295.23399999999998</v>
      </c>
      <c r="I6369" s="2">
        <v>293.85000000000002</v>
      </c>
      <c r="J6369" s="2">
        <v>289.18200000000002</v>
      </c>
      <c r="K6369" s="2">
        <v>0</v>
      </c>
      <c r="L6369">
        <v>297.90699999999998</v>
      </c>
      <c r="M6369">
        <v>300.11799999999999</v>
      </c>
      <c r="N6369">
        <v>279.46199999999999</v>
      </c>
      <c r="O6369">
        <v>38.222000000000001</v>
      </c>
    </row>
    <row r="6370" spans="1:15" x14ac:dyDescent="0.3">
      <c r="A6370" s="1">
        <v>38161.114583333336</v>
      </c>
      <c r="B6370">
        <v>294.71600000000001</v>
      </c>
      <c r="C6370">
        <v>293.21699999999998</v>
      </c>
      <c r="D6370">
        <v>289.024</v>
      </c>
      <c r="E6370">
        <v>18.617999999999999</v>
      </c>
      <c r="F6370">
        <v>0</v>
      </c>
      <c r="H6370" s="2">
        <v>295.19299999999998</v>
      </c>
      <c r="I6370" s="2">
        <v>293.822</v>
      </c>
      <c r="J6370" s="2">
        <v>289.15499999999997</v>
      </c>
      <c r="K6370" s="2">
        <v>0</v>
      </c>
      <c r="L6370">
        <v>297.822</v>
      </c>
      <c r="M6370">
        <v>300.02</v>
      </c>
      <c r="N6370">
        <v>280.06299999999999</v>
      </c>
      <c r="O6370">
        <v>35.378</v>
      </c>
    </row>
    <row r="6371" spans="1:15" x14ac:dyDescent="0.3">
      <c r="A6371" s="1">
        <v>38161.118055555555</v>
      </c>
      <c r="B6371">
        <v>294.678</v>
      </c>
      <c r="C6371">
        <v>293.19400000000002</v>
      </c>
      <c r="D6371">
        <v>289.01400000000001</v>
      </c>
      <c r="E6371">
        <v>18.591999999999999</v>
      </c>
      <c r="F6371">
        <v>0</v>
      </c>
      <c r="H6371" s="2">
        <v>295.15100000000001</v>
      </c>
      <c r="I6371" s="2">
        <v>293.79399999999998</v>
      </c>
      <c r="J6371" s="2">
        <v>289.14299999999997</v>
      </c>
      <c r="K6371" s="2">
        <v>0</v>
      </c>
      <c r="L6371">
        <v>297.73700000000002</v>
      </c>
      <c r="M6371">
        <v>299.923</v>
      </c>
      <c r="N6371">
        <v>280.83499999999998</v>
      </c>
      <c r="O6371">
        <v>32.601999999999997</v>
      </c>
    </row>
    <row r="6372" spans="1:15" x14ac:dyDescent="0.3">
      <c r="A6372" s="1">
        <v>38161.121516203704</v>
      </c>
      <c r="B6372">
        <v>294.64</v>
      </c>
      <c r="C6372">
        <v>293.17200000000003</v>
      </c>
      <c r="D6372">
        <v>289.00299999999999</v>
      </c>
      <c r="E6372">
        <v>18.565999999999999</v>
      </c>
      <c r="F6372">
        <v>0</v>
      </c>
      <c r="H6372" s="2">
        <v>295.11</v>
      </c>
      <c r="I6372" s="2">
        <v>293.76600000000002</v>
      </c>
      <c r="J6372" s="2">
        <v>289.13200000000001</v>
      </c>
      <c r="K6372" s="2">
        <v>0</v>
      </c>
      <c r="L6372">
        <v>297.65199999999999</v>
      </c>
      <c r="M6372">
        <v>299.82600000000002</v>
      </c>
      <c r="N6372">
        <v>281.78100000000001</v>
      </c>
      <c r="O6372">
        <v>29.891999999999999</v>
      </c>
    </row>
    <row r="6373" spans="1:15" x14ac:dyDescent="0.3">
      <c r="A6373" s="1">
        <v>38161.125</v>
      </c>
      <c r="B6373">
        <v>294.60300000000001</v>
      </c>
      <c r="C6373">
        <v>293.14999999999998</v>
      </c>
      <c r="D6373">
        <v>288.99200000000002</v>
      </c>
      <c r="E6373">
        <v>18.54</v>
      </c>
      <c r="F6373">
        <v>0</v>
      </c>
      <c r="H6373" s="2">
        <v>295.06799999999998</v>
      </c>
      <c r="I6373" s="2">
        <v>293.73700000000002</v>
      </c>
      <c r="J6373" s="2">
        <v>289.12</v>
      </c>
      <c r="K6373" s="2">
        <v>0</v>
      </c>
      <c r="L6373">
        <v>297.56799999999998</v>
      </c>
      <c r="M6373">
        <v>299.72899999999998</v>
      </c>
      <c r="N6373">
        <v>282.88799999999998</v>
      </c>
      <c r="O6373">
        <v>26.89</v>
      </c>
    </row>
    <row r="6374" spans="1:15" x14ac:dyDescent="0.3">
      <c r="A6374" s="1">
        <v>38161.128472222219</v>
      </c>
      <c r="B6374">
        <v>294.55500000000001</v>
      </c>
      <c r="C6374">
        <v>293.11599999999999</v>
      </c>
      <c r="D6374">
        <v>288.95400000000001</v>
      </c>
      <c r="E6374">
        <v>18.494</v>
      </c>
      <c r="F6374">
        <v>0</v>
      </c>
      <c r="H6374" s="2">
        <v>295.02100000000002</v>
      </c>
      <c r="I6374" s="2">
        <v>293.702</v>
      </c>
      <c r="J6374" s="2">
        <v>289.08100000000002</v>
      </c>
      <c r="K6374" s="2">
        <v>0</v>
      </c>
      <c r="L6374">
        <v>297.483</v>
      </c>
      <c r="M6374">
        <v>299.63200000000001</v>
      </c>
      <c r="N6374">
        <v>284.12</v>
      </c>
      <c r="O6374">
        <v>24.329000000000001</v>
      </c>
    </row>
    <row r="6375" spans="1:15" x14ac:dyDescent="0.3">
      <c r="A6375" s="1">
        <v>38161.131932870368</v>
      </c>
      <c r="B6375">
        <v>294.50599999999997</v>
      </c>
      <c r="C6375">
        <v>293.08199999999999</v>
      </c>
      <c r="D6375">
        <v>288.92700000000002</v>
      </c>
      <c r="E6375">
        <v>18.448</v>
      </c>
      <c r="F6375">
        <v>0</v>
      </c>
      <c r="H6375" s="2">
        <v>294.97199999999998</v>
      </c>
      <c r="I6375" s="2">
        <v>293.666</v>
      </c>
      <c r="J6375" s="2">
        <v>289.053</v>
      </c>
      <c r="K6375" s="2">
        <v>0</v>
      </c>
      <c r="L6375">
        <v>297.39699999999999</v>
      </c>
      <c r="M6375">
        <v>299.53399999999999</v>
      </c>
      <c r="N6375">
        <v>285.38099999999997</v>
      </c>
      <c r="O6375">
        <v>22.175999999999998</v>
      </c>
    </row>
    <row r="6376" spans="1:15" x14ac:dyDescent="0.3">
      <c r="A6376" s="1">
        <v>38161.135416666664</v>
      </c>
      <c r="B6376">
        <v>294.45699999999999</v>
      </c>
      <c r="C6376">
        <v>293.04700000000003</v>
      </c>
      <c r="D6376">
        <v>288.899</v>
      </c>
      <c r="E6376">
        <v>18.402000000000001</v>
      </c>
      <c r="F6376">
        <v>0</v>
      </c>
      <c r="H6376" s="2">
        <v>294.92399999999998</v>
      </c>
      <c r="I6376" s="2">
        <v>293.63</v>
      </c>
      <c r="J6376" s="2">
        <v>289.024</v>
      </c>
      <c r="K6376" s="2">
        <v>0</v>
      </c>
      <c r="L6376">
        <v>297.31099999999998</v>
      </c>
      <c r="M6376">
        <v>299.43700000000001</v>
      </c>
      <c r="N6376">
        <v>286.529</v>
      </c>
      <c r="O6376">
        <v>20.568000000000001</v>
      </c>
    </row>
    <row r="6377" spans="1:15" x14ac:dyDescent="0.3">
      <c r="A6377" s="1">
        <v>38161.138888888891</v>
      </c>
      <c r="B6377">
        <v>294.40699999999998</v>
      </c>
      <c r="C6377">
        <v>293.01</v>
      </c>
      <c r="D6377">
        <v>288.87099999999998</v>
      </c>
      <c r="E6377">
        <v>18.356000000000002</v>
      </c>
      <c r="F6377">
        <v>0</v>
      </c>
      <c r="H6377" s="2">
        <v>294.875</v>
      </c>
      <c r="I6377" s="2">
        <v>293.59199999999998</v>
      </c>
      <c r="J6377" s="2">
        <v>288.99599999999998</v>
      </c>
      <c r="K6377" s="2">
        <v>0</v>
      </c>
      <c r="L6377">
        <v>297.22699999999998</v>
      </c>
      <c r="M6377">
        <v>299.34100000000001</v>
      </c>
      <c r="N6377">
        <v>287.44900000000001</v>
      </c>
      <c r="O6377">
        <v>19.57</v>
      </c>
    </row>
    <row r="6378" spans="1:15" x14ac:dyDescent="0.3">
      <c r="A6378" s="1">
        <v>38161.14234953704</v>
      </c>
      <c r="B6378">
        <v>294.35700000000003</v>
      </c>
      <c r="C6378">
        <v>292.97399999999999</v>
      </c>
      <c r="D6378">
        <v>288.84300000000002</v>
      </c>
      <c r="E6378">
        <v>18.309999999999999</v>
      </c>
      <c r="F6378">
        <v>0</v>
      </c>
      <c r="H6378" s="2">
        <v>294.82499999999999</v>
      </c>
      <c r="I6378" s="2">
        <v>293.55500000000001</v>
      </c>
      <c r="J6378" s="2">
        <v>288.96699999999998</v>
      </c>
      <c r="K6378" s="2">
        <v>0</v>
      </c>
      <c r="L6378">
        <v>297.14800000000002</v>
      </c>
      <c r="M6378">
        <v>299.25</v>
      </c>
      <c r="N6378">
        <v>288.101</v>
      </c>
      <c r="O6378">
        <v>18.974</v>
      </c>
    </row>
    <row r="6379" spans="1:15" x14ac:dyDescent="0.3">
      <c r="A6379" s="1">
        <v>38161.145833333336</v>
      </c>
      <c r="B6379">
        <v>294.30500000000001</v>
      </c>
      <c r="C6379">
        <v>292.935</v>
      </c>
      <c r="D6379">
        <v>288.815</v>
      </c>
      <c r="E6379">
        <v>18.263999999999999</v>
      </c>
      <c r="F6379">
        <v>0</v>
      </c>
      <c r="H6379" s="2">
        <v>294.77499999999998</v>
      </c>
      <c r="I6379" s="2">
        <v>293.51499999999999</v>
      </c>
      <c r="J6379" s="2">
        <v>288.93799999999999</v>
      </c>
      <c r="K6379" s="2">
        <v>0</v>
      </c>
      <c r="L6379">
        <v>297.07299999999998</v>
      </c>
      <c r="M6379">
        <v>299.16399999999999</v>
      </c>
      <c r="N6379">
        <v>288.53199999999998</v>
      </c>
      <c r="O6379">
        <v>18.651</v>
      </c>
    </row>
    <row r="6380" spans="1:15" x14ac:dyDescent="0.3">
      <c r="A6380" s="1">
        <v>38161.149305555555</v>
      </c>
      <c r="B6380">
        <v>294.25400000000002</v>
      </c>
      <c r="C6380">
        <v>292.89699999999999</v>
      </c>
      <c r="D6380">
        <v>288.78699999999998</v>
      </c>
      <c r="E6380">
        <v>18.216999999999999</v>
      </c>
      <c r="F6380">
        <v>0</v>
      </c>
      <c r="H6380" s="2">
        <v>294.72500000000002</v>
      </c>
      <c r="I6380" s="2">
        <v>293.476</v>
      </c>
      <c r="J6380" s="2">
        <v>288.90899999999999</v>
      </c>
      <c r="K6380" s="2">
        <v>0</v>
      </c>
      <c r="L6380">
        <v>297.00299999999999</v>
      </c>
      <c r="M6380">
        <v>299.084</v>
      </c>
      <c r="N6380">
        <v>288.80900000000003</v>
      </c>
      <c r="O6380">
        <v>18.382000000000001</v>
      </c>
    </row>
    <row r="6381" spans="1:15" x14ac:dyDescent="0.3">
      <c r="A6381" s="1">
        <v>38161.152766203704</v>
      </c>
      <c r="B6381">
        <v>294.20100000000002</v>
      </c>
      <c r="C6381">
        <v>292.85700000000003</v>
      </c>
      <c r="D6381">
        <v>288.75900000000001</v>
      </c>
      <c r="E6381">
        <v>18.170999999999999</v>
      </c>
      <c r="F6381">
        <v>0</v>
      </c>
      <c r="H6381" s="2">
        <v>294.673</v>
      </c>
      <c r="I6381" s="2">
        <v>293.43599999999998</v>
      </c>
      <c r="J6381" s="2">
        <v>288.88</v>
      </c>
      <c r="K6381" s="2">
        <v>0</v>
      </c>
      <c r="L6381">
        <v>296.93799999999999</v>
      </c>
      <c r="M6381">
        <v>299.00700000000001</v>
      </c>
      <c r="N6381">
        <v>288.98399999999998</v>
      </c>
      <c r="O6381">
        <v>18.170000000000002</v>
      </c>
    </row>
    <row r="6382" spans="1:15" x14ac:dyDescent="0.3">
      <c r="A6382" s="1">
        <v>38161.15625</v>
      </c>
      <c r="B6382">
        <v>294.149</v>
      </c>
      <c r="C6382">
        <v>292.81799999999998</v>
      </c>
      <c r="D6382">
        <v>288.73</v>
      </c>
      <c r="E6382">
        <v>18.125</v>
      </c>
      <c r="F6382">
        <v>0</v>
      </c>
      <c r="H6382" s="2">
        <v>294.62200000000001</v>
      </c>
      <c r="I6382" s="2">
        <v>293.39499999999998</v>
      </c>
      <c r="J6382" s="2">
        <v>288.851</v>
      </c>
      <c r="K6382" s="2">
        <v>0</v>
      </c>
      <c r="L6382">
        <v>296.87599999999998</v>
      </c>
      <c r="M6382">
        <v>298.93400000000003</v>
      </c>
      <c r="N6382">
        <v>289.089</v>
      </c>
      <c r="O6382">
        <v>17.946999999999999</v>
      </c>
    </row>
    <row r="6383" spans="1:15" x14ac:dyDescent="0.3">
      <c r="A6383" s="1">
        <v>38161.159722222219</v>
      </c>
      <c r="B6383">
        <v>294.096</v>
      </c>
      <c r="C6383">
        <v>292.77699999999999</v>
      </c>
      <c r="D6383">
        <v>288.70299999999997</v>
      </c>
      <c r="E6383">
        <v>18.079000000000001</v>
      </c>
      <c r="F6383">
        <v>0</v>
      </c>
      <c r="H6383" s="2">
        <v>294.57100000000003</v>
      </c>
      <c r="I6383" s="2">
        <v>293.35399999999998</v>
      </c>
      <c r="J6383" s="2">
        <v>288.82299999999998</v>
      </c>
      <c r="K6383" s="2">
        <v>0</v>
      </c>
      <c r="L6383">
        <v>296.81700000000001</v>
      </c>
      <c r="M6383">
        <v>298.86500000000001</v>
      </c>
      <c r="N6383">
        <v>289.14800000000002</v>
      </c>
      <c r="O6383">
        <v>17.78</v>
      </c>
    </row>
    <row r="6384" spans="1:15" x14ac:dyDescent="0.3">
      <c r="A6384" s="1">
        <v>38161.163182870368</v>
      </c>
      <c r="B6384">
        <v>294.04399999999998</v>
      </c>
      <c r="C6384">
        <v>292.73700000000002</v>
      </c>
      <c r="D6384">
        <v>288.67599999999999</v>
      </c>
      <c r="E6384">
        <v>18.033000000000001</v>
      </c>
      <c r="F6384">
        <v>0</v>
      </c>
      <c r="H6384" s="2">
        <v>294.51900000000001</v>
      </c>
      <c r="I6384" s="2">
        <v>293.31200000000001</v>
      </c>
      <c r="J6384" s="2">
        <v>288.79500000000002</v>
      </c>
      <c r="K6384" s="2">
        <v>0</v>
      </c>
      <c r="L6384">
        <v>296.76</v>
      </c>
      <c r="M6384">
        <v>298.79700000000003</v>
      </c>
      <c r="N6384">
        <v>289.17500000000001</v>
      </c>
      <c r="O6384">
        <v>17.606999999999999</v>
      </c>
    </row>
    <row r="6385" spans="1:15" x14ac:dyDescent="0.3">
      <c r="A6385" s="1">
        <v>38161.166666666664</v>
      </c>
      <c r="B6385">
        <v>293.99099999999999</v>
      </c>
      <c r="C6385">
        <v>292.69499999999999</v>
      </c>
      <c r="D6385">
        <v>288.649</v>
      </c>
      <c r="E6385">
        <v>17.986999999999998</v>
      </c>
      <c r="F6385">
        <v>0</v>
      </c>
      <c r="H6385" s="2">
        <v>294.46699999999998</v>
      </c>
      <c r="I6385" s="2">
        <v>293.27</v>
      </c>
      <c r="J6385" s="2">
        <v>288.767</v>
      </c>
      <c r="K6385" s="2">
        <v>0</v>
      </c>
      <c r="L6385">
        <v>296.70600000000002</v>
      </c>
      <c r="M6385">
        <v>298.73200000000003</v>
      </c>
      <c r="N6385">
        <v>289.18299999999999</v>
      </c>
      <c r="O6385">
        <v>21.93</v>
      </c>
    </row>
    <row r="6386" spans="1:15" x14ac:dyDescent="0.3">
      <c r="A6386" s="1">
        <v>38161.170138888891</v>
      </c>
      <c r="B6386">
        <v>293.94200000000001</v>
      </c>
      <c r="C6386">
        <v>292.65699999999998</v>
      </c>
      <c r="D6386">
        <v>288.59399999999999</v>
      </c>
      <c r="E6386">
        <v>17.978000000000002</v>
      </c>
      <c r="F6386">
        <v>0</v>
      </c>
      <c r="H6386" s="2">
        <v>294.42700000000002</v>
      </c>
      <c r="I6386" s="2">
        <v>293.238</v>
      </c>
      <c r="J6386" s="2">
        <v>288.71300000000002</v>
      </c>
      <c r="K6386" s="2">
        <v>0</v>
      </c>
      <c r="L6386">
        <v>296.65300000000002</v>
      </c>
      <c r="M6386">
        <v>298.66899999999998</v>
      </c>
      <c r="N6386">
        <v>289.17500000000001</v>
      </c>
      <c r="O6386">
        <v>22.081</v>
      </c>
    </row>
    <row r="6387" spans="1:15" x14ac:dyDescent="0.3">
      <c r="A6387" s="1">
        <v>38161.17359953704</v>
      </c>
      <c r="B6387">
        <v>293.89400000000001</v>
      </c>
      <c r="C6387">
        <v>292.61799999999999</v>
      </c>
      <c r="D6387">
        <v>288.53899999999999</v>
      </c>
      <c r="E6387">
        <v>17.97</v>
      </c>
      <c r="F6387">
        <v>0</v>
      </c>
      <c r="H6387" s="2">
        <v>294.38900000000001</v>
      </c>
      <c r="I6387" s="2">
        <v>293.20699999999999</v>
      </c>
      <c r="J6387" s="2">
        <v>288.65699999999998</v>
      </c>
      <c r="K6387" s="2">
        <v>0</v>
      </c>
      <c r="L6387">
        <v>296.60500000000002</v>
      </c>
      <c r="M6387">
        <v>298.61</v>
      </c>
      <c r="N6387">
        <v>289.19200000000001</v>
      </c>
      <c r="O6387">
        <v>22.134</v>
      </c>
    </row>
    <row r="6388" spans="1:15" x14ac:dyDescent="0.3">
      <c r="A6388" s="1">
        <v>38161.177083333336</v>
      </c>
      <c r="B6388">
        <v>293.846</v>
      </c>
      <c r="C6388">
        <v>292.57900000000001</v>
      </c>
      <c r="D6388">
        <v>288.483</v>
      </c>
      <c r="E6388">
        <v>17.960999999999999</v>
      </c>
      <c r="F6388">
        <v>0</v>
      </c>
      <c r="H6388" s="2">
        <v>294.35000000000002</v>
      </c>
      <c r="I6388" s="2">
        <v>293.17599999999999</v>
      </c>
      <c r="J6388" s="2">
        <v>288.60199999999998</v>
      </c>
      <c r="K6388" s="2">
        <v>0</v>
      </c>
      <c r="L6388">
        <v>296.56099999999998</v>
      </c>
      <c r="M6388">
        <v>298.55599999999998</v>
      </c>
      <c r="N6388">
        <v>289.21600000000001</v>
      </c>
      <c r="O6388">
        <v>22.132000000000001</v>
      </c>
    </row>
    <row r="6389" spans="1:15" x14ac:dyDescent="0.3">
      <c r="A6389" s="1">
        <v>38161.180555555555</v>
      </c>
      <c r="B6389">
        <v>293.79899999999998</v>
      </c>
      <c r="C6389">
        <v>292.54000000000002</v>
      </c>
      <c r="D6389">
        <v>288.42700000000002</v>
      </c>
      <c r="E6389">
        <v>17.952999999999999</v>
      </c>
      <c r="F6389">
        <v>0</v>
      </c>
      <c r="H6389" s="2">
        <v>294.31299999999999</v>
      </c>
      <c r="I6389" s="2">
        <v>293.14699999999999</v>
      </c>
      <c r="J6389" s="2">
        <v>288.54700000000003</v>
      </c>
      <c r="K6389" s="2">
        <v>0</v>
      </c>
      <c r="L6389">
        <v>296.52</v>
      </c>
      <c r="M6389">
        <v>298.505</v>
      </c>
      <c r="N6389">
        <v>289.25400000000002</v>
      </c>
      <c r="O6389">
        <v>22.109000000000002</v>
      </c>
    </row>
    <row r="6390" spans="1:15" x14ac:dyDescent="0.3">
      <c r="A6390" s="1">
        <v>38161.184016203704</v>
      </c>
      <c r="B6390">
        <v>293.75099999999998</v>
      </c>
      <c r="C6390">
        <v>292.50200000000001</v>
      </c>
      <c r="D6390">
        <v>288.37099999999998</v>
      </c>
      <c r="E6390">
        <v>17.943999999999999</v>
      </c>
      <c r="F6390">
        <v>0</v>
      </c>
      <c r="H6390" s="2">
        <v>294.27699999999999</v>
      </c>
      <c r="I6390" s="2">
        <v>293.11799999999999</v>
      </c>
      <c r="J6390" s="2">
        <v>288.49099999999999</v>
      </c>
      <c r="K6390" s="2">
        <v>0</v>
      </c>
      <c r="L6390">
        <v>296.48200000000003</v>
      </c>
      <c r="M6390">
        <v>298.45600000000002</v>
      </c>
      <c r="N6390">
        <v>289.29300000000001</v>
      </c>
      <c r="O6390">
        <v>22.071999999999999</v>
      </c>
    </row>
    <row r="6391" spans="1:15" x14ac:dyDescent="0.3">
      <c r="A6391" s="1">
        <v>38161.1875</v>
      </c>
      <c r="B6391">
        <v>293.70400000000001</v>
      </c>
      <c r="C6391">
        <v>292.46300000000002</v>
      </c>
      <c r="D6391">
        <v>288.30700000000002</v>
      </c>
      <c r="E6391">
        <v>17.936</v>
      </c>
      <c r="F6391">
        <v>0</v>
      </c>
      <c r="H6391" s="2">
        <v>294.24200000000002</v>
      </c>
      <c r="I6391" s="2">
        <v>293.089</v>
      </c>
      <c r="J6391" s="2">
        <v>288.42700000000002</v>
      </c>
      <c r="K6391" s="2">
        <v>0</v>
      </c>
      <c r="L6391">
        <v>296.44499999999999</v>
      </c>
      <c r="M6391">
        <v>298.40899999999999</v>
      </c>
      <c r="N6391">
        <v>289.32499999999999</v>
      </c>
      <c r="O6391">
        <v>22.071999999999999</v>
      </c>
    </row>
    <row r="6392" spans="1:15" x14ac:dyDescent="0.3">
      <c r="A6392" s="1">
        <v>38161.190972222219</v>
      </c>
      <c r="B6392">
        <v>293.65699999999998</v>
      </c>
      <c r="C6392">
        <v>292.42399999999998</v>
      </c>
      <c r="D6392">
        <v>288.24200000000002</v>
      </c>
      <c r="E6392">
        <v>17.927</v>
      </c>
      <c r="F6392">
        <v>0</v>
      </c>
      <c r="H6392" s="2">
        <v>294.20699999999999</v>
      </c>
      <c r="I6392" s="2">
        <v>293.06099999999998</v>
      </c>
      <c r="J6392" s="2">
        <v>288.363</v>
      </c>
      <c r="K6392" s="2">
        <v>0</v>
      </c>
      <c r="L6392">
        <v>296.41000000000003</v>
      </c>
      <c r="M6392">
        <v>298.36399999999998</v>
      </c>
      <c r="N6392">
        <v>289.34899999999999</v>
      </c>
      <c r="O6392">
        <v>22.079000000000001</v>
      </c>
    </row>
    <row r="6393" spans="1:15" x14ac:dyDescent="0.3">
      <c r="A6393" s="1">
        <v>38161.194432870368</v>
      </c>
      <c r="B6393">
        <v>293.61</v>
      </c>
      <c r="C6393">
        <v>292.38499999999999</v>
      </c>
      <c r="D6393">
        <v>288.17700000000002</v>
      </c>
      <c r="E6393">
        <v>17.919</v>
      </c>
      <c r="F6393">
        <v>0</v>
      </c>
      <c r="H6393" s="2">
        <v>294.173</v>
      </c>
      <c r="I6393" s="2">
        <v>293.03399999999999</v>
      </c>
      <c r="J6393" s="2">
        <v>288.29899999999998</v>
      </c>
      <c r="K6393" s="2">
        <v>0</v>
      </c>
      <c r="L6393">
        <v>296.37599999999998</v>
      </c>
      <c r="M6393">
        <v>298.32100000000003</v>
      </c>
      <c r="N6393">
        <v>289.36700000000002</v>
      </c>
      <c r="O6393">
        <v>22.108000000000001</v>
      </c>
    </row>
    <row r="6394" spans="1:15" x14ac:dyDescent="0.3">
      <c r="A6394" s="1">
        <v>38161.197916666664</v>
      </c>
      <c r="B6394">
        <v>293.56400000000002</v>
      </c>
      <c r="C6394">
        <v>292.346</v>
      </c>
      <c r="D6394">
        <v>288.11200000000002</v>
      </c>
      <c r="E6394">
        <v>17.91</v>
      </c>
      <c r="F6394">
        <v>0</v>
      </c>
      <c r="H6394" s="2">
        <v>294.13900000000001</v>
      </c>
      <c r="I6394" s="2">
        <v>293.00700000000001</v>
      </c>
      <c r="J6394" s="2">
        <v>288.23500000000001</v>
      </c>
      <c r="K6394" s="2">
        <v>0</v>
      </c>
      <c r="L6394">
        <v>296.34399999999999</v>
      </c>
      <c r="M6394">
        <v>298.279</v>
      </c>
      <c r="N6394">
        <v>289.38200000000001</v>
      </c>
      <c r="O6394">
        <v>22.13</v>
      </c>
    </row>
    <row r="6395" spans="1:15" x14ac:dyDescent="0.3">
      <c r="A6395" s="1">
        <v>38161.201388888891</v>
      </c>
      <c r="B6395">
        <v>293.517</v>
      </c>
      <c r="C6395">
        <v>292.30700000000002</v>
      </c>
      <c r="D6395">
        <v>288.041</v>
      </c>
      <c r="E6395">
        <v>17.902000000000001</v>
      </c>
      <c r="F6395">
        <v>0</v>
      </c>
      <c r="H6395" s="2">
        <v>294.10599999999999</v>
      </c>
      <c r="I6395" s="2">
        <v>292.98</v>
      </c>
      <c r="J6395" s="2">
        <v>288.16500000000002</v>
      </c>
      <c r="K6395" s="2">
        <v>0</v>
      </c>
      <c r="L6395">
        <v>296.31400000000002</v>
      </c>
      <c r="M6395">
        <v>298.238</v>
      </c>
      <c r="N6395">
        <v>289.40300000000002</v>
      </c>
      <c r="O6395">
        <v>22.17</v>
      </c>
    </row>
    <row r="6396" spans="1:15" x14ac:dyDescent="0.3">
      <c r="A6396" s="1">
        <v>38161.20484953704</v>
      </c>
      <c r="B6396">
        <v>293.471</v>
      </c>
      <c r="C6396">
        <v>292.26799999999997</v>
      </c>
      <c r="D6396">
        <v>287.97000000000003</v>
      </c>
      <c r="E6396">
        <v>17.893000000000001</v>
      </c>
      <c r="F6396">
        <v>0</v>
      </c>
      <c r="H6396" s="2">
        <v>294.07400000000001</v>
      </c>
      <c r="I6396" s="2">
        <v>292.95299999999997</v>
      </c>
      <c r="J6396" s="2">
        <v>288.09500000000003</v>
      </c>
      <c r="K6396" s="2">
        <v>0</v>
      </c>
      <c r="L6396">
        <v>296.28399999999999</v>
      </c>
      <c r="M6396">
        <v>298.19900000000001</v>
      </c>
      <c r="N6396">
        <v>289.42599999999999</v>
      </c>
      <c r="O6396">
        <v>22.207000000000001</v>
      </c>
    </row>
    <row r="6397" spans="1:15" x14ac:dyDescent="0.3">
      <c r="A6397" s="1">
        <v>38161.208333333336</v>
      </c>
      <c r="B6397">
        <v>293.42399999999998</v>
      </c>
      <c r="C6397">
        <v>292.22899999999998</v>
      </c>
      <c r="D6397">
        <v>287.899</v>
      </c>
      <c r="E6397">
        <v>17.885000000000002</v>
      </c>
      <c r="F6397">
        <v>0</v>
      </c>
      <c r="H6397" s="2">
        <v>294.041</v>
      </c>
      <c r="I6397" s="2">
        <v>292.92700000000002</v>
      </c>
      <c r="J6397" s="2">
        <v>288.02499999999998</v>
      </c>
      <c r="K6397" s="2">
        <v>0</v>
      </c>
      <c r="L6397">
        <v>296.25599999999997</v>
      </c>
      <c r="M6397">
        <v>298.161</v>
      </c>
      <c r="N6397">
        <v>289.447</v>
      </c>
      <c r="O6397">
        <v>32.808999999999997</v>
      </c>
    </row>
    <row r="6398" spans="1:15" x14ac:dyDescent="0.3">
      <c r="A6398" s="1">
        <v>38161.211805555555</v>
      </c>
      <c r="B6398">
        <v>293.39600000000002</v>
      </c>
      <c r="C6398">
        <v>292.20800000000003</v>
      </c>
      <c r="D6398">
        <v>287.85899999999998</v>
      </c>
      <c r="E6398">
        <v>17.928000000000001</v>
      </c>
      <c r="F6398">
        <v>30.158000000000001</v>
      </c>
      <c r="H6398" s="2">
        <v>294.02300000000002</v>
      </c>
      <c r="I6398" s="2">
        <v>292.91500000000002</v>
      </c>
      <c r="J6398" s="2">
        <v>287.98500000000001</v>
      </c>
      <c r="K6398" s="2">
        <v>29.699000000000002</v>
      </c>
      <c r="L6398">
        <v>296.22899999999998</v>
      </c>
      <c r="M6398">
        <v>298.12400000000002</v>
      </c>
      <c r="N6398">
        <v>289.46499999999997</v>
      </c>
      <c r="O6398">
        <v>33.54</v>
      </c>
    </row>
    <row r="6399" spans="1:15" x14ac:dyDescent="0.3">
      <c r="A6399" s="1">
        <v>38161.215266203704</v>
      </c>
      <c r="B6399">
        <v>293.37</v>
      </c>
      <c r="C6399">
        <v>292.18900000000002</v>
      </c>
      <c r="D6399">
        <v>287.81799999999998</v>
      </c>
      <c r="E6399">
        <v>17.971</v>
      </c>
      <c r="F6399">
        <v>30.355</v>
      </c>
      <c r="H6399" s="2">
        <v>294.00700000000001</v>
      </c>
      <c r="I6399" s="2">
        <v>292.904</v>
      </c>
      <c r="J6399" s="2">
        <v>287.94400000000002</v>
      </c>
      <c r="K6399" s="2">
        <v>29.893999999999998</v>
      </c>
      <c r="L6399">
        <v>296.21300000000002</v>
      </c>
      <c r="M6399">
        <v>298.113</v>
      </c>
      <c r="N6399">
        <v>289.63600000000002</v>
      </c>
      <c r="O6399">
        <v>34.463000000000001</v>
      </c>
    </row>
    <row r="6400" spans="1:15" x14ac:dyDescent="0.3">
      <c r="A6400" s="1">
        <v>38161.21875</v>
      </c>
      <c r="B6400">
        <v>293.34399999999999</v>
      </c>
      <c r="C6400">
        <v>292.16899999999998</v>
      </c>
      <c r="D6400">
        <v>287.77600000000001</v>
      </c>
      <c r="E6400">
        <v>18.013999999999999</v>
      </c>
      <c r="F6400">
        <v>30.550999999999998</v>
      </c>
      <c r="H6400" s="2">
        <v>293.99099999999999</v>
      </c>
      <c r="I6400" s="2">
        <v>292.89400000000001</v>
      </c>
      <c r="J6400" s="2">
        <v>287.904</v>
      </c>
      <c r="K6400" s="2">
        <v>30.088000000000001</v>
      </c>
      <c r="L6400">
        <v>296.20499999999998</v>
      </c>
      <c r="M6400">
        <v>298.11900000000003</v>
      </c>
      <c r="N6400">
        <v>289.86599999999999</v>
      </c>
      <c r="O6400">
        <v>35.174999999999997</v>
      </c>
    </row>
    <row r="6401" spans="1:15" x14ac:dyDescent="0.3">
      <c r="A6401" s="1">
        <v>38161.222222222219</v>
      </c>
      <c r="B6401">
        <v>293.322</v>
      </c>
      <c r="C6401">
        <v>292.154</v>
      </c>
      <c r="D6401">
        <v>287.73399999999998</v>
      </c>
      <c r="E6401">
        <v>18.056999999999999</v>
      </c>
      <c r="F6401">
        <v>30.747</v>
      </c>
      <c r="H6401" s="2">
        <v>293.97800000000001</v>
      </c>
      <c r="I6401" s="2">
        <v>292.887</v>
      </c>
      <c r="J6401" s="2">
        <v>287.863</v>
      </c>
      <c r="K6401" s="2">
        <v>30.280999999999999</v>
      </c>
      <c r="L6401">
        <v>296.202</v>
      </c>
      <c r="M6401">
        <v>298.13799999999998</v>
      </c>
      <c r="N6401">
        <v>290.13299999999998</v>
      </c>
      <c r="O6401">
        <v>35.667999999999999</v>
      </c>
    </row>
    <row r="6402" spans="1:15" x14ac:dyDescent="0.3">
      <c r="A6402" s="1">
        <v>38161.225682870368</v>
      </c>
      <c r="B6402">
        <v>292.185</v>
      </c>
      <c r="C6402">
        <v>293.34699999999998</v>
      </c>
      <c r="D6402">
        <v>287.779</v>
      </c>
      <c r="E6402">
        <v>18.100000000000001</v>
      </c>
      <c r="F6402">
        <v>30.942</v>
      </c>
      <c r="H6402" s="2">
        <v>293.98899999999998</v>
      </c>
      <c r="I6402" s="2">
        <v>292.90499999999997</v>
      </c>
      <c r="J6402" s="2">
        <v>287.90600000000001</v>
      </c>
      <c r="K6402" s="2">
        <v>30.474</v>
      </c>
      <c r="L6402">
        <v>296.202</v>
      </c>
      <c r="M6402">
        <v>298.16500000000002</v>
      </c>
      <c r="N6402">
        <v>290.39299999999997</v>
      </c>
      <c r="O6402">
        <v>36.146000000000001</v>
      </c>
    </row>
    <row r="6403" spans="1:15" x14ac:dyDescent="0.3">
      <c r="A6403" s="1">
        <v>38161.229166666664</v>
      </c>
      <c r="B6403">
        <v>292.18200000000002</v>
      </c>
      <c r="C6403">
        <v>293.33699999999999</v>
      </c>
      <c r="D6403">
        <v>287.76299999999998</v>
      </c>
      <c r="E6403">
        <v>18.141999999999999</v>
      </c>
      <c r="F6403">
        <v>31.137</v>
      </c>
      <c r="H6403" s="2">
        <v>293.98500000000001</v>
      </c>
      <c r="I6403" s="2">
        <v>292.90600000000001</v>
      </c>
      <c r="J6403" s="2">
        <v>287.89</v>
      </c>
      <c r="K6403" s="2">
        <v>30.667000000000002</v>
      </c>
      <c r="L6403">
        <v>296.20499999999998</v>
      </c>
      <c r="M6403">
        <v>298.2</v>
      </c>
      <c r="N6403">
        <v>290.62299999999999</v>
      </c>
      <c r="O6403">
        <v>36.741999999999997</v>
      </c>
    </row>
    <row r="6404" spans="1:15" x14ac:dyDescent="0.3">
      <c r="A6404" s="1">
        <v>38161.232638888891</v>
      </c>
      <c r="B6404">
        <v>293.36399999999998</v>
      </c>
      <c r="C6404">
        <v>292.30799999999999</v>
      </c>
      <c r="D6404">
        <v>287.80799999999999</v>
      </c>
      <c r="E6404">
        <v>18.184999999999999</v>
      </c>
      <c r="F6404">
        <v>31.331</v>
      </c>
      <c r="H6404" s="2">
        <v>293.99599999999998</v>
      </c>
      <c r="I6404" s="2">
        <v>292.923</v>
      </c>
      <c r="J6404" s="2">
        <v>287.928</v>
      </c>
      <c r="K6404" s="2">
        <v>30.859000000000002</v>
      </c>
      <c r="L6404">
        <v>296.21100000000001</v>
      </c>
      <c r="M6404">
        <v>298.24200000000002</v>
      </c>
      <c r="N6404">
        <v>290.83999999999997</v>
      </c>
      <c r="O6404">
        <v>37.491</v>
      </c>
    </row>
    <row r="6405" spans="1:15" x14ac:dyDescent="0.3">
      <c r="A6405" s="1">
        <v>38161.23609953704</v>
      </c>
      <c r="B6405">
        <v>293.392</v>
      </c>
      <c r="C6405">
        <v>292.47899999999998</v>
      </c>
      <c r="D6405">
        <v>287.85399999999998</v>
      </c>
      <c r="E6405">
        <v>18.228000000000002</v>
      </c>
      <c r="F6405">
        <v>31.524000000000001</v>
      </c>
      <c r="H6405" s="2">
        <v>294.01</v>
      </c>
      <c r="I6405" s="2">
        <v>292.94400000000002</v>
      </c>
      <c r="J6405" s="2">
        <v>287.964</v>
      </c>
      <c r="K6405" s="2">
        <v>31.05</v>
      </c>
      <c r="L6405">
        <v>296.221</v>
      </c>
      <c r="M6405">
        <v>298.291</v>
      </c>
      <c r="N6405">
        <v>291.04599999999999</v>
      </c>
      <c r="O6405">
        <v>38.396000000000001</v>
      </c>
    </row>
    <row r="6406" spans="1:15" x14ac:dyDescent="0.3">
      <c r="A6406" s="1">
        <v>38161.239583333336</v>
      </c>
      <c r="B6406">
        <v>293.42</v>
      </c>
      <c r="C6406">
        <v>292.65499999999997</v>
      </c>
      <c r="D6406">
        <v>287.90100000000001</v>
      </c>
      <c r="E6406">
        <v>18.271000000000001</v>
      </c>
      <c r="F6406">
        <v>31.716999999999999</v>
      </c>
      <c r="H6406" s="2">
        <v>294.02499999999998</v>
      </c>
      <c r="I6406" s="2">
        <v>292.96499999999997</v>
      </c>
      <c r="J6406" s="2">
        <v>287.99799999999999</v>
      </c>
      <c r="K6406" s="2">
        <v>31.241</v>
      </c>
      <c r="L6406">
        <v>296.23399999999998</v>
      </c>
      <c r="M6406">
        <v>298.34300000000002</v>
      </c>
      <c r="N6406">
        <v>291.24200000000002</v>
      </c>
      <c r="O6406">
        <v>39.334000000000003</v>
      </c>
    </row>
    <row r="6407" spans="1:15" x14ac:dyDescent="0.3">
      <c r="A6407" s="1">
        <v>38161.243055555555</v>
      </c>
      <c r="B6407">
        <v>293.45699999999999</v>
      </c>
      <c r="C6407">
        <v>292.87</v>
      </c>
      <c r="D6407">
        <v>287.97699999999998</v>
      </c>
      <c r="E6407">
        <v>18.314</v>
      </c>
      <c r="F6407">
        <v>31.908999999999999</v>
      </c>
      <c r="H6407" s="2">
        <v>294.04399999999998</v>
      </c>
      <c r="I6407" s="2">
        <v>292.99099999999999</v>
      </c>
      <c r="J6407" s="2">
        <v>288.06099999999998</v>
      </c>
      <c r="K6407" s="2">
        <v>31.431000000000001</v>
      </c>
      <c r="L6407">
        <v>296.25200000000001</v>
      </c>
      <c r="M6407">
        <v>298.399</v>
      </c>
      <c r="N6407">
        <v>291.43400000000003</v>
      </c>
      <c r="O6407">
        <v>40.368000000000002</v>
      </c>
    </row>
    <row r="6408" spans="1:15" x14ac:dyDescent="0.3">
      <c r="A6408" s="1">
        <v>38161.246516203704</v>
      </c>
      <c r="B6408">
        <v>293.49400000000003</v>
      </c>
      <c r="C6408">
        <v>293.08499999999998</v>
      </c>
      <c r="D6408">
        <v>288.05399999999997</v>
      </c>
      <c r="E6408">
        <v>18.356999999999999</v>
      </c>
      <c r="F6408">
        <v>32.100999999999999</v>
      </c>
      <c r="H6408" s="2">
        <v>294.06400000000002</v>
      </c>
      <c r="I6408" s="2">
        <v>293.01799999999997</v>
      </c>
      <c r="J6408" s="2">
        <v>288.13099999999997</v>
      </c>
      <c r="K6408" s="2">
        <v>31.620999999999999</v>
      </c>
      <c r="L6408">
        <v>296.27300000000002</v>
      </c>
      <c r="M6408">
        <v>298.45800000000003</v>
      </c>
      <c r="N6408">
        <v>291.63600000000002</v>
      </c>
      <c r="O6408">
        <v>41.462000000000003</v>
      </c>
    </row>
    <row r="6409" spans="1:15" x14ac:dyDescent="0.3">
      <c r="A6409" s="1">
        <v>38161.25</v>
      </c>
      <c r="B6409">
        <v>293.53699999999998</v>
      </c>
      <c r="C6409">
        <v>293.279</v>
      </c>
      <c r="D6409">
        <v>288.13299999999998</v>
      </c>
      <c r="E6409">
        <v>18.399999999999999</v>
      </c>
      <c r="F6409">
        <v>32.292000000000002</v>
      </c>
      <c r="H6409" s="2">
        <v>294.089</v>
      </c>
      <c r="I6409" s="2">
        <v>293.04899999999998</v>
      </c>
      <c r="J6409" s="2">
        <v>288.20499999999998</v>
      </c>
      <c r="K6409" s="2">
        <v>31.81</v>
      </c>
      <c r="L6409">
        <v>296.298</v>
      </c>
      <c r="M6409">
        <v>298.52</v>
      </c>
      <c r="N6409">
        <v>291.83800000000002</v>
      </c>
      <c r="O6409">
        <v>45.518999999999998</v>
      </c>
    </row>
    <row r="6410" spans="1:15" x14ac:dyDescent="0.3">
      <c r="A6410" s="1">
        <v>38161.253472222219</v>
      </c>
      <c r="B6410">
        <v>293.60300000000001</v>
      </c>
      <c r="C6410">
        <v>293.48399999999998</v>
      </c>
      <c r="D6410">
        <v>288.24799999999999</v>
      </c>
      <c r="E6410">
        <v>18.515000000000001</v>
      </c>
      <c r="F6410">
        <v>32.75</v>
      </c>
      <c r="H6410" s="2">
        <v>294.13099999999997</v>
      </c>
      <c r="I6410" s="2">
        <v>293.09699999999998</v>
      </c>
      <c r="J6410" s="2">
        <v>288.31599999999997</v>
      </c>
      <c r="K6410" s="2">
        <v>32.264000000000003</v>
      </c>
      <c r="L6410">
        <v>296.28899999999999</v>
      </c>
      <c r="M6410">
        <v>298.53800000000001</v>
      </c>
      <c r="N6410">
        <v>291.85399999999998</v>
      </c>
      <c r="O6410">
        <v>40.137999999999998</v>
      </c>
    </row>
    <row r="6411" spans="1:15" x14ac:dyDescent="0.3">
      <c r="A6411" s="1">
        <v>38161.256932870368</v>
      </c>
      <c r="B6411">
        <v>293.67700000000002</v>
      </c>
      <c r="C6411">
        <v>293.69600000000003</v>
      </c>
      <c r="D6411">
        <v>288.39699999999999</v>
      </c>
      <c r="E6411">
        <v>18.629000000000001</v>
      </c>
      <c r="F6411">
        <v>33.203000000000003</v>
      </c>
      <c r="H6411" s="2">
        <v>294.17899999999997</v>
      </c>
      <c r="I6411" s="2">
        <v>293.15199999999999</v>
      </c>
      <c r="J6411" s="2">
        <v>288.46300000000002</v>
      </c>
      <c r="K6411" s="2">
        <v>32.713000000000001</v>
      </c>
      <c r="L6411">
        <v>296.26900000000001</v>
      </c>
      <c r="M6411">
        <v>298.55799999999999</v>
      </c>
      <c r="N6411">
        <v>292.02999999999997</v>
      </c>
      <c r="O6411">
        <v>39.673000000000002</v>
      </c>
    </row>
    <row r="6412" spans="1:15" x14ac:dyDescent="0.3">
      <c r="A6412" s="1">
        <v>38161.260416666664</v>
      </c>
      <c r="B6412">
        <v>293.75099999999998</v>
      </c>
      <c r="C6412">
        <v>293.904</v>
      </c>
      <c r="D6412">
        <v>288.54700000000003</v>
      </c>
      <c r="E6412">
        <v>18.742999999999999</v>
      </c>
      <c r="F6412">
        <v>33.65</v>
      </c>
      <c r="H6412" s="2">
        <v>294.22699999999998</v>
      </c>
      <c r="I6412" s="2">
        <v>293.20699999999999</v>
      </c>
      <c r="J6412" s="2">
        <v>288.61099999999999</v>
      </c>
      <c r="K6412" s="2">
        <v>33.155999999999999</v>
      </c>
      <c r="L6412">
        <v>296.24700000000001</v>
      </c>
      <c r="M6412">
        <v>298.57600000000002</v>
      </c>
      <c r="N6412">
        <v>292.19600000000003</v>
      </c>
      <c r="O6412">
        <v>41.956000000000003</v>
      </c>
    </row>
    <row r="6413" spans="1:15" x14ac:dyDescent="0.3">
      <c r="A6413" s="1">
        <v>38161.263888888891</v>
      </c>
      <c r="B6413">
        <v>293.83499999999998</v>
      </c>
      <c r="C6413">
        <v>294.12</v>
      </c>
      <c r="D6413">
        <v>288.7</v>
      </c>
      <c r="E6413">
        <v>18.858000000000001</v>
      </c>
      <c r="F6413">
        <v>34.091999999999999</v>
      </c>
      <c r="H6413" s="2">
        <v>294.28300000000002</v>
      </c>
      <c r="I6413" s="2">
        <v>293.26799999999997</v>
      </c>
      <c r="J6413" s="2">
        <v>288.762</v>
      </c>
      <c r="K6413" s="2">
        <v>33.594000000000001</v>
      </c>
      <c r="L6413">
        <v>296.24900000000002</v>
      </c>
      <c r="M6413">
        <v>298.62700000000001</v>
      </c>
      <c r="N6413">
        <v>292.404</v>
      </c>
      <c r="O6413">
        <v>42.4</v>
      </c>
    </row>
    <row r="6414" spans="1:15" x14ac:dyDescent="0.3">
      <c r="A6414" s="1">
        <v>38161.26734953704</v>
      </c>
      <c r="B6414">
        <v>293.92</v>
      </c>
      <c r="C6414">
        <v>294.33300000000003</v>
      </c>
      <c r="D6414">
        <v>288.85399999999998</v>
      </c>
      <c r="E6414">
        <v>18.972000000000001</v>
      </c>
      <c r="F6414">
        <v>34.527000000000001</v>
      </c>
      <c r="H6414" s="2">
        <v>294.339</v>
      </c>
      <c r="I6414" s="2">
        <v>293.33100000000002</v>
      </c>
      <c r="J6414" s="2">
        <v>288.91500000000002</v>
      </c>
      <c r="K6414" s="2">
        <v>34.026000000000003</v>
      </c>
      <c r="L6414">
        <v>296.255</v>
      </c>
      <c r="M6414">
        <v>298.678</v>
      </c>
      <c r="N6414">
        <v>292.55200000000002</v>
      </c>
      <c r="O6414">
        <v>44.491</v>
      </c>
    </row>
    <row r="6415" spans="1:15" x14ac:dyDescent="0.3">
      <c r="A6415" s="1">
        <v>38161.270833333336</v>
      </c>
      <c r="B6415">
        <v>294.012</v>
      </c>
      <c r="C6415">
        <v>294.553</v>
      </c>
      <c r="D6415">
        <v>289.048</v>
      </c>
      <c r="E6415">
        <v>19.085999999999999</v>
      </c>
      <c r="F6415">
        <v>34.959000000000003</v>
      </c>
      <c r="H6415" s="2">
        <v>294.39999999999998</v>
      </c>
      <c r="I6415" s="2">
        <v>293.399</v>
      </c>
      <c r="J6415" s="2">
        <v>289.11200000000002</v>
      </c>
      <c r="K6415" s="2">
        <v>34.454000000000001</v>
      </c>
      <c r="L6415">
        <v>296.27600000000001</v>
      </c>
      <c r="M6415">
        <v>298.75</v>
      </c>
      <c r="N6415">
        <v>292.71699999999998</v>
      </c>
      <c r="O6415">
        <v>44.423999999999999</v>
      </c>
    </row>
    <row r="6416" spans="1:15" x14ac:dyDescent="0.3">
      <c r="A6416" s="1">
        <v>38161.274305555555</v>
      </c>
      <c r="B6416">
        <v>294.13400000000001</v>
      </c>
      <c r="C6416">
        <v>295.084</v>
      </c>
      <c r="D6416">
        <v>289.27800000000002</v>
      </c>
      <c r="E6416">
        <v>19.201000000000001</v>
      </c>
      <c r="F6416">
        <v>35.387999999999998</v>
      </c>
      <c r="H6416" s="2">
        <v>294.464</v>
      </c>
      <c r="I6416" s="2">
        <v>293.464</v>
      </c>
      <c r="J6416" s="2">
        <v>289.34399999999999</v>
      </c>
      <c r="K6416" s="2">
        <v>34.880000000000003</v>
      </c>
      <c r="L6416">
        <v>296.29599999999999</v>
      </c>
      <c r="M6416">
        <v>298.81200000000001</v>
      </c>
      <c r="N6416">
        <v>292.82100000000003</v>
      </c>
      <c r="O6416">
        <v>46.84</v>
      </c>
    </row>
    <row r="6417" spans="1:15" x14ac:dyDescent="0.3">
      <c r="A6417" s="1">
        <v>38161.277766203704</v>
      </c>
      <c r="B6417">
        <v>294.25099999999998</v>
      </c>
      <c r="C6417">
        <v>295.41699999999997</v>
      </c>
      <c r="D6417">
        <v>289.51</v>
      </c>
      <c r="E6417">
        <v>19.315000000000001</v>
      </c>
      <c r="F6417">
        <v>35.811</v>
      </c>
      <c r="H6417" s="2">
        <v>294.53699999999998</v>
      </c>
      <c r="I6417" s="2">
        <v>293.54300000000001</v>
      </c>
      <c r="J6417" s="2">
        <v>289.58199999999999</v>
      </c>
      <c r="K6417" s="2">
        <v>35.302</v>
      </c>
      <c r="L6417">
        <v>296.32799999999997</v>
      </c>
      <c r="M6417">
        <v>298.88499999999999</v>
      </c>
      <c r="N6417">
        <v>292.98899999999998</v>
      </c>
      <c r="O6417">
        <v>47.28</v>
      </c>
    </row>
    <row r="6418" spans="1:15" x14ac:dyDescent="0.3">
      <c r="A6418" s="1">
        <v>38161.28125</v>
      </c>
      <c r="B6418">
        <v>294.36700000000002</v>
      </c>
      <c r="C6418">
        <v>295.745</v>
      </c>
      <c r="D6418">
        <v>289.745</v>
      </c>
      <c r="E6418">
        <v>19.428999999999998</v>
      </c>
      <c r="F6418">
        <v>36.234999999999999</v>
      </c>
      <c r="H6418" s="2">
        <v>294.61099999999999</v>
      </c>
      <c r="I6418" s="2">
        <v>293.62299999999999</v>
      </c>
      <c r="J6418" s="2">
        <v>289.81299999999999</v>
      </c>
      <c r="K6418" s="2">
        <v>35.722000000000001</v>
      </c>
      <c r="L6418">
        <v>296.36200000000002</v>
      </c>
      <c r="M6418">
        <v>298.95</v>
      </c>
      <c r="N6418">
        <v>293.05900000000003</v>
      </c>
      <c r="O6418">
        <v>49.926000000000002</v>
      </c>
    </row>
    <row r="6419" spans="1:15" x14ac:dyDescent="0.3">
      <c r="A6419" s="1">
        <v>38161.284722222219</v>
      </c>
      <c r="B6419">
        <v>294.49099999999999</v>
      </c>
      <c r="C6419">
        <v>296.07900000000001</v>
      </c>
      <c r="D6419">
        <v>290.02699999999999</v>
      </c>
      <c r="E6419">
        <v>19.544</v>
      </c>
      <c r="F6419">
        <v>36.654000000000003</v>
      </c>
      <c r="H6419" s="2">
        <v>294.69</v>
      </c>
      <c r="I6419" s="2">
        <v>293.70800000000003</v>
      </c>
      <c r="J6419" s="2">
        <v>290.09300000000002</v>
      </c>
      <c r="K6419" s="2">
        <v>36.136000000000003</v>
      </c>
      <c r="L6419">
        <v>296.40600000000001</v>
      </c>
      <c r="M6419">
        <v>299.024</v>
      </c>
      <c r="N6419">
        <v>293.22500000000002</v>
      </c>
      <c r="O6419">
        <v>50.326999999999998</v>
      </c>
    </row>
    <row r="6420" spans="1:15" x14ac:dyDescent="0.3">
      <c r="A6420" s="1">
        <v>38161.288182870368</v>
      </c>
      <c r="B6420">
        <v>294.61599999999999</v>
      </c>
      <c r="C6420">
        <v>296.40699999999998</v>
      </c>
      <c r="D6420">
        <v>290.31200000000001</v>
      </c>
      <c r="E6420">
        <v>19.658000000000001</v>
      </c>
      <c r="F6420">
        <v>37.079000000000001</v>
      </c>
      <c r="H6420" s="2">
        <v>294.77</v>
      </c>
      <c r="I6420" s="2">
        <v>293.79399999999998</v>
      </c>
      <c r="J6420" s="2">
        <v>290.375</v>
      </c>
      <c r="K6420" s="2">
        <v>36.545999999999999</v>
      </c>
      <c r="L6420">
        <v>296.45</v>
      </c>
      <c r="M6420">
        <v>299.089</v>
      </c>
      <c r="N6420">
        <v>293.26499999999999</v>
      </c>
      <c r="O6420">
        <v>52.783999999999999</v>
      </c>
    </row>
    <row r="6421" spans="1:15" x14ac:dyDescent="0.3">
      <c r="A6421" s="1">
        <v>38161.291666666664</v>
      </c>
      <c r="B6421">
        <v>294.74599999999998</v>
      </c>
      <c r="C6421">
        <v>296.74599999999998</v>
      </c>
      <c r="D6421">
        <v>290.60000000000002</v>
      </c>
      <c r="E6421">
        <v>19.771999999999998</v>
      </c>
      <c r="F6421">
        <v>37.502000000000002</v>
      </c>
      <c r="H6421" s="2">
        <v>294.85500000000002</v>
      </c>
      <c r="I6421" s="2">
        <v>293.88400000000001</v>
      </c>
      <c r="J6421" s="2">
        <v>290.661</v>
      </c>
      <c r="K6421" s="2">
        <v>36.951000000000001</v>
      </c>
      <c r="L6421">
        <v>296.50299999999999</v>
      </c>
      <c r="M6421">
        <v>299.16000000000003</v>
      </c>
      <c r="N6421">
        <v>293.43799999999999</v>
      </c>
      <c r="O6421">
        <v>53.817</v>
      </c>
    </row>
    <row r="6422" spans="1:15" x14ac:dyDescent="0.3">
      <c r="A6422" s="1">
        <v>38161.295138888891</v>
      </c>
      <c r="B6422">
        <v>294.86599999999999</v>
      </c>
      <c r="C6422">
        <v>297.06099999999998</v>
      </c>
      <c r="D6422">
        <v>290.86900000000003</v>
      </c>
      <c r="E6422">
        <v>19.856999999999999</v>
      </c>
      <c r="F6422">
        <v>37.753999999999998</v>
      </c>
      <c r="H6422" s="2">
        <v>294.93099999999998</v>
      </c>
      <c r="I6422" s="2">
        <v>294.041</v>
      </c>
      <c r="J6422" s="2">
        <v>290.928</v>
      </c>
      <c r="K6422" s="2">
        <v>37.194000000000003</v>
      </c>
      <c r="L6422">
        <v>296.55399999999997</v>
      </c>
      <c r="M6422">
        <v>299.22199999999998</v>
      </c>
      <c r="N6422">
        <v>293.46199999999999</v>
      </c>
      <c r="O6422">
        <v>56.283999999999999</v>
      </c>
    </row>
    <row r="6423" spans="1:15" x14ac:dyDescent="0.3">
      <c r="A6423" s="1">
        <v>38161.29859953704</v>
      </c>
      <c r="B6423">
        <v>294.99</v>
      </c>
      <c r="C6423">
        <v>297.37700000000001</v>
      </c>
      <c r="D6423">
        <v>291.18099999999998</v>
      </c>
      <c r="E6423">
        <v>19.942</v>
      </c>
      <c r="F6423">
        <v>38.003999999999998</v>
      </c>
      <c r="H6423" s="2">
        <v>295.012</v>
      </c>
      <c r="I6423" s="2">
        <v>294.25099999999998</v>
      </c>
      <c r="J6423" s="2">
        <v>291.23700000000002</v>
      </c>
      <c r="K6423" s="2">
        <v>37.433999999999997</v>
      </c>
      <c r="L6423">
        <v>296.61399999999998</v>
      </c>
      <c r="M6423">
        <v>299.29700000000003</v>
      </c>
      <c r="N6423">
        <v>293.69799999999998</v>
      </c>
      <c r="O6423">
        <v>56.481000000000002</v>
      </c>
    </row>
    <row r="6424" spans="1:15" x14ac:dyDescent="0.3">
      <c r="A6424" s="1">
        <v>38161.302083333336</v>
      </c>
      <c r="B6424">
        <v>295.11500000000001</v>
      </c>
      <c r="C6424">
        <v>297.68799999999999</v>
      </c>
      <c r="D6424">
        <v>291.49599999999998</v>
      </c>
      <c r="E6424">
        <v>20.027000000000001</v>
      </c>
      <c r="F6424">
        <v>38.252000000000002</v>
      </c>
      <c r="H6424" s="2">
        <v>295.09300000000002</v>
      </c>
      <c r="I6424" s="2">
        <v>294.35300000000001</v>
      </c>
      <c r="J6424" s="2">
        <v>291.54899999999998</v>
      </c>
      <c r="K6424" s="2">
        <v>37.67</v>
      </c>
      <c r="L6424">
        <v>296.67200000000003</v>
      </c>
      <c r="M6424">
        <v>299.36500000000001</v>
      </c>
      <c r="N6424">
        <v>293.70499999999998</v>
      </c>
      <c r="O6424">
        <v>59.009</v>
      </c>
    </row>
    <row r="6425" spans="1:15" x14ac:dyDescent="0.3">
      <c r="A6425" s="1">
        <v>38161.305555555555</v>
      </c>
      <c r="B6425">
        <v>295.24299999999999</v>
      </c>
      <c r="C6425">
        <v>297.99599999999998</v>
      </c>
      <c r="D6425">
        <v>291.81299999999999</v>
      </c>
      <c r="E6425">
        <v>20.111999999999998</v>
      </c>
      <c r="F6425">
        <v>38.497</v>
      </c>
      <c r="H6425" s="2">
        <v>295.17599999999999</v>
      </c>
      <c r="I6425" s="2">
        <v>294.47000000000003</v>
      </c>
      <c r="J6425" s="2">
        <v>291.86399999999998</v>
      </c>
      <c r="K6425" s="2">
        <v>37.902999999999999</v>
      </c>
      <c r="L6425">
        <v>296.738</v>
      </c>
      <c r="M6425">
        <v>299.44099999999997</v>
      </c>
      <c r="N6425">
        <v>294.00099999999998</v>
      </c>
      <c r="O6425">
        <v>59.048999999999999</v>
      </c>
    </row>
    <row r="6426" spans="1:15" x14ac:dyDescent="0.3">
      <c r="A6426" s="1">
        <v>38161.309016203704</v>
      </c>
      <c r="B6426">
        <v>295.37099999999998</v>
      </c>
      <c r="C6426">
        <v>298.3</v>
      </c>
      <c r="D6426">
        <v>292.13299999999998</v>
      </c>
      <c r="E6426">
        <v>20.196999999999999</v>
      </c>
      <c r="F6426">
        <v>38.74</v>
      </c>
      <c r="H6426" s="2">
        <v>295.25900000000001</v>
      </c>
      <c r="I6426" s="2">
        <v>294.58499999999998</v>
      </c>
      <c r="J6426" s="2">
        <v>292.18099999999998</v>
      </c>
      <c r="K6426" s="2">
        <v>38.131999999999998</v>
      </c>
      <c r="L6426">
        <v>296.80200000000002</v>
      </c>
      <c r="M6426">
        <v>299.50900000000001</v>
      </c>
      <c r="N6426">
        <v>294.42899999999997</v>
      </c>
      <c r="O6426">
        <v>61.247</v>
      </c>
    </row>
    <row r="6427" spans="1:15" x14ac:dyDescent="0.3">
      <c r="A6427" s="1">
        <v>38161.3125</v>
      </c>
      <c r="B6427">
        <v>295.50200000000001</v>
      </c>
      <c r="C6427">
        <v>298.59899999999999</v>
      </c>
      <c r="D6427">
        <v>292.48599999999999</v>
      </c>
      <c r="E6427">
        <v>20.282</v>
      </c>
      <c r="F6427">
        <v>38.979999999999997</v>
      </c>
      <c r="H6427" s="2">
        <v>295.34500000000003</v>
      </c>
      <c r="I6427" s="2">
        <v>294.74599999999998</v>
      </c>
      <c r="J6427" s="2">
        <v>292.53100000000001</v>
      </c>
      <c r="K6427" s="2">
        <v>38.36</v>
      </c>
      <c r="L6427">
        <v>296.87099999999998</v>
      </c>
      <c r="M6427">
        <v>299.57900000000001</v>
      </c>
      <c r="N6427">
        <v>297.56299999999999</v>
      </c>
      <c r="O6427">
        <v>56.750999999999998</v>
      </c>
    </row>
    <row r="6428" spans="1:15" x14ac:dyDescent="0.3">
      <c r="A6428" s="1">
        <v>38161.315972222219</v>
      </c>
      <c r="B6428">
        <v>295.62599999999998</v>
      </c>
      <c r="C6428">
        <v>298.91000000000003</v>
      </c>
      <c r="D6428">
        <v>292.83999999999997</v>
      </c>
      <c r="E6428">
        <v>20.367000000000001</v>
      </c>
      <c r="F6428">
        <v>39.218000000000004</v>
      </c>
      <c r="H6428" s="2">
        <v>295.42899999999997</v>
      </c>
      <c r="I6428" s="2">
        <v>295.05599999999998</v>
      </c>
      <c r="J6428" s="2">
        <v>292.88200000000001</v>
      </c>
      <c r="K6428" s="2">
        <v>38.584000000000003</v>
      </c>
      <c r="L6428">
        <v>296.91500000000002</v>
      </c>
      <c r="M6428">
        <v>299.61399999999998</v>
      </c>
      <c r="N6428">
        <v>298.87799999999999</v>
      </c>
      <c r="O6428">
        <v>62.488</v>
      </c>
    </row>
    <row r="6429" spans="1:15" x14ac:dyDescent="0.3">
      <c r="A6429" s="1">
        <v>38161.319432870368</v>
      </c>
      <c r="B6429">
        <v>295.75299999999999</v>
      </c>
      <c r="C6429">
        <v>299.21800000000002</v>
      </c>
      <c r="D6429">
        <v>293.19799999999998</v>
      </c>
      <c r="E6429">
        <v>20.452000000000002</v>
      </c>
      <c r="F6429">
        <v>39.454000000000001</v>
      </c>
      <c r="H6429" s="2">
        <v>295.51499999999999</v>
      </c>
      <c r="I6429" s="2">
        <v>295.416</v>
      </c>
      <c r="J6429" s="2">
        <v>293.23599999999999</v>
      </c>
      <c r="K6429" s="2">
        <v>38.805999999999997</v>
      </c>
      <c r="L6429">
        <v>296.98399999999998</v>
      </c>
      <c r="M6429">
        <v>299.67599999999999</v>
      </c>
      <c r="N6429">
        <v>299.916</v>
      </c>
      <c r="O6429">
        <v>67.828999999999994</v>
      </c>
    </row>
    <row r="6430" spans="1:15" x14ac:dyDescent="0.3">
      <c r="A6430" s="1">
        <v>38161.322916666664</v>
      </c>
      <c r="B6430">
        <v>295.88099999999997</v>
      </c>
      <c r="C6430">
        <v>299.52100000000002</v>
      </c>
      <c r="D6430">
        <v>293.55900000000003</v>
      </c>
      <c r="E6430">
        <v>20.536999999999999</v>
      </c>
      <c r="F6430">
        <v>39.686999999999998</v>
      </c>
      <c r="H6430" s="2">
        <v>295.60199999999998</v>
      </c>
      <c r="I6430" s="2">
        <v>295.66899999999998</v>
      </c>
      <c r="J6430" s="2">
        <v>293.59399999999999</v>
      </c>
      <c r="K6430" s="2">
        <v>39.027000000000001</v>
      </c>
      <c r="L6430">
        <v>297.07799999999997</v>
      </c>
      <c r="M6430">
        <v>299.75400000000002</v>
      </c>
      <c r="N6430">
        <v>300.67</v>
      </c>
      <c r="O6430">
        <v>72.521000000000001</v>
      </c>
    </row>
    <row r="6431" spans="1:15" x14ac:dyDescent="0.3">
      <c r="A6431" s="1">
        <v>38161.326388888891</v>
      </c>
      <c r="B6431">
        <v>296.01</v>
      </c>
      <c r="C6431">
        <v>299.82100000000003</v>
      </c>
      <c r="D6431">
        <v>293.95299999999997</v>
      </c>
      <c r="E6431">
        <v>20.622</v>
      </c>
      <c r="F6431">
        <v>39.917999999999999</v>
      </c>
      <c r="H6431" s="2">
        <v>295.69</v>
      </c>
      <c r="I6431" s="2">
        <v>295.85599999999999</v>
      </c>
      <c r="J6431" s="2">
        <v>293.98500000000001</v>
      </c>
      <c r="K6431" s="2">
        <v>39.253999999999998</v>
      </c>
      <c r="L6431">
        <v>297.18200000000002</v>
      </c>
      <c r="M6431">
        <v>299.839</v>
      </c>
      <c r="N6431">
        <v>301.2</v>
      </c>
      <c r="O6431">
        <v>72.691000000000003</v>
      </c>
    </row>
    <row r="6432" spans="1:15" x14ac:dyDescent="0.3">
      <c r="A6432" s="1">
        <v>38161.32984953704</v>
      </c>
      <c r="B6432">
        <v>296.13900000000001</v>
      </c>
      <c r="C6432">
        <v>300.11599999999999</v>
      </c>
      <c r="D6432">
        <v>294.35500000000002</v>
      </c>
      <c r="E6432">
        <v>20.707000000000001</v>
      </c>
      <c r="F6432">
        <v>40.146000000000001</v>
      </c>
      <c r="H6432" s="2">
        <v>295.779</v>
      </c>
      <c r="I6432" s="2">
        <v>296.04199999999997</v>
      </c>
      <c r="J6432" s="2">
        <v>294.38499999999999</v>
      </c>
      <c r="K6432" s="2">
        <v>39.478999999999999</v>
      </c>
      <c r="L6432">
        <v>297.28199999999998</v>
      </c>
      <c r="M6432">
        <v>299.911</v>
      </c>
      <c r="N6432">
        <v>301.57299999999998</v>
      </c>
      <c r="O6432">
        <v>76.257999999999996</v>
      </c>
    </row>
    <row r="6433" spans="1:15" x14ac:dyDescent="0.3">
      <c r="A6433" s="1">
        <v>38161.333333333336</v>
      </c>
      <c r="B6433">
        <v>296.27100000000002</v>
      </c>
      <c r="C6433">
        <v>300.40600000000001</v>
      </c>
      <c r="D6433">
        <v>294.762</v>
      </c>
      <c r="E6433">
        <v>20.792000000000002</v>
      </c>
      <c r="F6433">
        <v>40.372999999999998</v>
      </c>
      <c r="H6433" s="2">
        <v>295.87099999999998</v>
      </c>
      <c r="I6433" s="2">
        <v>296.41399999999999</v>
      </c>
      <c r="J6433" s="2">
        <v>294.79000000000002</v>
      </c>
      <c r="K6433" s="2">
        <v>39.701000000000001</v>
      </c>
      <c r="L6433">
        <v>297.38499999999999</v>
      </c>
      <c r="M6433">
        <v>299.98200000000003</v>
      </c>
      <c r="N6433">
        <v>301.98899999999998</v>
      </c>
      <c r="O6433">
        <v>62.828000000000003</v>
      </c>
    </row>
    <row r="6434" spans="1:15" x14ac:dyDescent="0.3">
      <c r="A6434" s="1">
        <v>38161.336805555555</v>
      </c>
      <c r="B6434">
        <v>296.42399999999998</v>
      </c>
      <c r="C6434">
        <v>300.93799999999999</v>
      </c>
      <c r="D6434">
        <v>295.18599999999998</v>
      </c>
      <c r="E6434">
        <v>20.872</v>
      </c>
      <c r="F6434">
        <v>40.64</v>
      </c>
      <c r="H6434" s="2">
        <v>295.94400000000002</v>
      </c>
      <c r="I6434" s="2">
        <v>296.70299999999997</v>
      </c>
      <c r="J6434" s="2">
        <v>295.21499999999997</v>
      </c>
      <c r="K6434" s="2">
        <v>39.965000000000003</v>
      </c>
      <c r="L6434">
        <v>297.48599999999999</v>
      </c>
      <c r="M6434">
        <v>300.04199999999997</v>
      </c>
      <c r="N6434">
        <v>302.34800000000001</v>
      </c>
      <c r="O6434">
        <v>65.563000000000002</v>
      </c>
    </row>
    <row r="6435" spans="1:15" x14ac:dyDescent="0.3">
      <c r="A6435" s="1">
        <v>38161.340266203704</v>
      </c>
      <c r="B6435">
        <v>296.56299999999999</v>
      </c>
      <c r="C6435">
        <v>301.24400000000003</v>
      </c>
      <c r="D6435">
        <v>295.649</v>
      </c>
      <c r="E6435">
        <v>20.952000000000002</v>
      </c>
      <c r="F6435">
        <v>40.906999999999996</v>
      </c>
      <c r="H6435" s="2">
        <v>296.03500000000003</v>
      </c>
      <c r="I6435" s="2">
        <v>296.91000000000003</v>
      </c>
      <c r="J6435" s="2">
        <v>295.67399999999998</v>
      </c>
      <c r="K6435" s="2">
        <v>40.226999999999997</v>
      </c>
      <c r="L6435">
        <v>297.58699999999999</v>
      </c>
      <c r="M6435">
        <v>300.08100000000002</v>
      </c>
      <c r="N6435">
        <v>302.43200000000002</v>
      </c>
      <c r="O6435">
        <v>65.423000000000002</v>
      </c>
    </row>
    <row r="6436" spans="1:15" x14ac:dyDescent="0.3">
      <c r="A6436" s="1">
        <v>38161.34375</v>
      </c>
      <c r="B6436">
        <v>296.702</v>
      </c>
      <c r="C6436">
        <v>301.54700000000003</v>
      </c>
      <c r="D6436">
        <v>296.11500000000001</v>
      </c>
      <c r="E6436">
        <v>21.032</v>
      </c>
      <c r="F6436">
        <v>41.17</v>
      </c>
      <c r="H6436" s="2">
        <v>296.12700000000001</v>
      </c>
      <c r="I6436" s="2">
        <v>297.20999999999998</v>
      </c>
      <c r="J6436" s="2">
        <v>296.13799999999998</v>
      </c>
      <c r="K6436" s="2">
        <v>40.488</v>
      </c>
      <c r="L6436">
        <v>297.685</v>
      </c>
      <c r="M6436">
        <v>300.10000000000002</v>
      </c>
      <c r="N6436">
        <v>302.50299999999999</v>
      </c>
      <c r="O6436">
        <v>68.212999999999994</v>
      </c>
    </row>
    <row r="6437" spans="1:15" x14ac:dyDescent="0.3">
      <c r="A6437" s="1">
        <v>38161.347222222219</v>
      </c>
      <c r="B6437">
        <v>296.84199999999998</v>
      </c>
      <c r="C6437">
        <v>301.83199999999999</v>
      </c>
      <c r="D6437">
        <v>296.58600000000001</v>
      </c>
      <c r="E6437">
        <v>21.111999999999998</v>
      </c>
      <c r="F6437">
        <v>41.433</v>
      </c>
      <c r="H6437" s="2">
        <v>296.221</v>
      </c>
      <c r="I6437" s="2">
        <v>297.78199999999998</v>
      </c>
      <c r="J6437" s="2">
        <v>296.60599999999999</v>
      </c>
      <c r="K6437" s="2">
        <v>40.747</v>
      </c>
      <c r="L6437">
        <v>297.78300000000002</v>
      </c>
      <c r="M6437">
        <v>300.11200000000002</v>
      </c>
      <c r="N6437">
        <v>302.601</v>
      </c>
      <c r="O6437">
        <v>67.581000000000003</v>
      </c>
    </row>
    <row r="6438" spans="1:15" x14ac:dyDescent="0.3">
      <c r="A6438" s="1">
        <v>38161.350682870368</v>
      </c>
      <c r="B6438">
        <v>296.983</v>
      </c>
      <c r="C6438">
        <v>302.11200000000002</v>
      </c>
      <c r="D6438">
        <v>297.06</v>
      </c>
      <c r="E6438">
        <v>21.192</v>
      </c>
      <c r="F6438">
        <v>41.695999999999998</v>
      </c>
      <c r="H6438" s="2">
        <v>296.31599999999997</v>
      </c>
      <c r="I6438" s="2">
        <v>298.18599999999998</v>
      </c>
      <c r="J6438" s="2">
        <v>297.077</v>
      </c>
      <c r="K6438" s="2">
        <v>41.006</v>
      </c>
      <c r="L6438">
        <v>297.875</v>
      </c>
      <c r="M6438">
        <v>300.113</v>
      </c>
      <c r="N6438">
        <v>302.65300000000002</v>
      </c>
      <c r="O6438">
        <v>70.212999999999994</v>
      </c>
    </row>
    <row r="6439" spans="1:15" x14ac:dyDescent="0.3">
      <c r="A6439" s="1">
        <v>38161.354166666664</v>
      </c>
      <c r="B6439">
        <v>297.12599999999998</v>
      </c>
      <c r="C6439">
        <v>302.375</v>
      </c>
      <c r="D6439">
        <v>297.577</v>
      </c>
      <c r="E6439">
        <v>21.273</v>
      </c>
      <c r="F6439">
        <v>41.956000000000003</v>
      </c>
      <c r="H6439" s="2">
        <v>296.41300000000001</v>
      </c>
      <c r="I6439" s="2">
        <v>298.44499999999999</v>
      </c>
      <c r="J6439" s="2">
        <v>297.59199999999998</v>
      </c>
      <c r="K6439" s="2">
        <v>41.264000000000003</v>
      </c>
      <c r="L6439">
        <v>297.96800000000002</v>
      </c>
      <c r="M6439">
        <v>300.11500000000001</v>
      </c>
      <c r="N6439">
        <v>302.74</v>
      </c>
      <c r="O6439">
        <v>69.700999999999993</v>
      </c>
    </row>
    <row r="6440" spans="1:15" x14ac:dyDescent="0.3">
      <c r="A6440" s="1">
        <v>38161.357638888891</v>
      </c>
      <c r="B6440">
        <v>297.28100000000001</v>
      </c>
      <c r="C6440">
        <v>302.50900000000001</v>
      </c>
      <c r="D6440">
        <v>298.00099999999998</v>
      </c>
      <c r="E6440">
        <v>21.353000000000002</v>
      </c>
      <c r="F6440">
        <v>42.216999999999999</v>
      </c>
      <c r="H6440" s="2">
        <v>296.50799999999998</v>
      </c>
      <c r="I6440" s="2">
        <v>298.85399999999998</v>
      </c>
      <c r="J6440" s="2">
        <v>298.012</v>
      </c>
      <c r="K6440" s="2">
        <v>41.518999999999998</v>
      </c>
      <c r="L6440">
        <v>298.05700000000002</v>
      </c>
      <c r="M6440">
        <v>300.13900000000001</v>
      </c>
      <c r="N6440">
        <v>302.79700000000003</v>
      </c>
      <c r="O6440">
        <v>73.195999999999998</v>
      </c>
    </row>
    <row r="6441" spans="1:15" x14ac:dyDescent="0.3">
      <c r="A6441" s="1">
        <v>38161.36109953704</v>
      </c>
      <c r="B6441">
        <v>297.43700000000001</v>
      </c>
      <c r="C6441">
        <v>302.62</v>
      </c>
      <c r="D6441">
        <v>298.42099999999999</v>
      </c>
      <c r="E6441">
        <v>21.433</v>
      </c>
      <c r="F6441">
        <v>42.485999999999997</v>
      </c>
      <c r="H6441" s="2">
        <v>296.60399999999998</v>
      </c>
      <c r="I6441" s="2">
        <v>299.024</v>
      </c>
      <c r="J6441" s="2">
        <v>298.428</v>
      </c>
      <c r="K6441" s="2">
        <v>41.773000000000003</v>
      </c>
      <c r="L6441">
        <v>298.149</v>
      </c>
      <c r="M6441">
        <v>300.197</v>
      </c>
      <c r="N6441">
        <v>302.887</v>
      </c>
      <c r="O6441">
        <v>73.792000000000002</v>
      </c>
    </row>
    <row r="6442" spans="1:15" x14ac:dyDescent="0.3">
      <c r="A6442" s="1">
        <v>38161.364583333336</v>
      </c>
      <c r="B6442">
        <v>297.59199999999998</v>
      </c>
      <c r="C6442">
        <v>302.73099999999999</v>
      </c>
      <c r="D6442">
        <v>298.83600000000001</v>
      </c>
      <c r="E6442">
        <v>21.513000000000002</v>
      </c>
      <c r="F6442">
        <v>42.755000000000003</v>
      </c>
      <c r="H6442" s="2">
        <v>296.69900000000001</v>
      </c>
      <c r="I6442" s="2">
        <v>299.25</v>
      </c>
      <c r="J6442" s="2">
        <v>298.839</v>
      </c>
      <c r="K6442" s="2">
        <v>42.024999999999999</v>
      </c>
      <c r="L6442">
        <v>298.23899999999998</v>
      </c>
      <c r="M6442">
        <v>300.27100000000002</v>
      </c>
      <c r="N6442">
        <v>302.95400000000001</v>
      </c>
      <c r="O6442">
        <v>77.409000000000006</v>
      </c>
    </row>
    <row r="6443" spans="1:15" x14ac:dyDescent="0.3">
      <c r="A6443" s="1">
        <v>38161.368055555555</v>
      </c>
      <c r="B6443">
        <v>297.745</v>
      </c>
      <c r="C6443">
        <v>302.608</v>
      </c>
      <c r="D6443">
        <v>299.25200000000001</v>
      </c>
      <c r="E6443">
        <v>21.593</v>
      </c>
      <c r="F6443">
        <v>43.021000000000001</v>
      </c>
      <c r="H6443" s="2">
        <v>296.82400000000001</v>
      </c>
      <c r="I6443" s="2">
        <v>299.65600000000001</v>
      </c>
      <c r="J6443" s="2">
        <v>299.24400000000003</v>
      </c>
      <c r="K6443" s="2">
        <v>42.274000000000001</v>
      </c>
      <c r="L6443">
        <v>298.33100000000002</v>
      </c>
      <c r="M6443">
        <v>300.36</v>
      </c>
      <c r="N6443">
        <v>303.048</v>
      </c>
      <c r="O6443">
        <v>77.968999999999994</v>
      </c>
    </row>
    <row r="6444" spans="1:15" x14ac:dyDescent="0.3">
      <c r="A6444" s="1">
        <v>38161.371516203704</v>
      </c>
      <c r="B6444">
        <v>297.90199999999999</v>
      </c>
      <c r="C6444">
        <v>302.69600000000003</v>
      </c>
      <c r="D6444">
        <v>299.66199999999998</v>
      </c>
      <c r="E6444">
        <v>21.672999999999998</v>
      </c>
      <c r="F6444">
        <v>43.286000000000001</v>
      </c>
      <c r="H6444" s="2">
        <v>296.92</v>
      </c>
      <c r="I6444" s="2">
        <v>299.79000000000002</v>
      </c>
      <c r="J6444" s="2">
        <v>299.64999999999998</v>
      </c>
      <c r="K6444" s="2">
        <v>42.524000000000001</v>
      </c>
      <c r="L6444">
        <v>298.42099999999999</v>
      </c>
      <c r="M6444">
        <v>300.45400000000001</v>
      </c>
      <c r="N6444">
        <v>303.12</v>
      </c>
      <c r="O6444">
        <v>81.305999999999997</v>
      </c>
    </row>
    <row r="6445" spans="1:15" x14ac:dyDescent="0.3">
      <c r="A6445" s="1">
        <v>38161.375</v>
      </c>
      <c r="B6445">
        <v>298.06099999999998</v>
      </c>
      <c r="C6445">
        <v>302.73399999999998</v>
      </c>
      <c r="D6445">
        <v>300.06799999999998</v>
      </c>
      <c r="E6445">
        <v>21.753</v>
      </c>
      <c r="F6445">
        <v>43.551000000000002</v>
      </c>
      <c r="H6445" s="2">
        <v>297.02</v>
      </c>
      <c r="I6445" s="2">
        <v>299.89299999999997</v>
      </c>
      <c r="J6445" s="2">
        <v>300.05200000000002</v>
      </c>
      <c r="K6445" s="2">
        <v>42.771999999999998</v>
      </c>
      <c r="L6445">
        <v>298.51299999999998</v>
      </c>
      <c r="M6445">
        <v>300.553</v>
      </c>
      <c r="N6445">
        <v>303.21499999999997</v>
      </c>
      <c r="O6445">
        <v>77.820999999999998</v>
      </c>
    </row>
    <row r="6446" spans="1:15" x14ac:dyDescent="0.3">
      <c r="A6446" s="1">
        <v>38161.378472222219</v>
      </c>
      <c r="B6446">
        <v>298.221</v>
      </c>
      <c r="C6446">
        <v>302.77600000000001</v>
      </c>
      <c r="D6446">
        <v>300.46499999999997</v>
      </c>
      <c r="E6446">
        <v>21.858000000000001</v>
      </c>
      <c r="F6446">
        <v>43.76</v>
      </c>
      <c r="H6446" s="2">
        <v>297.12299999999999</v>
      </c>
      <c r="I6446" s="2">
        <v>300.00099999999998</v>
      </c>
      <c r="J6446" s="2">
        <v>300.44499999999999</v>
      </c>
      <c r="K6446" s="2">
        <v>42.965000000000003</v>
      </c>
      <c r="L6446">
        <v>298.60300000000001</v>
      </c>
      <c r="M6446">
        <v>300.649</v>
      </c>
      <c r="N6446">
        <v>303.28899999999999</v>
      </c>
      <c r="O6446">
        <v>80.662999999999997</v>
      </c>
    </row>
    <row r="6447" spans="1:15" x14ac:dyDescent="0.3">
      <c r="A6447" s="1">
        <v>38161.381932870368</v>
      </c>
      <c r="B6447">
        <v>298.38099999999997</v>
      </c>
      <c r="C6447">
        <v>302.80799999999999</v>
      </c>
      <c r="D6447">
        <v>300.84800000000001</v>
      </c>
      <c r="E6447">
        <v>21.962</v>
      </c>
      <c r="F6447">
        <v>43.966000000000001</v>
      </c>
      <c r="H6447" s="2">
        <v>297.226</v>
      </c>
      <c r="I6447" s="2">
        <v>300.07</v>
      </c>
      <c r="J6447" s="2">
        <v>300.822</v>
      </c>
      <c r="K6447" s="2">
        <v>43.156999999999996</v>
      </c>
      <c r="L6447">
        <v>298.68599999999998</v>
      </c>
      <c r="M6447">
        <v>300.75799999999998</v>
      </c>
      <c r="N6447">
        <v>303.67599999999999</v>
      </c>
      <c r="O6447">
        <v>80.942999999999998</v>
      </c>
    </row>
    <row r="6448" spans="1:15" x14ac:dyDescent="0.3">
      <c r="A6448" s="1">
        <v>38161.385416666664</v>
      </c>
      <c r="B6448">
        <v>298.541</v>
      </c>
      <c r="C6448">
        <v>302.84199999999998</v>
      </c>
      <c r="D6448">
        <v>301.22699999999998</v>
      </c>
      <c r="E6448">
        <v>22.067</v>
      </c>
      <c r="F6448">
        <v>44.167999999999999</v>
      </c>
      <c r="H6448" s="2">
        <v>297.32799999999997</v>
      </c>
      <c r="I6448" s="2">
        <v>300.13900000000001</v>
      </c>
      <c r="J6448" s="2">
        <v>301.19600000000003</v>
      </c>
      <c r="K6448" s="2">
        <v>43.351999999999997</v>
      </c>
      <c r="L6448">
        <v>298.76400000000001</v>
      </c>
      <c r="M6448">
        <v>300.87599999999998</v>
      </c>
      <c r="N6448">
        <v>304</v>
      </c>
      <c r="O6448">
        <v>85.263999999999996</v>
      </c>
    </row>
    <row r="6449" spans="1:15" x14ac:dyDescent="0.3">
      <c r="A6449" s="1">
        <v>38161.388888888891</v>
      </c>
      <c r="B6449">
        <v>298.70100000000002</v>
      </c>
      <c r="C6449">
        <v>302.86700000000002</v>
      </c>
      <c r="D6449">
        <v>301.60199999999998</v>
      </c>
      <c r="E6449">
        <v>22.170999999999999</v>
      </c>
      <c r="F6449">
        <v>44.366</v>
      </c>
      <c r="H6449" s="2">
        <v>297.43</v>
      </c>
      <c r="I6449" s="2">
        <v>300.18099999999998</v>
      </c>
      <c r="J6449" s="2">
        <v>301.565</v>
      </c>
      <c r="K6449" s="2">
        <v>43.542999999999999</v>
      </c>
      <c r="L6449">
        <v>298.84699999999998</v>
      </c>
      <c r="M6449">
        <v>301.01600000000002</v>
      </c>
      <c r="N6449">
        <v>304.37799999999999</v>
      </c>
      <c r="O6449">
        <v>87.391999999999996</v>
      </c>
    </row>
    <row r="6450" spans="1:15" x14ac:dyDescent="0.3">
      <c r="A6450" s="1">
        <v>38161.39234953704</v>
      </c>
      <c r="B6450">
        <v>298.86099999999999</v>
      </c>
      <c r="C6450">
        <v>302.89400000000001</v>
      </c>
      <c r="D6450">
        <v>301.97199999999998</v>
      </c>
      <c r="E6450">
        <v>22.276</v>
      </c>
      <c r="F6450">
        <v>44.56</v>
      </c>
      <c r="H6450" s="2">
        <v>297.53199999999998</v>
      </c>
      <c r="I6450" s="2">
        <v>300.22500000000002</v>
      </c>
      <c r="J6450" s="2">
        <v>301.93099999999998</v>
      </c>
      <c r="K6450" s="2">
        <v>43.73</v>
      </c>
      <c r="L6450">
        <v>298.93400000000003</v>
      </c>
      <c r="M6450">
        <v>301.17099999999999</v>
      </c>
      <c r="N6450">
        <v>304.71300000000002</v>
      </c>
      <c r="O6450">
        <v>92.180999999999997</v>
      </c>
    </row>
    <row r="6451" spans="1:15" x14ac:dyDescent="0.3">
      <c r="A6451" s="1">
        <v>38161.395833333336</v>
      </c>
      <c r="B6451">
        <v>299.02100000000002</v>
      </c>
      <c r="C6451">
        <v>302.91300000000001</v>
      </c>
      <c r="D6451">
        <v>302.32499999999999</v>
      </c>
      <c r="E6451">
        <v>22.38</v>
      </c>
      <c r="F6451">
        <v>44.75</v>
      </c>
      <c r="H6451" s="2">
        <v>297.63400000000001</v>
      </c>
      <c r="I6451" s="2">
        <v>300.25</v>
      </c>
      <c r="J6451" s="2">
        <v>302.279</v>
      </c>
      <c r="K6451" s="2">
        <v>43.912999999999997</v>
      </c>
      <c r="L6451">
        <v>299.02699999999999</v>
      </c>
      <c r="M6451">
        <v>301.34699999999998</v>
      </c>
      <c r="N6451">
        <v>305.02300000000002</v>
      </c>
      <c r="O6451">
        <v>94.224000000000004</v>
      </c>
    </row>
    <row r="6452" spans="1:15" x14ac:dyDescent="0.3">
      <c r="A6452" s="1">
        <v>38161.399305555555</v>
      </c>
      <c r="B6452">
        <v>299.14999999999998</v>
      </c>
      <c r="C6452">
        <v>303.01900000000001</v>
      </c>
      <c r="D6452">
        <v>302.82</v>
      </c>
      <c r="E6452">
        <v>22.484999999999999</v>
      </c>
      <c r="F6452">
        <v>44.936</v>
      </c>
      <c r="H6452" s="2">
        <v>297.73399999999998</v>
      </c>
      <c r="I6452" s="2">
        <v>300.38600000000002</v>
      </c>
      <c r="J6452" s="2">
        <v>302.77100000000002</v>
      </c>
      <c r="K6452" s="2">
        <v>44.091999999999999</v>
      </c>
      <c r="L6452">
        <v>299.12099999999998</v>
      </c>
      <c r="M6452">
        <v>301.536</v>
      </c>
      <c r="N6452">
        <v>305.279</v>
      </c>
      <c r="O6452">
        <v>98.793000000000006</v>
      </c>
    </row>
    <row r="6453" spans="1:15" x14ac:dyDescent="0.3">
      <c r="A6453" s="1">
        <v>38161.402766203704</v>
      </c>
      <c r="B6453">
        <v>299.27699999999999</v>
      </c>
      <c r="C6453">
        <v>303.11900000000003</v>
      </c>
      <c r="D6453">
        <v>303.32</v>
      </c>
      <c r="E6453">
        <v>22.588999999999999</v>
      </c>
      <c r="F6453">
        <v>45.118000000000002</v>
      </c>
      <c r="H6453" s="2">
        <v>297.83600000000001</v>
      </c>
      <c r="I6453" s="2">
        <v>300.512</v>
      </c>
      <c r="J6453" s="2">
        <v>303.26900000000001</v>
      </c>
      <c r="K6453" s="2">
        <v>44.267000000000003</v>
      </c>
      <c r="L6453">
        <v>299.21800000000002</v>
      </c>
      <c r="M6453">
        <v>301.74099999999999</v>
      </c>
      <c r="N6453">
        <v>305.529</v>
      </c>
      <c r="O6453">
        <v>100.617</v>
      </c>
    </row>
    <row r="6454" spans="1:15" x14ac:dyDescent="0.3">
      <c r="A6454" s="1">
        <v>38161.40625</v>
      </c>
      <c r="B6454">
        <v>299.404</v>
      </c>
      <c r="C6454">
        <v>303.21100000000001</v>
      </c>
      <c r="D6454">
        <v>303.82600000000002</v>
      </c>
      <c r="E6454">
        <v>22.693999999999999</v>
      </c>
      <c r="F6454">
        <v>45.295999999999999</v>
      </c>
      <c r="H6454" s="2">
        <v>297.93799999999999</v>
      </c>
      <c r="I6454" s="2">
        <v>300.63099999999997</v>
      </c>
      <c r="J6454" s="2">
        <v>303.77300000000002</v>
      </c>
      <c r="K6454" s="2">
        <v>44.439</v>
      </c>
      <c r="L6454">
        <v>299.31400000000002</v>
      </c>
      <c r="M6454">
        <v>301.95600000000002</v>
      </c>
      <c r="N6454">
        <v>305.73700000000002</v>
      </c>
      <c r="O6454">
        <v>104.99</v>
      </c>
    </row>
    <row r="6455" spans="1:15" x14ac:dyDescent="0.3">
      <c r="A6455" s="1">
        <v>38161.409722222219</v>
      </c>
      <c r="B6455">
        <v>299.495</v>
      </c>
      <c r="C6455">
        <v>303.40800000000002</v>
      </c>
      <c r="D6455">
        <v>304.37400000000002</v>
      </c>
      <c r="E6455">
        <v>22.797999999999998</v>
      </c>
      <c r="F6455">
        <v>45.47</v>
      </c>
      <c r="H6455" s="2">
        <v>297.99400000000003</v>
      </c>
      <c r="I6455" s="2">
        <v>300.81799999999998</v>
      </c>
      <c r="J6455" s="2">
        <v>304.32799999999997</v>
      </c>
      <c r="K6455" s="2">
        <v>44.606000000000002</v>
      </c>
      <c r="L6455">
        <v>299.41199999999998</v>
      </c>
      <c r="M6455">
        <v>302.185</v>
      </c>
      <c r="N6455">
        <v>305.95299999999997</v>
      </c>
      <c r="O6455">
        <v>106.711</v>
      </c>
    </row>
    <row r="6456" spans="1:15" x14ac:dyDescent="0.3">
      <c r="A6456" s="1">
        <v>38161.413182870368</v>
      </c>
      <c r="B6456">
        <v>299.61200000000002</v>
      </c>
      <c r="C6456">
        <v>303.47899999999998</v>
      </c>
      <c r="D6456">
        <v>304.92700000000002</v>
      </c>
      <c r="E6456">
        <v>22.902999999999999</v>
      </c>
      <c r="F6456">
        <v>45.64</v>
      </c>
      <c r="H6456" s="2">
        <v>298.09500000000003</v>
      </c>
      <c r="I6456" s="2">
        <v>300.91899999999998</v>
      </c>
      <c r="J6456" s="2">
        <v>304.87900000000002</v>
      </c>
      <c r="K6456" s="2">
        <v>44.768999999999998</v>
      </c>
      <c r="L6456">
        <v>299.50900000000001</v>
      </c>
      <c r="M6456">
        <v>302.42399999999998</v>
      </c>
      <c r="N6456">
        <v>306.137</v>
      </c>
      <c r="O6456">
        <v>111.018</v>
      </c>
    </row>
    <row r="6457" spans="1:15" x14ac:dyDescent="0.3">
      <c r="A6457" s="1">
        <v>38161.416666666664</v>
      </c>
      <c r="B6457">
        <v>299.72199999999998</v>
      </c>
      <c r="C6457">
        <v>303.55500000000001</v>
      </c>
      <c r="D6457">
        <v>305.48500000000001</v>
      </c>
      <c r="E6457">
        <v>23.007999999999999</v>
      </c>
      <c r="F6457">
        <v>45.805999999999997</v>
      </c>
      <c r="H6457" s="2">
        <v>298.19299999999998</v>
      </c>
      <c r="I6457" s="2">
        <v>301.01900000000001</v>
      </c>
      <c r="J6457" s="2">
        <v>305.43599999999998</v>
      </c>
      <c r="K6457" s="2">
        <v>44.927999999999997</v>
      </c>
      <c r="L6457">
        <v>299.60599999999999</v>
      </c>
      <c r="M6457">
        <v>302.67599999999999</v>
      </c>
      <c r="N6457">
        <v>306.33800000000002</v>
      </c>
      <c r="O6457">
        <v>112.946</v>
      </c>
    </row>
    <row r="6458" spans="1:15" x14ac:dyDescent="0.3">
      <c r="A6458" s="1">
        <v>38161.420138888891</v>
      </c>
      <c r="B6458">
        <v>299.815</v>
      </c>
      <c r="C6458">
        <v>303.58300000000003</v>
      </c>
      <c r="D6458">
        <v>305.97800000000001</v>
      </c>
      <c r="E6458">
        <v>23.106999999999999</v>
      </c>
      <c r="F6458">
        <v>46.003999999999998</v>
      </c>
      <c r="H6458" s="2">
        <v>298.27999999999997</v>
      </c>
      <c r="I6458" s="2">
        <v>301.08199999999999</v>
      </c>
      <c r="J6458" s="2">
        <v>305.92700000000002</v>
      </c>
      <c r="K6458" s="2">
        <v>45.121000000000002</v>
      </c>
      <c r="L6458">
        <v>299.702</v>
      </c>
      <c r="M6458">
        <v>302.93700000000001</v>
      </c>
      <c r="N6458">
        <v>306.50799999999998</v>
      </c>
      <c r="O6458">
        <v>117.31</v>
      </c>
    </row>
    <row r="6459" spans="1:15" x14ac:dyDescent="0.3">
      <c r="A6459" s="1">
        <v>38161.42359953704</v>
      </c>
      <c r="B6459">
        <v>299.90499999999997</v>
      </c>
      <c r="C6459">
        <v>303.58699999999999</v>
      </c>
      <c r="D6459">
        <v>306.51100000000002</v>
      </c>
      <c r="E6459">
        <v>23.207000000000001</v>
      </c>
      <c r="F6459">
        <v>46.198999999999998</v>
      </c>
      <c r="H6459" s="2">
        <v>298.36900000000003</v>
      </c>
      <c r="I6459" s="2">
        <v>301.12400000000002</v>
      </c>
      <c r="J6459" s="2">
        <v>306.46199999999999</v>
      </c>
      <c r="K6459" s="2">
        <v>45.308999999999997</v>
      </c>
      <c r="L6459">
        <v>299.80399999999997</v>
      </c>
      <c r="M6459">
        <v>303.197</v>
      </c>
      <c r="N6459">
        <v>306.57900000000001</v>
      </c>
      <c r="O6459">
        <v>118.27</v>
      </c>
    </row>
    <row r="6460" spans="1:15" x14ac:dyDescent="0.3">
      <c r="A6460" s="1">
        <v>38161.427083333336</v>
      </c>
      <c r="B6460">
        <v>299.995</v>
      </c>
      <c r="C6460">
        <v>303.58300000000003</v>
      </c>
      <c r="D6460">
        <v>307.04300000000001</v>
      </c>
      <c r="E6460">
        <v>23.306000000000001</v>
      </c>
      <c r="F6460">
        <v>46.39</v>
      </c>
      <c r="H6460" s="2">
        <v>298.459</v>
      </c>
      <c r="I6460" s="2">
        <v>301.15699999999998</v>
      </c>
      <c r="J6460" s="2">
        <v>306.99400000000003</v>
      </c>
      <c r="K6460" s="2">
        <v>45.494999999999997</v>
      </c>
      <c r="L6460">
        <v>299.904</v>
      </c>
      <c r="M6460">
        <v>303.45</v>
      </c>
      <c r="N6460">
        <v>306.72300000000001</v>
      </c>
      <c r="O6460">
        <v>120.845</v>
      </c>
    </row>
    <row r="6461" spans="1:15" x14ac:dyDescent="0.3">
      <c r="A6461" s="1">
        <v>38161.430555555555</v>
      </c>
      <c r="B6461">
        <v>300.04700000000003</v>
      </c>
      <c r="C6461">
        <v>303.60199999999998</v>
      </c>
      <c r="D6461">
        <v>307.57400000000001</v>
      </c>
      <c r="E6461">
        <v>23.405999999999999</v>
      </c>
      <c r="F6461">
        <v>46.579000000000001</v>
      </c>
      <c r="H6461" s="2">
        <v>298.50099999999998</v>
      </c>
      <c r="I6461" s="2">
        <v>301.18</v>
      </c>
      <c r="J6461" s="2">
        <v>307.53500000000003</v>
      </c>
      <c r="K6461" s="2">
        <v>45.677</v>
      </c>
      <c r="L6461">
        <v>300.00099999999998</v>
      </c>
      <c r="M6461">
        <v>303.7</v>
      </c>
      <c r="N6461">
        <v>306.81099999999998</v>
      </c>
      <c r="O6461">
        <v>121.259</v>
      </c>
    </row>
    <row r="6462" spans="1:15" x14ac:dyDescent="0.3">
      <c r="A6462" s="1">
        <v>38161.434016203704</v>
      </c>
      <c r="B6462">
        <v>300.13099999999997</v>
      </c>
      <c r="C6462">
        <v>303.55599999999998</v>
      </c>
      <c r="D6462">
        <v>308.10300000000001</v>
      </c>
      <c r="E6462">
        <v>23.506</v>
      </c>
      <c r="F6462">
        <v>46.762999999999998</v>
      </c>
      <c r="H6462" s="2">
        <v>298.58999999999997</v>
      </c>
      <c r="I6462" s="2">
        <v>301.17200000000003</v>
      </c>
      <c r="J6462" s="2">
        <v>308.065</v>
      </c>
      <c r="K6462" s="2">
        <v>45.856000000000002</v>
      </c>
      <c r="L6462">
        <v>300.09399999999999</v>
      </c>
      <c r="M6462">
        <v>303.947</v>
      </c>
      <c r="N6462">
        <v>306.95100000000002</v>
      </c>
      <c r="O6462">
        <v>124.196</v>
      </c>
    </row>
    <row r="6463" spans="1:15" x14ac:dyDescent="0.3">
      <c r="A6463" s="1">
        <v>38161.4375</v>
      </c>
      <c r="B6463">
        <v>300.20800000000003</v>
      </c>
      <c r="C6463">
        <v>303.48899999999998</v>
      </c>
      <c r="D6463">
        <v>308.64</v>
      </c>
      <c r="E6463">
        <v>23.605</v>
      </c>
      <c r="F6463">
        <v>46.945</v>
      </c>
      <c r="H6463" s="2">
        <v>298.67399999999998</v>
      </c>
      <c r="I6463" s="2">
        <v>301.14</v>
      </c>
      <c r="J6463" s="2">
        <v>308.60500000000002</v>
      </c>
      <c r="K6463" s="2">
        <v>46.030999999999999</v>
      </c>
      <c r="L6463">
        <v>300.18799999999999</v>
      </c>
      <c r="M6463">
        <v>304.19499999999999</v>
      </c>
      <c r="N6463">
        <v>307.12799999999999</v>
      </c>
      <c r="O6463">
        <v>124.968</v>
      </c>
    </row>
    <row r="6464" spans="1:15" x14ac:dyDescent="0.3">
      <c r="A6464" s="1">
        <v>38161.440972222219</v>
      </c>
      <c r="B6464">
        <v>300.29899999999998</v>
      </c>
      <c r="C6464">
        <v>303.40699999999998</v>
      </c>
      <c r="D6464">
        <v>309.09500000000003</v>
      </c>
      <c r="E6464">
        <v>23.704999999999998</v>
      </c>
      <c r="F6464">
        <v>47.121000000000002</v>
      </c>
      <c r="H6464" s="2">
        <v>298.75900000000001</v>
      </c>
      <c r="I6464" s="2">
        <v>301.08100000000002</v>
      </c>
      <c r="J6464" s="2">
        <v>309.06099999999998</v>
      </c>
      <c r="K6464" s="2">
        <v>46.201999999999998</v>
      </c>
      <c r="L6464">
        <v>300.27999999999997</v>
      </c>
      <c r="M6464">
        <v>304.44400000000002</v>
      </c>
      <c r="N6464">
        <v>307.30099999999999</v>
      </c>
      <c r="O6464">
        <v>128.22</v>
      </c>
    </row>
    <row r="6465" spans="1:15" x14ac:dyDescent="0.3">
      <c r="A6465" s="1">
        <v>38161.444432870368</v>
      </c>
      <c r="B6465">
        <v>300.38900000000001</v>
      </c>
      <c r="C6465">
        <v>303.30099999999999</v>
      </c>
      <c r="D6465">
        <v>309.54599999999999</v>
      </c>
      <c r="E6465">
        <v>23.805</v>
      </c>
      <c r="F6465">
        <v>47.295999999999999</v>
      </c>
      <c r="H6465" s="2">
        <v>298.846</v>
      </c>
      <c r="I6465" s="2">
        <v>300.99900000000002</v>
      </c>
      <c r="J6465" s="2">
        <v>309.51299999999998</v>
      </c>
      <c r="K6465" s="2">
        <v>46.371000000000002</v>
      </c>
      <c r="L6465">
        <v>300.37400000000002</v>
      </c>
      <c r="M6465">
        <v>304.69799999999998</v>
      </c>
      <c r="N6465">
        <v>307.49200000000002</v>
      </c>
      <c r="O6465">
        <v>129.03700000000001</v>
      </c>
    </row>
    <row r="6466" spans="1:15" x14ac:dyDescent="0.3">
      <c r="A6466" s="1">
        <v>38161.447916666664</v>
      </c>
      <c r="B6466">
        <v>300.48</v>
      </c>
      <c r="C6466">
        <v>303.19400000000002</v>
      </c>
      <c r="D6466">
        <v>309.99299999999999</v>
      </c>
      <c r="E6466">
        <v>23.904</v>
      </c>
      <c r="F6466">
        <v>47.466000000000001</v>
      </c>
      <c r="H6466" s="2">
        <v>298.93299999999999</v>
      </c>
      <c r="I6466" s="2">
        <v>300.91500000000002</v>
      </c>
      <c r="J6466" s="2">
        <v>309.96100000000001</v>
      </c>
      <c r="K6466" s="2">
        <v>46.536000000000001</v>
      </c>
      <c r="L6466">
        <v>300.46699999999998</v>
      </c>
      <c r="M6466">
        <v>304.95400000000001</v>
      </c>
      <c r="N6466">
        <v>307.66199999999998</v>
      </c>
      <c r="O6466">
        <v>132.34100000000001</v>
      </c>
    </row>
    <row r="6467" spans="1:15" x14ac:dyDescent="0.3">
      <c r="A6467" s="1">
        <v>38161.451388888891</v>
      </c>
      <c r="B6467">
        <v>300.57100000000003</v>
      </c>
      <c r="C6467">
        <v>303.065</v>
      </c>
      <c r="D6467">
        <v>310.41800000000001</v>
      </c>
      <c r="E6467">
        <v>24.004000000000001</v>
      </c>
      <c r="F6467">
        <v>47.634</v>
      </c>
      <c r="H6467" s="2">
        <v>299.02100000000002</v>
      </c>
      <c r="I6467" s="2">
        <v>300.80900000000003</v>
      </c>
      <c r="J6467" s="2">
        <v>310.38799999999998</v>
      </c>
      <c r="K6467" s="2">
        <v>46.697000000000003</v>
      </c>
      <c r="L6467">
        <v>300.56200000000001</v>
      </c>
      <c r="M6467">
        <v>305.21499999999997</v>
      </c>
      <c r="N6467">
        <v>307.85599999999999</v>
      </c>
      <c r="O6467">
        <v>133.17599999999999</v>
      </c>
    </row>
    <row r="6468" spans="1:15" x14ac:dyDescent="0.3">
      <c r="A6468" s="1">
        <v>38161.45484953704</v>
      </c>
      <c r="B6468">
        <v>300.66199999999998</v>
      </c>
      <c r="C6468">
        <v>302.93400000000003</v>
      </c>
      <c r="D6468">
        <v>310.83999999999997</v>
      </c>
      <c r="E6468">
        <v>24.103999999999999</v>
      </c>
      <c r="F6468">
        <v>47.796999999999997</v>
      </c>
      <c r="H6468" s="2">
        <v>299.10899999999998</v>
      </c>
      <c r="I6468" s="2">
        <v>300.70100000000002</v>
      </c>
      <c r="J6468" s="2">
        <v>310.81</v>
      </c>
      <c r="K6468" s="2">
        <v>46.854999999999997</v>
      </c>
      <c r="L6468">
        <v>300.65600000000001</v>
      </c>
      <c r="M6468">
        <v>305.47800000000001</v>
      </c>
      <c r="N6468">
        <v>308.02600000000001</v>
      </c>
      <c r="O6468">
        <v>136.50899999999999</v>
      </c>
    </row>
    <row r="6469" spans="1:15" x14ac:dyDescent="0.3">
      <c r="A6469" s="1">
        <v>38161.458333333336</v>
      </c>
      <c r="B6469">
        <v>300.75400000000002</v>
      </c>
      <c r="C6469">
        <v>302.786</v>
      </c>
      <c r="D6469">
        <v>311.25700000000001</v>
      </c>
      <c r="E6469">
        <v>24.202999999999999</v>
      </c>
      <c r="F6469">
        <v>47.957000000000001</v>
      </c>
      <c r="H6469" s="2">
        <v>299.19900000000001</v>
      </c>
      <c r="I6469" s="2">
        <v>300.57499999999999</v>
      </c>
      <c r="J6469" s="2">
        <v>311.22800000000001</v>
      </c>
      <c r="K6469" s="2">
        <v>47.01</v>
      </c>
      <c r="L6469">
        <v>300.75200000000001</v>
      </c>
      <c r="M6469">
        <v>305.74700000000001</v>
      </c>
      <c r="N6469">
        <v>308.221</v>
      </c>
      <c r="O6469">
        <v>136.881</v>
      </c>
    </row>
    <row r="6470" spans="1:15" x14ac:dyDescent="0.3">
      <c r="A6470" s="1">
        <v>38161.461805555555</v>
      </c>
      <c r="B6470">
        <v>300.839</v>
      </c>
      <c r="C6470">
        <v>302.64400000000001</v>
      </c>
      <c r="D6470">
        <v>311.75099999999998</v>
      </c>
      <c r="E6470">
        <v>24.207999999999998</v>
      </c>
      <c r="F6470">
        <v>47.712000000000003</v>
      </c>
      <c r="H6470" s="2">
        <v>299.27300000000002</v>
      </c>
      <c r="I6470" s="2">
        <v>300.44200000000001</v>
      </c>
      <c r="J6470" s="2">
        <v>311.72300000000001</v>
      </c>
      <c r="K6470" s="2">
        <v>46.762999999999998</v>
      </c>
      <c r="L6470">
        <v>300.84699999999998</v>
      </c>
      <c r="M6470">
        <v>306.01799999999997</v>
      </c>
      <c r="N6470">
        <v>308.39299999999997</v>
      </c>
      <c r="O6470">
        <v>140.244</v>
      </c>
    </row>
    <row r="6471" spans="1:15" x14ac:dyDescent="0.3">
      <c r="A6471" s="1">
        <v>38161.465266203704</v>
      </c>
      <c r="B6471">
        <v>300.923</v>
      </c>
      <c r="C6471">
        <v>302.48599999999999</v>
      </c>
      <c r="D6471">
        <v>312.22899999999998</v>
      </c>
      <c r="E6471">
        <v>24.213999999999999</v>
      </c>
      <c r="F6471">
        <v>47.468000000000004</v>
      </c>
      <c r="H6471" s="2">
        <v>299.346</v>
      </c>
      <c r="I6471" s="2">
        <v>300.28899999999999</v>
      </c>
      <c r="J6471" s="2">
        <v>312.20100000000002</v>
      </c>
      <c r="K6471" s="2">
        <v>46.515999999999998</v>
      </c>
      <c r="L6471">
        <v>300.93400000000003</v>
      </c>
      <c r="M6471">
        <v>306.29500000000002</v>
      </c>
      <c r="N6471">
        <v>308.524</v>
      </c>
      <c r="O6471">
        <v>141.12299999999999</v>
      </c>
    </row>
    <row r="6472" spans="1:15" x14ac:dyDescent="0.3">
      <c r="A6472" s="1">
        <v>38161.46875</v>
      </c>
      <c r="B6472">
        <v>302.37700000000001</v>
      </c>
      <c r="C6472">
        <v>301.06</v>
      </c>
      <c r="D6472">
        <v>312.70699999999999</v>
      </c>
      <c r="E6472">
        <v>24.219000000000001</v>
      </c>
      <c r="F6472">
        <v>47.222999999999999</v>
      </c>
      <c r="H6472" s="2">
        <v>300.18700000000001</v>
      </c>
      <c r="I6472" s="2">
        <v>299.47199999999998</v>
      </c>
      <c r="J6472" s="2">
        <v>312.67899999999997</v>
      </c>
      <c r="K6472" s="2">
        <v>46.268999999999998</v>
      </c>
      <c r="L6472">
        <v>301.01400000000001</v>
      </c>
      <c r="M6472">
        <v>306.57600000000002</v>
      </c>
      <c r="N6472">
        <v>308.67</v>
      </c>
      <c r="O6472">
        <v>144.375</v>
      </c>
    </row>
    <row r="6473" spans="1:15" x14ac:dyDescent="0.3">
      <c r="A6473" s="1">
        <v>38161.472222222219</v>
      </c>
      <c r="B6473">
        <v>302.35599999999999</v>
      </c>
      <c r="C6473">
        <v>301.30099999999999</v>
      </c>
      <c r="D6473">
        <v>313.18400000000003</v>
      </c>
      <c r="E6473">
        <v>24.224</v>
      </c>
      <c r="F6473">
        <v>46.978000000000002</v>
      </c>
      <c r="H6473" s="2">
        <v>300.16899999999998</v>
      </c>
      <c r="I6473" s="2">
        <v>299.7</v>
      </c>
      <c r="J6473" s="2">
        <v>313.15699999999998</v>
      </c>
      <c r="K6473" s="2">
        <v>46.023000000000003</v>
      </c>
      <c r="L6473">
        <v>301.08999999999997</v>
      </c>
      <c r="M6473">
        <v>306.86399999999998</v>
      </c>
      <c r="N6473">
        <v>308.82900000000001</v>
      </c>
      <c r="O6473">
        <v>145.35900000000001</v>
      </c>
    </row>
    <row r="6474" spans="1:15" x14ac:dyDescent="0.3">
      <c r="A6474" s="1">
        <v>38161.475682870368</v>
      </c>
      <c r="B6474">
        <v>302.334</v>
      </c>
      <c r="C6474">
        <v>301.54500000000002</v>
      </c>
      <c r="D6474">
        <v>313.661</v>
      </c>
      <c r="E6474">
        <v>24.228999999999999</v>
      </c>
      <c r="F6474">
        <v>46.734000000000002</v>
      </c>
      <c r="H6474" s="2">
        <v>300.15100000000001</v>
      </c>
      <c r="I6474" s="2">
        <v>299.93200000000002</v>
      </c>
      <c r="J6474" s="2">
        <v>313.63400000000001</v>
      </c>
      <c r="K6474" s="2">
        <v>45.776000000000003</v>
      </c>
      <c r="L6474">
        <v>301.16300000000001</v>
      </c>
      <c r="M6474">
        <v>307.15600000000001</v>
      </c>
      <c r="N6474">
        <v>308.97800000000001</v>
      </c>
      <c r="O6474">
        <v>148.66900000000001</v>
      </c>
    </row>
    <row r="6475" spans="1:15" x14ac:dyDescent="0.3">
      <c r="A6475" s="1">
        <v>38161.479166666664</v>
      </c>
      <c r="B6475">
        <v>302.334</v>
      </c>
      <c r="C6475">
        <v>301.82400000000001</v>
      </c>
      <c r="D6475">
        <v>314.14800000000002</v>
      </c>
      <c r="E6475">
        <v>24.234000000000002</v>
      </c>
      <c r="F6475">
        <v>46.49</v>
      </c>
      <c r="H6475" s="2">
        <v>300.15199999999999</v>
      </c>
      <c r="I6475" s="2">
        <v>300.19900000000001</v>
      </c>
      <c r="J6475" s="2">
        <v>314.12</v>
      </c>
      <c r="K6475" s="2">
        <v>45.53</v>
      </c>
      <c r="L6475">
        <v>301.23399999999998</v>
      </c>
      <c r="M6475">
        <v>307.45600000000002</v>
      </c>
      <c r="N6475">
        <v>309.14499999999998</v>
      </c>
      <c r="O6475">
        <v>149.78100000000001</v>
      </c>
    </row>
    <row r="6476" spans="1:15" x14ac:dyDescent="0.3">
      <c r="A6476" s="1">
        <v>38161.482638888891</v>
      </c>
      <c r="B6476">
        <v>302.29599999999999</v>
      </c>
      <c r="C6476">
        <v>302.06900000000002</v>
      </c>
      <c r="D6476">
        <v>314.57100000000003</v>
      </c>
      <c r="E6476">
        <v>24.239000000000001</v>
      </c>
      <c r="F6476">
        <v>46.246000000000002</v>
      </c>
      <c r="H6476" s="2">
        <v>300.13400000000001</v>
      </c>
      <c r="I6476" s="2">
        <v>300.45100000000002</v>
      </c>
      <c r="J6476" s="2">
        <v>314.54500000000002</v>
      </c>
      <c r="K6476" s="2">
        <v>45.283999999999999</v>
      </c>
      <c r="L6476">
        <v>301.303</v>
      </c>
      <c r="M6476">
        <v>307.75900000000001</v>
      </c>
      <c r="N6476">
        <v>309.29300000000001</v>
      </c>
      <c r="O6476">
        <v>153.07599999999999</v>
      </c>
    </row>
    <row r="6477" spans="1:15" x14ac:dyDescent="0.3">
      <c r="A6477" s="1">
        <v>38161.48609953704</v>
      </c>
      <c r="B6477">
        <v>302.26799999999997</v>
      </c>
      <c r="C6477">
        <v>302.33699999999999</v>
      </c>
      <c r="D6477">
        <v>314.99400000000003</v>
      </c>
      <c r="E6477">
        <v>24.244</v>
      </c>
      <c r="F6477">
        <v>46</v>
      </c>
      <c r="H6477" s="2">
        <v>300.12599999999998</v>
      </c>
      <c r="I6477" s="2">
        <v>300.72899999999998</v>
      </c>
      <c r="J6477" s="2">
        <v>314.97000000000003</v>
      </c>
      <c r="K6477" s="2">
        <v>45.036999999999999</v>
      </c>
      <c r="L6477">
        <v>301.37099999999998</v>
      </c>
      <c r="M6477">
        <v>308.07100000000003</v>
      </c>
      <c r="N6477">
        <v>309.464</v>
      </c>
      <c r="O6477">
        <v>154.40600000000001</v>
      </c>
    </row>
    <row r="6478" spans="1:15" x14ac:dyDescent="0.3">
      <c r="A6478" s="1">
        <v>38161.489583333336</v>
      </c>
      <c r="B6478">
        <v>302.24</v>
      </c>
      <c r="C6478">
        <v>302.608</v>
      </c>
      <c r="D6478">
        <v>315.41800000000001</v>
      </c>
      <c r="E6478">
        <v>24.248999999999999</v>
      </c>
      <c r="F6478">
        <v>45.756999999999998</v>
      </c>
      <c r="H6478" s="2">
        <v>300.11900000000003</v>
      </c>
      <c r="I6478" s="2">
        <v>301.01</v>
      </c>
      <c r="J6478" s="2">
        <v>315.39499999999998</v>
      </c>
      <c r="K6478" s="2">
        <v>44.790999999999997</v>
      </c>
      <c r="L6478">
        <v>301.43900000000002</v>
      </c>
      <c r="M6478">
        <v>308.38799999999998</v>
      </c>
      <c r="N6478">
        <v>309.61599999999999</v>
      </c>
      <c r="O6478">
        <v>157.661</v>
      </c>
    </row>
    <row r="6479" spans="1:15" x14ac:dyDescent="0.3">
      <c r="A6479" s="1">
        <v>38161.493055555555</v>
      </c>
      <c r="B6479">
        <v>302.15100000000001</v>
      </c>
      <c r="C6479">
        <v>302.84500000000003</v>
      </c>
      <c r="D6479">
        <v>315.827</v>
      </c>
      <c r="E6479">
        <v>24.254000000000001</v>
      </c>
      <c r="F6479">
        <v>45.514000000000003</v>
      </c>
      <c r="H6479" s="2">
        <v>300.096</v>
      </c>
      <c r="I6479" s="2">
        <v>301.30399999999997</v>
      </c>
      <c r="J6479" s="2">
        <v>315.80900000000003</v>
      </c>
      <c r="K6479" s="2">
        <v>44.543999999999997</v>
      </c>
      <c r="L6479">
        <v>301.505</v>
      </c>
      <c r="M6479">
        <v>308.71199999999999</v>
      </c>
      <c r="N6479">
        <v>309.78899999999999</v>
      </c>
      <c r="O6479">
        <v>159.184</v>
      </c>
    </row>
    <row r="6480" spans="1:15" x14ac:dyDescent="0.3">
      <c r="A6480" s="1">
        <v>38161.496516203704</v>
      </c>
      <c r="B6480">
        <v>302.12200000000001</v>
      </c>
      <c r="C6480">
        <v>303.13600000000002</v>
      </c>
      <c r="D6480">
        <v>316.23599999999999</v>
      </c>
      <c r="E6480">
        <v>24.26</v>
      </c>
      <c r="F6480">
        <v>45.271000000000001</v>
      </c>
      <c r="H6480" s="2">
        <v>300.08999999999997</v>
      </c>
      <c r="I6480" s="2">
        <v>301.60899999999998</v>
      </c>
      <c r="J6480" s="2">
        <v>316.22000000000003</v>
      </c>
      <c r="K6480" s="2">
        <v>44.298999999999999</v>
      </c>
      <c r="L6480">
        <v>301.57100000000003</v>
      </c>
      <c r="M6480">
        <v>309.041</v>
      </c>
      <c r="N6480">
        <v>309.94400000000002</v>
      </c>
      <c r="O6480">
        <v>162.38399999999999</v>
      </c>
    </row>
    <row r="6481" spans="1:15" x14ac:dyDescent="0.3">
      <c r="A6481" s="1">
        <v>38161.5</v>
      </c>
      <c r="B6481">
        <v>302.08699999999999</v>
      </c>
      <c r="C6481">
        <v>303.43599999999998</v>
      </c>
      <c r="D6481">
        <v>316.64400000000001</v>
      </c>
      <c r="E6481">
        <v>24.265000000000001</v>
      </c>
      <c r="F6481">
        <v>45.027999999999999</v>
      </c>
      <c r="H6481" s="2">
        <v>300.08600000000001</v>
      </c>
      <c r="I6481" s="2">
        <v>301.93099999999998</v>
      </c>
      <c r="J6481" s="2">
        <v>316.63099999999997</v>
      </c>
      <c r="K6481" s="2">
        <v>44.052999999999997</v>
      </c>
      <c r="L6481">
        <v>301.637</v>
      </c>
      <c r="M6481">
        <v>309.37799999999999</v>
      </c>
      <c r="N6481">
        <v>310.11900000000003</v>
      </c>
      <c r="O6481">
        <v>163.33199999999999</v>
      </c>
    </row>
    <row r="6482" spans="1:15" x14ac:dyDescent="0.3">
      <c r="A6482" s="1">
        <v>38161.503472222219</v>
      </c>
      <c r="B6482">
        <v>302.05700000000002</v>
      </c>
      <c r="C6482">
        <v>303.74200000000002</v>
      </c>
      <c r="D6482">
        <v>317.053</v>
      </c>
      <c r="E6482">
        <v>24.291</v>
      </c>
      <c r="F6482">
        <v>45.094999999999999</v>
      </c>
      <c r="H6482" s="2">
        <v>300.08699999999999</v>
      </c>
      <c r="I6482" s="2">
        <v>302.26100000000002</v>
      </c>
      <c r="J6482" s="2">
        <v>317.04199999999997</v>
      </c>
      <c r="K6482" s="2">
        <v>44.119</v>
      </c>
      <c r="L6482">
        <v>301.702</v>
      </c>
      <c r="M6482">
        <v>309.72000000000003</v>
      </c>
      <c r="N6482">
        <v>310.279</v>
      </c>
      <c r="O6482">
        <v>166.417</v>
      </c>
    </row>
    <row r="6483" spans="1:15" x14ac:dyDescent="0.3">
      <c r="A6483" s="1">
        <v>38161.506932870368</v>
      </c>
      <c r="B6483">
        <v>302.03100000000001</v>
      </c>
      <c r="C6483">
        <v>304.065</v>
      </c>
      <c r="D6483">
        <v>317.44600000000003</v>
      </c>
      <c r="E6483">
        <v>24.317</v>
      </c>
      <c r="F6483">
        <v>45.161000000000001</v>
      </c>
      <c r="H6483" s="2">
        <v>300.09100000000001</v>
      </c>
      <c r="I6483" s="2">
        <v>302.608</v>
      </c>
      <c r="J6483" s="2">
        <v>317.43799999999999</v>
      </c>
      <c r="K6483" s="2">
        <v>44.183999999999997</v>
      </c>
      <c r="L6483">
        <v>301.76600000000002</v>
      </c>
      <c r="M6483">
        <v>310.03199999999998</v>
      </c>
      <c r="N6483">
        <v>310.346</v>
      </c>
      <c r="O6483">
        <v>167.86600000000001</v>
      </c>
    </row>
    <row r="6484" spans="1:15" x14ac:dyDescent="0.3">
      <c r="A6484" s="1">
        <v>38161.510416666664</v>
      </c>
      <c r="B6484">
        <v>302.005</v>
      </c>
      <c r="C6484">
        <v>304.39</v>
      </c>
      <c r="D6484">
        <v>317.83800000000002</v>
      </c>
      <c r="E6484">
        <v>24.343</v>
      </c>
      <c r="F6484">
        <v>45.228000000000002</v>
      </c>
      <c r="H6484" s="2">
        <v>300.09699999999998</v>
      </c>
      <c r="I6484" s="2">
        <v>302.95800000000003</v>
      </c>
      <c r="J6484" s="2">
        <v>317.83199999999999</v>
      </c>
      <c r="K6484" s="2">
        <v>44.25</v>
      </c>
      <c r="L6484">
        <v>301.82900000000001</v>
      </c>
      <c r="M6484">
        <v>310.32299999999998</v>
      </c>
      <c r="N6484">
        <v>310.55900000000003</v>
      </c>
      <c r="O6484">
        <v>169.75899999999999</v>
      </c>
    </row>
    <row r="6485" spans="1:15" x14ac:dyDescent="0.3">
      <c r="A6485" s="1">
        <v>38161.513888888891</v>
      </c>
      <c r="B6485">
        <v>301.983</v>
      </c>
      <c r="C6485">
        <v>304.72899999999998</v>
      </c>
      <c r="D6485">
        <v>318.22800000000001</v>
      </c>
      <c r="E6485">
        <v>24.369</v>
      </c>
      <c r="F6485">
        <v>45.293999999999997</v>
      </c>
      <c r="H6485" s="2">
        <v>300.10599999999999</v>
      </c>
      <c r="I6485" s="2">
        <v>303.32299999999998</v>
      </c>
      <c r="J6485" s="2">
        <v>318.22500000000002</v>
      </c>
      <c r="K6485" s="2">
        <v>44.314999999999998</v>
      </c>
      <c r="L6485">
        <v>301.88900000000001</v>
      </c>
      <c r="M6485">
        <v>310.596</v>
      </c>
      <c r="N6485">
        <v>310.73899999999998</v>
      </c>
      <c r="O6485">
        <v>171.42099999999999</v>
      </c>
    </row>
    <row r="6486" spans="1:15" x14ac:dyDescent="0.3">
      <c r="A6486" s="1">
        <v>38161.51734953704</v>
      </c>
      <c r="B6486">
        <v>301.95999999999998</v>
      </c>
      <c r="C6486">
        <v>305.07</v>
      </c>
      <c r="D6486">
        <v>318.61599999999999</v>
      </c>
      <c r="E6486">
        <v>24.395</v>
      </c>
      <c r="F6486">
        <v>45.36</v>
      </c>
      <c r="H6486" s="2">
        <v>300.11500000000001</v>
      </c>
      <c r="I6486" s="2">
        <v>303.69</v>
      </c>
      <c r="J6486" s="2">
        <v>318.61599999999999</v>
      </c>
      <c r="K6486" s="2">
        <v>44.38</v>
      </c>
      <c r="L6486">
        <v>301.95</v>
      </c>
      <c r="M6486">
        <v>310.86</v>
      </c>
      <c r="N6486">
        <v>310.99</v>
      </c>
      <c r="O6486">
        <v>173.67400000000001</v>
      </c>
    </row>
    <row r="6487" spans="1:15" x14ac:dyDescent="0.3">
      <c r="A6487" s="1">
        <v>38161.520833333336</v>
      </c>
      <c r="B6487">
        <v>301.94099999999997</v>
      </c>
      <c r="C6487">
        <v>305.42399999999998</v>
      </c>
      <c r="D6487">
        <v>318.99099999999999</v>
      </c>
      <c r="E6487">
        <v>24.420999999999999</v>
      </c>
      <c r="F6487">
        <v>45.426000000000002</v>
      </c>
      <c r="H6487" s="2">
        <v>300.12799999999999</v>
      </c>
      <c r="I6487" s="2">
        <v>304.07</v>
      </c>
      <c r="J6487" s="2">
        <v>318.99400000000003</v>
      </c>
      <c r="K6487" s="2">
        <v>44.444000000000003</v>
      </c>
      <c r="L6487">
        <v>302.01</v>
      </c>
      <c r="M6487">
        <v>311.11599999999999</v>
      </c>
      <c r="N6487">
        <v>311.238</v>
      </c>
      <c r="O6487">
        <v>175.751</v>
      </c>
    </row>
    <row r="6488" spans="1:15" x14ac:dyDescent="0.3">
      <c r="A6488" s="1">
        <v>38161.524305555555</v>
      </c>
      <c r="B6488">
        <v>301.923</v>
      </c>
      <c r="C6488">
        <v>305.755</v>
      </c>
      <c r="D6488">
        <v>319.28899999999999</v>
      </c>
      <c r="E6488">
        <v>24.446999999999999</v>
      </c>
      <c r="F6488">
        <v>45.491999999999997</v>
      </c>
      <c r="H6488" s="2">
        <v>300.13600000000002</v>
      </c>
      <c r="I6488" s="2">
        <v>304.42200000000003</v>
      </c>
      <c r="J6488" s="2">
        <v>319.29399999999998</v>
      </c>
      <c r="K6488" s="2">
        <v>44.509</v>
      </c>
      <c r="L6488">
        <v>302.07299999999998</v>
      </c>
      <c r="M6488">
        <v>311.36900000000003</v>
      </c>
      <c r="N6488">
        <v>311.505</v>
      </c>
      <c r="O6488">
        <v>178.078</v>
      </c>
    </row>
    <row r="6489" spans="1:15" x14ac:dyDescent="0.3">
      <c r="A6489" s="1">
        <v>38161.527766203704</v>
      </c>
      <c r="B6489">
        <v>301.90699999999998</v>
      </c>
      <c r="C6489">
        <v>306.09199999999998</v>
      </c>
      <c r="D6489">
        <v>319.58600000000001</v>
      </c>
      <c r="E6489">
        <v>24.472999999999999</v>
      </c>
      <c r="F6489">
        <v>45.558</v>
      </c>
      <c r="H6489" s="2">
        <v>300.14600000000002</v>
      </c>
      <c r="I6489" s="2">
        <v>304.779</v>
      </c>
      <c r="J6489" s="2">
        <v>319.59199999999998</v>
      </c>
      <c r="K6489" s="2">
        <v>44.573</v>
      </c>
      <c r="L6489">
        <v>302.13299999999998</v>
      </c>
      <c r="M6489">
        <v>311.61700000000002</v>
      </c>
      <c r="N6489">
        <v>311.76900000000001</v>
      </c>
      <c r="O6489">
        <v>180.29900000000001</v>
      </c>
    </row>
    <row r="6490" spans="1:15" x14ac:dyDescent="0.3">
      <c r="A6490" s="1">
        <v>38161.53125</v>
      </c>
      <c r="B6490">
        <v>301.892</v>
      </c>
      <c r="C6490">
        <v>306.42700000000002</v>
      </c>
      <c r="D6490">
        <v>319.88</v>
      </c>
      <c r="E6490">
        <v>24.498999999999999</v>
      </c>
      <c r="F6490">
        <v>45.624000000000002</v>
      </c>
      <c r="H6490" s="2">
        <v>300.15600000000001</v>
      </c>
      <c r="I6490" s="2">
        <v>305.13499999999999</v>
      </c>
      <c r="J6490" s="2">
        <v>319.88799999999998</v>
      </c>
      <c r="K6490" s="2">
        <v>44.637999999999998</v>
      </c>
      <c r="L6490">
        <v>302.197</v>
      </c>
      <c r="M6490">
        <v>311.86399999999998</v>
      </c>
      <c r="N6490">
        <v>312.03899999999999</v>
      </c>
      <c r="O6490">
        <v>182.584</v>
      </c>
    </row>
    <row r="6491" spans="1:15" x14ac:dyDescent="0.3">
      <c r="A6491" s="1">
        <v>38161.534722222219</v>
      </c>
      <c r="B6491">
        <v>301.87799999999999</v>
      </c>
      <c r="C6491">
        <v>306.76400000000001</v>
      </c>
      <c r="D6491">
        <v>320.137</v>
      </c>
      <c r="E6491">
        <v>24.524999999999999</v>
      </c>
      <c r="F6491">
        <v>45.689</v>
      </c>
      <c r="H6491" s="2">
        <v>300.16699999999997</v>
      </c>
      <c r="I6491" s="2">
        <v>305.49099999999999</v>
      </c>
      <c r="J6491" s="2">
        <v>320.14699999999999</v>
      </c>
      <c r="K6491" s="2">
        <v>44.701999999999998</v>
      </c>
      <c r="L6491">
        <v>302.25799999999998</v>
      </c>
      <c r="M6491">
        <v>312.108</v>
      </c>
      <c r="N6491">
        <v>312.30599999999998</v>
      </c>
      <c r="O6491">
        <v>184.84800000000001</v>
      </c>
    </row>
    <row r="6492" spans="1:15" x14ac:dyDescent="0.3">
      <c r="A6492" s="1">
        <v>38161.538182870368</v>
      </c>
      <c r="B6492">
        <v>301.86500000000001</v>
      </c>
      <c r="C6492">
        <v>307.09899999999999</v>
      </c>
      <c r="D6492">
        <v>320.392</v>
      </c>
      <c r="E6492">
        <v>24.550999999999998</v>
      </c>
      <c r="F6492">
        <v>45.753999999999998</v>
      </c>
      <c r="H6492" s="2">
        <v>300.178</v>
      </c>
      <c r="I6492" s="2">
        <v>305.84500000000003</v>
      </c>
      <c r="J6492" s="2">
        <v>320.40499999999997</v>
      </c>
      <c r="K6492" s="2">
        <v>44.767000000000003</v>
      </c>
      <c r="L6492">
        <v>302.32100000000003</v>
      </c>
      <c r="M6492">
        <v>312.35199999999998</v>
      </c>
      <c r="N6492">
        <v>312.57900000000001</v>
      </c>
      <c r="O6492">
        <v>187.13200000000001</v>
      </c>
    </row>
    <row r="6493" spans="1:15" x14ac:dyDescent="0.3">
      <c r="A6493" s="1">
        <v>38161.541666666664</v>
      </c>
      <c r="B6493">
        <v>301.85300000000001</v>
      </c>
      <c r="C6493">
        <v>307.43400000000003</v>
      </c>
      <c r="D6493">
        <v>320.64499999999998</v>
      </c>
      <c r="E6493">
        <v>24.577000000000002</v>
      </c>
      <c r="F6493">
        <v>45.819000000000003</v>
      </c>
      <c r="H6493" s="2">
        <v>300.19</v>
      </c>
      <c r="I6493" s="2">
        <v>306.19900000000001</v>
      </c>
      <c r="J6493" s="2">
        <v>320.65899999999999</v>
      </c>
      <c r="K6493" s="2">
        <v>44.831000000000003</v>
      </c>
      <c r="L6493">
        <v>302.38299999999998</v>
      </c>
      <c r="M6493">
        <v>312.59399999999999</v>
      </c>
      <c r="N6493">
        <v>312.851</v>
      </c>
      <c r="O6493">
        <v>187.93</v>
      </c>
    </row>
    <row r="6494" spans="1:15" x14ac:dyDescent="0.3">
      <c r="A6494" s="1">
        <v>38161.545138888891</v>
      </c>
      <c r="B6494">
        <v>301.863</v>
      </c>
      <c r="C6494">
        <v>307.79300000000001</v>
      </c>
      <c r="D6494">
        <v>320.971</v>
      </c>
      <c r="E6494">
        <v>24.664000000000001</v>
      </c>
      <c r="F6494">
        <v>45.972999999999999</v>
      </c>
      <c r="H6494" s="2">
        <v>300.22300000000001</v>
      </c>
      <c r="I6494" s="2">
        <v>306.57900000000001</v>
      </c>
      <c r="J6494" s="2">
        <v>320.98700000000002</v>
      </c>
      <c r="K6494" s="2">
        <v>44.98</v>
      </c>
      <c r="L6494">
        <v>302.44600000000003</v>
      </c>
      <c r="M6494">
        <v>312.83600000000001</v>
      </c>
      <c r="N6494">
        <v>313.125</v>
      </c>
      <c r="O6494">
        <v>190.11199999999999</v>
      </c>
    </row>
    <row r="6495" spans="1:15" x14ac:dyDescent="0.3">
      <c r="A6495" s="1">
        <v>38161.54859953704</v>
      </c>
      <c r="B6495">
        <v>301.87599999999998</v>
      </c>
      <c r="C6495">
        <v>308.15600000000001</v>
      </c>
      <c r="D6495">
        <v>321.267</v>
      </c>
      <c r="E6495">
        <v>24.751000000000001</v>
      </c>
      <c r="F6495">
        <v>46.122999999999998</v>
      </c>
      <c r="H6495" s="2">
        <v>300.25799999999998</v>
      </c>
      <c r="I6495" s="2">
        <v>306.96199999999999</v>
      </c>
      <c r="J6495" s="2">
        <v>321.28500000000003</v>
      </c>
      <c r="K6495" s="2">
        <v>45.125999999999998</v>
      </c>
      <c r="L6495">
        <v>302.512</v>
      </c>
      <c r="M6495">
        <v>313.06099999999998</v>
      </c>
      <c r="N6495">
        <v>313.36599999999999</v>
      </c>
      <c r="O6495">
        <v>191.346</v>
      </c>
    </row>
    <row r="6496" spans="1:15" x14ac:dyDescent="0.3">
      <c r="A6496" s="1">
        <v>38161.552083333336</v>
      </c>
      <c r="B6496">
        <v>301.91899999999998</v>
      </c>
      <c r="C6496">
        <v>308.44299999999998</v>
      </c>
      <c r="D6496">
        <v>321.56099999999998</v>
      </c>
      <c r="E6496">
        <v>24.837</v>
      </c>
      <c r="F6496">
        <v>46.271000000000001</v>
      </c>
      <c r="H6496" s="2">
        <v>300.346</v>
      </c>
      <c r="I6496" s="2">
        <v>307.279</v>
      </c>
      <c r="J6496" s="2">
        <v>321.57400000000001</v>
      </c>
      <c r="K6496" s="2">
        <v>45.268999999999998</v>
      </c>
      <c r="L6496">
        <v>302.57900000000001</v>
      </c>
      <c r="M6496">
        <v>313.27300000000002</v>
      </c>
      <c r="N6496">
        <v>313.49</v>
      </c>
      <c r="O6496">
        <v>192.345</v>
      </c>
    </row>
    <row r="6497" spans="1:15" x14ac:dyDescent="0.3">
      <c r="A6497" s="1">
        <v>38161.555555555555</v>
      </c>
      <c r="B6497">
        <v>301.94099999999997</v>
      </c>
      <c r="C6497">
        <v>308.80099999999999</v>
      </c>
      <c r="D6497">
        <v>321.85300000000001</v>
      </c>
      <c r="E6497">
        <v>24.923999999999999</v>
      </c>
      <c r="F6497">
        <v>46.417000000000002</v>
      </c>
      <c r="H6497" s="2">
        <v>300.39</v>
      </c>
      <c r="I6497" s="2">
        <v>307.65699999999998</v>
      </c>
      <c r="J6497" s="2">
        <v>321.86900000000003</v>
      </c>
      <c r="K6497" s="2">
        <v>45.41</v>
      </c>
      <c r="L6497">
        <v>302.64299999999997</v>
      </c>
      <c r="M6497">
        <v>313.47000000000003</v>
      </c>
      <c r="N6497">
        <v>313.57900000000001</v>
      </c>
      <c r="O6497">
        <v>192.96100000000001</v>
      </c>
    </row>
    <row r="6498" spans="1:15" x14ac:dyDescent="0.3">
      <c r="A6498" s="1">
        <v>38161.559016203704</v>
      </c>
      <c r="B6498">
        <v>301.96300000000002</v>
      </c>
      <c r="C6498">
        <v>309.15600000000001</v>
      </c>
      <c r="D6498">
        <v>322.14299999999997</v>
      </c>
      <c r="E6498">
        <v>25.010999999999999</v>
      </c>
      <c r="F6498">
        <v>46.56</v>
      </c>
      <c r="H6498" s="2">
        <v>300.43400000000003</v>
      </c>
      <c r="I6498" s="2">
        <v>308.03199999999998</v>
      </c>
      <c r="J6498" s="2">
        <v>322.161</v>
      </c>
      <c r="K6498" s="2">
        <v>45.548999999999999</v>
      </c>
      <c r="L6498">
        <v>302.70499999999998</v>
      </c>
      <c r="M6498">
        <v>313.65699999999998</v>
      </c>
      <c r="N6498">
        <v>313.63099999999997</v>
      </c>
      <c r="O6498">
        <v>193.52699999999999</v>
      </c>
    </row>
    <row r="6499" spans="1:15" x14ac:dyDescent="0.3">
      <c r="A6499" s="1">
        <v>38161.5625</v>
      </c>
      <c r="B6499">
        <v>301.98700000000002</v>
      </c>
      <c r="C6499">
        <v>309.517</v>
      </c>
      <c r="D6499">
        <v>322.42899999999997</v>
      </c>
      <c r="E6499">
        <v>25.097999999999999</v>
      </c>
      <c r="F6499">
        <v>46.7</v>
      </c>
      <c r="H6499" s="2">
        <v>300.47899999999998</v>
      </c>
      <c r="I6499" s="2">
        <v>308.41199999999998</v>
      </c>
      <c r="J6499" s="2">
        <v>322.44799999999998</v>
      </c>
      <c r="K6499" s="2">
        <v>45.683999999999997</v>
      </c>
      <c r="L6499">
        <v>302.76400000000001</v>
      </c>
      <c r="M6499">
        <v>313.834</v>
      </c>
      <c r="N6499">
        <v>313.68299999999999</v>
      </c>
      <c r="O6499">
        <v>193.96899999999999</v>
      </c>
    </row>
    <row r="6500" spans="1:15" x14ac:dyDescent="0.3">
      <c r="A6500" s="1">
        <v>38161.565972222219</v>
      </c>
      <c r="B6500">
        <v>302.02800000000002</v>
      </c>
      <c r="C6500">
        <v>309.86700000000002</v>
      </c>
      <c r="D6500">
        <v>322.69099999999997</v>
      </c>
      <c r="E6500">
        <v>25.184999999999999</v>
      </c>
      <c r="F6500">
        <v>46.838000000000001</v>
      </c>
      <c r="H6500" s="2">
        <v>300.52800000000002</v>
      </c>
      <c r="I6500" s="2">
        <v>308.76900000000001</v>
      </c>
      <c r="J6500" s="2">
        <v>322.70999999999998</v>
      </c>
      <c r="K6500" s="2">
        <v>45.817999999999998</v>
      </c>
      <c r="L6500">
        <v>302.82100000000003</v>
      </c>
      <c r="M6500">
        <v>314.00299999999999</v>
      </c>
      <c r="N6500">
        <v>313.73</v>
      </c>
      <c r="O6500">
        <v>194.43</v>
      </c>
    </row>
    <row r="6501" spans="1:15" x14ac:dyDescent="0.3">
      <c r="A6501" s="1">
        <v>38161.569432870368</v>
      </c>
      <c r="B6501">
        <v>302.07400000000001</v>
      </c>
      <c r="C6501">
        <v>310.21800000000002</v>
      </c>
      <c r="D6501">
        <v>322.95100000000002</v>
      </c>
      <c r="E6501">
        <v>25.271999999999998</v>
      </c>
      <c r="F6501">
        <v>46.972999999999999</v>
      </c>
      <c r="H6501" s="2">
        <v>300.57900000000001</v>
      </c>
      <c r="I6501" s="2">
        <v>309.125</v>
      </c>
      <c r="J6501" s="2">
        <v>322.971</v>
      </c>
      <c r="K6501" s="2">
        <v>45.948</v>
      </c>
      <c r="L6501">
        <v>302.87599999999998</v>
      </c>
      <c r="M6501">
        <v>314.166</v>
      </c>
      <c r="N6501">
        <v>313.77600000000001</v>
      </c>
      <c r="O6501">
        <v>194.83</v>
      </c>
    </row>
    <row r="6502" spans="1:15" x14ac:dyDescent="0.3">
      <c r="A6502" s="1">
        <v>38161.572916666664</v>
      </c>
      <c r="B6502">
        <v>302.12</v>
      </c>
      <c r="C6502">
        <v>310.56599999999997</v>
      </c>
      <c r="D6502">
        <v>323.20800000000003</v>
      </c>
      <c r="E6502">
        <v>25.359000000000002</v>
      </c>
      <c r="F6502">
        <v>47.106000000000002</v>
      </c>
      <c r="H6502" s="2">
        <v>300.63</v>
      </c>
      <c r="I6502" s="2">
        <v>309.476</v>
      </c>
      <c r="J6502" s="2">
        <v>323.22899999999998</v>
      </c>
      <c r="K6502" s="2">
        <v>46.076999999999998</v>
      </c>
      <c r="L6502">
        <v>302.928</v>
      </c>
      <c r="M6502">
        <v>314.32299999999998</v>
      </c>
      <c r="N6502">
        <v>313.81799999999998</v>
      </c>
      <c r="O6502">
        <v>195.22499999999999</v>
      </c>
    </row>
    <row r="6503" spans="1:15" x14ac:dyDescent="0.3">
      <c r="A6503" s="1">
        <v>38161.576388888891</v>
      </c>
      <c r="B6503">
        <v>302.17099999999999</v>
      </c>
      <c r="C6503">
        <v>310.911</v>
      </c>
      <c r="D6503">
        <v>323.45</v>
      </c>
      <c r="E6503">
        <v>25.446000000000002</v>
      </c>
      <c r="F6503">
        <v>47.235999999999997</v>
      </c>
      <c r="H6503" s="2">
        <v>300.68299999999999</v>
      </c>
      <c r="I6503" s="2">
        <v>309.82299999999998</v>
      </c>
      <c r="J6503" s="2">
        <v>323.471</v>
      </c>
      <c r="K6503" s="2">
        <v>46.201999999999998</v>
      </c>
      <c r="L6503">
        <v>302.97899999999998</v>
      </c>
      <c r="M6503">
        <v>314.47399999999999</v>
      </c>
      <c r="N6503">
        <v>313.86200000000002</v>
      </c>
      <c r="O6503">
        <v>195.541</v>
      </c>
    </row>
    <row r="6504" spans="1:15" x14ac:dyDescent="0.3">
      <c r="A6504" s="1">
        <v>38161.57984953704</v>
      </c>
      <c r="B6504">
        <v>302.22199999999998</v>
      </c>
      <c r="C6504">
        <v>311.25299999999999</v>
      </c>
      <c r="D6504">
        <v>323.68900000000002</v>
      </c>
      <c r="E6504">
        <v>25.533000000000001</v>
      </c>
      <c r="F6504">
        <v>47.363</v>
      </c>
      <c r="H6504" s="2">
        <v>300.73599999999999</v>
      </c>
      <c r="I6504" s="2">
        <v>310.166</v>
      </c>
      <c r="J6504" s="2">
        <v>323.70999999999998</v>
      </c>
      <c r="K6504" s="2">
        <v>46.325000000000003</v>
      </c>
      <c r="L6504">
        <v>303.02699999999999</v>
      </c>
      <c r="M6504">
        <v>314.62099999999998</v>
      </c>
      <c r="N6504">
        <v>313.904</v>
      </c>
      <c r="O6504">
        <v>195.87799999999999</v>
      </c>
    </row>
    <row r="6505" spans="1:15" x14ac:dyDescent="0.3">
      <c r="A6505" s="1">
        <v>38161.583333333336</v>
      </c>
      <c r="B6505">
        <v>302.27800000000002</v>
      </c>
      <c r="C6505">
        <v>311.59199999999998</v>
      </c>
      <c r="D6505">
        <v>323.92599999999999</v>
      </c>
      <c r="E6505">
        <v>25.62</v>
      </c>
      <c r="F6505">
        <v>47.488</v>
      </c>
      <c r="H6505" s="2">
        <v>300.79000000000002</v>
      </c>
      <c r="I6505" s="2">
        <v>310.50299999999999</v>
      </c>
      <c r="J6505" s="2">
        <v>323.94799999999998</v>
      </c>
      <c r="K6505" s="2">
        <v>46.445</v>
      </c>
      <c r="L6505">
        <v>303.07400000000001</v>
      </c>
      <c r="M6505">
        <v>314.76299999999998</v>
      </c>
      <c r="N6505">
        <v>313.94600000000003</v>
      </c>
      <c r="O6505">
        <v>195.44300000000001</v>
      </c>
    </row>
    <row r="6506" spans="1:15" x14ac:dyDescent="0.3">
      <c r="A6506" s="1">
        <v>38161.586805555555</v>
      </c>
      <c r="B6506">
        <v>302.30099999999999</v>
      </c>
      <c r="C6506">
        <v>311.887</v>
      </c>
      <c r="D6506">
        <v>324.10000000000002</v>
      </c>
      <c r="E6506">
        <v>25.562999999999999</v>
      </c>
      <c r="F6506">
        <v>47.207000000000001</v>
      </c>
      <c r="H6506" s="2">
        <v>300.80799999999999</v>
      </c>
      <c r="I6506" s="2">
        <v>310.79199999999997</v>
      </c>
      <c r="J6506" s="2">
        <v>324.12099999999998</v>
      </c>
      <c r="K6506" s="2">
        <v>46.164999999999999</v>
      </c>
      <c r="L6506">
        <v>303.11900000000003</v>
      </c>
      <c r="M6506">
        <v>314.90199999999999</v>
      </c>
      <c r="N6506">
        <v>313.988</v>
      </c>
      <c r="O6506">
        <v>195.72</v>
      </c>
    </row>
    <row r="6507" spans="1:15" x14ac:dyDescent="0.3">
      <c r="A6507" s="1">
        <v>38161.590266203704</v>
      </c>
      <c r="B6507">
        <v>302.28699999999998</v>
      </c>
      <c r="C6507">
        <v>312.274</v>
      </c>
      <c r="D6507">
        <v>324.25</v>
      </c>
      <c r="E6507">
        <v>25.506</v>
      </c>
      <c r="F6507">
        <v>46.927</v>
      </c>
      <c r="H6507" s="2">
        <v>300.77100000000002</v>
      </c>
      <c r="I6507" s="2">
        <v>311.16899999999998</v>
      </c>
      <c r="J6507" s="2">
        <v>324.27800000000002</v>
      </c>
      <c r="K6507" s="2">
        <v>45.886000000000003</v>
      </c>
      <c r="L6507">
        <v>303.15899999999999</v>
      </c>
      <c r="M6507">
        <v>315.03899999999999</v>
      </c>
      <c r="N6507">
        <v>314.00200000000001</v>
      </c>
      <c r="O6507">
        <v>195.65600000000001</v>
      </c>
    </row>
    <row r="6508" spans="1:15" x14ac:dyDescent="0.3">
      <c r="A6508" s="1">
        <v>38161.59375</v>
      </c>
      <c r="B6508">
        <v>302.30900000000003</v>
      </c>
      <c r="C6508">
        <v>312.55799999999999</v>
      </c>
      <c r="D6508">
        <v>324.39800000000002</v>
      </c>
      <c r="E6508">
        <v>25.45</v>
      </c>
      <c r="F6508">
        <v>46.648000000000003</v>
      </c>
      <c r="H6508" s="2">
        <v>300.786</v>
      </c>
      <c r="I6508" s="2">
        <v>311.44499999999999</v>
      </c>
      <c r="J6508" s="2">
        <v>324.42599999999999</v>
      </c>
      <c r="K6508" s="2">
        <v>45.606999999999999</v>
      </c>
      <c r="L6508">
        <v>303.19499999999999</v>
      </c>
      <c r="M6508">
        <v>315.17200000000003</v>
      </c>
      <c r="N6508">
        <v>313.99200000000002</v>
      </c>
      <c r="O6508">
        <v>195.47300000000001</v>
      </c>
    </row>
    <row r="6509" spans="1:15" x14ac:dyDescent="0.3">
      <c r="A6509" s="1">
        <v>38161.597222222219</v>
      </c>
      <c r="B6509">
        <v>302.32499999999999</v>
      </c>
      <c r="C6509">
        <v>312.84199999999998</v>
      </c>
      <c r="D6509">
        <v>324.54500000000002</v>
      </c>
      <c r="E6509">
        <v>25.393000000000001</v>
      </c>
      <c r="F6509">
        <v>46.369</v>
      </c>
      <c r="H6509" s="2">
        <v>300.78899999999999</v>
      </c>
      <c r="I6509" s="2">
        <v>311.71800000000002</v>
      </c>
      <c r="J6509" s="2">
        <v>324.572</v>
      </c>
      <c r="K6509" s="2">
        <v>45.329000000000001</v>
      </c>
      <c r="L6509">
        <v>303.226</v>
      </c>
      <c r="M6509">
        <v>315.3</v>
      </c>
      <c r="N6509">
        <v>313.96800000000002</v>
      </c>
      <c r="O6509">
        <v>195.21600000000001</v>
      </c>
    </row>
    <row r="6510" spans="1:15" x14ac:dyDescent="0.3">
      <c r="A6510" s="1">
        <v>38161.600682870368</v>
      </c>
      <c r="B6510">
        <v>302.33999999999997</v>
      </c>
      <c r="C6510">
        <v>313.12200000000001</v>
      </c>
      <c r="D6510">
        <v>324.68900000000002</v>
      </c>
      <c r="E6510">
        <v>25.335999999999999</v>
      </c>
      <c r="F6510">
        <v>46.09</v>
      </c>
      <c r="H6510" s="2">
        <v>300.79199999999997</v>
      </c>
      <c r="I6510" s="2">
        <v>311.98700000000002</v>
      </c>
      <c r="J6510" s="2">
        <v>324.71699999999998</v>
      </c>
      <c r="K6510" s="2">
        <v>45.051000000000002</v>
      </c>
      <c r="L6510">
        <v>303.25299999999999</v>
      </c>
      <c r="M6510">
        <v>315.42599999999999</v>
      </c>
      <c r="N6510">
        <v>313.94</v>
      </c>
      <c r="O6510">
        <v>195.005</v>
      </c>
    </row>
    <row r="6511" spans="1:15" x14ac:dyDescent="0.3">
      <c r="A6511" s="1">
        <v>38161.604166666664</v>
      </c>
      <c r="B6511">
        <v>302.35500000000002</v>
      </c>
      <c r="C6511">
        <v>313.387</v>
      </c>
      <c r="D6511">
        <v>324.79300000000001</v>
      </c>
      <c r="E6511">
        <v>25.28</v>
      </c>
      <c r="F6511">
        <v>45.811999999999998</v>
      </c>
      <c r="H6511" s="2">
        <v>300.79300000000001</v>
      </c>
      <c r="I6511" s="2">
        <v>312.23899999999998</v>
      </c>
      <c r="J6511" s="2">
        <v>324.82</v>
      </c>
      <c r="K6511" s="2">
        <v>44.771999999999998</v>
      </c>
      <c r="L6511">
        <v>303.27600000000001</v>
      </c>
      <c r="M6511">
        <v>315.548</v>
      </c>
      <c r="N6511">
        <v>313.91500000000002</v>
      </c>
      <c r="O6511">
        <v>194.749</v>
      </c>
    </row>
    <row r="6512" spans="1:15" x14ac:dyDescent="0.3">
      <c r="A6512" s="1">
        <v>38161.607638888891</v>
      </c>
      <c r="B6512">
        <v>302.35500000000002</v>
      </c>
      <c r="C6512">
        <v>313.62900000000002</v>
      </c>
      <c r="D6512">
        <v>324.87</v>
      </c>
      <c r="E6512">
        <v>25.222999999999999</v>
      </c>
      <c r="F6512">
        <v>45.533999999999999</v>
      </c>
      <c r="H6512" s="2">
        <v>300.786</v>
      </c>
      <c r="I6512" s="2">
        <v>312.476</v>
      </c>
      <c r="J6512" s="2">
        <v>324.89699999999999</v>
      </c>
      <c r="K6512" s="2">
        <v>44.496000000000002</v>
      </c>
      <c r="L6512">
        <v>303.29700000000003</v>
      </c>
      <c r="M6512">
        <v>315.66899999999998</v>
      </c>
      <c r="N6512">
        <v>313.88799999999998</v>
      </c>
      <c r="O6512">
        <v>194.49100000000001</v>
      </c>
    </row>
    <row r="6513" spans="1:15" x14ac:dyDescent="0.3">
      <c r="A6513" s="1">
        <v>38161.61109953704</v>
      </c>
      <c r="B6513">
        <v>302.35199999999998</v>
      </c>
      <c r="C6513">
        <v>313.85599999999999</v>
      </c>
      <c r="D6513">
        <v>324.94499999999999</v>
      </c>
      <c r="E6513">
        <v>25.166</v>
      </c>
      <c r="F6513">
        <v>45.256999999999998</v>
      </c>
      <c r="H6513" s="2">
        <v>300.77699999999999</v>
      </c>
      <c r="I6513" s="2">
        <v>312.69799999999998</v>
      </c>
      <c r="J6513" s="2">
        <v>324.97300000000001</v>
      </c>
      <c r="K6513" s="2">
        <v>44.219000000000001</v>
      </c>
      <c r="L6513">
        <v>303.31599999999997</v>
      </c>
      <c r="M6513">
        <v>315.78699999999998</v>
      </c>
      <c r="N6513">
        <v>313.85899999999998</v>
      </c>
      <c r="O6513">
        <v>194.202</v>
      </c>
    </row>
    <row r="6514" spans="1:15" x14ac:dyDescent="0.3">
      <c r="A6514" s="1">
        <v>38161.614583333336</v>
      </c>
      <c r="B6514">
        <v>302.34899999999999</v>
      </c>
      <c r="C6514">
        <v>314.07900000000001</v>
      </c>
      <c r="D6514">
        <v>325.01799999999997</v>
      </c>
      <c r="E6514">
        <v>25.109000000000002</v>
      </c>
      <c r="F6514">
        <v>44.98</v>
      </c>
      <c r="H6514" s="2">
        <v>300.76799999999997</v>
      </c>
      <c r="I6514" s="2">
        <v>312.91500000000002</v>
      </c>
      <c r="J6514" s="2">
        <v>325.04700000000003</v>
      </c>
      <c r="K6514" s="2">
        <v>43.942</v>
      </c>
      <c r="L6514">
        <v>303.33199999999999</v>
      </c>
      <c r="M6514">
        <v>315.90300000000002</v>
      </c>
      <c r="N6514">
        <v>313.82799999999997</v>
      </c>
      <c r="O6514">
        <v>193.863</v>
      </c>
    </row>
    <row r="6515" spans="1:15" x14ac:dyDescent="0.3">
      <c r="A6515" s="1">
        <v>38161.618055555555</v>
      </c>
      <c r="B6515">
        <v>302.34300000000002</v>
      </c>
      <c r="C6515">
        <v>314.28399999999999</v>
      </c>
      <c r="D6515">
        <v>325.04899999999998</v>
      </c>
      <c r="E6515">
        <v>25.053000000000001</v>
      </c>
      <c r="F6515">
        <v>44.704000000000001</v>
      </c>
      <c r="H6515" s="2">
        <v>300.755</v>
      </c>
      <c r="I6515" s="2">
        <v>313.11500000000001</v>
      </c>
      <c r="J6515" s="2">
        <v>325.07799999999997</v>
      </c>
      <c r="K6515" s="2">
        <v>43.667000000000002</v>
      </c>
      <c r="L6515">
        <v>303.346</v>
      </c>
      <c r="M6515">
        <v>316.017</v>
      </c>
      <c r="N6515">
        <v>313.79599999999999</v>
      </c>
      <c r="O6515">
        <v>193.51300000000001</v>
      </c>
    </row>
    <row r="6516" spans="1:15" x14ac:dyDescent="0.3">
      <c r="A6516" s="1">
        <v>38161.621516203704</v>
      </c>
      <c r="B6516">
        <v>302.33600000000001</v>
      </c>
      <c r="C6516">
        <v>314.48500000000001</v>
      </c>
      <c r="D6516">
        <v>325.07900000000001</v>
      </c>
      <c r="E6516">
        <v>24.995999999999999</v>
      </c>
      <c r="F6516">
        <v>44.427</v>
      </c>
      <c r="H6516" s="2">
        <v>300.74200000000002</v>
      </c>
      <c r="I6516" s="2">
        <v>313.31099999999998</v>
      </c>
      <c r="J6516" s="2">
        <v>325.108</v>
      </c>
      <c r="K6516" s="2">
        <v>43.418999999999997</v>
      </c>
      <c r="L6516">
        <v>303.358</v>
      </c>
      <c r="M6516">
        <v>316.13</v>
      </c>
      <c r="N6516">
        <v>313.762</v>
      </c>
      <c r="O6516">
        <v>193.12700000000001</v>
      </c>
    </row>
    <row r="6517" spans="1:15" x14ac:dyDescent="0.3">
      <c r="A6517" s="1">
        <v>38161.625</v>
      </c>
      <c r="B6517">
        <v>302.32600000000002</v>
      </c>
      <c r="C6517">
        <v>314.67</v>
      </c>
      <c r="D6517">
        <v>325.10700000000003</v>
      </c>
      <c r="E6517">
        <v>24.939</v>
      </c>
      <c r="F6517">
        <v>44.152000000000001</v>
      </c>
      <c r="H6517" s="2">
        <v>300.726</v>
      </c>
      <c r="I6517" s="2">
        <v>313.49099999999999</v>
      </c>
      <c r="J6517" s="2">
        <v>325.13600000000002</v>
      </c>
      <c r="K6517" s="2">
        <v>43.171999999999997</v>
      </c>
      <c r="L6517">
        <v>303.36900000000003</v>
      </c>
      <c r="M6517">
        <v>316.23500000000001</v>
      </c>
      <c r="N6517">
        <v>313.72699999999998</v>
      </c>
      <c r="O6517">
        <v>197.04400000000001</v>
      </c>
    </row>
    <row r="6518" spans="1:15" x14ac:dyDescent="0.3">
      <c r="A6518" s="1">
        <v>38161.628472222219</v>
      </c>
      <c r="B6518">
        <v>302.30399999999997</v>
      </c>
      <c r="C6518">
        <v>314.83800000000002</v>
      </c>
      <c r="D6518">
        <v>325.12200000000001</v>
      </c>
      <c r="E6518">
        <v>24.818999999999999</v>
      </c>
      <c r="F6518">
        <v>43.787999999999997</v>
      </c>
      <c r="H6518" s="2">
        <v>300.69600000000003</v>
      </c>
      <c r="I6518" s="2">
        <v>313.65199999999999</v>
      </c>
      <c r="J6518" s="2">
        <v>325.15100000000001</v>
      </c>
      <c r="K6518" s="2">
        <v>42.844999999999999</v>
      </c>
      <c r="L6518">
        <v>303.37700000000001</v>
      </c>
      <c r="M6518">
        <v>316.32299999999998</v>
      </c>
      <c r="N6518">
        <v>313.69</v>
      </c>
      <c r="O6518">
        <v>196.29499999999999</v>
      </c>
    </row>
    <row r="6519" spans="1:15" x14ac:dyDescent="0.3">
      <c r="A6519" s="1">
        <v>38161.631932870368</v>
      </c>
      <c r="B6519">
        <v>302.27699999999999</v>
      </c>
      <c r="C6519">
        <v>314.98899999999998</v>
      </c>
      <c r="D6519">
        <v>325.09699999999998</v>
      </c>
      <c r="E6519">
        <v>24.698</v>
      </c>
      <c r="F6519">
        <v>43.423000000000002</v>
      </c>
      <c r="H6519" s="2">
        <v>300.66199999999998</v>
      </c>
      <c r="I6519" s="2">
        <v>313.79700000000003</v>
      </c>
      <c r="J6519" s="2">
        <v>325.12599999999998</v>
      </c>
      <c r="K6519" s="2">
        <v>42.518000000000001</v>
      </c>
      <c r="L6519">
        <v>303.38600000000002</v>
      </c>
      <c r="M6519">
        <v>316.38299999999998</v>
      </c>
      <c r="N6519">
        <v>313.62299999999999</v>
      </c>
      <c r="O6519">
        <v>195.31800000000001</v>
      </c>
    </row>
    <row r="6520" spans="1:15" x14ac:dyDescent="0.3">
      <c r="A6520" s="1">
        <v>38161.635416666664</v>
      </c>
      <c r="B6520">
        <v>302.25099999999998</v>
      </c>
      <c r="C6520">
        <v>315.13600000000002</v>
      </c>
      <c r="D6520">
        <v>325.072</v>
      </c>
      <c r="E6520">
        <v>24.577999999999999</v>
      </c>
      <c r="F6520">
        <v>43.055999999999997</v>
      </c>
      <c r="H6520" s="2">
        <v>300.62700000000001</v>
      </c>
      <c r="I6520" s="2">
        <v>313.93700000000001</v>
      </c>
      <c r="J6520" s="2">
        <v>325.10000000000002</v>
      </c>
      <c r="K6520" s="2">
        <v>42.19</v>
      </c>
      <c r="L6520">
        <v>303.39499999999998</v>
      </c>
      <c r="M6520">
        <v>316.42200000000003</v>
      </c>
      <c r="N6520">
        <v>313.45699999999999</v>
      </c>
      <c r="O6520">
        <v>195.15199999999999</v>
      </c>
    </row>
    <row r="6521" spans="1:15" x14ac:dyDescent="0.3">
      <c r="A6521" s="1">
        <v>38161.638888888891</v>
      </c>
      <c r="B6521">
        <v>302.21899999999999</v>
      </c>
      <c r="C6521">
        <v>315.26499999999999</v>
      </c>
      <c r="D6521">
        <v>325.04399999999998</v>
      </c>
      <c r="E6521">
        <v>24.457000000000001</v>
      </c>
      <c r="F6521">
        <v>42.72</v>
      </c>
      <c r="H6521" s="2">
        <v>300.58800000000002</v>
      </c>
      <c r="I6521" s="2">
        <v>313.851</v>
      </c>
      <c r="J6521" s="2">
        <v>325.072</v>
      </c>
      <c r="K6521" s="2">
        <v>41.859000000000002</v>
      </c>
      <c r="L6521">
        <v>303.40800000000002</v>
      </c>
      <c r="M6521">
        <v>316.45</v>
      </c>
      <c r="N6521">
        <v>313.32100000000003</v>
      </c>
      <c r="O6521">
        <v>194.983</v>
      </c>
    </row>
    <row r="6522" spans="1:15" x14ac:dyDescent="0.3">
      <c r="A6522" s="1">
        <v>38161.64234953704</v>
      </c>
      <c r="B6522">
        <v>302.18799999999999</v>
      </c>
      <c r="C6522">
        <v>315.39</v>
      </c>
      <c r="D6522">
        <v>325.01400000000001</v>
      </c>
      <c r="E6522">
        <v>24.337</v>
      </c>
      <c r="F6522">
        <v>42.384999999999998</v>
      </c>
      <c r="H6522" s="2">
        <v>300.54899999999998</v>
      </c>
      <c r="I6522" s="2">
        <v>313.65600000000001</v>
      </c>
      <c r="J6522" s="2">
        <v>325.04199999999997</v>
      </c>
      <c r="K6522" s="2">
        <v>41.524999999999999</v>
      </c>
      <c r="L6522">
        <v>303.42200000000003</v>
      </c>
      <c r="M6522">
        <v>316.46699999999998</v>
      </c>
      <c r="N6522">
        <v>313.15499999999997</v>
      </c>
      <c r="O6522">
        <v>194.821</v>
      </c>
    </row>
    <row r="6523" spans="1:15" x14ac:dyDescent="0.3">
      <c r="A6523" s="1">
        <v>38161.645833333336</v>
      </c>
      <c r="B6523">
        <v>302.15300000000002</v>
      </c>
      <c r="C6523">
        <v>315.49799999999999</v>
      </c>
      <c r="D6523">
        <v>324.94600000000003</v>
      </c>
      <c r="E6523">
        <v>24.216000000000001</v>
      </c>
      <c r="F6523">
        <v>42.046999999999997</v>
      </c>
      <c r="H6523" s="2">
        <v>300.505</v>
      </c>
      <c r="I6523" s="2">
        <v>313.392</v>
      </c>
      <c r="J6523" s="2">
        <v>324.97300000000001</v>
      </c>
      <c r="K6523" s="2">
        <v>41.189</v>
      </c>
      <c r="L6523">
        <v>303.43900000000002</v>
      </c>
      <c r="M6523">
        <v>316.47699999999998</v>
      </c>
      <c r="N6523">
        <v>312.96100000000001</v>
      </c>
      <c r="O6523">
        <v>194.36600000000001</v>
      </c>
    </row>
    <row r="6524" spans="1:15" x14ac:dyDescent="0.3">
      <c r="A6524" s="1">
        <v>38161.649305555555</v>
      </c>
      <c r="B6524">
        <v>302.12200000000001</v>
      </c>
      <c r="C6524">
        <v>315.57400000000001</v>
      </c>
      <c r="D6524">
        <v>324.84199999999998</v>
      </c>
      <c r="E6524">
        <v>24.096</v>
      </c>
      <c r="F6524">
        <v>41.707000000000001</v>
      </c>
      <c r="H6524" s="2">
        <v>300.46100000000001</v>
      </c>
      <c r="I6524" s="2">
        <v>313.10700000000003</v>
      </c>
      <c r="J6524" s="2">
        <v>324.86799999999999</v>
      </c>
      <c r="K6524" s="2">
        <v>40.85</v>
      </c>
      <c r="L6524">
        <v>303.45400000000001</v>
      </c>
      <c r="M6524">
        <v>316.47699999999998</v>
      </c>
      <c r="N6524">
        <v>312.74400000000003</v>
      </c>
      <c r="O6524">
        <v>193.89099999999999</v>
      </c>
    </row>
    <row r="6525" spans="1:15" x14ac:dyDescent="0.3">
      <c r="A6525" s="1">
        <v>38161.652766203704</v>
      </c>
      <c r="B6525">
        <v>302.08800000000002</v>
      </c>
      <c r="C6525">
        <v>315.63099999999997</v>
      </c>
      <c r="D6525">
        <v>324.73700000000002</v>
      </c>
      <c r="E6525">
        <v>23.975999999999999</v>
      </c>
      <c r="F6525">
        <v>41.366</v>
      </c>
      <c r="H6525" s="2">
        <v>300.41199999999998</v>
      </c>
      <c r="I6525" s="2">
        <v>312.75900000000001</v>
      </c>
      <c r="J6525" s="2">
        <v>324.76299999999998</v>
      </c>
      <c r="K6525" s="2">
        <v>40.51</v>
      </c>
      <c r="L6525">
        <v>303.46899999999999</v>
      </c>
      <c r="M6525">
        <v>316.47000000000003</v>
      </c>
      <c r="N6525">
        <v>312.52100000000002</v>
      </c>
      <c r="O6525">
        <v>193.22399999999999</v>
      </c>
    </row>
    <row r="6526" spans="1:15" x14ac:dyDescent="0.3">
      <c r="A6526" s="1">
        <v>38161.65625</v>
      </c>
      <c r="B6526">
        <v>302.05500000000001</v>
      </c>
      <c r="C6526">
        <v>315.68299999999999</v>
      </c>
      <c r="D6526">
        <v>324.63200000000001</v>
      </c>
      <c r="E6526">
        <v>23.855</v>
      </c>
      <c r="F6526">
        <v>41.021999999999998</v>
      </c>
      <c r="H6526" s="2">
        <v>300.36500000000001</v>
      </c>
      <c r="I6526" s="2">
        <v>312.65199999999999</v>
      </c>
      <c r="J6526" s="2">
        <v>324.65699999999998</v>
      </c>
      <c r="K6526" s="2">
        <v>40.167000000000002</v>
      </c>
      <c r="L6526">
        <v>303.483</v>
      </c>
      <c r="M6526">
        <v>316.45600000000002</v>
      </c>
      <c r="N6526">
        <v>312.28800000000001</v>
      </c>
      <c r="O6526">
        <v>192.571</v>
      </c>
    </row>
    <row r="6527" spans="1:15" x14ac:dyDescent="0.3">
      <c r="A6527" s="1">
        <v>38161.659722222219</v>
      </c>
      <c r="B6527">
        <v>302.02</v>
      </c>
      <c r="C6527">
        <v>315.714</v>
      </c>
      <c r="D6527">
        <v>324.48399999999998</v>
      </c>
      <c r="E6527">
        <v>23.734999999999999</v>
      </c>
      <c r="F6527">
        <v>40.674999999999997</v>
      </c>
      <c r="H6527" s="2">
        <v>300.31299999999999</v>
      </c>
      <c r="I6527" s="2">
        <v>312.553</v>
      </c>
      <c r="J6527" s="2">
        <v>324.50700000000001</v>
      </c>
      <c r="K6527" s="2">
        <v>39.820999999999998</v>
      </c>
      <c r="L6527">
        <v>303.495</v>
      </c>
      <c r="M6527">
        <v>316.435</v>
      </c>
      <c r="N6527">
        <v>312.05399999999997</v>
      </c>
      <c r="O6527">
        <v>191.739</v>
      </c>
    </row>
    <row r="6528" spans="1:15" x14ac:dyDescent="0.3">
      <c r="A6528" s="1">
        <v>38161.663182870368</v>
      </c>
      <c r="B6528">
        <v>301.98500000000001</v>
      </c>
      <c r="C6528">
        <v>315.74099999999999</v>
      </c>
      <c r="D6528">
        <v>324.33499999999998</v>
      </c>
      <c r="E6528">
        <v>23.614000000000001</v>
      </c>
      <c r="F6528">
        <v>40.326999999999998</v>
      </c>
      <c r="H6528" s="2">
        <v>300.26299999999998</v>
      </c>
      <c r="I6528" s="2">
        <v>312.45100000000002</v>
      </c>
      <c r="J6528" s="2">
        <v>324.358</v>
      </c>
      <c r="K6528" s="2">
        <v>39.475000000000001</v>
      </c>
      <c r="L6528">
        <v>303.505</v>
      </c>
      <c r="M6528">
        <v>316.40800000000002</v>
      </c>
      <c r="N6528">
        <v>311.81400000000002</v>
      </c>
      <c r="O6528">
        <v>190.93199999999999</v>
      </c>
    </row>
    <row r="6529" spans="1:15" x14ac:dyDescent="0.3">
      <c r="A6529" s="1">
        <v>38161.666666666664</v>
      </c>
      <c r="B6529">
        <v>301.94799999999998</v>
      </c>
      <c r="C6529">
        <v>315.74799999999999</v>
      </c>
      <c r="D6529">
        <v>324.18700000000001</v>
      </c>
      <c r="E6529">
        <v>23.494</v>
      </c>
      <c r="F6529">
        <v>39.975999999999999</v>
      </c>
      <c r="H6529" s="2">
        <v>300.209</v>
      </c>
      <c r="I6529" s="2">
        <v>312.35899999999998</v>
      </c>
      <c r="J6529" s="2">
        <v>324.20800000000003</v>
      </c>
      <c r="K6529" s="2">
        <v>39.167999999999999</v>
      </c>
      <c r="L6529">
        <v>303.51299999999998</v>
      </c>
      <c r="M6529">
        <v>316.37599999999998</v>
      </c>
      <c r="N6529">
        <v>311.57600000000002</v>
      </c>
      <c r="O6529">
        <v>203.72200000000001</v>
      </c>
    </row>
    <row r="6530" spans="1:15" x14ac:dyDescent="0.3">
      <c r="A6530" s="1">
        <v>38161.670138888891</v>
      </c>
      <c r="B6530">
        <v>301.904</v>
      </c>
      <c r="C6530">
        <v>315.71600000000001</v>
      </c>
      <c r="D6530">
        <v>323.92899999999997</v>
      </c>
      <c r="E6530">
        <v>23.440999999999999</v>
      </c>
      <c r="F6530">
        <v>39.654000000000003</v>
      </c>
      <c r="H6530" s="2">
        <v>300.15499999999997</v>
      </c>
      <c r="I6530" s="2">
        <v>312.23500000000001</v>
      </c>
      <c r="J6530" s="2">
        <v>323.94900000000001</v>
      </c>
      <c r="K6530" s="2">
        <v>38.887</v>
      </c>
      <c r="L6530">
        <v>303.52</v>
      </c>
      <c r="M6530">
        <v>316.33800000000002</v>
      </c>
      <c r="N6530">
        <v>311.334</v>
      </c>
      <c r="O6530">
        <v>203.4</v>
      </c>
    </row>
    <row r="6531" spans="1:15" x14ac:dyDescent="0.3">
      <c r="A6531" s="1">
        <v>38161.67359953704</v>
      </c>
      <c r="B6531">
        <v>301.85700000000003</v>
      </c>
      <c r="C6531">
        <v>315.66199999999998</v>
      </c>
      <c r="D6531">
        <v>323.625</v>
      </c>
      <c r="E6531">
        <v>23.388000000000002</v>
      </c>
      <c r="F6531">
        <v>39.332999999999998</v>
      </c>
      <c r="H6531" s="2">
        <v>300.09899999999999</v>
      </c>
      <c r="I6531" s="2">
        <v>312.11</v>
      </c>
      <c r="J6531" s="2">
        <v>323.64299999999997</v>
      </c>
      <c r="K6531" s="2">
        <v>38.607999999999997</v>
      </c>
      <c r="L6531">
        <v>303.52499999999998</v>
      </c>
      <c r="M6531">
        <v>316.29899999999998</v>
      </c>
      <c r="N6531">
        <v>311.137</v>
      </c>
      <c r="O6531">
        <v>202.428</v>
      </c>
    </row>
    <row r="6532" spans="1:15" x14ac:dyDescent="0.3">
      <c r="A6532" s="1">
        <v>38161.677083333336</v>
      </c>
      <c r="B6532">
        <v>301.81</v>
      </c>
      <c r="C6532">
        <v>315.60399999999998</v>
      </c>
      <c r="D6532">
        <v>323.322</v>
      </c>
      <c r="E6532">
        <v>23.335000000000001</v>
      </c>
      <c r="F6532">
        <v>39.014000000000003</v>
      </c>
      <c r="H6532" s="2">
        <v>300.04300000000001</v>
      </c>
      <c r="I6532" s="2">
        <v>311.98099999999999</v>
      </c>
      <c r="J6532" s="2">
        <v>323.339</v>
      </c>
      <c r="K6532" s="2">
        <v>38.33</v>
      </c>
      <c r="L6532">
        <v>303.52499999999998</v>
      </c>
      <c r="M6532">
        <v>316.26100000000002</v>
      </c>
      <c r="N6532">
        <v>311.10199999999998</v>
      </c>
      <c r="O6532">
        <v>200.434</v>
      </c>
    </row>
    <row r="6533" spans="1:15" x14ac:dyDescent="0.3">
      <c r="A6533" s="1">
        <v>38161.680555555555</v>
      </c>
      <c r="B6533">
        <v>301.76</v>
      </c>
      <c r="C6533">
        <v>315.52100000000002</v>
      </c>
      <c r="D6533">
        <v>323.02100000000002</v>
      </c>
      <c r="E6533">
        <v>23.283000000000001</v>
      </c>
      <c r="F6533">
        <v>38.694000000000003</v>
      </c>
      <c r="H6533" s="2">
        <v>299.98399999999998</v>
      </c>
      <c r="I6533" s="2">
        <v>311.76900000000001</v>
      </c>
      <c r="J6533" s="2">
        <v>323.036</v>
      </c>
      <c r="K6533" s="2">
        <v>38.052999999999997</v>
      </c>
      <c r="L6533">
        <v>303.51799999999997</v>
      </c>
      <c r="M6533">
        <v>316.214</v>
      </c>
      <c r="N6533">
        <v>311.041</v>
      </c>
      <c r="O6533">
        <v>198.899</v>
      </c>
    </row>
    <row r="6534" spans="1:15" x14ac:dyDescent="0.3">
      <c r="A6534" s="1">
        <v>38161.684016203704</v>
      </c>
      <c r="B6534">
        <v>301.70999999999998</v>
      </c>
      <c r="C6534">
        <v>315.435</v>
      </c>
      <c r="D6534">
        <v>322.72000000000003</v>
      </c>
      <c r="E6534">
        <v>23.23</v>
      </c>
      <c r="F6534">
        <v>38.378</v>
      </c>
      <c r="H6534" s="2">
        <v>299.92599999999999</v>
      </c>
      <c r="I6534" s="2">
        <v>311.43400000000003</v>
      </c>
      <c r="J6534" s="2">
        <v>322.73399999999998</v>
      </c>
      <c r="K6534" s="2">
        <v>37.777999999999999</v>
      </c>
      <c r="L6534">
        <v>303.50599999999997</v>
      </c>
      <c r="M6534">
        <v>316.166</v>
      </c>
      <c r="N6534">
        <v>311.07100000000003</v>
      </c>
      <c r="O6534">
        <v>197.30799999999999</v>
      </c>
    </row>
    <row r="6535" spans="1:15" x14ac:dyDescent="0.3">
      <c r="A6535" s="1">
        <v>38161.6875</v>
      </c>
      <c r="B6535">
        <v>301.65699999999998</v>
      </c>
      <c r="C6535">
        <v>315.32600000000002</v>
      </c>
      <c r="D6535">
        <v>322.34899999999999</v>
      </c>
      <c r="E6535">
        <v>23.177</v>
      </c>
      <c r="F6535">
        <v>38.064</v>
      </c>
      <c r="H6535" s="2">
        <v>299.86500000000001</v>
      </c>
      <c r="I6535" s="2">
        <v>311.06700000000001</v>
      </c>
      <c r="J6535" s="2">
        <v>322.36200000000002</v>
      </c>
      <c r="K6535" s="2">
        <v>37.503999999999998</v>
      </c>
      <c r="L6535">
        <v>303.49200000000002</v>
      </c>
      <c r="M6535">
        <v>316.11399999999998</v>
      </c>
      <c r="N6535">
        <v>311.13600000000002</v>
      </c>
      <c r="O6535">
        <v>196.05799999999999</v>
      </c>
    </row>
    <row r="6536" spans="1:15" x14ac:dyDescent="0.3">
      <c r="A6536" s="1">
        <v>38161.690972222219</v>
      </c>
      <c r="B6536">
        <v>301.58800000000002</v>
      </c>
      <c r="C6536">
        <v>315.202</v>
      </c>
      <c r="D6536">
        <v>321.95999999999998</v>
      </c>
      <c r="E6536">
        <v>23.123999999999999</v>
      </c>
      <c r="F6536">
        <v>37.750999999999998</v>
      </c>
      <c r="H6536" s="2">
        <v>299.798</v>
      </c>
      <c r="I6536" s="2">
        <v>310.815</v>
      </c>
      <c r="J6536" s="2">
        <v>321.97199999999998</v>
      </c>
      <c r="K6536" s="2">
        <v>37.231000000000002</v>
      </c>
      <c r="L6536">
        <v>303.47500000000002</v>
      </c>
      <c r="M6536">
        <v>316.06099999999998</v>
      </c>
      <c r="N6536">
        <v>311.22699999999998</v>
      </c>
      <c r="O6536">
        <v>194.476</v>
      </c>
    </row>
    <row r="6537" spans="1:15" x14ac:dyDescent="0.3">
      <c r="A6537" s="1">
        <v>38161.694432870368</v>
      </c>
      <c r="B6537">
        <v>301.51499999999999</v>
      </c>
      <c r="C6537">
        <v>315.05500000000001</v>
      </c>
      <c r="D6537">
        <v>321.572</v>
      </c>
      <c r="E6537">
        <v>23.071000000000002</v>
      </c>
      <c r="F6537">
        <v>37.44</v>
      </c>
      <c r="H6537" s="2">
        <v>299.72800000000001</v>
      </c>
      <c r="I6537" s="2">
        <v>310.60199999999998</v>
      </c>
      <c r="J6537" s="2">
        <v>321.58300000000003</v>
      </c>
      <c r="K6537" s="2">
        <v>36.959000000000003</v>
      </c>
      <c r="L6537">
        <v>303.45699999999999</v>
      </c>
      <c r="M6537">
        <v>316.00400000000002</v>
      </c>
      <c r="N6537">
        <v>311.31200000000001</v>
      </c>
      <c r="O6537">
        <v>192.87</v>
      </c>
    </row>
    <row r="6538" spans="1:15" x14ac:dyDescent="0.3">
      <c r="A6538" s="1">
        <v>38161.697916666664</v>
      </c>
      <c r="B6538">
        <v>301.44099999999997</v>
      </c>
      <c r="C6538">
        <v>314.90600000000001</v>
      </c>
      <c r="D6538">
        <v>321.18599999999998</v>
      </c>
      <c r="E6538">
        <v>23.018999999999998</v>
      </c>
      <c r="F6538">
        <v>37.130000000000003</v>
      </c>
      <c r="H6538" s="2">
        <v>299.65800000000002</v>
      </c>
      <c r="I6538" s="2">
        <v>310.387</v>
      </c>
      <c r="J6538" s="2">
        <v>321.19600000000003</v>
      </c>
      <c r="K6538" s="2">
        <v>36.688000000000002</v>
      </c>
      <c r="L6538">
        <v>303.435</v>
      </c>
      <c r="M6538">
        <v>315.94600000000003</v>
      </c>
      <c r="N6538">
        <v>311.399</v>
      </c>
      <c r="O6538">
        <v>190.726</v>
      </c>
    </row>
    <row r="6539" spans="1:15" x14ac:dyDescent="0.3">
      <c r="A6539" s="1">
        <v>38161.701388888891</v>
      </c>
      <c r="B6539">
        <v>301.36200000000002</v>
      </c>
      <c r="C6539">
        <v>314.73500000000001</v>
      </c>
      <c r="D6539">
        <v>320.74400000000003</v>
      </c>
      <c r="E6539">
        <v>22.966000000000001</v>
      </c>
      <c r="F6539">
        <v>36.820999999999998</v>
      </c>
      <c r="H6539" s="2">
        <v>299.58499999999998</v>
      </c>
      <c r="I6539" s="2">
        <v>310.17700000000002</v>
      </c>
      <c r="J6539" s="2">
        <v>320.75200000000001</v>
      </c>
      <c r="K6539" s="2">
        <v>36.417999999999999</v>
      </c>
      <c r="L6539">
        <v>303.40899999999999</v>
      </c>
      <c r="M6539">
        <v>315.88099999999997</v>
      </c>
      <c r="N6539">
        <v>311.46699999999998</v>
      </c>
      <c r="O6539">
        <v>188.37</v>
      </c>
    </row>
    <row r="6540" spans="1:15" x14ac:dyDescent="0.3">
      <c r="A6540" s="1">
        <v>38161.70484953704</v>
      </c>
      <c r="B6540">
        <v>301.28300000000002</v>
      </c>
      <c r="C6540">
        <v>314.56200000000001</v>
      </c>
      <c r="D6540">
        <v>320.30399999999997</v>
      </c>
      <c r="E6540">
        <v>22.913</v>
      </c>
      <c r="F6540">
        <v>36.53</v>
      </c>
      <c r="H6540" s="2">
        <v>299.512</v>
      </c>
      <c r="I6540" s="2">
        <v>309.96600000000001</v>
      </c>
      <c r="J6540" s="2">
        <v>320.31200000000001</v>
      </c>
      <c r="K6540" s="2">
        <v>36.15</v>
      </c>
      <c r="L6540">
        <v>303.37799999999999</v>
      </c>
      <c r="M6540">
        <v>315.81200000000001</v>
      </c>
      <c r="N6540">
        <v>311.52300000000002</v>
      </c>
      <c r="O6540">
        <v>185.35400000000001</v>
      </c>
    </row>
    <row r="6541" spans="1:15" x14ac:dyDescent="0.3">
      <c r="A6541" s="1">
        <v>38161.708333333336</v>
      </c>
      <c r="B6541">
        <v>301.19900000000001</v>
      </c>
      <c r="C6541">
        <v>314.36900000000003</v>
      </c>
      <c r="D6541">
        <v>319.86700000000002</v>
      </c>
      <c r="E6541">
        <v>22.86</v>
      </c>
      <c r="F6541">
        <v>36.259</v>
      </c>
      <c r="H6541" s="2">
        <v>299.43700000000001</v>
      </c>
      <c r="I6541" s="2">
        <v>309.75400000000002</v>
      </c>
      <c r="J6541" s="2">
        <v>319.86</v>
      </c>
      <c r="K6541" s="2">
        <v>35.881999999999998</v>
      </c>
      <c r="L6541">
        <v>303.34100000000001</v>
      </c>
      <c r="M6541">
        <v>315.73599999999999</v>
      </c>
      <c r="N6541">
        <v>311.55599999999998</v>
      </c>
      <c r="O6541">
        <v>199.30799999999999</v>
      </c>
    </row>
    <row r="6542" spans="1:15" x14ac:dyDescent="0.3">
      <c r="A6542" s="1">
        <v>38161.711805555555</v>
      </c>
      <c r="B6542">
        <v>301.16000000000003</v>
      </c>
      <c r="C6542">
        <v>314.26799999999997</v>
      </c>
      <c r="D6542">
        <v>319.65499999999997</v>
      </c>
      <c r="E6542">
        <v>22.832000000000001</v>
      </c>
      <c r="F6542">
        <v>36.130000000000003</v>
      </c>
      <c r="H6542" s="2">
        <v>299.39499999999998</v>
      </c>
      <c r="I6542" s="2">
        <v>309.62</v>
      </c>
      <c r="J6542" s="2">
        <v>319.63299999999998</v>
      </c>
      <c r="K6542" s="2">
        <v>35.755000000000003</v>
      </c>
      <c r="L6542">
        <v>303.29599999999999</v>
      </c>
      <c r="M6542">
        <v>315.65100000000001</v>
      </c>
      <c r="N6542">
        <v>311.56900000000002</v>
      </c>
      <c r="O6542">
        <v>195.74</v>
      </c>
    </row>
    <row r="6543" spans="1:15" x14ac:dyDescent="0.3">
      <c r="A6543" s="1">
        <v>38161.715266203704</v>
      </c>
      <c r="B6543">
        <v>301.12200000000001</v>
      </c>
      <c r="C6543">
        <v>314.15699999999998</v>
      </c>
      <c r="D6543">
        <v>319.41199999999998</v>
      </c>
      <c r="E6543">
        <v>22.803999999999998</v>
      </c>
      <c r="F6543">
        <v>36.002000000000002</v>
      </c>
      <c r="H6543" s="2">
        <v>299.35500000000002</v>
      </c>
      <c r="I6543" s="2">
        <v>309.49099999999999</v>
      </c>
      <c r="J6543" s="2">
        <v>319.37299999999999</v>
      </c>
      <c r="K6543" s="2">
        <v>35.628</v>
      </c>
      <c r="L6543">
        <v>303.24299999999999</v>
      </c>
      <c r="M6543">
        <v>315.52199999999999</v>
      </c>
      <c r="N6543">
        <v>311.459</v>
      </c>
      <c r="O6543">
        <v>189.91800000000001</v>
      </c>
    </row>
    <row r="6544" spans="1:15" x14ac:dyDescent="0.3">
      <c r="A6544" s="1">
        <v>38161.71875</v>
      </c>
      <c r="B6544">
        <v>301.08300000000003</v>
      </c>
      <c r="C6544">
        <v>314.04500000000002</v>
      </c>
      <c r="D6544">
        <v>319.16699999999997</v>
      </c>
      <c r="E6544">
        <v>22.776</v>
      </c>
      <c r="F6544">
        <v>35.872999999999998</v>
      </c>
      <c r="H6544" s="2">
        <v>299.315</v>
      </c>
      <c r="I6544" s="2">
        <v>309.36</v>
      </c>
      <c r="J6544" s="2">
        <v>319.11</v>
      </c>
      <c r="K6544" s="2">
        <v>35.5</v>
      </c>
      <c r="L6544">
        <v>303.02300000000002</v>
      </c>
      <c r="M6544">
        <v>313.661</v>
      </c>
      <c r="N6544">
        <v>303.74599999999998</v>
      </c>
      <c r="O6544">
        <v>138.09</v>
      </c>
    </row>
    <row r="6545" spans="1:15" x14ac:dyDescent="0.3">
      <c r="A6545" s="1">
        <v>38161.722222222219</v>
      </c>
      <c r="B6545">
        <v>301.05</v>
      </c>
      <c r="C6545">
        <v>313.93299999999999</v>
      </c>
      <c r="D6545">
        <v>318.91800000000001</v>
      </c>
      <c r="E6545">
        <v>22.747</v>
      </c>
      <c r="F6545">
        <v>35.744999999999997</v>
      </c>
      <c r="H6545" s="2">
        <v>299.27999999999997</v>
      </c>
      <c r="I6545" s="2">
        <v>309.21699999999998</v>
      </c>
      <c r="J6545" s="2">
        <v>318.84399999999999</v>
      </c>
      <c r="K6545" s="2">
        <v>35.372999999999998</v>
      </c>
      <c r="L6545">
        <v>302.82400000000001</v>
      </c>
      <c r="M6545">
        <v>312.28199999999998</v>
      </c>
      <c r="N6545">
        <v>301.62799999999999</v>
      </c>
      <c r="O6545">
        <v>118.31399999999999</v>
      </c>
    </row>
    <row r="6546" spans="1:15" x14ac:dyDescent="0.3">
      <c r="A6546" s="1">
        <v>38161.725682870368</v>
      </c>
      <c r="B6546">
        <v>301.01600000000002</v>
      </c>
      <c r="C6546">
        <v>313.81900000000002</v>
      </c>
      <c r="D6546">
        <v>318.666</v>
      </c>
      <c r="E6546">
        <v>22.719000000000001</v>
      </c>
      <c r="F6546">
        <v>35.616</v>
      </c>
      <c r="H6546" s="2">
        <v>299.24400000000003</v>
      </c>
      <c r="I6546" s="2">
        <v>308.97899999999998</v>
      </c>
      <c r="J6546" s="2">
        <v>318.57499999999999</v>
      </c>
      <c r="K6546" s="2">
        <v>35.247</v>
      </c>
      <c r="L6546">
        <v>302.56099999999998</v>
      </c>
      <c r="M6546">
        <v>311.137</v>
      </c>
      <c r="N6546">
        <v>299.98899999999998</v>
      </c>
      <c r="O6546">
        <v>108.904</v>
      </c>
    </row>
    <row r="6547" spans="1:15" x14ac:dyDescent="0.3">
      <c r="A6547" s="1">
        <v>38161.729166666664</v>
      </c>
      <c r="B6547">
        <v>300.98500000000001</v>
      </c>
      <c r="C6547">
        <v>313.70299999999997</v>
      </c>
      <c r="D6547">
        <v>318.45400000000001</v>
      </c>
      <c r="E6547">
        <v>22.690999999999999</v>
      </c>
      <c r="F6547">
        <v>35.487000000000002</v>
      </c>
      <c r="H6547" s="2">
        <v>299.21100000000001</v>
      </c>
      <c r="I6547" s="2">
        <v>308.73899999999998</v>
      </c>
      <c r="J6547" s="2">
        <v>318.34100000000001</v>
      </c>
      <c r="K6547" s="2">
        <v>35.119</v>
      </c>
      <c r="L6547">
        <v>302.29199999999997</v>
      </c>
      <c r="M6547">
        <v>310.20499999999998</v>
      </c>
      <c r="N6547">
        <v>299.096</v>
      </c>
      <c r="O6547">
        <v>108.738</v>
      </c>
    </row>
    <row r="6548" spans="1:15" x14ac:dyDescent="0.3">
      <c r="A6548" s="1">
        <v>38161.732638888891</v>
      </c>
      <c r="B6548">
        <v>300.95800000000003</v>
      </c>
      <c r="C6548">
        <v>313.51799999999997</v>
      </c>
      <c r="D6548">
        <v>318.17599999999999</v>
      </c>
      <c r="E6548">
        <v>22.661999999999999</v>
      </c>
      <c r="F6548">
        <v>35.36</v>
      </c>
      <c r="H6548" s="2">
        <v>299.17599999999999</v>
      </c>
      <c r="I6548" s="2">
        <v>308.46100000000001</v>
      </c>
      <c r="J6548" s="2">
        <v>318.04300000000001</v>
      </c>
      <c r="K6548" s="2">
        <v>34.993000000000002</v>
      </c>
      <c r="L6548">
        <v>302.06200000000001</v>
      </c>
      <c r="M6548">
        <v>309.46100000000001</v>
      </c>
      <c r="N6548">
        <v>298.59899999999999</v>
      </c>
      <c r="O6548">
        <v>107.80800000000001</v>
      </c>
    </row>
    <row r="6549" spans="1:15" x14ac:dyDescent="0.3">
      <c r="A6549" s="1">
        <v>38161.73609953704</v>
      </c>
      <c r="B6549">
        <v>300.87900000000002</v>
      </c>
      <c r="C6549">
        <v>313.21100000000001</v>
      </c>
      <c r="D6549">
        <v>317.89999999999998</v>
      </c>
      <c r="E6549">
        <v>22.634</v>
      </c>
      <c r="F6549">
        <v>35.234000000000002</v>
      </c>
      <c r="H6549" s="2">
        <v>299.15600000000001</v>
      </c>
      <c r="I6549" s="2">
        <v>308.14299999999997</v>
      </c>
      <c r="J6549" s="2">
        <v>317.74700000000001</v>
      </c>
      <c r="K6549" s="2">
        <v>34.866999999999997</v>
      </c>
      <c r="L6549">
        <v>301.86399999999998</v>
      </c>
      <c r="M6549">
        <v>308.85000000000002</v>
      </c>
      <c r="N6549">
        <v>298.27800000000002</v>
      </c>
      <c r="O6549">
        <v>106.128</v>
      </c>
    </row>
    <row r="6550" spans="1:15" x14ac:dyDescent="0.3">
      <c r="A6550" s="1">
        <v>38161.739583333336</v>
      </c>
      <c r="B6550">
        <v>300.85300000000001</v>
      </c>
      <c r="C6550">
        <v>313.02199999999999</v>
      </c>
      <c r="D6550">
        <v>317.62400000000002</v>
      </c>
      <c r="E6550">
        <v>22.606000000000002</v>
      </c>
      <c r="F6550">
        <v>35.106000000000002</v>
      </c>
      <c r="H6550" s="2">
        <v>299.12200000000001</v>
      </c>
      <c r="I6550" s="2">
        <v>307.86799999999999</v>
      </c>
      <c r="J6550" s="2">
        <v>317.452</v>
      </c>
      <c r="K6550" s="2">
        <v>34.74</v>
      </c>
      <c r="L6550">
        <v>301.68700000000001</v>
      </c>
      <c r="M6550">
        <v>308.33300000000003</v>
      </c>
      <c r="N6550">
        <v>298.036</v>
      </c>
      <c r="O6550">
        <v>105.15600000000001</v>
      </c>
    </row>
    <row r="6551" spans="1:15" x14ac:dyDescent="0.3">
      <c r="A6551" s="1">
        <v>38161.743055555555</v>
      </c>
      <c r="B6551">
        <v>300.822</v>
      </c>
      <c r="C6551">
        <v>312.80200000000002</v>
      </c>
      <c r="D6551">
        <v>317.34800000000001</v>
      </c>
      <c r="E6551">
        <v>22.577999999999999</v>
      </c>
      <c r="F6551">
        <v>34.987000000000002</v>
      </c>
      <c r="H6551" s="2">
        <v>299.09100000000001</v>
      </c>
      <c r="I6551" s="2">
        <v>307.58199999999999</v>
      </c>
      <c r="J6551" s="2">
        <v>317.15499999999997</v>
      </c>
      <c r="K6551" s="2">
        <v>34.622999999999998</v>
      </c>
      <c r="L6551">
        <v>301.52699999999999</v>
      </c>
      <c r="M6551">
        <v>307.88900000000001</v>
      </c>
      <c r="N6551">
        <v>297.84199999999998</v>
      </c>
      <c r="O6551">
        <v>104.724</v>
      </c>
    </row>
    <row r="6552" spans="1:15" x14ac:dyDescent="0.3">
      <c r="A6552" s="1">
        <v>38161.746516203704</v>
      </c>
      <c r="B6552">
        <v>300.79000000000002</v>
      </c>
      <c r="C6552">
        <v>312.58300000000003</v>
      </c>
      <c r="D6552">
        <v>317.072</v>
      </c>
      <c r="E6552">
        <v>22.548999999999999</v>
      </c>
      <c r="F6552">
        <v>34.871000000000002</v>
      </c>
      <c r="H6552" s="2">
        <v>299.06</v>
      </c>
      <c r="I6552" s="2">
        <v>307.30500000000001</v>
      </c>
      <c r="J6552" s="2">
        <v>316.85899999999998</v>
      </c>
      <c r="K6552" s="2">
        <v>34.506999999999998</v>
      </c>
      <c r="L6552">
        <v>301.38600000000002</v>
      </c>
      <c r="M6552">
        <v>307.50200000000001</v>
      </c>
      <c r="N6552">
        <v>297.68400000000003</v>
      </c>
      <c r="O6552">
        <v>104.84699999999999</v>
      </c>
    </row>
    <row r="6553" spans="1:15" x14ac:dyDescent="0.3">
      <c r="A6553" s="1">
        <v>38161.75</v>
      </c>
      <c r="B6553">
        <v>300.76299999999998</v>
      </c>
      <c r="C6553">
        <v>312.35599999999999</v>
      </c>
      <c r="D6553">
        <v>316.79599999999999</v>
      </c>
      <c r="E6553">
        <v>22.521000000000001</v>
      </c>
      <c r="F6553">
        <v>34.753999999999998</v>
      </c>
      <c r="H6553" s="2">
        <v>299.03100000000001</v>
      </c>
      <c r="I6553" s="2">
        <v>307.029</v>
      </c>
      <c r="J6553" s="2">
        <v>316.56299999999999</v>
      </c>
      <c r="K6553" s="2">
        <v>34.392000000000003</v>
      </c>
      <c r="L6553">
        <v>301.26100000000002</v>
      </c>
      <c r="M6553">
        <v>307.16300000000001</v>
      </c>
      <c r="N6553">
        <v>297.54899999999998</v>
      </c>
      <c r="O6553">
        <v>117.29</v>
      </c>
    </row>
    <row r="6554" spans="1:15" x14ac:dyDescent="0.3">
      <c r="A6554" s="1">
        <v>38161.753472222219</v>
      </c>
      <c r="B6554">
        <v>300.678</v>
      </c>
      <c r="C6554">
        <v>312.00299999999999</v>
      </c>
      <c r="D6554">
        <v>316.27999999999997</v>
      </c>
      <c r="E6554">
        <v>22.471</v>
      </c>
      <c r="F6554">
        <v>34.540999999999997</v>
      </c>
      <c r="H6554" s="2">
        <v>298.95999999999998</v>
      </c>
      <c r="I6554" s="2">
        <v>306.66300000000001</v>
      </c>
      <c r="J6554" s="2">
        <v>316.03100000000001</v>
      </c>
      <c r="K6554" s="2">
        <v>34.180999999999997</v>
      </c>
      <c r="L6554">
        <v>301.149</v>
      </c>
      <c r="M6554">
        <v>306.85899999999998</v>
      </c>
      <c r="N6554">
        <v>297.423</v>
      </c>
      <c r="O6554">
        <v>117.68</v>
      </c>
    </row>
    <row r="6555" spans="1:15" x14ac:dyDescent="0.3">
      <c r="A6555" s="1">
        <v>38161.756932870368</v>
      </c>
      <c r="B6555">
        <v>300.589</v>
      </c>
      <c r="C6555">
        <v>311.63299999999998</v>
      </c>
      <c r="D6555">
        <v>315.74599999999998</v>
      </c>
      <c r="E6555">
        <v>22.42</v>
      </c>
      <c r="F6555">
        <v>34.329000000000001</v>
      </c>
      <c r="H6555" s="2">
        <v>298.88499999999999</v>
      </c>
      <c r="I6555" s="2">
        <v>306.327</v>
      </c>
      <c r="J6555" s="2">
        <v>315.48</v>
      </c>
      <c r="K6555" s="2">
        <v>33.970999999999997</v>
      </c>
      <c r="L6555">
        <v>301.04399999999998</v>
      </c>
      <c r="M6555">
        <v>306.58199999999999</v>
      </c>
      <c r="N6555">
        <v>297.28899999999999</v>
      </c>
      <c r="O6555">
        <v>117.004</v>
      </c>
    </row>
    <row r="6556" spans="1:15" x14ac:dyDescent="0.3">
      <c r="A6556" s="1">
        <v>38161.760416666664</v>
      </c>
      <c r="B6556">
        <v>300.5</v>
      </c>
      <c r="C6556">
        <v>311.267</v>
      </c>
      <c r="D6556">
        <v>315.21899999999999</v>
      </c>
      <c r="E6556">
        <v>22.37</v>
      </c>
      <c r="F6556">
        <v>34.116999999999997</v>
      </c>
      <c r="H6556" s="2">
        <v>298.81099999999998</v>
      </c>
      <c r="I6556" s="2">
        <v>306.02999999999997</v>
      </c>
      <c r="J6556" s="2">
        <v>314.93799999999999</v>
      </c>
      <c r="K6556" s="2">
        <v>33.761000000000003</v>
      </c>
      <c r="L6556">
        <v>300.94499999999999</v>
      </c>
      <c r="M6556">
        <v>306.32900000000001</v>
      </c>
      <c r="N6556">
        <v>297.15899999999999</v>
      </c>
      <c r="O6556">
        <v>115.515</v>
      </c>
    </row>
    <row r="6557" spans="1:15" x14ac:dyDescent="0.3">
      <c r="A6557" s="1">
        <v>38161.763888888891</v>
      </c>
      <c r="B6557">
        <v>300.40100000000001</v>
      </c>
      <c r="C6557">
        <v>310.87400000000002</v>
      </c>
      <c r="D6557">
        <v>314.70100000000002</v>
      </c>
      <c r="E6557">
        <v>22.32</v>
      </c>
      <c r="F6557">
        <v>33.905000000000001</v>
      </c>
      <c r="H6557" s="2">
        <v>298.73</v>
      </c>
      <c r="I6557" s="2">
        <v>305.72899999999998</v>
      </c>
      <c r="J6557" s="2">
        <v>314.404</v>
      </c>
      <c r="K6557" s="2">
        <v>33.551000000000002</v>
      </c>
      <c r="L6557">
        <v>300.84399999999999</v>
      </c>
      <c r="M6557">
        <v>306.08600000000001</v>
      </c>
      <c r="N6557">
        <v>297.01299999999998</v>
      </c>
      <c r="O6557">
        <v>113.956</v>
      </c>
    </row>
    <row r="6558" spans="1:15" x14ac:dyDescent="0.3">
      <c r="A6558" s="1">
        <v>38161.76734953704</v>
      </c>
      <c r="B6558">
        <v>300.303</v>
      </c>
      <c r="C6558">
        <v>310.48700000000002</v>
      </c>
      <c r="D6558">
        <v>314.19</v>
      </c>
      <c r="E6558">
        <v>22.268999999999998</v>
      </c>
      <c r="F6558">
        <v>33.695</v>
      </c>
      <c r="H6558" s="2">
        <v>298.64999999999998</v>
      </c>
      <c r="I6558" s="2">
        <v>305.43099999999998</v>
      </c>
      <c r="J6558" s="2">
        <v>313.87900000000002</v>
      </c>
      <c r="K6558" s="2">
        <v>33.343000000000004</v>
      </c>
      <c r="L6558">
        <v>300.745</v>
      </c>
      <c r="M6558">
        <v>305.85700000000003</v>
      </c>
      <c r="N6558">
        <v>296.86700000000002</v>
      </c>
      <c r="O6558">
        <v>112.536</v>
      </c>
    </row>
    <row r="6559" spans="1:15" x14ac:dyDescent="0.3">
      <c r="A6559" s="1">
        <v>38161.770833333336</v>
      </c>
      <c r="B6559">
        <v>300.19799999999998</v>
      </c>
      <c r="C6559">
        <v>310.08199999999999</v>
      </c>
      <c r="D6559">
        <v>313.59899999999999</v>
      </c>
      <c r="E6559">
        <v>22.219000000000001</v>
      </c>
      <c r="F6559">
        <v>33.484999999999999</v>
      </c>
      <c r="H6559" s="2">
        <v>298.565</v>
      </c>
      <c r="I6559" s="2">
        <v>305.13499999999999</v>
      </c>
      <c r="J6559" s="2">
        <v>313.27600000000001</v>
      </c>
      <c r="K6559" s="2">
        <v>33.134999999999998</v>
      </c>
      <c r="L6559">
        <v>300.64600000000002</v>
      </c>
      <c r="M6559">
        <v>305.637</v>
      </c>
      <c r="N6559">
        <v>296.726</v>
      </c>
      <c r="O6559">
        <v>111.134</v>
      </c>
    </row>
    <row r="6560" spans="1:15" x14ac:dyDescent="0.3">
      <c r="A6560" s="1">
        <v>38161.774305555555</v>
      </c>
      <c r="B6560">
        <v>300.041</v>
      </c>
      <c r="C6560">
        <v>309.47300000000001</v>
      </c>
      <c r="D6560">
        <v>312.95699999999999</v>
      </c>
      <c r="E6560">
        <v>22.167999999999999</v>
      </c>
      <c r="F6560">
        <v>33.274999999999999</v>
      </c>
      <c r="H6560" s="2">
        <v>298.49200000000002</v>
      </c>
      <c r="I6560" s="2">
        <v>304.779</v>
      </c>
      <c r="J6560" s="2">
        <v>312.63299999999998</v>
      </c>
      <c r="K6560" s="2">
        <v>32.927</v>
      </c>
      <c r="L6560">
        <v>300.54899999999998</v>
      </c>
      <c r="M6560">
        <v>305.42899999999997</v>
      </c>
      <c r="N6560">
        <v>296.58699999999999</v>
      </c>
      <c r="O6560">
        <v>109.556</v>
      </c>
    </row>
    <row r="6561" spans="1:15" x14ac:dyDescent="0.3">
      <c r="A6561" s="1">
        <v>38161.777766203704</v>
      </c>
      <c r="B6561">
        <v>299.90300000000002</v>
      </c>
      <c r="C6561">
        <v>308.995</v>
      </c>
      <c r="D6561">
        <v>312.32799999999997</v>
      </c>
      <c r="E6561">
        <v>22.117999999999999</v>
      </c>
      <c r="F6561">
        <v>33.066000000000003</v>
      </c>
      <c r="H6561" s="2">
        <v>298.392</v>
      </c>
      <c r="I6561" s="2">
        <v>304.45999999999998</v>
      </c>
      <c r="J6561" s="2">
        <v>311.99799999999999</v>
      </c>
      <c r="K6561" s="2">
        <v>32.72</v>
      </c>
      <c r="L6561">
        <v>300.452</v>
      </c>
      <c r="M6561">
        <v>305.22699999999998</v>
      </c>
      <c r="N6561">
        <v>296.44499999999999</v>
      </c>
      <c r="O6561">
        <v>107.99</v>
      </c>
    </row>
    <row r="6562" spans="1:15" x14ac:dyDescent="0.3">
      <c r="A6562" s="1">
        <v>38161.78125</v>
      </c>
      <c r="B6562">
        <v>299.76600000000002</v>
      </c>
      <c r="C6562">
        <v>308.52300000000002</v>
      </c>
      <c r="D6562">
        <v>311.71100000000001</v>
      </c>
      <c r="E6562">
        <v>22.068000000000001</v>
      </c>
      <c r="F6562">
        <v>32.856999999999999</v>
      </c>
      <c r="H6562" s="2">
        <v>298.29300000000001</v>
      </c>
      <c r="I6562" s="2">
        <v>304.14699999999999</v>
      </c>
      <c r="J6562" s="2">
        <v>311.37599999999998</v>
      </c>
      <c r="K6562" s="2">
        <v>32.512999999999998</v>
      </c>
      <c r="L6562">
        <v>300.35599999999999</v>
      </c>
      <c r="M6562">
        <v>305.03500000000003</v>
      </c>
      <c r="N6562">
        <v>296.30200000000002</v>
      </c>
      <c r="O6562">
        <v>106.36</v>
      </c>
    </row>
    <row r="6563" spans="1:15" x14ac:dyDescent="0.3">
      <c r="A6563" s="1">
        <v>38161.784722222219</v>
      </c>
      <c r="B6563">
        <v>299.62299999999999</v>
      </c>
      <c r="C6563">
        <v>308.04500000000002</v>
      </c>
      <c r="D6563">
        <v>311.04199999999997</v>
      </c>
      <c r="E6563">
        <v>22.016999999999999</v>
      </c>
      <c r="F6563">
        <v>32.648000000000003</v>
      </c>
      <c r="H6563" s="2">
        <v>298.18900000000002</v>
      </c>
      <c r="I6563" s="2">
        <v>303.83499999999998</v>
      </c>
      <c r="J6563" s="2">
        <v>310.70699999999999</v>
      </c>
      <c r="K6563" s="2">
        <v>32.307000000000002</v>
      </c>
      <c r="L6563">
        <v>300.25900000000001</v>
      </c>
      <c r="M6563">
        <v>304.846</v>
      </c>
      <c r="N6563">
        <v>296.15499999999997</v>
      </c>
      <c r="O6563">
        <v>104.629</v>
      </c>
    </row>
    <row r="6564" spans="1:15" x14ac:dyDescent="0.3">
      <c r="A6564" s="1">
        <v>38161.788182870368</v>
      </c>
      <c r="B6564">
        <v>299.48099999999999</v>
      </c>
      <c r="C6564">
        <v>307.57600000000002</v>
      </c>
      <c r="D6564">
        <v>310.387</v>
      </c>
      <c r="E6564">
        <v>21.966999999999999</v>
      </c>
      <c r="F6564">
        <v>32.441000000000003</v>
      </c>
      <c r="H6564" s="2">
        <v>298.08600000000001</v>
      </c>
      <c r="I6564" s="2">
        <v>303.529</v>
      </c>
      <c r="J6564" s="2">
        <v>310.053</v>
      </c>
      <c r="K6564" s="2">
        <v>32.100999999999999</v>
      </c>
      <c r="L6564">
        <v>300.16300000000001</v>
      </c>
      <c r="M6564">
        <v>304.66399999999999</v>
      </c>
      <c r="N6564">
        <v>296.00299999999999</v>
      </c>
      <c r="O6564">
        <v>103.636</v>
      </c>
    </row>
    <row r="6565" spans="1:15" x14ac:dyDescent="0.3">
      <c r="A6565" s="1">
        <v>38161.791666666664</v>
      </c>
      <c r="B6565">
        <v>299.33499999999998</v>
      </c>
      <c r="C6565">
        <v>307.10500000000002</v>
      </c>
      <c r="D6565">
        <v>309.74599999999998</v>
      </c>
      <c r="E6565">
        <v>21.917000000000002</v>
      </c>
      <c r="F6565">
        <v>32.232999999999997</v>
      </c>
      <c r="H6565" s="2">
        <v>297.98</v>
      </c>
      <c r="I6565" s="2">
        <v>303.22699999999998</v>
      </c>
      <c r="J6565" s="2">
        <v>309.41300000000001</v>
      </c>
      <c r="K6565" s="2">
        <v>31.896000000000001</v>
      </c>
      <c r="L6565">
        <v>300.07</v>
      </c>
      <c r="M6565">
        <v>304.49099999999999</v>
      </c>
      <c r="N6565">
        <v>295.85899999999998</v>
      </c>
      <c r="O6565">
        <v>106.09099999999999</v>
      </c>
    </row>
    <row r="6566" spans="1:15" x14ac:dyDescent="0.3">
      <c r="A6566" s="1">
        <v>38161.795138888891</v>
      </c>
      <c r="B6566">
        <v>299.22399999999999</v>
      </c>
      <c r="C6566">
        <v>306.70299999999997</v>
      </c>
      <c r="D6566">
        <v>309.262</v>
      </c>
      <c r="E6566">
        <v>21.863</v>
      </c>
      <c r="F6566">
        <v>32.093000000000004</v>
      </c>
      <c r="H6566" s="2">
        <v>297.899</v>
      </c>
      <c r="I6566" s="2">
        <v>302.97500000000002</v>
      </c>
      <c r="J6566" s="2">
        <v>308.928</v>
      </c>
      <c r="K6566" s="2">
        <v>31.756</v>
      </c>
      <c r="L6566">
        <v>299.98399999999998</v>
      </c>
      <c r="M6566">
        <v>304.33</v>
      </c>
      <c r="N6566">
        <v>295.721</v>
      </c>
      <c r="O6566">
        <v>105.955</v>
      </c>
    </row>
    <row r="6567" spans="1:15" x14ac:dyDescent="0.3">
      <c r="A6567" s="1">
        <v>38161.79859953704</v>
      </c>
      <c r="B6567">
        <v>299.11200000000002</v>
      </c>
      <c r="C6567">
        <v>306.30700000000002</v>
      </c>
      <c r="D6567">
        <v>308.75900000000001</v>
      </c>
      <c r="E6567">
        <v>21.809000000000001</v>
      </c>
      <c r="F6567">
        <v>31.951000000000001</v>
      </c>
      <c r="H6567" s="2">
        <v>297.81799999999998</v>
      </c>
      <c r="I6567" s="2">
        <v>302.74299999999999</v>
      </c>
      <c r="J6567" s="2">
        <v>308.428</v>
      </c>
      <c r="K6567" s="2">
        <v>31.616</v>
      </c>
      <c r="L6567">
        <v>299.90699999999998</v>
      </c>
      <c r="M6567">
        <v>304.18700000000001</v>
      </c>
      <c r="N6567">
        <v>295.58199999999999</v>
      </c>
      <c r="O6567">
        <v>105.375</v>
      </c>
    </row>
    <row r="6568" spans="1:15" x14ac:dyDescent="0.3">
      <c r="A6568" s="1">
        <v>38161.802083333336</v>
      </c>
      <c r="B6568">
        <v>298.98200000000003</v>
      </c>
      <c r="C6568">
        <v>305.82</v>
      </c>
      <c r="D6568">
        <v>308.26100000000002</v>
      </c>
      <c r="E6568">
        <v>21.754999999999999</v>
      </c>
      <c r="F6568">
        <v>31.81</v>
      </c>
      <c r="H6568" s="2">
        <v>297.75099999999998</v>
      </c>
      <c r="I6568" s="2">
        <v>302.48899999999998</v>
      </c>
      <c r="J6568" s="2">
        <v>307.94499999999999</v>
      </c>
      <c r="K6568" s="2">
        <v>31.475000000000001</v>
      </c>
      <c r="L6568">
        <v>299.82900000000001</v>
      </c>
      <c r="M6568">
        <v>304.04300000000001</v>
      </c>
      <c r="N6568">
        <v>295.41000000000003</v>
      </c>
      <c r="O6568">
        <v>106.479</v>
      </c>
    </row>
    <row r="6569" spans="1:15" x14ac:dyDescent="0.3">
      <c r="A6569" s="1">
        <v>38161.805555555555</v>
      </c>
      <c r="B6569">
        <v>298.87200000000001</v>
      </c>
      <c r="C6569">
        <v>305.43900000000002</v>
      </c>
      <c r="D6569">
        <v>307.76799999999997</v>
      </c>
      <c r="E6569">
        <v>21.701000000000001</v>
      </c>
      <c r="F6569">
        <v>31.667000000000002</v>
      </c>
      <c r="H6569" s="2">
        <v>297.67500000000001</v>
      </c>
      <c r="I6569" s="2">
        <v>302.274</v>
      </c>
      <c r="J6569" s="2">
        <v>307.45800000000003</v>
      </c>
      <c r="K6569" s="2">
        <v>31.332999999999998</v>
      </c>
      <c r="L6569">
        <v>299.76</v>
      </c>
      <c r="M6569">
        <v>303.91399999999999</v>
      </c>
      <c r="N6569">
        <v>295.214</v>
      </c>
      <c r="O6569">
        <v>106.46599999999999</v>
      </c>
    </row>
    <row r="6570" spans="1:15" x14ac:dyDescent="0.3">
      <c r="A6570" s="1">
        <v>38161.809016203704</v>
      </c>
      <c r="B6570">
        <v>298.762</v>
      </c>
      <c r="C6570">
        <v>305.06299999999999</v>
      </c>
      <c r="D6570">
        <v>307.27999999999997</v>
      </c>
      <c r="E6570">
        <v>21.646999999999998</v>
      </c>
      <c r="F6570">
        <v>31.524999999999999</v>
      </c>
      <c r="H6570" s="2">
        <v>297.59899999999999</v>
      </c>
      <c r="I6570" s="2">
        <v>302.05700000000002</v>
      </c>
      <c r="J6570" s="2">
        <v>306.976</v>
      </c>
      <c r="K6570" s="2">
        <v>31.192</v>
      </c>
      <c r="L6570">
        <v>299.69299999999998</v>
      </c>
      <c r="M6570">
        <v>303.786</v>
      </c>
      <c r="N6570">
        <v>294.98700000000002</v>
      </c>
      <c r="O6570">
        <v>107.128</v>
      </c>
    </row>
    <row r="6571" spans="1:15" x14ac:dyDescent="0.3">
      <c r="A6571" s="1">
        <v>38161.8125</v>
      </c>
      <c r="B6571">
        <v>298.65499999999997</v>
      </c>
      <c r="C6571">
        <v>304.70499999999998</v>
      </c>
      <c r="D6571">
        <v>306.83199999999999</v>
      </c>
      <c r="E6571">
        <v>21.593</v>
      </c>
      <c r="F6571">
        <v>31.381</v>
      </c>
      <c r="H6571" s="2">
        <v>297.524</v>
      </c>
      <c r="I6571" s="2">
        <v>301.84699999999998</v>
      </c>
      <c r="J6571" s="2">
        <v>306.54000000000002</v>
      </c>
      <c r="K6571" s="2">
        <v>31.048999999999999</v>
      </c>
      <c r="L6571">
        <v>299.62900000000002</v>
      </c>
      <c r="M6571">
        <v>303.66699999999997</v>
      </c>
      <c r="N6571">
        <v>294.72300000000001</v>
      </c>
      <c r="O6571">
        <v>107.107</v>
      </c>
    </row>
    <row r="6572" spans="1:15" x14ac:dyDescent="0.3">
      <c r="A6572" s="1">
        <v>38161.815972222219</v>
      </c>
      <c r="B6572">
        <v>298.54399999999998</v>
      </c>
      <c r="C6572">
        <v>304.38799999999998</v>
      </c>
      <c r="D6572">
        <v>306.41000000000003</v>
      </c>
      <c r="E6572">
        <v>21.539000000000001</v>
      </c>
      <c r="F6572">
        <v>31.236999999999998</v>
      </c>
      <c r="H6572" s="2">
        <v>297.45</v>
      </c>
      <c r="I6572" s="2">
        <v>301.661</v>
      </c>
      <c r="J6572" s="2">
        <v>306.12299999999999</v>
      </c>
      <c r="K6572" s="2">
        <v>30.905999999999999</v>
      </c>
      <c r="L6572">
        <v>299.56599999999997</v>
      </c>
      <c r="M6572">
        <v>303.54899999999998</v>
      </c>
      <c r="N6572">
        <v>294.41699999999997</v>
      </c>
      <c r="O6572">
        <v>107.78400000000001</v>
      </c>
    </row>
    <row r="6573" spans="1:15" x14ac:dyDescent="0.3">
      <c r="A6573" s="1">
        <v>38161.819432870368</v>
      </c>
      <c r="B6573">
        <v>298.43400000000003</v>
      </c>
      <c r="C6573">
        <v>304.08699999999999</v>
      </c>
      <c r="D6573">
        <v>305.98899999999998</v>
      </c>
      <c r="E6573">
        <v>21.484999999999999</v>
      </c>
      <c r="F6573">
        <v>31.093</v>
      </c>
      <c r="H6573" s="2">
        <v>297.37700000000001</v>
      </c>
      <c r="I6573" s="2">
        <v>301.48500000000001</v>
      </c>
      <c r="J6573" s="2">
        <v>305.70600000000002</v>
      </c>
      <c r="K6573" s="2">
        <v>30.763000000000002</v>
      </c>
      <c r="L6573">
        <v>299.50599999999997</v>
      </c>
      <c r="M6573">
        <v>303.43599999999998</v>
      </c>
      <c r="N6573">
        <v>294.06200000000001</v>
      </c>
      <c r="O6573">
        <v>108.32299999999999</v>
      </c>
    </row>
    <row r="6574" spans="1:15" x14ac:dyDescent="0.3">
      <c r="A6574" s="1">
        <v>38161.822916666664</v>
      </c>
      <c r="B6574">
        <v>298.32299999999998</v>
      </c>
      <c r="C6574">
        <v>303.786</v>
      </c>
      <c r="D6574">
        <v>305.56700000000001</v>
      </c>
      <c r="E6574">
        <v>21.431000000000001</v>
      </c>
      <c r="F6574">
        <v>30.948</v>
      </c>
      <c r="H6574" s="2">
        <v>297.303</v>
      </c>
      <c r="I6574" s="2">
        <v>301.31099999999998</v>
      </c>
      <c r="J6574" s="2">
        <v>305.29000000000002</v>
      </c>
      <c r="K6574" s="2">
        <v>30.619</v>
      </c>
      <c r="L6574">
        <v>299.44900000000001</v>
      </c>
      <c r="M6574">
        <v>303.32799999999997</v>
      </c>
      <c r="N6574">
        <v>293.65699999999998</v>
      </c>
      <c r="O6574">
        <v>109.608</v>
      </c>
    </row>
    <row r="6575" spans="1:15" x14ac:dyDescent="0.3">
      <c r="A6575" s="1">
        <v>38161.826388888891</v>
      </c>
      <c r="B6575">
        <v>298.21300000000002</v>
      </c>
      <c r="C6575">
        <v>303.50299999999999</v>
      </c>
      <c r="D6575">
        <v>305.178</v>
      </c>
      <c r="E6575">
        <v>21.376999999999999</v>
      </c>
      <c r="F6575">
        <v>30.803000000000001</v>
      </c>
      <c r="H6575" s="2">
        <v>297.23099999999999</v>
      </c>
      <c r="I6575" s="2">
        <v>301.14800000000002</v>
      </c>
      <c r="J6575" s="2">
        <v>304.90800000000002</v>
      </c>
      <c r="K6575" s="2">
        <v>30.474</v>
      </c>
      <c r="L6575">
        <v>299.39699999999999</v>
      </c>
      <c r="M6575">
        <v>303.22800000000001</v>
      </c>
      <c r="N6575">
        <v>293.2</v>
      </c>
      <c r="O6575">
        <v>111.074</v>
      </c>
    </row>
    <row r="6576" spans="1:15" x14ac:dyDescent="0.3">
      <c r="A6576" s="1">
        <v>38161.82984953704</v>
      </c>
      <c r="B6576">
        <v>298.10199999999998</v>
      </c>
      <c r="C6576">
        <v>303.221</v>
      </c>
      <c r="D6576">
        <v>304.78899999999999</v>
      </c>
      <c r="E6576">
        <v>21.323</v>
      </c>
      <c r="F6576">
        <v>30.657</v>
      </c>
      <c r="H6576" s="2">
        <v>297.15899999999999</v>
      </c>
      <c r="I6576" s="2">
        <v>300.98599999999999</v>
      </c>
      <c r="J6576" s="2">
        <v>304.52699999999999</v>
      </c>
      <c r="K6576" s="2">
        <v>30.329000000000001</v>
      </c>
      <c r="L6576">
        <v>299.351</v>
      </c>
      <c r="M6576">
        <v>303.13499999999999</v>
      </c>
      <c r="N6576">
        <v>292.69299999999998</v>
      </c>
      <c r="O6576">
        <v>113.378</v>
      </c>
    </row>
    <row r="6577" spans="1:15" x14ac:dyDescent="0.3">
      <c r="A6577" s="1">
        <v>38161.833333333336</v>
      </c>
      <c r="B6577">
        <v>297.97699999999998</v>
      </c>
      <c r="C6577">
        <v>302.90600000000001</v>
      </c>
      <c r="D6577">
        <v>304.39999999999998</v>
      </c>
      <c r="E6577">
        <v>21.268000000000001</v>
      </c>
      <c r="F6577">
        <v>30.51</v>
      </c>
      <c r="H6577" s="2">
        <v>297.09199999999998</v>
      </c>
      <c r="I6577" s="2">
        <v>300.80900000000003</v>
      </c>
      <c r="J6577" s="2">
        <v>304.15699999999998</v>
      </c>
      <c r="K6577" s="2">
        <v>30.184000000000001</v>
      </c>
      <c r="L6577">
        <v>299.31299999999999</v>
      </c>
      <c r="M6577">
        <v>303.05200000000002</v>
      </c>
      <c r="N6577">
        <v>292.13900000000001</v>
      </c>
      <c r="O6577">
        <v>114.84699999999999</v>
      </c>
    </row>
    <row r="6578" spans="1:15" x14ac:dyDescent="0.3">
      <c r="A6578" s="1">
        <v>38161.836805555555</v>
      </c>
      <c r="B6578">
        <v>297.863</v>
      </c>
      <c r="C6578">
        <v>302.64100000000002</v>
      </c>
      <c r="D6578">
        <v>304</v>
      </c>
      <c r="E6578">
        <v>21.216000000000001</v>
      </c>
      <c r="F6578">
        <v>30.375</v>
      </c>
      <c r="H6578" s="2">
        <v>297.01900000000001</v>
      </c>
      <c r="I6578" s="2">
        <v>300.65300000000002</v>
      </c>
      <c r="J6578" s="2">
        <v>303.767</v>
      </c>
      <c r="K6578" s="2">
        <v>30.048999999999999</v>
      </c>
      <c r="L6578">
        <v>299.28399999999999</v>
      </c>
      <c r="M6578">
        <v>302.97899999999998</v>
      </c>
      <c r="N6578">
        <v>291.54399999999998</v>
      </c>
      <c r="O6578">
        <v>118.723</v>
      </c>
    </row>
    <row r="6579" spans="1:15" x14ac:dyDescent="0.3">
      <c r="A6579" s="1">
        <v>38161.840266203704</v>
      </c>
      <c r="B6579">
        <v>297.74599999999998</v>
      </c>
      <c r="C6579">
        <v>302.38299999999998</v>
      </c>
      <c r="D6579">
        <v>303.62400000000002</v>
      </c>
      <c r="E6579">
        <v>21.164000000000001</v>
      </c>
      <c r="F6579">
        <v>30.239000000000001</v>
      </c>
      <c r="H6579" s="2">
        <v>296.94600000000003</v>
      </c>
      <c r="I6579" s="2">
        <v>300.49799999999999</v>
      </c>
      <c r="J6579" s="2">
        <v>303.404</v>
      </c>
      <c r="K6579" s="2">
        <v>29.914000000000001</v>
      </c>
      <c r="L6579">
        <v>299.27199999999999</v>
      </c>
      <c r="M6579">
        <v>302.92500000000001</v>
      </c>
      <c r="N6579">
        <v>290.97500000000002</v>
      </c>
      <c r="O6579">
        <v>120.264</v>
      </c>
    </row>
    <row r="6580" spans="1:15" x14ac:dyDescent="0.3">
      <c r="A6580" s="1">
        <v>38161.84375</v>
      </c>
      <c r="B6580">
        <v>297.62799999999999</v>
      </c>
      <c r="C6580">
        <v>302.125</v>
      </c>
      <c r="D6580">
        <v>303.24900000000002</v>
      </c>
      <c r="E6580">
        <v>21.111999999999998</v>
      </c>
      <c r="F6580">
        <v>30.103000000000002</v>
      </c>
      <c r="H6580" s="2">
        <v>296.87299999999999</v>
      </c>
      <c r="I6580" s="2">
        <v>300.33199999999999</v>
      </c>
      <c r="J6580" s="2">
        <v>303.04199999999997</v>
      </c>
      <c r="K6580" s="2">
        <v>29.779</v>
      </c>
      <c r="L6580">
        <v>299.262</v>
      </c>
      <c r="M6580">
        <v>302.87400000000002</v>
      </c>
      <c r="N6580">
        <v>290.43700000000001</v>
      </c>
      <c r="O6580">
        <v>118.208</v>
      </c>
    </row>
    <row r="6581" spans="1:15" x14ac:dyDescent="0.3">
      <c r="A6581" s="1">
        <v>38161.847222222219</v>
      </c>
      <c r="B6581">
        <v>297.51</v>
      </c>
      <c r="C6581">
        <v>301.88</v>
      </c>
      <c r="D6581">
        <v>302.87400000000002</v>
      </c>
      <c r="E6581">
        <v>21.06</v>
      </c>
      <c r="F6581">
        <v>29.966000000000001</v>
      </c>
      <c r="H6581" s="2">
        <v>296.8</v>
      </c>
      <c r="I6581" s="2">
        <v>300.173</v>
      </c>
      <c r="J6581" s="2">
        <v>302.68200000000002</v>
      </c>
      <c r="K6581" s="2">
        <v>29.643000000000001</v>
      </c>
      <c r="L6581">
        <v>299.23700000000002</v>
      </c>
      <c r="M6581">
        <v>302.81</v>
      </c>
      <c r="N6581">
        <v>289.93099999999998</v>
      </c>
      <c r="O6581">
        <v>114.15300000000001</v>
      </c>
    </row>
    <row r="6582" spans="1:15" x14ac:dyDescent="0.3">
      <c r="A6582" s="1">
        <v>38161.850682870368</v>
      </c>
      <c r="B6582">
        <v>297.39100000000002</v>
      </c>
      <c r="C6582">
        <v>301.64</v>
      </c>
      <c r="D6582">
        <v>302.49900000000002</v>
      </c>
      <c r="E6582">
        <v>21.007999999999999</v>
      </c>
      <c r="F6582">
        <v>29.829000000000001</v>
      </c>
      <c r="H6582" s="2">
        <v>296.72699999999998</v>
      </c>
      <c r="I6582" s="2">
        <v>300.02</v>
      </c>
      <c r="J6582" s="2">
        <v>302.32400000000001</v>
      </c>
      <c r="K6582" s="2">
        <v>29.506</v>
      </c>
      <c r="L6582">
        <v>299.19200000000001</v>
      </c>
      <c r="M6582">
        <v>302.72500000000002</v>
      </c>
      <c r="N6582">
        <v>289.45100000000002</v>
      </c>
      <c r="O6582">
        <v>111.596</v>
      </c>
    </row>
    <row r="6583" spans="1:15" x14ac:dyDescent="0.3">
      <c r="A6583" s="1">
        <v>38161.854166666664</v>
      </c>
      <c r="B6583">
        <v>297.26499999999999</v>
      </c>
      <c r="C6583">
        <v>301.41000000000003</v>
      </c>
      <c r="D6583">
        <v>302.13900000000001</v>
      </c>
      <c r="E6583">
        <v>20.956</v>
      </c>
      <c r="F6583">
        <v>29.690999999999999</v>
      </c>
      <c r="H6583" s="2">
        <v>299.87599999999998</v>
      </c>
      <c r="I6583" s="2">
        <v>296.65300000000002</v>
      </c>
      <c r="J6583" s="2">
        <v>301.98500000000001</v>
      </c>
      <c r="K6583" s="2">
        <v>29.369</v>
      </c>
      <c r="L6583">
        <v>299.13799999999998</v>
      </c>
      <c r="M6583">
        <v>302.63200000000001</v>
      </c>
      <c r="N6583">
        <v>288.99099999999999</v>
      </c>
      <c r="O6583">
        <v>110.364</v>
      </c>
    </row>
    <row r="6584" spans="1:15" x14ac:dyDescent="0.3">
      <c r="A6584" s="1">
        <v>38161.857638888891</v>
      </c>
      <c r="B6584">
        <v>297.17899999999997</v>
      </c>
      <c r="C6584">
        <v>301.23</v>
      </c>
      <c r="D6584">
        <v>301.84699999999998</v>
      </c>
      <c r="E6584">
        <v>20.904</v>
      </c>
      <c r="F6584">
        <v>29.552</v>
      </c>
      <c r="H6584" s="2">
        <v>299.76100000000002</v>
      </c>
      <c r="I6584" s="2">
        <v>296.59699999999998</v>
      </c>
      <c r="J6584" s="2">
        <v>301.70100000000002</v>
      </c>
      <c r="K6584" s="2">
        <v>29.231999999999999</v>
      </c>
      <c r="L6584">
        <v>299.08100000000002</v>
      </c>
      <c r="M6584">
        <v>302.53899999999999</v>
      </c>
      <c r="N6584">
        <v>288.55200000000002</v>
      </c>
      <c r="O6584">
        <v>109.625</v>
      </c>
    </row>
    <row r="6585" spans="1:15" x14ac:dyDescent="0.3">
      <c r="A6585" s="1">
        <v>38161.86109953704</v>
      </c>
      <c r="B6585">
        <v>297.09399999999999</v>
      </c>
      <c r="C6585">
        <v>301.06299999999999</v>
      </c>
      <c r="D6585">
        <v>301.553</v>
      </c>
      <c r="E6585">
        <v>20.852</v>
      </c>
      <c r="F6585">
        <v>29.413</v>
      </c>
      <c r="H6585" s="2">
        <v>299.654</v>
      </c>
      <c r="I6585" s="2">
        <v>296.54300000000001</v>
      </c>
      <c r="J6585" s="2">
        <v>301.41300000000001</v>
      </c>
      <c r="K6585" s="2">
        <v>29.093</v>
      </c>
      <c r="L6585">
        <v>299.02499999999998</v>
      </c>
      <c r="M6585">
        <v>302.44799999999998</v>
      </c>
      <c r="N6585">
        <v>288.13499999999999</v>
      </c>
      <c r="O6585">
        <v>108.649</v>
      </c>
    </row>
    <row r="6586" spans="1:15" x14ac:dyDescent="0.3">
      <c r="A6586" s="1">
        <v>38161.864583333336</v>
      </c>
      <c r="B6586">
        <v>297.00900000000001</v>
      </c>
      <c r="C6586">
        <v>300.89499999999998</v>
      </c>
      <c r="D6586">
        <v>301.25700000000001</v>
      </c>
      <c r="E6586">
        <v>20.8</v>
      </c>
      <c r="F6586">
        <v>29.273</v>
      </c>
      <c r="H6586" s="2">
        <v>299.54700000000003</v>
      </c>
      <c r="I6586" s="2">
        <v>296.48899999999998</v>
      </c>
      <c r="J6586" s="2">
        <v>301.12299999999999</v>
      </c>
      <c r="K6586" s="2">
        <v>28.954999999999998</v>
      </c>
      <c r="L6586">
        <v>298.97000000000003</v>
      </c>
      <c r="M6586">
        <v>302.358</v>
      </c>
      <c r="N6586">
        <v>287.74099999999999</v>
      </c>
      <c r="O6586">
        <v>107.64100000000001</v>
      </c>
    </row>
    <row r="6587" spans="1:15" x14ac:dyDescent="0.3">
      <c r="A6587" s="1">
        <v>38161.868055555555</v>
      </c>
      <c r="B6587">
        <v>300.68599999999998</v>
      </c>
      <c r="C6587">
        <v>296.87099999999998</v>
      </c>
      <c r="D6587">
        <v>300.88200000000001</v>
      </c>
      <c r="E6587">
        <v>20.748000000000001</v>
      </c>
      <c r="F6587">
        <v>29.132999999999999</v>
      </c>
      <c r="H6587" s="2">
        <v>299.42099999999999</v>
      </c>
      <c r="I6587" s="2">
        <v>296.40699999999998</v>
      </c>
      <c r="J6587" s="2">
        <v>300.76100000000002</v>
      </c>
      <c r="K6587" s="2">
        <v>28.815000000000001</v>
      </c>
      <c r="L6587">
        <v>298.91300000000001</v>
      </c>
      <c r="M6587">
        <v>302.26799999999997</v>
      </c>
      <c r="N6587">
        <v>287.37099999999998</v>
      </c>
      <c r="O6587">
        <v>106.518</v>
      </c>
    </row>
    <row r="6588" spans="1:15" x14ac:dyDescent="0.3">
      <c r="A6588" s="1">
        <v>38161.871516203704</v>
      </c>
      <c r="B6588">
        <v>300.54300000000001</v>
      </c>
      <c r="C6588">
        <v>296.8</v>
      </c>
      <c r="D6588">
        <v>300.63200000000001</v>
      </c>
      <c r="E6588">
        <v>20.696000000000002</v>
      </c>
      <c r="F6588">
        <v>28.992000000000001</v>
      </c>
      <c r="H6588" s="2">
        <v>299.327</v>
      </c>
      <c r="I6588" s="2">
        <v>296.36</v>
      </c>
      <c r="J6588" s="2">
        <v>300.517</v>
      </c>
      <c r="K6588" s="2">
        <v>28.675999999999998</v>
      </c>
      <c r="L6588">
        <v>298.85700000000003</v>
      </c>
      <c r="M6588">
        <v>302.178</v>
      </c>
      <c r="N6588">
        <v>287.02499999999998</v>
      </c>
      <c r="O6588">
        <v>105.55</v>
      </c>
    </row>
    <row r="6589" spans="1:15" x14ac:dyDescent="0.3">
      <c r="A6589" s="1">
        <v>38161.875</v>
      </c>
      <c r="B6589">
        <v>300.40499999999997</v>
      </c>
      <c r="C6589">
        <v>296.726</v>
      </c>
      <c r="D6589">
        <v>300.37799999999999</v>
      </c>
      <c r="E6589">
        <v>20.643999999999998</v>
      </c>
      <c r="F6589">
        <v>28.850999999999999</v>
      </c>
      <c r="H6589" s="2">
        <v>299.238</v>
      </c>
      <c r="I6589" s="2">
        <v>296.31299999999999</v>
      </c>
      <c r="J6589" s="2">
        <v>300.27100000000002</v>
      </c>
      <c r="K6589" s="2">
        <v>28.535</v>
      </c>
      <c r="L6589">
        <v>298.8</v>
      </c>
      <c r="M6589">
        <v>302.089</v>
      </c>
      <c r="N6589">
        <v>286.702</v>
      </c>
      <c r="O6589">
        <v>92.965000000000003</v>
      </c>
    </row>
    <row r="6590" spans="1:15" x14ac:dyDescent="0.3">
      <c r="A6590" s="1">
        <v>38161.878472222219</v>
      </c>
      <c r="B6590">
        <v>300.24599999999998</v>
      </c>
      <c r="C6590">
        <v>296.64299999999997</v>
      </c>
      <c r="D6590">
        <v>300.08199999999999</v>
      </c>
      <c r="E6590">
        <v>20.635000000000002</v>
      </c>
      <c r="F6590">
        <v>0</v>
      </c>
      <c r="H6590" s="2">
        <v>299.13299999999998</v>
      </c>
      <c r="I6590" s="2">
        <v>296.25799999999998</v>
      </c>
      <c r="J6590" s="2">
        <v>299.98200000000003</v>
      </c>
      <c r="K6590" s="2">
        <v>0</v>
      </c>
      <c r="L6590">
        <v>298.74299999999999</v>
      </c>
      <c r="M6590">
        <v>302.00099999999998</v>
      </c>
      <c r="N6590">
        <v>286.40199999999999</v>
      </c>
      <c r="O6590">
        <v>91.694999999999993</v>
      </c>
    </row>
    <row r="6591" spans="1:15" x14ac:dyDescent="0.3">
      <c r="A6591" s="1">
        <v>38161.881932870368</v>
      </c>
      <c r="B6591">
        <v>300.09899999999999</v>
      </c>
      <c r="C6591">
        <v>296.565</v>
      </c>
      <c r="D6591">
        <v>299.80599999999998</v>
      </c>
      <c r="E6591">
        <v>20.626999999999999</v>
      </c>
      <c r="F6591">
        <v>0</v>
      </c>
      <c r="H6591" s="2">
        <v>299.03399999999999</v>
      </c>
      <c r="I6591" s="2">
        <v>296.20800000000003</v>
      </c>
      <c r="J6591" s="2">
        <v>299.71300000000002</v>
      </c>
      <c r="K6591" s="2">
        <v>0</v>
      </c>
      <c r="L6591">
        <v>298.685</v>
      </c>
      <c r="M6591">
        <v>301.91300000000001</v>
      </c>
      <c r="N6591">
        <v>286.137</v>
      </c>
      <c r="O6591">
        <v>90.406999999999996</v>
      </c>
    </row>
    <row r="6592" spans="1:15" x14ac:dyDescent="0.3">
      <c r="A6592" s="1">
        <v>38161.885416666664</v>
      </c>
      <c r="B6592">
        <v>299.952</v>
      </c>
      <c r="C6592">
        <v>296.488</v>
      </c>
      <c r="D6592">
        <v>299.53199999999998</v>
      </c>
      <c r="E6592">
        <v>20.617999999999999</v>
      </c>
      <c r="F6592">
        <v>0</v>
      </c>
      <c r="H6592" s="2">
        <v>298.93599999999998</v>
      </c>
      <c r="I6592" s="2">
        <v>296.15699999999998</v>
      </c>
      <c r="J6592" s="2">
        <v>299.44499999999999</v>
      </c>
      <c r="K6592" s="2">
        <v>0</v>
      </c>
      <c r="L6592">
        <v>298.62700000000001</v>
      </c>
      <c r="M6592">
        <v>301.82600000000002</v>
      </c>
      <c r="N6592">
        <v>285.90699999999998</v>
      </c>
      <c r="O6592">
        <v>89.161000000000001</v>
      </c>
    </row>
    <row r="6593" spans="1:15" x14ac:dyDescent="0.3">
      <c r="A6593" s="1">
        <v>38161.888888888891</v>
      </c>
      <c r="B6593">
        <v>299.81200000000001</v>
      </c>
      <c r="C6593">
        <v>296.41399999999999</v>
      </c>
      <c r="D6593">
        <v>299.25799999999998</v>
      </c>
      <c r="E6593">
        <v>20.61</v>
      </c>
      <c r="F6593">
        <v>0</v>
      </c>
      <c r="H6593" s="2">
        <v>298.84100000000001</v>
      </c>
      <c r="I6593" s="2">
        <v>296.108</v>
      </c>
      <c r="J6593" s="2">
        <v>299.178</v>
      </c>
      <c r="K6593" s="2">
        <v>0</v>
      </c>
      <c r="L6593">
        <v>298.56900000000002</v>
      </c>
      <c r="M6593">
        <v>301.73899999999998</v>
      </c>
      <c r="N6593">
        <v>285.71100000000001</v>
      </c>
      <c r="O6593">
        <v>96.531000000000006</v>
      </c>
    </row>
    <row r="6594" spans="1:15" x14ac:dyDescent="0.3">
      <c r="A6594" s="1">
        <v>38161.89234953704</v>
      </c>
      <c r="B6594">
        <v>299.673</v>
      </c>
      <c r="C6594">
        <v>296.34100000000001</v>
      </c>
      <c r="D6594">
        <v>298.98599999999999</v>
      </c>
      <c r="E6594">
        <v>20.600999999999999</v>
      </c>
      <c r="F6594">
        <v>0</v>
      </c>
      <c r="H6594" s="2">
        <v>298.74700000000001</v>
      </c>
      <c r="I6594" s="2">
        <v>296.05900000000003</v>
      </c>
      <c r="J6594" s="2">
        <v>298.91199999999998</v>
      </c>
      <c r="K6594" s="2">
        <v>0</v>
      </c>
      <c r="L6594">
        <v>298.54899999999998</v>
      </c>
      <c r="M6594">
        <v>301.69499999999999</v>
      </c>
      <c r="N6594">
        <v>285.61799999999999</v>
      </c>
      <c r="O6594">
        <v>103.456</v>
      </c>
    </row>
    <row r="6595" spans="1:15" x14ac:dyDescent="0.3">
      <c r="A6595" s="1">
        <v>38161.895833333336</v>
      </c>
      <c r="B6595">
        <v>299.541</v>
      </c>
      <c r="C6595">
        <v>296.27</v>
      </c>
      <c r="D6595">
        <v>298.73200000000003</v>
      </c>
      <c r="E6595">
        <v>20.593</v>
      </c>
      <c r="F6595">
        <v>0</v>
      </c>
      <c r="H6595" s="2">
        <v>298.65699999999998</v>
      </c>
      <c r="I6595" s="2">
        <v>296.012</v>
      </c>
      <c r="J6595" s="2">
        <v>298.66399999999999</v>
      </c>
      <c r="K6595" s="2">
        <v>0</v>
      </c>
      <c r="L6595">
        <v>298.55500000000001</v>
      </c>
      <c r="M6595">
        <v>301.67599999999999</v>
      </c>
      <c r="N6595">
        <v>285.81400000000002</v>
      </c>
      <c r="O6595">
        <v>105.358</v>
      </c>
    </row>
    <row r="6596" spans="1:15" x14ac:dyDescent="0.3">
      <c r="A6596" s="1">
        <v>38161.899305555555</v>
      </c>
      <c r="B6596">
        <v>299.41000000000003</v>
      </c>
      <c r="C6596">
        <v>296.2</v>
      </c>
      <c r="D6596">
        <v>298.47899999999998</v>
      </c>
      <c r="E6596">
        <v>20.584</v>
      </c>
      <c r="F6596">
        <v>0</v>
      </c>
      <c r="H6596" s="2">
        <v>298.56599999999997</v>
      </c>
      <c r="I6596" s="2">
        <v>295.96499999999997</v>
      </c>
      <c r="J6596" s="2">
        <v>298.41699999999997</v>
      </c>
      <c r="K6596" s="2">
        <v>0</v>
      </c>
      <c r="L6596">
        <v>298.56400000000002</v>
      </c>
      <c r="M6596">
        <v>301.661</v>
      </c>
      <c r="N6596">
        <v>286.33100000000002</v>
      </c>
      <c r="O6596">
        <v>103.851</v>
      </c>
    </row>
    <row r="6597" spans="1:15" x14ac:dyDescent="0.3">
      <c r="A6597" s="1">
        <v>38161.902766203704</v>
      </c>
      <c r="B6597">
        <v>299.28399999999999</v>
      </c>
      <c r="C6597">
        <v>296.13200000000001</v>
      </c>
      <c r="D6597">
        <v>298.22699999999998</v>
      </c>
      <c r="E6597">
        <v>20.576000000000001</v>
      </c>
      <c r="F6597">
        <v>0</v>
      </c>
      <c r="H6597" s="2">
        <v>298.48</v>
      </c>
      <c r="I6597" s="2">
        <v>295.92</v>
      </c>
      <c r="J6597" s="2">
        <v>298.17099999999999</v>
      </c>
      <c r="K6597" s="2">
        <v>0</v>
      </c>
      <c r="L6597">
        <v>298.55900000000003</v>
      </c>
      <c r="M6597">
        <v>301.62900000000002</v>
      </c>
      <c r="N6597">
        <v>287.03899999999999</v>
      </c>
      <c r="O6597">
        <v>100.982</v>
      </c>
    </row>
    <row r="6598" spans="1:15" x14ac:dyDescent="0.3">
      <c r="A6598" s="1">
        <v>38161.90625</v>
      </c>
      <c r="B6598">
        <v>299.15899999999999</v>
      </c>
      <c r="C6598">
        <v>296.06400000000002</v>
      </c>
      <c r="D6598">
        <v>297.97699999999998</v>
      </c>
      <c r="E6598">
        <v>20.567</v>
      </c>
      <c r="F6598">
        <v>0</v>
      </c>
      <c r="H6598" s="2">
        <v>298.39400000000001</v>
      </c>
      <c r="I6598" s="2">
        <v>295.87400000000002</v>
      </c>
      <c r="J6598" s="2">
        <v>297.92599999999999</v>
      </c>
      <c r="K6598" s="2">
        <v>0</v>
      </c>
      <c r="L6598">
        <v>298.53699999999998</v>
      </c>
      <c r="M6598">
        <v>301.58199999999999</v>
      </c>
      <c r="N6598">
        <v>287.71100000000001</v>
      </c>
      <c r="O6598">
        <v>98.058000000000007</v>
      </c>
    </row>
    <row r="6599" spans="1:15" x14ac:dyDescent="0.3">
      <c r="A6599" s="1">
        <v>38161.909722222219</v>
      </c>
      <c r="B6599">
        <v>299.04000000000002</v>
      </c>
      <c r="C6599">
        <v>295.99900000000002</v>
      </c>
      <c r="D6599">
        <v>297.74400000000003</v>
      </c>
      <c r="E6599">
        <v>20.559000000000001</v>
      </c>
      <c r="F6599">
        <v>0</v>
      </c>
      <c r="H6599" s="2">
        <v>298.31099999999998</v>
      </c>
      <c r="I6599" s="2">
        <v>295.83</v>
      </c>
      <c r="J6599" s="2">
        <v>297.69900000000001</v>
      </c>
      <c r="K6599" s="2">
        <v>0</v>
      </c>
      <c r="L6599">
        <v>298.5</v>
      </c>
      <c r="M6599">
        <v>301.52</v>
      </c>
      <c r="N6599">
        <v>288.22300000000001</v>
      </c>
      <c r="O6599">
        <v>95.697000000000003</v>
      </c>
    </row>
    <row r="6600" spans="1:15" x14ac:dyDescent="0.3">
      <c r="A6600" s="1">
        <v>38161.913182870368</v>
      </c>
      <c r="B6600">
        <v>298.92099999999999</v>
      </c>
      <c r="C6600">
        <v>295.93400000000003</v>
      </c>
      <c r="D6600">
        <v>297.51299999999998</v>
      </c>
      <c r="E6600">
        <v>20.55</v>
      </c>
      <c r="F6600">
        <v>0</v>
      </c>
      <c r="H6600" s="2">
        <v>298.22899999999998</v>
      </c>
      <c r="I6600" s="2">
        <v>295.786</v>
      </c>
      <c r="J6600" s="2">
        <v>297.47300000000001</v>
      </c>
      <c r="K6600" s="2">
        <v>0</v>
      </c>
      <c r="L6600">
        <v>298.45600000000002</v>
      </c>
      <c r="M6600">
        <v>301.45100000000002</v>
      </c>
      <c r="N6600">
        <v>288.62900000000002</v>
      </c>
      <c r="O6600">
        <v>93.656999999999996</v>
      </c>
    </row>
    <row r="6601" spans="1:15" x14ac:dyDescent="0.3">
      <c r="A6601" s="1">
        <v>38161.916666666664</v>
      </c>
      <c r="B6601">
        <v>298.80700000000002</v>
      </c>
      <c r="C6601">
        <v>295.87099999999998</v>
      </c>
      <c r="D6601">
        <v>297.28399999999999</v>
      </c>
      <c r="E6601">
        <v>20.542000000000002</v>
      </c>
      <c r="F6601">
        <v>0</v>
      </c>
      <c r="H6601" s="2">
        <v>298.149</v>
      </c>
      <c r="I6601" s="2">
        <v>295.74400000000003</v>
      </c>
      <c r="J6601" s="2">
        <v>297.24799999999999</v>
      </c>
      <c r="K6601" s="2">
        <v>0</v>
      </c>
      <c r="L6601">
        <v>298.40499999999997</v>
      </c>
      <c r="M6601">
        <v>301.37599999999998</v>
      </c>
      <c r="N6601">
        <v>289.31900000000002</v>
      </c>
      <c r="O6601">
        <v>75.522000000000006</v>
      </c>
    </row>
    <row r="6602" spans="1:15" x14ac:dyDescent="0.3">
      <c r="A6602" s="1">
        <v>38161.920138888891</v>
      </c>
      <c r="B6602">
        <v>298.68599999999998</v>
      </c>
      <c r="C6602">
        <v>295.80099999999999</v>
      </c>
      <c r="D6602">
        <v>297.048</v>
      </c>
      <c r="E6602">
        <v>20.498000000000001</v>
      </c>
      <c r="F6602">
        <v>0</v>
      </c>
      <c r="H6602" s="2">
        <v>298.06299999999999</v>
      </c>
      <c r="I6602" s="2">
        <v>295.69299999999998</v>
      </c>
      <c r="J6602" s="2">
        <v>297.01799999999997</v>
      </c>
      <c r="K6602" s="2">
        <v>0</v>
      </c>
      <c r="L6602">
        <v>298.35300000000001</v>
      </c>
      <c r="M6602">
        <v>301.30099999999999</v>
      </c>
      <c r="N6602">
        <v>289.90100000000001</v>
      </c>
      <c r="O6602">
        <v>73.122</v>
      </c>
    </row>
    <row r="6603" spans="1:15" x14ac:dyDescent="0.3">
      <c r="A6603" s="1">
        <v>38161.92359953704</v>
      </c>
      <c r="B6603">
        <v>298.56900000000002</v>
      </c>
      <c r="C6603">
        <v>295.733</v>
      </c>
      <c r="D6603">
        <v>296.82900000000001</v>
      </c>
      <c r="E6603">
        <v>20.452999999999999</v>
      </c>
      <c r="F6603">
        <v>0</v>
      </c>
      <c r="H6603" s="2">
        <v>297.97800000000001</v>
      </c>
      <c r="I6603" s="2">
        <v>295.64299999999997</v>
      </c>
      <c r="J6603" s="2">
        <v>296.803</v>
      </c>
      <c r="K6603" s="2">
        <v>0</v>
      </c>
      <c r="L6603">
        <v>298.29599999999999</v>
      </c>
      <c r="M6603">
        <v>301.22000000000003</v>
      </c>
      <c r="N6603">
        <v>290.34899999999999</v>
      </c>
      <c r="O6603">
        <v>71.855999999999995</v>
      </c>
    </row>
    <row r="6604" spans="1:15" x14ac:dyDescent="0.3">
      <c r="A6604" s="1">
        <v>38161.927083333336</v>
      </c>
      <c r="B6604">
        <v>298.45299999999997</v>
      </c>
      <c r="C6604">
        <v>295.66399999999999</v>
      </c>
      <c r="D6604">
        <v>296.61099999999999</v>
      </c>
      <c r="E6604">
        <v>20.408999999999999</v>
      </c>
      <c r="F6604">
        <v>0</v>
      </c>
      <c r="H6604" s="2">
        <v>297.89299999999997</v>
      </c>
      <c r="I6604" s="2">
        <v>295.59300000000002</v>
      </c>
      <c r="J6604" s="2">
        <v>296.589</v>
      </c>
      <c r="K6604" s="2">
        <v>0</v>
      </c>
      <c r="L6604">
        <v>298.24099999999999</v>
      </c>
      <c r="M6604">
        <v>301.14400000000001</v>
      </c>
      <c r="N6604">
        <v>290.577</v>
      </c>
      <c r="O6604">
        <v>71.400000000000006</v>
      </c>
    </row>
    <row r="6605" spans="1:15" x14ac:dyDescent="0.3">
      <c r="A6605" s="1">
        <v>38161.930555555555</v>
      </c>
      <c r="B6605">
        <v>298.339</v>
      </c>
      <c r="C6605">
        <v>295.59500000000003</v>
      </c>
      <c r="D6605">
        <v>296.39499999999998</v>
      </c>
      <c r="E6605">
        <v>20.364999999999998</v>
      </c>
      <c r="F6605">
        <v>0</v>
      </c>
      <c r="H6605" s="2">
        <v>297.80900000000003</v>
      </c>
      <c r="I6605" s="2">
        <v>295.54199999999997</v>
      </c>
      <c r="J6605" s="2">
        <v>296.37700000000001</v>
      </c>
      <c r="K6605" s="2">
        <v>0</v>
      </c>
      <c r="L6605">
        <v>298.19</v>
      </c>
      <c r="M6605">
        <v>301.072</v>
      </c>
      <c r="N6605">
        <v>290.596</v>
      </c>
      <c r="O6605">
        <v>72.039000000000001</v>
      </c>
    </row>
    <row r="6606" spans="1:15" x14ac:dyDescent="0.3">
      <c r="A6606" s="1">
        <v>38161.934016203704</v>
      </c>
      <c r="B6606">
        <v>298.22500000000002</v>
      </c>
      <c r="C6606">
        <v>295.52699999999999</v>
      </c>
      <c r="D6606">
        <v>296.17899999999997</v>
      </c>
      <c r="E6606">
        <v>20.321000000000002</v>
      </c>
      <c r="F6606">
        <v>0</v>
      </c>
      <c r="H6606" s="2">
        <v>297.726</v>
      </c>
      <c r="I6606" s="2">
        <v>295.49200000000002</v>
      </c>
      <c r="J6606" s="2">
        <v>296.166</v>
      </c>
      <c r="K6606" s="2">
        <v>0</v>
      </c>
      <c r="L6606">
        <v>298.14699999999999</v>
      </c>
      <c r="M6606">
        <v>301.01</v>
      </c>
      <c r="N6606">
        <v>290.423</v>
      </c>
      <c r="O6606">
        <v>73.210999999999999</v>
      </c>
    </row>
    <row r="6607" spans="1:15" x14ac:dyDescent="0.3">
      <c r="A6607" s="1">
        <v>38161.9375</v>
      </c>
      <c r="B6607">
        <v>298.11500000000001</v>
      </c>
      <c r="C6607">
        <v>295.459</v>
      </c>
      <c r="D6607">
        <v>295.97699999999998</v>
      </c>
      <c r="E6607">
        <v>20.276</v>
      </c>
      <c r="F6607">
        <v>0</v>
      </c>
      <c r="H6607" s="2">
        <v>297.64400000000001</v>
      </c>
      <c r="I6607" s="2">
        <v>295.44</v>
      </c>
      <c r="J6607" s="2">
        <v>295.96699999999998</v>
      </c>
      <c r="K6607" s="2">
        <v>0</v>
      </c>
      <c r="L6607">
        <v>298.113</v>
      </c>
      <c r="M6607">
        <v>300.95699999999999</v>
      </c>
      <c r="N6607">
        <v>290.06400000000002</v>
      </c>
      <c r="O6607">
        <v>75.171000000000006</v>
      </c>
    </row>
    <row r="6608" spans="1:15" x14ac:dyDescent="0.3">
      <c r="A6608" s="1">
        <v>38161.940972222219</v>
      </c>
      <c r="B6608">
        <v>298.00400000000002</v>
      </c>
      <c r="C6608">
        <v>295.39</v>
      </c>
      <c r="D6608">
        <v>295.77499999999998</v>
      </c>
      <c r="E6608">
        <v>20.231999999999999</v>
      </c>
      <c r="F6608">
        <v>0</v>
      </c>
      <c r="H6608" s="2">
        <v>297.56200000000001</v>
      </c>
      <c r="I6608" s="2">
        <v>295.38900000000001</v>
      </c>
      <c r="J6608" s="2">
        <v>295.77</v>
      </c>
      <c r="K6608" s="2">
        <v>0</v>
      </c>
      <c r="L6608">
        <v>298.08999999999997</v>
      </c>
      <c r="M6608">
        <v>300.91699999999997</v>
      </c>
      <c r="N6608">
        <v>289.517</v>
      </c>
      <c r="O6608">
        <v>77.638999999999996</v>
      </c>
    </row>
    <row r="6609" spans="1:15" x14ac:dyDescent="0.3">
      <c r="A6609" s="1">
        <v>38161.944432870368</v>
      </c>
      <c r="B6609">
        <v>297.89699999999999</v>
      </c>
      <c r="C6609">
        <v>295.32299999999998</v>
      </c>
      <c r="D6609">
        <v>295.57499999999999</v>
      </c>
      <c r="E6609">
        <v>20.187999999999999</v>
      </c>
      <c r="F6609">
        <v>0</v>
      </c>
      <c r="H6609" s="2">
        <v>297.48099999999999</v>
      </c>
      <c r="I6609" s="2">
        <v>295.33800000000002</v>
      </c>
      <c r="J6609" s="2">
        <v>295.57299999999998</v>
      </c>
      <c r="K6609" s="2">
        <v>0</v>
      </c>
      <c r="L6609">
        <v>298.077</v>
      </c>
      <c r="M6609">
        <v>300.88600000000002</v>
      </c>
      <c r="N6609">
        <v>288.80500000000001</v>
      </c>
      <c r="O6609">
        <v>80.623999999999995</v>
      </c>
    </row>
    <row r="6610" spans="1:15" x14ac:dyDescent="0.3">
      <c r="A6610" s="1">
        <v>38161.947916666664</v>
      </c>
      <c r="B6610">
        <v>297.78899999999999</v>
      </c>
      <c r="C6610">
        <v>295.255</v>
      </c>
      <c r="D6610">
        <v>295.37599999999998</v>
      </c>
      <c r="E6610">
        <v>20.143000000000001</v>
      </c>
      <c r="F6610">
        <v>0</v>
      </c>
      <c r="H6610" s="2">
        <v>297.40100000000001</v>
      </c>
      <c r="I6610" s="2">
        <v>295.286</v>
      </c>
      <c r="J6610" s="2">
        <v>295.37799999999999</v>
      </c>
      <c r="K6610" s="2">
        <v>0</v>
      </c>
      <c r="L6610">
        <v>298.07400000000001</v>
      </c>
      <c r="M6610">
        <v>300.86700000000002</v>
      </c>
      <c r="N6610">
        <v>287.99400000000003</v>
      </c>
      <c r="O6610">
        <v>83.745000000000005</v>
      </c>
    </row>
    <row r="6611" spans="1:15" x14ac:dyDescent="0.3">
      <c r="A6611" s="1">
        <v>38161.951388888891</v>
      </c>
      <c r="B6611">
        <v>297.68400000000003</v>
      </c>
      <c r="C6611">
        <v>295.18799999999999</v>
      </c>
      <c r="D6611">
        <v>295.19</v>
      </c>
      <c r="E6611">
        <v>20.099</v>
      </c>
      <c r="F6611">
        <v>0</v>
      </c>
      <c r="H6611" s="2">
        <v>297.32100000000003</v>
      </c>
      <c r="I6611" s="2">
        <v>295.23500000000001</v>
      </c>
      <c r="J6611" s="2">
        <v>295.19499999999999</v>
      </c>
      <c r="K6611" s="2">
        <v>0</v>
      </c>
      <c r="L6611">
        <v>298.07900000000001</v>
      </c>
      <c r="M6611">
        <v>300.85700000000003</v>
      </c>
      <c r="N6611">
        <v>287.17700000000002</v>
      </c>
      <c r="O6611">
        <v>86.71</v>
      </c>
    </row>
    <row r="6612" spans="1:15" x14ac:dyDescent="0.3">
      <c r="A6612" s="1">
        <v>38161.95484953704</v>
      </c>
      <c r="B6612">
        <v>297.58</v>
      </c>
      <c r="C6612">
        <v>295.12099999999998</v>
      </c>
      <c r="D6612">
        <v>295.005</v>
      </c>
      <c r="E6612">
        <v>20.055</v>
      </c>
      <c r="F6612">
        <v>0</v>
      </c>
      <c r="H6612" s="2">
        <v>297.24200000000002</v>
      </c>
      <c r="I6612" s="2">
        <v>295.18299999999999</v>
      </c>
      <c r="J6612" s="2">
        <v>295.01299999999998</v>
      </c>
      <c r="K6612" s="2">
        <v>0</v>
      </c>
      <c r="L6612">
        <v>298.09100000000001</v>
      </c>
      <c r="M6612">
        <v>300.85399999999998</v>
      </c>
      <c r="N6612">
        <v>286.41300000000001</v>
      </c>
      <c r="O6612">
        <v>89.477000000000004</v>
      </c>
    </row>
    <row r="6613" spans="1:15" x14ac:dyDescent="0.3">
      <c r="A6613" s="1">
        <v>38161.958333333336</v>
      </c>
      <c r="B6613">
        <v>297.47699999999998</v>
      </c>
      <c r="C6613">
        <v>295.05500000000001</v>
      </c>
      <c r="D6613">
        <v>294.822</v>
      </c>
      <c r="E6613">
        <v>20.010999999999999</v>
      </c>
      <c r="F6613">
        <v>0</v>
      </c>
      <c r="H6613" s="2">
        <v>297.16500000000002</v>
      </c>
      <c r="I6613" s="2">
        <v>295.13099999999997</v>
      </c>
      <c r="J6613" s="2">
        <v>294.83300000000003</v>
      </c>
      <c r="K6613" s="2">
        <v>0</v>
      </c>
      <c r="L6613">
        <v>298.108</v>
      </c>
      <c r="M6613">
        <v>300.85500000000002</v>
      </c>
      <c r="N6613">
        <v>285.71899999999999</v>
      </c>
      <c r="O6613">
        <v>78.153999999999996</v>
      </c>
    </row>
    <row r="6614" spans="1:15" x14ac:dyDescent="0.3">
      <c r="A6614" s="1">
        <v>38161.961805555555</v>
      </c>
      <c r="B6614">
        <v>297.40300000000002</v>
      </c>
      <c r="C6614">
        <v>295.00799999999998</v>
      </c>
      <c r="D6614">
        <v>294.66399999999999</v>
      </c>
      <c r="E6614">
        <v>19.97</v>
      </c>
      <c r="F6614">
        <v>0</v>
      </c>
      <c r="H6614" s="2">
        <v>297.11200000000002</v>
      </c>
      <c r="I6614" s="2">
        <v>295.09800000000001</v>
      </c>
      <c r="J6614" s="2">
        <v>294.67899999999997</v>
      </c>
      <c r="K6614" s="2">
        <v>0</v>
      </c>
      <c r="L6614">
        <v>298.12799999999999</v>
      </c>
      <c r="M6614">
        <v>300.85899999999998</v>
      </c>
      <c r="N6614">
        <v>285.08699999999999</v>
      </c>
      <c r="O6614">
        <v>80.477000000000004</v>
      </c>
    </row>
    <row r="6615" spans="1:15" x14ac:dyDescent="0.3">
      <c r="A6615" s="1">
        <v>38161.965266203704</v>
      </c>
      <c r="B6615">
        <v>297.334</v>
      </c>
      <c r="C6615">
        <v>294.96300000000002</v>
      </c>
      <c r="D6615">
        <v>294.52</v>
      </c>
      <c r="E6615">
        <v>19.93</v>
      </c>
      <c r="F6615">
        <v>0</v>
      </c>
      <c r="H6615" s="2">
        <v>297.06400000000002</v>
      </c>
      <c r="I6615" s="2">
        <v>295.06799999999998</v>
      </c>
      <c r="J6615" s="2">
        <v>294.53699999999998</v>
      </c>
      <c r="K6615" s="2">
        <v>0</v>
      </c>
      <c r="L6615">
        <v>298.14999999999998</v>
      </c>
      <c r="M6615">
        <v>300.86399999999998</v>
      </c>
      <c r="N6615">
        <v>284.512</v>
      </c>
      <c r="O6615">
        <v>82.804000000000002</v>
      </c>
    </row>
    <row r="6616" spans="1:15" x14ac:dyDescent="0.3">
      <c r="A6616" s="1">
        <v>38161.96875</v>
      </c>
      <c r="B6616">
        <v>297.26499999999999</v>
      </c>
      <c r="C6616">
        <v>294.91899999999998</v>
      </c>
      <c r="D6616">
        <v>294.37400000000002</v>
      </c>
      <c r="E6616">
        <v>19.888999999999999</v>
      </c>
      <c r="F6616">
        <v>0</v>
      </c>
      <c r="H6616" s="2">
        <v>297.01600000000002</v>
      </c>
      <c r="I6616" s="2">
        <v>295.03699999999998</v>
      </c>
      <c r="J6616" s="2">
        <v>294.39400000000001</v>
      </c>
      <c r="K6616" s="2">
        <v>0</v>
      </c>
      <c r="L6616">
        <v>298.17200000000003</v>
      </c>
      <c r="M6616">
        <v>300.86900000000003</v>
      </c>
      <c r="N6616">
        <v>283.99</v>
      </c>
      <c r="O6616">
        <v>84.027000000000001</v>
      </c>
    </row>
    <row r="6617" spans="1:15" x14ac:dyDescent="0.3">
      <c r="A6617" s="1">
        <v>38161.972222222219</v>
      </c>
      <c r="B6617">
        <v>297.20400000000001</v>
      </c>
      <c r="C6617">
        <v>294.87900000000002</v>
      </c>
      <c r="D6617">
        <v>294.226</v>
      </c>
      <c r="E6617">
        <v>19.849</v>
      </c>
      <c r="F6617">
        <v>0</v>
      </c>
      <c r="H6617" s="2">
        <v>296.97399999999999</v>
      </c>
      <c r="I6617" s="2">
        <v>295.01</v>
      </c>
      <c r="J6617" s="2">
        <v>294.24900000000002</v>
      </c>
      <c r="K6617" s="2">
        <v>0</v>
      </c>
      <c r="L6617">
        <v>298.19299999999998</v>
      </c>
      <c r="M6617">
        <v>300.87299999999999</v>
      </c>
      <c r="N6617">
        <v>283.51900000000001</v>
      </c>
      <c r="O6617">
        <v>83.078999999999994</v>
      </c>
    </row>
    <row r="6618" spans="1:15" x14ac:dyDescent="0.3">
      <c r="A6618" s="1">
        <v>38161.975682870368</v>
      </c>
      <c r="B6618">
        <v>297.14299999999997</v>
      </c>
      <c r="C6618">
        <v>294.839</v>
      </c>
      <c r="D6618">
        <v>294.077</v>
      </c>
      <c r="E6618">
        <v>19.809000000000001</v>
      </c>
      <c r="F6618">
        <v>0</v>
      </c>
      <c r="H6618" s="2">
        <v>296.93200000000002</v>
      </c>
      <c r="I6618" s="2">
        <v>294.98399999999998</v>
      </c>
      <c r="J6618" s="2">
        <v>294.10300000000001</v>
      </c>
      <c r="K6618" s="2">
        <v>0</v>
      </c>
      <c r="L6618">
        <v>298.20400000000001</v>
      </c>
      <c r="M6618">
        <v>300.86700000000002</v>
      </c>
      <c r="N6618">
        <v>283.10199999999998</v>
      </c>
      <c r="O6618">
        <v>79.867000000000004</v>
      </c>
    </row>
    <row r="6619" spans="1:15" x14ac:dyDescent="0.3">
      <c r="A6619" s="1">
        <v>38161.979166666664</v>
      </c>
      <c r="B6619">
        <v>297.08800000000002</v>
      </c>
      <c r="C6619">
        <v>294.80200000000002</v>
      </c>
      <c r="D6619">
        <v>293.94400000000002</v>
      </c>
      <c r="E6619">
        <v>19.768000000000001</v>
      </c>
      <c r="F6619">
        <v>0</v>
      </c>
      <c r="H6619" s="2">
        <v>296.89600000000002</v>
      </c>
      <c r="I6619" s="2">
        <v>294.95999999999998</v>
      </c>
      <c r="J6619" s="2">
        <v>293.97300000000001</v>
      </c>
      <c r="K6619" s="2">
        <v>0</v>
      </c>
      <c r="L6619">
        <v>298.19799999999998</v>
      </c>
      <c r="M6619">
        <v>300.84399999999999</v>
      </c>
      <c r="N6619">
        <v>282.73399999999998</v>
      </c>
      <c r="O6619">
        <v>76.438000000000002</v>
      </c>
    </row>
    <row r="6620" spans="1:15" x14ac:dyDescent="0.3">
      <c r="A6620" s="1">
        <v>38161.982638888891</v>
      </c>
      <c r="B6620">
        <v>297.03300000000002</v>
      </c>
      <c r="C6620">
        <v>294.76499999999999</v>
      </c>
      <c r="D6620">
        <v>293.81099999999998</v>
      </c>
      <c r="E6620">
        <v>19.728000000000002</v>
      </c>
      <c r="F6620">
        <v>0</v>
      </c>
      <c r="H6620" s="2">
        <v>296.86</v>
      </c>
      <c r="I6620" s="2">
        <v>294.93700000000001</v>
      </c>
      <c r="J6620" s="2">
        <v>293.84199999999998</v>
      </c>
      <c r="K6620" s="2">
        <v>0</v>
      </c>
      <c r="L6620">
        <v>298.17700000000002</v>
      </c>
      <c r="M6620">
        <v>300.80599999999998</v>
      </c>
      <c r="N6620">
        <v>282.39800000000002</v>
      </c>
      <c r="O6620">
        <v>73.775000000000006</v>
      </c>
    </row>
    <row r="6621" spans="1:15" x14ac:dyDescent="0.3">
      <c r="A6621" s="1">
        <v>38161.98609953704</v>
      </c>
      <c r="B6621">
        <v>296.983</v>
      </c>
      <c r="C6621">
        <v>294.73099999999999</v>
      </c>
      <c r="D6621">
        <v>293.67500000000001</v>
      </c>
      <c r="E6621">
        <v>19.687000000000001</v>
      </c>
      <c r="F6621">
        <v>0</v>
      </c>
      <c r="H6621" s="2">
        <v>296.82799999999997</v>
      </c>
      <c r="I6621" s="2">
        <v>294.916</v>
      </c>
      <c r="J6621" s="2">
        <v>293.70999999999998</v>
      </c>
      <c r="K6621" s="2">
        <v>0</v>
      </c>
      <c r="L6621">
        <v>298.14699999999999</v>
      </c>
      <c r="M6621">
        <v>300.76</v>
      </c>
      <c r="N6621">
        <v>282.08199999999999</v>
      </c>
      <c r="O6621">
        <v>71.786000000000001</v>
      </c>
    </row>
    <row r="6622" spans="1:15" x14ac:dyDescent="0.3">
      <c r="A6622" s="1">
        <v>38161.989583333336</v>
      </c>
      <c r="B6622">
        <v>296.93400000000003</v>
      </c>
      <c r="C6622">
        <v>294.697</v>
      </c>
      <c r="D6622">
        <v>293.53899999999999</v>
      </c>
      <c r="E6622">
        <v>19.646999999999998</v>
      </c>
      <c r="F6622">
        <v>0</v>
      </c>
      <c r="H6622" s="2">
        <v>296.79700000000003</v>
      </c>
      <c r="I6622" s="2">
        <v>294.89499999999998</v>
      </c>
      <c r="J6622" s="2">
        <v>293.57600000000002</v>
      </c>
      <c r="K6622" s="2">
        <v>0</v>
      </c>
      <c r="L6622">
        <v>298.11399999999998</v>
      </c>
      <c r="M6622">
        <v>300.70999999999998</v>
      </c>
      <c r="N6622">
        <v>281.77999999999997</v>
      </c>
      <c r="O6622">
        <v>70.08</v>
      </c>
    </row>
    <row r="6623" spans="1:15" x14ac:dyDescent="0.3">
      <c r="A6623" s="1">
        <v>38161.993055555555</v>
      </c>
      <c r="B6623">
        <v>296.88900000000001</v>
      </c>
      <c r="C6623">
        <v>294.66500000000002</v>
      </c>
      <c r="D6623">
        <v>293.41300000000001</v>
      </c>
      <c r="E6623">
        <v>19.606000000000002</v>
      </c>
      <c r="F6623">
        <v>0</v>
      </c>
      <c r="H6623" s="2">
        <v>296.76900000000001</v>
      </c>
      <c r="I6623" s="2">
        <v>294.87700000000001</v>
      </c>
      <c r="J6623" s="2">
        <v>293.45299999999997</v>
      </c>
      <c r="K6623" s="2">
        <v>0</v>
      </c>
      <c r="L6623">
        <v>298.07799999999997</v>
      </c>
      <c r="M6623">
        <v>300.65899999999999</v>
      </c>
      <c r="N6623">
        <v>281.49200000000002</v>
      </c>
      <c r="O6623">
        <v>68.491</v>
      </c>
    </row>
    <row r="6624" spans="1:15" x14ac:dyDescent="0.3">
      <c r="A6624" s="1">
        <v>38161.996516203704</v>
      </c>
      <c r="B6624">
        <v>296.84399999999999</v>
      </c>
      <c r="C6624">
        <v>294.63400000000001</v>
      </c>
      <c r="D6624">
        <v>293.286</v>
      </c>
      <c r="E6624">
        <v>19.565999999999999</v>
      </c>
      <c r="F6624">
        <v>0</v>
      </c>
      <c r="H6624" s="2">
        <v>296.74200000000002</v>
      </c>
      <c r="I6624" s="2">
        <v>294.858</v>
      </c>
      <c r="J6624" s="2">
        <v>293.32900000000001</v>
      </c>
      <c r="K6624" s="2">
        <v>0</v>
      </c>
      <c r="L6624">
        <v>298.041</v>
      </c>
      <c r="M6624">
        <v>300.60700000000003</v>
      </c>
      <c r="N6624">
        <v>281.21899999999999</v>
      </c>
      <c r="O6624">
        <v>66.959999999999994</v>
      </c>
    </row>
    <row r="6625" spans="1:15" x14ac:dyDescent="0.3">
      <c r="A6625" s="1">
        <v>38162</v>
      </c>
      <c r="B6625">
        <v>296.80399999999997</v>
      </c>
      <c r="C6625">
        <v>294.60399999999998</v>
      </c>
      <c r="D6625">
        <v>293.15699999999998</v>
      </c>
      <c r="E6625">
        <v>19.526</v>
      </c>
      <c r="F6625">
        <v>0</v>
      </c>
      <c r="H6625" s="2">
        <v>296.71899999999999</v>
      </c>
      <c r="I6625" s="2">
        <v>294.84199999999998</v>
      </c>
      <c r="J6625" s="2">
        <v>293.20299999999997</v>
      </c>
      <c r="K6625" s="2">
        <v>0</v>
      </c>
      <c r="L6625">
        <v>298.00400000000002</v>
      </c>
      <c r="M6625">
        <v>300.55399999999997</v>
      </c>
      <c r="N6625">
        <v>280.964</v>
      </c>
      <c r="O6625">
        <v>56.223999999999997</v>
      </c>
    </row>
    <row r="6626" spans="1:15" x14ac:dyDescent="0.3">
      <c r="A6626" s="1">
        <v>38162.003472222219</v>
      </c>
      <c r="B6626">
        <v>296.73500000000001</v>
      </c>
      <c r="C6626">
        <v>294.55700000000002</v>
      </c>
      <c r="D6626">
        <v>293.02100000000002</v>
      </c>
      <c r="E6626">
        <v>19.481000000000002</v>
      </c>
      <c r="F6626">
        <v>0</v>
      </c>
      <c r="H6626" s="2">
        <v>296.66699999999997</v>
      </c>
      <c r="I6626" s="2">
        <v>294.80599999999998</v>
      </c>
      <c r="J6626" s="2">
        <v>293.06900000000002</v>
      </c>
      <c r="K6626" s="2">
        <v>0</v>
      </c>
      <c r="L6626">
        <v>297.96499999999997</v>
      </c>
      <c r="M6626">
        <v>300.5</v>
      </c>
      <c r="N6626">
        <v>280.73200000000003</v>
      </c>
      <c r="O6626">
        <v>54.253999999999998</v>
      </c>
    </row>
    <row r="6627" spans="1:15" x14ac:dyDescent="0.3">
      <c r="A6627" s="1">
        <v>38162.006932870368</v>
      </c>
      <c r="B6627">
        <v>296.666</v>
      </c>
      <c r="C6627">
        <v>294.51</v>
      </c>
      <c r="D6627">
        <v>292.89299999999997</v>
      </c>
      <c r="E6627">
        <v>19.437000000000001</v>
      </c>
      <c r="F6627">
        <v>0</v>
      </c>
      <c r="H6627" s="2">
        <v>296.61399999999998</v>
      </c>
      <c r="I6627" s="2">
        <v>294.77</v>
      </c>
      <c r="J6627" s="2">
        <v>292.94299999999998</v>
      </c>
      <c r="K6627" s="2">
        <v>0</v>
      </c>
      <c r="L6627">
        <v>297.923</v>
      </c>
      <c r="M6627">
        <v>300.44299999999998</v>
      </c>
      <c r="N6627">
        <v>280.52600000000001</v>
      </c>
      <c r="O6627">
        <v>53.054000000000002</v>
      </c>
    </row>
    <row r="6628" spans="1:15" x14ac:dyDescent="0.3">
      <c r="A6628" s="1">
        <v>38162.010416666664</v>
      </c>
      <c r="B6628">
        <v>296.59699999999998</v>
      </c>
      <c r="C6628">
        <v>294.46199999999999</v>
      </c>
      <c r="D6628">
        <v>292.76600000000002</v>
      </c>
      <c r="E6628">
        <v>19.391999999999999</v>
      </c>
      <c r="F6628">
        <v>0</v>
      </c>
      <c r="H6628" s="2">
        <v>296.56099999999998</v>
      </c>
      <c r="I6628" s="2">
        <v>294.733</v>
      </c>
      <c r="J6628" s="2">
        <v>292.81799999999998</v>
      </c>
      <c r="K6628" s="2">
        <v>0</v>
      </c>
      <c r="L6628">
        <v>297.88200000000001</v>
      </c>
      <c r="M6628">
        <v>300.38499999999999</v>
      </c>
      <c r="N6628">
        <v>280.44200000000001</v>
      </c>
      <c r="O6628">
        <v>52.725000000000001</v>
      </c>
    </row>
    <row r="6629" spans="1:15" x14ac:dyDescent="0.3">
      <c r="A6629" s="1">
        <v>38162.013888888891</v>
      </c>
      <c r="B6629">
        <v>296.52499999999998</v>
      </c>
      <c r="C6629">
        <v>294.41199999999998</v>
      </c>
      <c r="D6629">
        <v>292.64</v>
      </c>
      <c r="E6629">
        <v>19.347999999999999</v>
      </c>
      <c r="F6629">
        <v>0</v>
      </c>
      <c r="H6629" s="2">
        <v>296.50400000000002</v>
      </c>
      <c r="I6629" s="2">
        <v>294.69400000000002</v>
      </c>
      <c r="J6629" s="2">
        <v>292.69299999999998</v>
      </c>
      <c r="K6629" s="2">
        <v>0</v>
      </c>
      <c r="L6629">
        <v>297.84399999999999</v>
      </c>
      <c r="M6629">
        <v>300.33300000000003</v>
      </c>
      <c r="N6629">
        <v>280.48700000000002</v>
      </c>
      <c r="O6629">
        <v>52.82</v>
      </c>
    </row>
    <row r="6630" spans="1:15" x14ac:dyDescent="0.3">
      <c r="A6630" s="1">
        <v>38162.01734953704</v>
      </c>
      <c r="B6630">
        <v>296.45400000000001</v>
      </c>
      <c r="C6630">
        <v>294.363</v>
      </c>
      <c r="D6630">
        <v>292.51400000000001</v>
      </c>
      <c r="E6630">
        <v>19.303000000000001</v>
      </c>
      <c r="F6630">
        <v>0</v>
      </c>
      <c r="H6630" s="2">
        <v>296.44799999999998</v>
      </c>
      <c r="I6630" s="2">
        <v>294.654</v>
      </c>
      <c r="J6630" s="2">
        <v>292.57</v>
      </c>
      <c r="K6630" s="2">
        <v>0</v>
      </c>
      <c r="L6630">
        <v>297.81</v>
      </c>
      <c r="M6630">
        <v>300.28399999999999</v>
      </c>
      <c r="N6630">
        <v>280.57100000000003</v>
      </c>
      <c r="O6630">
        <v>53.859000000000002</v>
      </c>
    </row>
    <row r="6631" spans="1:15" x14ac:dyDescent="0.3">
      <c r="A6631" s="1">
        <v>38162.020833333336</v>
      </c>
      <c r="B6631">
        <v>296.38099999999997</v>
      </c>
      <c r="C6631">
        <v>294.31200000000001</v>
      </c>
      <c r="D6631">
        <v>292.39400000000001</v>
      </c>
      <c r="E6631">
        <v>19.259</v>
      </c>
      <c r="F6631">
        <v>0</v>
      </c>
      <c r="H6631" s="2">
        <v>296.39</v>
      </c>
      <c r="I6631" s="2">
        <v>294.613</v>
      </c>
      <c r="J6631" s="2">
        <v>292.452</v>
      </c>
      <c r="K6631" s="2">
        <v>0</v>
      </c>
      <c r="L6631">
        <v>297.78399999999999</v>
      </c>
      <c r="M6631">
        <v>300.245</v>
      </c>
      <c r="N6631">
        <v>280.59500000000003</v>
      </c>
      <c r="O6631">
        <v>55.658000000000001</v>
      </c>
    </row>
    <row r="6632" spans="1:15" x14ac:dyDescent="0.3">
      <c r="A6632" s="1">
        <v>38162.024305555555</v>
      </c>
      <c r="B6632">
        <v>296.30799999999999</v>
      </c>
      <c r="C6632">
        <v>294.26100000000002</v>
      </c>
      <c r="D6632">
        <v>292.27499999999998</v>
      </c>
      <c r="E6632">
        <v>19.213999999999999</v>
      </c>
      <c r="F6632">
        <v>0</v>
      </c>
      <c r="H6632" s="2">
        <v>296.33199999999999</v>
      </c>
      <c r="I6632" s="2">
        <v>294.57100000000003</v>
      </c>
      <c r="J6632" s="2">
        <v>292.334</v>
      </c>
      <c r="K6632" s="2">
        <v>0</v>
      </c>
      <c r="L6632">
        <v>297.767</v>
      </c>
      <c r="M6632">
        <v>300.21300000000002</v>
      </c>
      <c r="N6632">
        <v>280.51799999999997</v>
      </c>
      <c r="O6632">
        <v>58.517000000000003</v>
      </c>
    </row>
    <row r="6633" spans="1:15" x14ac:dyDescent="0.3">
      <c r="A6633" s="1">
        <v>38162.027766203704</v>
      </c>
      <c r="B6633">
        <v>296.23500000000001</v>
      </c>
      <c r="C6633">
        <v>294.20800000000003</v>
      </c>
      <c r="D6633">
        <v>292.15699999999998</v>
      </c>
      <c r="E6633">
        <v>19.170000000000002</v>
      </c>
      <c r="F6633">
        <v>0</v>
      </c>
      <c r="H6633" s="2">
        <v>296.27300000000002</v>
      </c>
      <c r="I6633" s="2">
        <v>294.52800000000002</v>
      </c>
      <c r="J6633" s="2">
        <v>292.21800000000002</v>
      </c>
      <c r="K6633" s="2">
        <v>0</v>
      </c>
      <c r="L6633">
        <v>297.76100000000002</v>
      </c>
      <c r="M6633">
        <v>300.19499999999999</v>
      </c>
      <c r="N6633">
        <v>280.351</v>
      </c>
      <c r="O6633">
        <v>61.878</v>
      </c>
    </row>
    <row r="6634" spans="1:15" x14ac:dyDescent="0.3">
      <c r="A6634" s="1">
        <v>38162.03125</v>
      </c>
      <c r="B6634">
        <v>296.16199999999998</v>
      </c>
      <c r="C6634">
        <v>294.15600000000001</v>
      </c>
      <c r="D6634">
        <v>292.041</v>
      </c>
      <c r="E6634">
        <v>19.125</v>
      </c>
      <c r="F6634">
        <v>0</v>
      </c>
      <c r="H6634" s="2">
        <v>296.214</v>
      </c>
      <c r="I6634" s="2">
        <v>294.48500000000001</v>
      </c>
      <c r="J6634" s="2">
        <v>292.10199999999998</v>
      </c>
      <c r="K6634" s="2">
        <v>0</v>
      </c>
      <c r="L6634">
        <v>297.76499999999999</v>
      </c>
      <c r="M6634">
        <v>300.18700000000001</v>
      </c>
      <c r="N6634">
        <v>280.11900000000003</v>
      </c>
      <c r="O6634">
        <v>65.676000000000002</v>
      </c>
    </row>
    <row r="6635" spans="1:15" x14ac:dyDescent="0.3">
      <c r="A6635" s="1">
        <v>38162.034722222219</v>
      </c>
      <c r="B6635">
        <v>296.089</v>
      </c>
      <c r="C6635">
        <v>294.10399999999998</v>
      </c>
      <c r="D6635">
        <v>291.93</v>
      </c>
      <c r="E6635">
        <v>19.081</v>
      </c>
      <c r="F6635">
        <v>0</v>
      </c>
      <c r="H6635" s="2">
        <v>296.15300000000002</v>
      </c>
      <c r="I6635" s="2">
        <v>294.44099999999997</v>
      </c>
      <c r="J6635" s="2">
        <v>291.99400000000003</v>
      </c>
      <c r="K6635" s="2">
        <v>0</v>
      </c>
      <c r="L6635">
        <v>297.77999999999997</v>
      </c>
      <c r="M6635">
        <v>300.18900000000002</v>
      </c>
      <c r="N6635">
        <v>279.86</v>
      </c>
      <c r="O6635">
        <v>69.709000000000003</v>
      </c>
    </row>
    <row r="6636" spans="1:15" x14ac:dyDescent="0.3">
      <c r="A6636" s="1">
        <v>38162.038182870368</v>
      </c>
      <c r="B6636">
        <v>296.01499999999999</v>
      </c>
      <c r="C6636">
        <v>294.05099999999999</v>
      </c>
      <c r="D6636">
        <v>291.82</v>
      </c>
      <c r="E6636">
        <v>19.036000000000001</v>
      </c>
      <c r="F6636">
        <v>0</v>
      </c>
      <c r="H6636" s="2">
        <v>296.09300000000002</v>
      </c>
      <c r="I6636" s="2">
        <v>294.39699999999999</v>
      </c>
      <c r="J6636" s="2">
        <v>291.88499999999999</v>
      </c>
      <c r="K6636" s="2">
        <v>0</v>
      </c>
      <c r="L6636">
        <v>297.80399999999997</v>
      </c>
      <c r="M6636">
        <v>300.20100000000002</v>
      </c>
      <c r="N6636">
        <v>279.59899999999999</v>
      </c>
      <c r="O6636">
        <v>73.581000000000003</v>
      </c>
    </row>
    <row r="6637" spans="1:15" x14ac:dyDescent="0.3">
      <c r="A6637" s="1">
        <v>38162.041666666664</v>
      </c>
      <c r="B6637">
        <v>295.94200000000001</v>
      </c>
      <c r="C6637">
        <v>293.99700000000001</v>
      </c>
      <c r="D6637">
        <v>291.70999999999998</v>
      </c>
      <c r="E6637">
        <v>18.992000000000001</v>
      </c>
      <c r="F6637">
        <v>0</v>
      </c>
      <c r="H6637" s="2">
        <v>296.03300000000002</v>
      </c>
      <c r="I6637" s="2">
        <v>294.351</v>
      </c>
      <c r="J6637" s="2">
        <v>291.77600000000001</v>
      </c>
      <c r="K6637" s="2">
        <v>0</v>
      </c>
      <c r="L6637">
        <v>297.834</v>
      </c>
      <c r="M6637">
        <v>300.21899999999999</v>
      </c>
      <c r="N6637">
        <v>279.34699999999998</v>
      </c>
      <c r="O6637">
        <v>75.278999999999996</v>
      </c>
    </row>
    <row r="6638" spans="1:15" x14ac:dyDescent="0.3">
      <c r="A6638" s="1">
        <v>38162.045138888891</v>
      </c>
      <c r="B6638">
        <v>295.89800000000002</v>
      </c>
      <c r="C6638">
        <v>293.96499999999997</v>
      </c>
      <c r="D6638">
        <v>291.59800000000001</v>
      </c>
      <c r="E6638">
        <v>18.974</v>
      </c>
      <c r="F6638">
        <v>0</v>
      </c>
      <c r="H6638" s="2">
        <v>296.00400000000002</v>
      </c>
      <c r="I6638" s="2">
        <v>294.33100000000002</v>
      </c>
      <c r="J6638" s="2">
        <v>291.66699999999997</v>
      </c>
      <c r="K6638" s="2">
        <v>0</v>
      </c>
      <c r="L6638">
        <v>297.86900000000003</v>
      </c>
      <c r="M6638">
        <v>300.24200000000002</v>
      </c>
      <c r="N6638">
        <v>279.10599999999999</v>
      </c>
      <c r="O6638">
        <v>78.078999999999994</v>
      </c>
    </row>
    <row r="6639" spans="1:15" x14ac:dyDescent="0.3">
      <c r="A6639" s="1">
        <v>38162.04859953704</v>
      </c>
      <c r="B6639">
        <v>295.858</v>
      </c>
      <c r="C6639">
        <v>293.935</v>
      </c>
      <c r="D6639">
        <v>291.49099999999999</v>
      </c>
      <c r="E6639">
        <v>18.957000000000001</v>
      </c>
      <c r="F6639">
        <v>0</v>
      </c>
      <c r="H6639" s="2">
        <v>295.97800000000001</v>
      </c>
      <c r="I6639" s="2">
        <v>294.31299999999999</v>
      </c>
      <c r="J6639" s="2">
        <v>291.56099999999998</v>
      </c>
      <c r="K6639" s="2">
        <v>0</v>
      </c>
      <c r="L6639">
        <v>297.90600000000001</v>
      </c>
      <c r="M6639">
        <v>300.26600000000002</v>
      </c>
      <c r="N6639">
        <v>278.87700000000001</v>
      </c>
      <c r="O6639">
        <v>80.661000000000001</v>
      </c>
    </row>
    <row r="6640" spans="1:15" x14ac:dyDescent="0.3">
      <c r="A6640" s="1">
        <v>38162.052083333336</v>
      </c>
      <c r="B6640">
        <v>295.81700000000001</v>
      </c>
      <c r="C6640">
        <v>293.90499999999997</v>
      </c>
      <c r="D6640">
        <v>291.38099999999997</v>
      </c>
      <c r="E6640">
        <v>18.939</v>
      </c>
      <c r="F6640">
        <v>0</v>
      </c>
      <c r="H6640" s="2">
        <v>295.952</v>
      </c>
      <c r="I6640" s="2">
        <v>294.29599999999999</v>
      </c>
      <c r="J6640" s="2">
        <v>291.45400000000001</v>
      </c>
      <c r="K6640" s="2">
        <v>0</v>
      </c>
      <c r="L6640">
        <v>297.94299999999998</v>
      </c>
      <c r="M6640">
        <v>300.29000000000002</v>
      </c>
      <c r="N6640">
        <v>278.65699999999998</v>
      </c>
      <c r="O6640">
        <v>83.19</v>
      </c>
    </row>
    <row r="6641" spans="1:15" x14ac:dyDescent="0.3">
      <c r="A6641" s="1">
        <v>38162.055555555555</v>
      </c>
      <c r="B6641">
        <v>295.78300000000002</v>
      </c>
      <c r="C6641">
        <v>293.87799999999999</v>
      </c>
      <c r="D6641">
        <v>291.27</v>
      </c>
      <c r="E6641">
        <v>18.922000000000001</v>
      </c>
      <c r="F6641">
        <v>0</v>
      </c>
      <c r="H6641" s="2">
        <v>295.93299999999999</v>
      </c>
      <c r="I6641" s="2">
        <v>294.28199999999998</v>
      </c>
      <c r="J6641" s="2">
        <v>291.34500000000003</v>
      </c>
      <c r="K6641" s="2">
        <v>0</v>
      </c>
      <c r="L6641">
        <v>297.97899999999998</v>
      </c>
      <c r="M6641">
        <v>300.31400000000002</v>
      </c>
      <c r="N6641">
        <v>278.44499999999999</v>
      </c>
      <c r="O6641">
        <v>85.274000000000001</v>
      </c>
    </row>
    <row r="6642" spans="1:15" x14ac:dyDescent="0.3">
      <c r="A6642" s="1">
        <v>38162.059016203704</v>
      </c>
      <c r="B6642">
        <v>295.75</v>
      </c>
      <c r="C6642">
        <v>293.85199999999998</v>
      </c>
      <c r="D6642">
        <v>291.15699999999998</v>
      </c>
      <c r="E6642">
        <v>18.904</v>
      </c>
      <c r="F6642">
        <v>0</v>
      </c>
      <c r="H6642" s="2">
        <v>295.91500000000002</v>
      </c>
      <c r="I6642" s="2">
        <v>294.26900000000001</v>
      </c>
      <c r="J6642" s="2">
        <v>291.23399999999998</v>
      </c>
      <c r="K6642" s="2">
        <v>0</v>
      </c>
      <c r="L6642">
        <v>298.01499999999999</v>
      </c>
      <c r="M6642">
        <v>300.33800000000002</v>
      </c>
      <c r="N6642">
        <v>278.24200000000002</v>
      </c>
      <c r="O6642">
        <v>87.123999999999995</v>
      </c>
    </row>
    <row r="6643" spans="1:15" x14ac:dyDescent="0.3">
      <c r="A6643" s="1">
        <v>38162.0625</v>
      </c>
      <c r="B6643">
        <v>295.721</v>
      </c>
      <c r="C6643">
        <v>293.82799999999997</v>
      </c>
      <c r="D6643">
        <v>291.04500000000002</v>
      </c>
      <c r="E6643">
        <v>18.885999999999999</v>
      </c>
      <c r="F6643">
        <v>0</v>
      </c>
      <c r="H6643" s="2">
        <v>295.90100000000001</v>
      </c>
      <c r="I6643" s="2">
        <v>294.25900000000001</v>
      </c>
      <c r="J6643" s="2">
        <v>291.125</v>
      </c>
      <c r="K6643" s="2">
        <v>0</v>
      </c>
      <c r="L6643">
        <v>298.04899999999998</v>
      </c>
      <c r="M6643">
        <v>300.35899999999998</v>
      </c>
      <c r="N6643">
        <v>278.04500000000002</v>
      </c>
      <c r="O6643">
        <v>88.233999999999995</v>
      </c>
    </row>
    <row r="6644" spans="1:15" x14ac:dyDescent="0.3">
      <c r="A6644" s="1">
        <v>38162.065972222219</v>
      </c>
      <c r="B6644">
        <v>295.69200000000001</v>
      </c>
      <c r="C6644">
        <v>293.80399999999997</v>
      </c>
      <c r="D6644">
        <v>290.93</v>
      </c>
      <c r="E6644">
        <v>18.869</v>
      </c>
      <c r="F6644">
        <v>0</v>
      </c>
      <c r="H6644" s="2">
        <v>295.88799999999998</v>
      </c>
      <c r="I6644" s="2">
        <v>294.24799999999999</v>
      </c>
      <c r="J6644" s="2">
        <v>291.01299999999998</v>
      </c>
      <c r="K6644" s="2">
        <v>0</v>
      </c>
      <c r="L6644">
        <v>298.08</v>
      </c>
      <c r="M6644">
        <v>300.37799999999999</v>
      </c>
      <c r="N6644">
        <v>277.85500000000002</v>
      </c>
      <c r="O6644">
        <v>88.694999999999993</v>
      </c>
    </row>
    <row r="6645" spans="1:15" x14ac:dyDescent="0.3">
      <c r="A6645" s="1">
        <v>38162.069432870368</v>
      </c>
      <c r="B6645">
        <v>295.66800000000001</v>
      </c>
      <c r="C6645">
        <v>293.78199999999998</v>
      </c>
      <c r="D6645">
        <v>290.81400000000002</v>
      </c>
      <c r="E6645">
        <v>18.850999999999999</v>
      </c>
      <c r="F6645">
        <v>0</v>
      </c>
      <c r="H6645" s="2">
        <v>295.88</v>
      </c>
      <c r="I6645" s="2">
        <v>294.24099999999999</v>
      </c>
      <c r="J6645" s="2">
        <v>290.89999999999998</v>
      </c>
      <c r="K6645" s="2">
        <v>0</v>
      </c>
      <c r="L6645">
        <v>298.10599999999999</v>
      </c>
      <c r="M6645">
        <v>300.39100000000002</v>
      </c>
      <c r="N6645">
        <v>277.67099999999999</v>
      </c>
      <c r="O6645">
        <v>88.516999999999996</v>
      </c>
    </row>
    <row r="6646" spans="1:15" x14ac:dyDescent="0.3">
      <c r="A6646" s="1">
        <v>38162.072916666664</v>
      </c>
      <c r="B6646">
        <v>295.64400000000001</v>
      </c>
      <c r="C6646">
        <v>293.76</v>
      </c>
      <c r="D6646">
        <v>290.69600000000003</v>
      </c>
      <c r="E6646">
        <v>18.832999999999998</v>
      </c>
      <c r="F6646">
        <v>0</v>
      </c>
      <c r="H6646" s="2">
        <v>295.87099999999998</v>
      </c>
      <c r="I6646" s="2">
        <v>294.233</v>
      </c>
      <c r="J6646" s="2">
        <v>290.78500000000003</v>
      </c>
      <c r="K6646" s="2">
        <v>0</v>
      </c>
      <c r="L6646">
        <v>298.12599999999998</v>
      </c>
      <c r="M6646">
        <v>300.399</v>
      </c>
      <c r="N6646">
        <v>277.49200000000002</v>
      </c>
      <c r="O6646">
        <v>87.878</v>
      </c>
    </row>
    <row r="6647" spans="1:15" x14ac:dyDescent="0.3">
      <c r="A6647" s="1">
        <v>38162.076388888891</v>
      </c>
      <c r="B6647">
        <v>295.62400000000002</v>
      </c>
      <c r="C6647">
        <v>293.73899999999998</v>
      </c>
      <c r="D6647">
        <v>290.57600000000002</v>
      </c>
      <c r="E6647">
        <v>18.815999999999999</v>
      </c>
      <c r="F6647">
        <v>0</v>
      </c>
      <c r="H6647" s="2">
        <v>295.86700000000002</v>
      </c>
      <c r="I6647" s="2">
        <v>294.22699999999998</v>
      </c>
      <c r="J6647" s="2">
        <v>290.66699999999997</v>
      </c>
      <c r="K6647" s="2">
        <v>0</v>
      </c>
      <c r="L6647">
        <v>298.14</v>
      </c>
      <c r="M6647">
        <v>300.39999999999998</v>
      </c>
      <c r="N6647">
        <v>277.31799999999998</v>
      </c>
      <c r="O6647">
        <v>87.299000000000007</v>
      </c>
    </row>
    <row r="6648" spans="1:15" x14ac:dyDescent="0.3">
      <c r="A6648" s="1">
        <v>38162.07984953704</v>
      </c>
      <c r="B6648">
        <v>295.60399999999998</v>
      </c>
      <c r="C6648">
        <v>293.71800000000002</v>
      </c>
      <c r="D6648">
        <v>290.45299999999997</v>
      </c>
      <c r="E6648">
        <v>18.797999999999998</v>
      </c>
      <c r="F6648">
        <v>0</v>
      </c>
      <c r="H6648" s="2">
        <v>295.86399999999998</v>
      </c>
      <c r="I6648" s="2">
        <v>294.221</v>
      </c>
      <c r="J6648" s="2">
        <v>290.548</v>
      </c>
      <c r="K6648" s="2">
        <v>0</v>
      </c>
      <c r="L6648">
        <v>298.149</v>
      </c>
      <c r="M6648">
        <v>300.39600000000002</v>
      </c>
      <c r="N6648">
        <v>277.14800000000002</v>
      </c>
      <c r="O6648">
        <v>86.620999999999995</v>
      </c>
    </row>
    <row r="6649" spans="1:15" x14ac:dyDescent="0.3">
      <c r="A6649" s="1">
        <v>38162.083333333336</v>
      </c>
      <c r="B6649">
        <v>295.58800000000002</v>
      </c>
      <c r="C6649">
        <v>293.69799999999998</v>
      </c>
      <c r="D6649">
        <v>290.32799999999997</v>
      </c>
      <c r="E6649">
        <v>18.78</v>
      </c>
      <c r="F6649">
        <v>0</v>
      </c>
      <c r="H6649" s="2">
        <v>295.86399999999998</v>
      </c>
      <c r="I6649" s="2">
        <v>294.21600000000001</v>
      </c>
      <c r="J6649" s="2">
        <v>290.42599999999999</v>
      </c>
      <c r="K6649" s="2">
        <v>0</v>
      </c>
      <c r="L6649">
        <v>298.15300000000002</v>
      </c>
      <c r="M6649">
        <v>300.38900000000001</v>
      </c>
      <c r="N6649">
        <v>276.98200000000003</v>
      </c>
      <c r="O6649">
        <v>85.001999999999995</v>
      </c>
    </row>
    <row r="6650" spans="1:15" x14ac:dyDescent="0.3">
      <c r="A6650" s="1">
        <v>38162.086805555555</v>
      </c>
      <c r="B6650">
        <v>295.55700000000002</v>
      </c>
      <c r="C6650">
        <v>293.67</v>
      </c>
      <c r="D6650">
        <v>290.20699999999999</v>
      </c>
      <c r="E6650">
        <v>18.741</v>
      </c>
      <c r="F6650">
        <v>0</v>
      </c>
      <c r="H6650" s="2">
        <v>295.84899999999999</v>
      </c>
      <c r="I6650" s="2">
        <v>294.20100000000002</v>
      </c>
      <c r="J6650" s="2">
        <v>290.30799999999999</v>
      </c>
      <c r="K6650" s="2">
        <v>0</v>
      </c>
      <c r="L6650">
        <v>298.154</v>
      </c>
      <c r="M6650">
        <v>300.37799999999999</v>
      </c>
      <c r="N6650">
        <v>276.81900000000002</v>
      </c>
      <c r="O6650">
        <v>84.126999999999995</v>
      </c>
    </row>
    <row r="6651" spans="1:15" x14ac:dyDescent="0.3">
      <c r="A6651" s="1">
        <v>38162.090266203704</v>
      </c>
      <c r="B6651">
        <v>295.52800000000002</v>
      </c>
      <c r="C6651">
        <v>293.64100000000002</v>
      </c>
      <c r="D6651">
        <v>290.08300000000003</v>
      </c>
      <c r="E6651">
        <v>18.701000000000001</v>
      </c>
      <c r="F6651">
        <v>0</v>
      </c>
      <c r="H6651" s="2">
        <v>295.83499999999998</v>
      </c>
      <c r="I6651" s="2">
        <v>294.18599999999998</v>
      </c>
      <c r="J6651" s="2">
        <v>290.18700000000001</v>
      </c>
      <c r="K6651" s="2">
        <v>0</v>
      </c>
      <c r="L6651">
        <v>298.15199999999999</v>
      </c>
      <c r="M6651">
        <v>300.36399999999998</v>
      </c>
      <c r="N6651">
        <v>276.66800000000001</v>
      </c>
      <c r="O6651">
        <v>83.573999999999998</v>
      </c>
    </row>
    <row r="6652" spans="1:15" x14ac:dyDescent="0.3">
      <c r="A6652" s="1">
        <v>38162.09375</v>
      </c>
      <c r="B6652">
        <v>295.49900000000002</v>
      </c>
      <c r="C6652">
        <v>293.61200000000002</v>
      </c>
      <c r="D6652">
        <v>289.959</v>
      </c>
      <c r="E6652">
        <v>18.661000000000001</v>
      </c>
      <c r="F6652">
        <v>0</v>
      </c>
      <c r="H6652" s="2">
        <v>295.82100000000003</v>
      </c>
      <c r="I6652" s="2">
        <v>294.17099999999999</v>
      </c>
      <c r="J6652" s="2">
        <v>290.065</v>
      </c>
      <c r="K6652" s="2">
        <v>0</v>
      </c>
      <c r="L6652">
        <v>298.14999999999998</v>
      </c>
      <c r="M6652">
        <v>300.34899999999999</v>
      </c>
      <c r="N6652">
        <v>276.52699999999999</v>
      </c>
      <c r="O6652">
        <v>83.373000000000005</v>
      </c>
    </row>
    <row r="6653" spans="1:15" x14ac:dyDescent="0.3">
      <c r="A6653" s="1">
        <v>38162.097222222219</v>
      </c>
      <c r="B6653">
        <v>295.47000000000003</v>
      </c>
      <c r="C6653">
        <v>293.58199999999999</v>
      </c>
      <c r="D6653">
        <v>289.83300000000003</v>
      </c>
      <c r="E6653">
        <v>18.620999999999999</v>
      </c>
      <c r="F6653">
        <v>0</v>
      </c>
      <c r="H6653" s="2">
        <v>295.80700000000002</v>
      </c>
      <c r="I6653" s="2">
        <v>294.154</v>
      </c>
      <c r="J6653" s="2">
        <v>289.94299999999998</v>
      </c>
      <c r="K6653" s="2">
        <v>0</v>
      </c>
      <c r="L6653">
        <v>298.14800000000002</v>
      </c>
      <c r="M6653">
        <v>300.33499999999998</v>
      </c>
      <c r="N6653">
        <v>276.39600000000002</v>
      </c>
      <c r="O6653">
        <v>83.68</v>
      </c>
    </row>
    <row r="6654" spans="1:15" x14ac:dyDescent="0.3">
      <c r="A6654" s="1">
        <v>38162.100682870368</v>
      </c>
      <c r="B6654">
        <v>295.44</v>
      </c>
      <c r="C6654">
        <v>293.55200000000002</v>
      </c>
      <c r="D6654">
        <v>289.70699999999999</v>
      </c>
      <c r="E6654">
        <v>18.581</v>
      </c>
      <c r="F6654">
        <v>0</v>
      </c>
      <c r="H6654" s="2">
        <v>295.79300000000001</v>
      </c>
      <c r="I6654" s="2">
        <v>294.13799999999998</v>
      </c>
      <c r="J6654" s="2">
        <v>289.82</v>
      </c>
      <c r="K6654" s="2">
        <v>0</v>
      </c>
      <c r="L6654">
        <v>298.14800000000002</v>
      </c>
      <c r="M6654">
        <v>300.32299999999998</v>
      </c>
      <c r="N6654">
        <v>276.27499999999998</v>
      </c>
      <c r="O6654">
        <v>84.138000000000005</v>
      </c>
    </row>
    <row r="6655" spans="1:15" x14ac:dyDescent="0.3">
      <c r="A6655" s="1">
        <v>38162.104166666664</v>
      </c>
      <c r="B6655">
        <v>295.411</v>
      </c>
      <c r="C6655">
        <v>293.52100000000002</v>
      </c>
      <c r="D6655">
        <v>289.58</v>
      </c>
      <c r="E6655">
        <v>18.541</v>
      </c>
      <c r="F6655">
        <v>0</v>
      </c>
      <c r="H6655" s="2">
        <v>295.779</v>
      </c>
      <c r="I6655" s="2">
        <v>294.12</v>
      </c>
      <c r="J6655" s="2">
        <v>289.69499999999999</v>
      </c>
      <c r="K6655" s="2">
        <v>0</v>
      </c>
      <c r="L6655">
        <v>298.14999999999998</v>
      </c>
      <c r="M6655">
        <v>300.31400000000002</v>
      </c>
      <c r="N6655">
        <v>276.16300000000001</v>
      </c>
      <c r="O6655">
        <v>84.825999999999993</v>
      </c>
    </row>
    <row r="6656" spans="1:15" x14ac:dyDescent="0.3">
      <c r="A6656" s="1">
        <v>38162.107638888891</v>
      </c>
      <c r="B6656">
        <v>295.38099999999997</v>
      </c>
      <c r="C6656">
        <v>293.49</v>
      </c>
      <c r="D6656">
        <v>289.452</v>
      </c>
      <c r="E6656">
        <v>18.501000000000001</v>
      </c>
      <c r="F6656">
        <v>0</v>
      </c>
      <c r="H6656" s="2">
        <v>295.76499999999999</v>
      </c>
      <c r="I6656" s="2">
        <v>294.10199999999998</v>
      </c>
      <c r="J6656" s="2">
        <v>289.57100000000003</v>
      </c>
      <c r="K6656" s="2">
        <v>0</v>
      </c>
      <c r="L6656">
        <v>298.15499999999997</v>
      </c>
      <c r="M6656">
        <v>300.30700000000002</v>
      </c>
      <c r="N6656">
        <v>276.06099999999998</v>
      </c>
      <c r="O6656">
        <v>85.546000000000006</v>
      </c>
    </row>
    <row r="6657" spans="1:15" x14ac:dyDescent="0.3">
      <c r="A6657" s="1">
        <v>38162.11109953704</v>
      </c>
      <c r="B6657">
        <v>295.35199999999998</v>
      </c>
      <c r="C6657">
        <v>293.45800000000003</v>
      </c>
      <c r="D6657">
        <v>289.32400000000001</v>
      </c>
      <c r="E6657">
        <v>18.460999999999999</v>
      </c>
      <c r="F6657">
        <v>0</v>
      </c>
      <c r="H6657" s="2">
        <v>295.75099999999998</v>
      </c>
      <c r="I6657" s="2">
        <v>294.08300000000003</v>
      </c>
      <c r="J6657" s="2">
        <v>289.44600000000003</v>
      </c>
      <c r="K6657" s="2">
        <v>0</v>
      </c>
      <c r="L6657">
        <v>298.16199999999998</v>
      </c>
      <c r="M6657">
        <v>300.30200000000002</v>
      </c>
      <c r="N6657">
        <v>275.96899999999999</v>
      </c>
      <c r="O6657">
        <v>86.393000000000001</v>
      </c>
    </row>
    <row r="6658" spans="1:15" x14ac:dyDescent="0.3">
      <c r="A6658" s="1">
        <v>38162.114583333336</v>
      </c>
      <c r="B6658">
        <v>295.322</v>
      </c>
      <c r="C6658">
        <v>293.42500000000001</v>
      </c>
      <c r="D6658">
        <v>289.197</v>
      </c>
      <c r="E6658">
        <v>18.420999999999999</v>
      </c>
      <c r="F6658">
        <v>0</v>
      </c>
      <c r="H6658" s="2">
        <v>295.73599999999999</v>
      </c>
      <c r="I6658" s="2">
        <v>294.06299999999999</v>
      </c>
      <c r="J6658" s="2">
        <v>289.322</v>
      </c>
      <c r="K6658" s="2">
        <v>0</v>
      </c>
      <c r="L6658">
        <v>298.17099999999999</v>
      </c>
      <c r="M6658">
        <v>300.3</v>
      </c>
      <c r="N6658">
        <v>275.88600000000002</v>
      </c>
      <c r="O6658">
        <v>87.239000000000004</v>
      </c>
    </row>
    <row r="6659" spans="1:15" x14ac:dyDescent="0.3">
      <c r="A6659" s="1">
        <v>38162.118055555555</v>
      </c>
      <c r="B6659">
        <v>295.29300000000001</v>
      </c>
      <c r="C6659">
        <v>293.392</v>
      </c>
      <c r="D6659">
        <v>289.06900000000002</v>
      </c>
      <c r="E6659">
        <v>18.381</v>
      </c>
      <c r="F6659">
        <v>0</v>
      </c>
      <c r="H6659" s="2">
        <v>295.72199999999998</v>
      </c>
      <c r="I6659" s="2">
        <v>294.04300000000001</v>
      </c>
      <c r="J6659" s="2">
        <v>289.197</v>
      </c>
      <c r="K6659" s="2">
        <v>0</v>
      </c>
      <c r="L6659">
        <v>298.18200000000002</v>
      </c>
      <c r="M6659">
        <v>300.29899999999998</v>
      </c>
      <c r="N6659">
        <v>275.81400000000002</v>
      </c>
      <c r="O6659">
        <v>88.158000000000001</v>
      </c>
    </row>
    <row r="6660" spans="1:15" x14ac:dyDescent="0.3">
      <c r="A6660" s="1">
        <v>38162.121516203704</v>
      </c>
      <c r="B6660">
        <v>295.262</v>
      </c>
      <c r="C6660">
        <v>293.358</v>
      </c>
      <c r="D6660">
        <v>288.94299999999998</v>
      </c>
      <c r="E6660">
        <v>18.341000000000001</v>
      </c>
      <c r="F6660">
        <v>0</v>
      </c>
      <c r="H6660" s="2">
        <v>295.70699999999999</v>
      </c>
      <c r="I6660" s="2">
        <v>294.02100000000002</v>
      </c>
      <c r="J6660" s="2">
        <v>289.07299999999998</v>
      </c>
      <c r="K6660" s="2">
        <v>0</v>
      </c>
      <c r="L6660">
        <v>298.19400000000002</v>
      </c>
      <c r="M6660">
        <v>300.3</v>
      </c>
      <c r="N6660">
        <v>275.75</v>
      </c>
      <c r="O6660">
        <v>89.063000000000002</v>
      </c>
    </row>
    <row r="6661" spans="1:15" x14ac:dyDescent="0.3">
      <c r="A6661" s="1">
        <v>38162.125</v>
      </c>
      <c r="B6661">
        <v>295.23</v>
      </c>
      <c r="C6661">
        <v>293.322</v>
      </c>
      <c r="D6661">
        <v>288.81900000000002</v>
      </c>
      <c r="E6661">
        <v>18.300999999999998</v>
      </c>
      <c r="F6661">
        <v>0</v>
      </c>
      <c r="H6661" s="2">
        <v>295.68900000000002</v>
      </c>
      <c r="I6661" s="2">
        <v>293.99799999999999</v>
      </c>
      <c r="J6661" s="2">
        <v>288.952</v>
      </c>
      <c r="K6661" s="2">
        <v>0</v>
      </c>
      <c r="L6661">
        <v>298.20699999999999</v>
      </c>
      <c r="M6661">
        <v>300.30200000000002</v>
      </c>
      <c r="N6661">
        <v>275.69600000000003</v>
      </c>
      <c r="O6661">
        <v>89.643000000000001</v>
      </c>
    </row>
    <row r="6662" spans="1:15" x14ac:dyDescent="0.3">
      <c r="A6662" s="1">
        <v>38162.128472222219</v>
      </c>
      <c r="B6662">
        <v>295.18599999999998</v>
      </c>
      <c r="C6662">
        <v>293.28699999999998</v>
      </c>
      <c r="D6662">
        <v>288.70800000000003</v>
      </c>
      <c r="E6662">
        <v>18.239999999999998</v>
      </c>
      <c r="F6662">
        <v>0</v>
      </c>
      <c r="H6662" s="2">
        <v>295.65600000000001</v>
      </c>
      <c r="I6662" s="2">
        <v>293.97199999999998</v>
      </c>
      <c r="J6662" s="2">
        <v>288.84300000000002</v>
      </c>
      <c r="K6662" s="2">
        <v>0</v>
      </c>
      <c r="L6662">
        <v>298.22199999999998</v>
      </c>
      <c r="M6662">
        <v>300.30500000000001</v>
      </c>
      <c r="N6662">
        <v>275.64999999999998</v>
      </c>
      <c r="O6662">
        <v>90.557000000000002</v>
      </c>
    </row>
    <row r="6663" spans="1:15" x14ac:dyDescent="0.3">
      <c r="A6663" s="1">
        <v>38162.131932870368</v>
      </c>
      <c r="B6663">
        <v>295.13799999999998</v>
      </c>
      <c r="C6663">
        <v>293.25</v>
      </c>
      <c r="D6663">
        <v>288.60300000000001</v>
      </c>
      <c r="E6663">
        <v>18.178999999999998</v>
      </c>
      <c r="F6663">
        <v>0</v>
      </c>
      <c r="H6663" s="2">
        <v>295.61799999999999</v>
      </c>
      <c r="I6663" s="2">
        <v>293.94400000000002</v>
      </c>
      <c r="J6663" s="2">
        <v>288.73899999999998</v>
      </c>
      <c r="K6663" s="2">
        <v>0</v>
      </c>
      <c r="L6663">
        <v>298.238</v>
      </c>
      <c r="M6663">
        <v>300.31</v>
      </c>
      <c r="N6663">
        <v>275.61399999999998</v>
      </c>
      <c r="O6663">
        <v>91.474999999999994</v>
      </c>
    </row>
    <row r="6664" spans="1:15" x14ac:dyDescent="0.3">
      <c r="A6664" s="1">
        <v>38162.135416666664</v>
      </c>
      <c r="B6664">
        <v>295.089</v>
      </c>
      <c r="C6664">
        <v>293.21199999999999</v>
      </c>
      <c r="D6664">
        <v>288.49900000000002</v>
      </c>
      <c r="E6664">
        <v>18.119</v>
      </c>
      <c r="F6664">
        <v>0</v>
      </c>
      <c r="H6664" s="2">
        <v>295.57900000000001</v>
      </c>
      <c r="I6664" s="2">
        <v>293.91500000000002</v>
      </c>
      <c r="J6664" s="2">
        <v>288.637</v>
      </c>
      <c r="K6664" s="2">
        <v>0</v>
      </c>
      <c r="L6664">
        <v>298.25400000000002</v>
      </c>
      <c r="M6664">
        <v>300.315</v>
      </c>
      <c r="N6664">
        <v>275.58699999999999</v>
      </c>
      <c r="O6664">
        <v>92.367999999999995</v>
      </c>
    </row>
    <row r="6665" spans="1:15" x14ac:dyDescent="0.3">
      <c r="A6665" s="1">
        <v>38162.138888888891</v>
      </c>
      <c r="B6665">
        <v>295.036</v>
      </c>
      <c r="C6665">
        <v>293.173</v>
      </c>
      <c r="D6665">
        <v>288.39600000000002</v>
      </c>
      <c r="E6665">
        <v>18.058</v>
      </c>
      <c r="F6665">
        <v>0</v>
      </c>
      <c r="H6665" s="2">
        <v>295.53500000000003</v>
      </c>
      <c r="I6665" s="2">
        <v>293.88400000000001</v>
      </c>
      <c r="J6665" s="2">
        <v>288.53699999999998</v>
      </c>
      <c r="K6665" s="2">
        <v>0</v>
      </c>
      <c r="L6665">
        <v>298.27199999999999</v>
      </c>
      <c r="M6665">
        <v>300.322</v>
      </c>
      <c r="N6665">
        <v>275.56799999999998</v>
      </c>
      <c r="O6665">
        <v>93.257999999999996</v>
      </c>
    </row>
    <row r="6666" spans="1:15" x14ac:dyDescent="0.3">
      <c r="A6666" s="1">
        <v>38162.14234953704</v>
      </c>
      <c r="B6666">
        <v>294.983</v>
      </c>
      <c r="C6666">
        <v>293.13400000000001</v>
      </c>
      <c r="D6666">
        <v>288.29599999999999</v>
      </c>
      <c r="E6666">
        <v>17.997</v>
      </c>
      <c r="F6666">
        <v>0</v>
      </c>
      <c r="H6666" s="2">
        <v>295.49</v>
      </c>
      <c r="I6666" s="2">
        <v>293.85199999999998</v>
      </c>
      <c r="J6666" s="2">
        <v>288.43799999999999</v>
      </c>
      <c r="K6666" s="2">
        <v>0</v>
      </c>
      <c r="L6666">
        <v>298.29000000000002</v>
      </c>
      <c r="M6666">
        <v>300.32900000000001</v>
      </c>
      <c r="N6666">
        <v>275.55700000000002</v>
      </c>
      <c r="O6666">
        <v>94.144000000000005</v>
      </c>
    </row>
    <row r="6667" spans="1:15" x14ac:dyDescent="0.3">
      <c r="A6667" s="1">
        <v>38162.145833333336</v>
      </c>
      <c r="B6667">
        <v>294.92700000000002</v>
      </c>
      <c r="C6667">
        <v>293.09300000000002</v>
      </c>
      <c r="D6667">
        <v>288.20600000000002</v>
      </c>
      <c r="E6667">
        <v>17.936</v>
      </c>
      <c r="F6667">
        <v>0</v>
      </c>
      <c r="H6667" s="2">
        <v>295.44200000000001</v>
      </c>
      <c r="I6667" s="2">
        <v>293.81799999999998</v>
      </c>
      <c r="J6667" s="2">
        <v>288.35000000000002</v>
      </c>
      <c r="K6667" s="2">
        <v>0</v>
      </c>
      <c r="L6667">
        <v>298.30799999999999</v>
      </c>
      <c r="M6667">
        <v>300.33600000000001</v>
      </c>
      <c r="N6667">
        <v>275.55099999999999</v>
      </c>
      <c r="O6667">
        <v>95.022999999999996</v>
      </c>
    </row>
    <row r="6668" spans="1:15" x14ac:dyDescent="0.3">
      <c r="A6668" s="1">
        <v>38162.149305555555</v>
      </c>
      <c r="B6668">
        <v>294.87</v>
      </c>
      <c r="C6668">
        <v>293.05200000000002</v>
      </c>
      <c r="D6668">
        <v>288.11700000000002</v>
      </c>
      <c r="E6668">
        <v>17.876000000000001</v>
      </c>
      <c r="F6668">
        <v>0</v>
      </c>
      <c r="H6668" s="2">
        <v>295.39299999999997</v>
      </c>
      <c r="I6668" s="2">
        <v>293.78300000000002</v>
      </c>
      <c r="J6668" s="2">
        <v>288.262</v>
      </c>
      <c r="K6668" s="2">
        <v>0</v>
      </c>
      <c r="L6668">
        <v>298.327</v>
      </c>
      <c r="M6668">
        <v>300.34399999999999</v>
      </c>
      <c r="N6668">
        <v>275.55</v>
      </c>
      <c r="O6668">
        <v>95.894999999999996</v>
      </c>
    </row>
    <row r="6669" spans="1:15" x14ac:dyDescent="0.3">
      <c r="A6669" s="1">
        <v>38162.152766203704</v>
      </c>
      <c r="B6669">
        <v>294.81099999999998</v>
      </c>
      <c r="C6669">
        <v>293.00900000000001</v>
      </c>
      <c r="D6669">
        <v>288.029</v>
      </c>
      <c r="E6669">
        <v>17.815000000000001</v>
      </c>
      <c r="F6669">
        <v>0</v>
      </c>
      <c r="H6669" s="2">
        <v>295.34100000000001</v>
      </c>
      <c r="I6669" s="2">
        <v>293.74599999999998</v>
      </c>
      <c r="J6669" s="2">
        <v>288.17500000000001</v>
      </c>
      <c r="K6669" s="2">
        <v>0</v>
      </c>
      <c r="L6669">
        <v>298.346</v>
      </c>
      <c r="M6669">
        <v>300.35199999999998</v>
      </c>
      <c r="N6669">
        <v>275.553</v>
      </c>
      <c r="O6669">
        <v>94.960999999999999</v>
      </c>
    </row>
    <row r="6670" spans="1:15" x14ac:dyDescent="0.3">
      <c r="A6670" s="1">
        <v>38162.15625</v>
      </c>
      <c r="B6670">
        <v>294.75299999999999</v>
      </c>
      <c r="C6670">
        <v>292.96600000000001</v>
      </c>
      <c r="D6670">
        <v>287.94099999999997</v>
      </c>
      <c r="E6670">
        <v>17.754000000000001</v>
      </c>
      <c r="F6670">
        <v>0</v>
      </c>
      <c r="H6670" s="2">
        <v>295.28899999999999</v>
      </c>
      <c r="I6670" s="2">
        <v>293.709</v>
      </c>
      <c r="J6670" s="2">
        <v>288.08800000000002</v>
      </c>
      <c r="K6670" s="2">
        <v>0</v>
      </c>
      <c r="L6670">
        <v>298.358</v>
      </c>
      <c r="M6670">
        <v>300.35399999999998</v>
      </c>
      <c r="N6670">
        <v>275.56299999999999</v>
      </c>
      <c r="O6670">
        <v>90.022000000000006</v>
      </c>
    </row>
    <row r="6671" spans="1:15" x14ac:dyDescent="0.3">
      <c r="A6671" s="1">
        <v>38162.159722222219</v>
      </c>
      <c r="B6671">
        <v>294.69200000000001</v>
      </c>
      <c r="C6671">
        <v>292.92200000000003</v>
      </c>
      <c r="D6671">
        <v>287.86399999999998</v>
      </c>
      <c r="E6671">
        <v>17.693999999999999</v>
      </c>
      <c r="F6671">
        <v>0</v>
      </c>
      <c r="H6671" s="2">
        <v>295.23399999999998</v>
      </c>
      <c r="I6671" s="2">
        <v>293.67</v>
      </c>
      <c r="J6671" s="2">
        <v>288.012</v>
      </c>
      <c r="K6671" s="2">
        <v>0</v>
      </c>
      <c r="L6671">
        <v>298.35000000000002</v>
      </c>
      <c r="M6671">
        <v>300.33499999999998</v>
      </c>
      <c r="N6671">
        <v>275.59800000000001</v>
      </c>
      <c r="O6671">
        <v>80.763999999999996</v>
      </c>
    </row>
    <row r="6672" spans="1:15" x14ac:dyDescent="0.3">
      <c r="A6672" s="1">
        <v>38162.163182870368</v>
      </c>
      <c r="B6672">
        <v>294.63099999999997</v>
      </c>
      <c r="C6672">
        <v>292.87700000000001</v>
      </c>
      <c r="D6672">
        <v>287.78699999999998</v>
      </c>
      <c r="E6672">
        <v>17.632999999999999</v>
      </c>
      <c r="F6672">
        <v>0</v>
      </c>
      <c r="H6672" s="2">
        <v>295.17899999999997</v>
      </c>
      <c r="I6672" s="2">
        <v>293.63</v>
      </c>
      <c r="J6672" s="2">
        <v>287.93599999999998</v>
      </c>
      <c r="K6672" s="2">
        <v>0</v>
      </c>
      <c r="L6672">
        <v>298.30799999999999</v>
      </c>
      <c r="M6672">
        <v>300.28199999999998</v>
      </c>
      <c r="N6672">
        <v>275.673</v>
      </c>
      <c r="O6672">
        <v>70.867000000000004</v>
      </c>
    </row>
    <row r="6673" spans="1:15" x14ac:dyDescent="0.3">
      <c r="A6673" s="1">
        <v>38162.166666666664</v>
      </c>
      <c r="B6673">
        <v>294.56900000000002</v>
      </c>
      <c r="C6673">
        <v>292.83100000000002</v>
      </c>
      <c r="D6673">
        <v>287.70999999999998</v>
      </c>
      <c r="E6673">
        <v>17.571999999999999</v>
      </c>
      <c r="F6673">
        <v>0</v>
      </c>
      <c r="H6673" s="2">
        <v>295.12200000000001</v>
      </c>
      <c r="I6673" s="2">
        <v>293.58800000000002</v>
      </c>
      <c r="J6673" s="2">
        <v>287.86</v>
      </c>
      <c r="K6673" s="2">
        <v>0</v>
      </c>
      <c r="L6673">
        <v>298.23500000000001</v>
      </c>
      <c r="M6673">
        <v>300.19799999999998</v>
      </c>
      <c r="N6673">
        <v>275.76100000000002</v>
      </c>
      <c r="O6673">
        <v>67.116</v>
      </c>
    </row>
    <row r="6674" spans="1:15" x14ac:dyDescent="0.3">
      <c r="A6674" s="1">
        <v>38162.170138888891</v>
      </c>
      <c r="B6674">
        <v>294.50799999999998</v>
      </c>
      <c r="C6674">
        <v>292.78699999999998</v>
      </c>
      <c r="D6674">
        <v>287.63900000000001</v>
      </c>
      <c r="E6674">
        <v>17.521000000000001</v>
      </c>
      <c r="F6674">
        <v>0</v>
      </c>
      <c r="H6674" s="2">
        <v>295.06599999999997</v>
      </c>
      <c r="I6674" s="2">
        <v>293.54700000000003</v>
      </c>
      <c r="J6674" s="2">
        <v>287.78899999999999</v>
      </c>
      <c r="K6674" s="2">
        <v>0</v>
      </c>
      <c r="L6674">
        <v>298.14400000000001</v>
      </c>
      <c r="M6674">
        <v>300.09699999999998</v>
      </c>
      <c r="N6674">
        <v>275.85300000000001</v>
      </c>
      <c r="O6674">
        <v>60.643999999999998</v>
      </c>
    </row>
    <row r="6675" spans="1:15" x14ac:dyDescent="0.3">
      <c r="A6675" s="1">
        <v>38162.17359953704</v>
      </c>
      <c r="B6675">
        <v>294.44499999999999</v>
      </c>
      <c r="C6675">
        <v>292.74200000000002</v>
      </c>
      <c r="D6675">
        <v>287.577</v>
      </c>
      <c r="E6675">
        <v>17.469000000000001</v>
      </c>
      <c r="F6675">
        <v>0</v>
      </c>
      <c r="H6675" s="2">
        <v>295.00799999999998</v>
      </c>
      <c r="I6675" s="2">
        <v>293.505</v>
      </c>
      <c r="J6675" s="2">
        <v>287.72800000000001</v>
      </c>
      <c r="K6675" s="2">
        <v>0</v>
      </c>
      <c r="L6675">
        <v>298.04599999999999</v>
      </c>
      <c r="M6675">
        <v>299.988</v>
      </c>
      <c r="N6675">
        <v>275.96899999999999</v>
      </c>
      <c r="O6675">
        <v>56.192</v>
      </c>
    </row>
    <row r="6676" spans="1:15" x14ac:dyDescent="0.3">
      <c r="A6676" s="1">
        <v>38162.177083333336</v>
      </c>
      <c r="B6676">
        <v>294.38299999999998</v>
      </c>
      <c r="C6676">
        <v>292.69600000000003</v>
      </c>
      <c r="D6676">
        <v>287.51600000000002</v>
      </c>
      <c r="E6676">
        <v>17.417000000000002</v>
      </c>
      <c r="F6676">
        <v>0</v>
      </c>
      <c r="H6676" s="2">
        <v>294.95</v>
      </c>
      <c r="I6676" s="2">
        <v>293.46199999999999</v>
      </c>
      <c r="J6676" s="2">
        <v>287.66699999999997</v>
      </c>
      <c r="K6676" s="2">
        <v>0</v>
      </c>
      <c r="L6676">
        <v>297.94799999999998</v>
      </c>
      <c r="M6676">
        <v>299.88</v>
      </c>
      <c r="N6676">
        <v>276.11099999999999</v>
      </c>
      <c r="O6676">
        <v>53.393000000000001</v>
      </c>
    </row>
    <row r="6677" spans="1:15" x14ac:dyDescent="0.3">
      <c r="A6677" s="1">
        <v>38162.180555555555</v>
      </c>
      <c r="B6677">
        <v>294.32100000000003</v>
      </c>
      <c r="C6677">
        <v>292.64999999999998</v>
      </c>
      <c r="D6677">
        <v>287.45499999999998</v>
      </c>
      <c r="E6677">
        <v>17.364999999999998</v>
      </c>
      <c r="F6677">
        <v>0</v>
      </c>
      <c r="H6677" s="2">
        <v>294.89100000000002</v>
      </c>
      <c r="I6677" s="2">
        <v>293.41800000000001</v>
      </c>
      <c r="J6677" s="2">
        <v>287.60599999999999</v>
      </c>
      <c r="K6677" s="2">
        <v>0</v>
      </c>
      <c r="L6677">
        <v>297.85700000000003</v>
      </c>
      <c r="M6677">
        <v>299.779</v>
      </c>
      <c r="N6677">
        <v>276.27100000000002</v>
      </c>
      <c r="O6677">
        <v>51.786000000000001</v>
      </c>
    </row>
    <row r="6678" spans="1:15" x14ac:dyDescent="0.3">
      <c r="A6678" s="1">
        <v>38162.184016203704</v>
      </c>
      <c r="B6678">
        <v>294.25799999999998</v>
      </c>
      <c r="C6678">
        <v>292.60300000000001</v>
      </c>
      <c r="D6678">
        <v>287.39400000000001</v>
      </c>
      <c r="E6678">
        <v>17.312999999999999</v>
      </c>
      <c r="F6678">
        <v>0</v>
      </c>
      <c r="H6678" s="2">
        <v>294.83100000000002</v>
      </c>
      <c r="I6678" s="2">
        <v>293.37299999999999</v>
      </c>
      <c r="J6678" s="2">
        <v>287.54500000000002</v>
      </c>
      <c r="K6678" s="2">
        <v>0</v>
      </c>
      <c r="L6678">
        <v>297.77699999999999</v>
      </c>
      <c r="M6678">
        <v>299.68900000000002</v>
      </c>
      <c r="N6678">
        <v>276.43799999999999</v>
      </c>
      <c r="O6678">
        <v>50.756999999999998</v>
      </c>
    </row>
    <row r="6679" spans="1:15" x14ac:dyDescent="0.3">
      <c r="A6679" s="1">
        <v>38162.1875</v>
      </c>
      <c r="B6679">
        <v>294.19499999999999</v>
      </c>
      <c r="C6679">
        <v>292.55599999999998</v>
      </c>
      <c r="D6679">
        <v>287.34399999999999</v>
      </c>
      <c r="E6679">
        <v>17.262</v>
      </c>
      <c r="F6679">
        <v>0</v>
      </c>
      <c r="H6679" s="2">
        <v>294.77100000000002</v>
      </c>
      <c r="I6679" s="2">
        <v>293.327</v>
      </c>
      <c r="J6679" s="2">
        <v>287.49400000000003</v>
      </c>
      <c r="K6679" s="2">
        <v>0</v>
      </c>
      <c r="L6679">
        <v>297.70600000000002</v>
      </c>
      <c r="M6679">
        <v>299.60899999999998</v>
      </c>
      <c r="N6679">
        <v>276.62099999999998</v>
      </c>
      <c r="O6679">
        <v>49.875999999999998</v>
      </c>
    </row>
    <row r="6680" spans="1:15" x14ac:dyDescent="0.3">
      <c r="A6680" s="1">
        <v>38162.190972222219</v>
      </c>
      <c r="B6680">
        <v>294.13200000000001</v>
      </c>
      <c r="C6680">
        <v>292.50799999999998</v>
      </c>
      <c r="D6680">
        <v>287.29300000000001</v>
      </c>
      <c r="E6680">
        <v>17.21</v>
      </c>
      <c r="F6680">
        <v>0</v>
      </c>
      <c r="H6680" s="2">
        <v>294.71100000000001</v>
      </c>
      <c r="I6680" s="2">
        <v>293.28100000000001</v>
      </c>
      <c r="J6680" s="2">
        <v>287.44400000000002</v>
      </c>
      <c r="K6680" s="2">
        <v>0</v>
      </c>
      <c r="L6680">
        <v>297.64299999999997</v>
      </c>
      <c r="M6680">
        <v>299.536</v>
      </c>
      <c r="N6680">
        <v>276.827</v>
      </c>
      <c r="O6680">
        <v>48.991</v>
      </c>
    </row>
    <row r="6681" spans="1:15" x14ac:dyDescent="0.3">
      <c r="A6681" s="1">
        <v>38162.194432870368</v>
      </c>
      <c r="B6681">
        <v>294.06799999999998</v>
      </c>
      <c r="C6681">
        <v>292.45999999999998</v>
      </c>
      <c r="D6681">
        <v>287.24299999999999</v>
      </c>
      <c r="E6681">
        <v>17.158000000000001</v>
      </c>
      <c r="F6681">
        <v>0</v>
      </c>
      <c r="H6681" s="2">
        <v>294.649</v>
      </c>
      <c r="I6681" s="2">
        <v>293.23399999999998</v>
      </c>
      <c r="J6681" s="2">
        <v>287.39299999999997</v>
      </c>
      <c r="K6681" s="2">
        <v>0</v>
      </c>
      <c r="L6681">
        <v>297.58699999999999</v>
      </c>
      <c r="M6681">
        <v>299.47000000000003</v>
      </c>
      <c r="N6681">
        <v>277.05599999999998</v>
      </c>
      <c r="O6681">
        <v>48.091999999999999</v>
      </c>
    </row>
    <row r="6682" spans="1:15" x14ac:dyDescent="0.3">
      <c r="A6682" s="1">
        <v>38162.197916666664</v>
      </c>
      <c r="B6682">
        <v>294.005</v>
      </c>
      <c r="C6682">
        <v>292.41199999999998</v>
      </c>
      <c r="D6682">
        <v>287.19200000000001</v>
      </c>
      <c r="E6682">
        <v>17.106000000000002</v>
      </c>
      <c r="F6682">
        <v>0</v>
      </c>
      <c r="H6682" s="2">
        <v>294.58800000000002</v>
      </c>
      <c r="I6682" s="2">
        <v>293.18599999999998</v>
      </c>
      <c r="J6682" s="2">
        <v>287.34199999999998</v>
      </c>
      <c r="K6682" s="2">
        <v>0</v>
      </c>
      <c r="L6682">
        <v>297.53399999999999</v>
      </c>
      <c r="M6682">
        <v>299.40699999999998</v>
      </c>
      <c r="N6682">
        <v>277.30200000000002</v>
      </c>
      <c r="O6682">
        <v>47.213999999999999</v>
      </c>
    </row>
    <row r="6683" spans="1:15" x14ac:dyDescent="0.3">
      <c r="A6683" s="1">
        <v>38162.201388888891</v>
      </c>
      <c r="B6683">
        <v>293.94099999999997</v>
      </c>
      <c r="C6683">
        <v>292.363</v>
      </c>
      <c r="D6683">
        <v>287.14999999999998</v>
      </c>
      <c r="E6683">
        <v>17.055</v>
      </c>
      <c r="F6683">
        <v>0</v>
      </c>
      <c r="H6683" s="2">
        <v>294.52600000000001</v>
      </c>
      <c r="I6683" s="2">
        <v>293.13799999999998</v>
      </c>
      <c r="J6683" s="2">
        <v>287.29899999999998</v>
      </c>
      <c r="K6683" s="2">
        <v>0</v>
      </c>
      <c r="L6683">
        <v>297.48500000000001</v>
      </c>
      <c r="M6683">
        <v>299.34899999999999</v>
      </c>
      <c r="N6683">
        <v>277.56</v>
      </c>
      <c r="O6683">
        <v>46.395000000000003</v>
      </c>
    </row>
    <row r="6684" spans="1:15" x14ac:dyDescent="0.3">
      <c r="A6684" s="1">
        <v>38162.20484953704</v>
      </c>
      <c r="B6684">
        <v>293.87700000000001</v>
      </c>
      <c r="C6684">
        <v>292.31400000000002</v>
      </c>
      <c r="D6684">
        <v>287.108</v>
      </c>
      <c r="E6684">
        <v>17.003</v>
      </c>
      <c r="F6684">
        <v>0</v>
      </c>
      <c r="H6684" s="2">
        <v>294.464</v>
      </c>
      <c r="I6684" s="2">
        <v>293.089</v>
      </c>
      <c r="J6684" s="2">
        <v>287.25599999999997</v>
      </c>
      <c r="K6684" s="2">
        <v>0</v>
      </c>
      <c r="L6684">
        <v>297.43799999999999</v>
      </c>
      <c r="M6684">
        <v>299.29300000000001</v>
      </c>
      <c r="N6684">
        <v>277.82400000000001</v>
      </c>
      <c r="O6684">
        <v>45.640999999999998</v>
      </c>
    </row>
    <row r="6685" spans="1:15" x14ac:dyDescent="0.3">
      <c r="A6685" s="1">
        <v>38162.208333333336</v>
      </c>
      <c r="B6685">
        <v>293.81299999999999</v>
      </c>
      <c r="C6685">
        <v>292.26400000000001</v>
      </c>
      <c r="D6685">
        <v>287.06599999999997</v>
      </c>
      <c r="E6685">
        <v>16.951000000000001</v>
      </c>
      <c r="F6685">
        <v>0</v>
      </c>
      <c r="H6685" s="2">
        <v>294.40199999999999</v>
      </c>
      <c r="I6685" s="2">
        <v>293.03899999999999</v>
      </c>
      <c r="J6685" s="2">
        <v>287.214</v>
      </c>
      <c r="K6685" s="2">
        <v>0</v>
      </c>
      <c r="L6685">
        <v>297.39400000000001</v>
      </c>
      <c r="M6685">
        <v>299.23899999999998</v>
      </c>
      <c r="N6685">
        <v>278.09199999999998</v>
      </c>
      <c r="O6685">
        <v>55.494999999999997</v>
      </c>
    </row>
    <row r="6686" spans="1:15" x14ac:dyDescent="0.3">
      <c r="A6686" s="1">
        <v>38162.211805555555</v>
      </c>
      <c r="B6686">
        <v>293.76900000000001</v>
      </c>
      <c r="C6686">
        <v>292.23099999999999</v>
      </c>
      <c r="D6686">
        <v>287.012</v>
      </c>
      <c r="E6686">
        <v>16.97</v>
      </c>
      <c r="F6686">
        <v>19.3</v>
      </c>
      <c r="H6686" s="2">
        <v>294.36399999999998</v>
      </c>
      <c r="I6686" s="2">
        <v>293.01</v>
      </c>
      <c r="J6686" s="2">
        <v>287.161</v>
      </c>
      <c r="K6686" s="2">
        <v>19.045999999999999</v>
      </c>
      <c r="L6686">
        <v>297.35199999999998</v>
      </c>
      <c r="M6686">
        <v>299.18799999999999</v>
      </c>
      <c r="N6686">
        <v>278.36099999999999</v>
      </c>
      <c r="O6686">
        <v>55.505000000000003</v>
      </c>
    </row>
    <row r="6687" spans="1:15" x14ac:dyDescent="0.3">
      <c r="A6687" s="1">
        <v>38162.215266203704</v>
      </c>
      <c r="B6687">
        <v>293.72699999999998</v>
      </c>
      <c r="C6687">
        <v>292.19900000000001</v>
      </c>
      <c r="D6687">
        <v>286.96499999999997</v>
      </c>
      <c r="E6687">
        <v>16.988</v>
      </c>
      <c r="F6687">
        <v>19.411000000000001</v>
      </c>
      <c r="H6687" s="2">
        <v>294.327</v>
      </c>
      <c r="I6687" s="2">
        <v>292.98200000000003</v>
      </c>
      <c r="J6687" s="2">
        <v>287.113</v>
      </c>
      <c r="K6687" s="2">
        <v>19.155000000000001</v>
      </c>
      <c r="L6687">
        <v>297.32299999999998</v>
      </c>
      <c r="M6687">
        <v>299.16500000000002</v>
      </c>
      <c r="N6687">
        <v>278.78500000000003</v>
      </c>
      <c r="O6687">
        <v>55.127000000000002</v>
      </c>
    </row>
    <row r="6688" spans="1:15" x14ac:dyDescent="0.3">
      <c r="A6688" s="1">
        <v>38162.21875</v>
      </c>
      <c r="B6688">
        <v>293.685</v>
      </c>
      <c r="C6688">
        <v>292.16699999999997</v>
      </c>
      <c r="D6688">
        <v>286.91699999999997</v>
      </c>
      <c r="E6688">
        <v>17.007000000000001</v>
      </c>
      <c r="F6688">
        <v>19.521999999999998</v>
      </c>
      <c r="H6688" s="2">
        <v>294.291</v>
      </c>
      <c r="I6688" s="2">
        <v>292.95499999999998</v>
      </c>
      <c r="J6688" s="2">
        <v>287.06599999999997</v>
      </c>
      <c r="K6688" s="2">
        <v>19.265000000000001</v>
      </c>
      <c r="L6688">
        <v>297.29899999999998</v>
      </c>
      <c r="M6688">
        <v>299.16000000000003</v>
      </c>
      <c r="N6688">
        <v>279.35599999999999</v>
      </c>
      <c r="O6688">
        <v>53.124000000000002</v>
      </c>
    </row>
    <row r="6689" spans="1:15" x14ac:dyDescent="0.3">
      <c r="A6689" s="1">
        <v>38162.222222222219</v>
      </c>
      <c r="B6689">
        <v>293.64699999999999</v>
      </c>
      <c r="C6689">
        <v>292.13799999999998</v>
      </c>
      <c r="D6689">
        <v>286.87</v>
      </c>
      <c r="E6689">
        <v>17.026</v>
      </c>
      <c r="F6689">
        <v>19.634</v>
      </c>
      <c r="H6689" s="2">
        <v>294.25900000000001</v>
      </c>
      <c r="I6689" s="2">
        <v>292.93099999999998</v>
      </c>
      <c r="J6689" s="2">
        <v>287.01900000000001</v>
      </c>
      <c r="K6689" s="2">
        <v>19.373999999999999</v>
      </c>
      <c r="L6689">
        <v>297.27300000000002</v>
      </c>
      <c r="M6689">
        <v>299.16000000000003</v>
      </c>
      <c r="N6689">
        <v>280.09699999999998</v>
      </c>
      <c r="O6689">
        <v>49.545000000000002</v>
      </c>
    </row>
    <row r="6690" spans="1:15" x14ac:dyDescent="0.3">
      <c r="A6690" s="1">
        <v>38162.225682870368</v>
      </c>
      <c r="B6690">
        <v>292.16399999999999</v>
      </c>
      <c r="C6690">
        <v>293.66300000000001</v>
      </c>
      <c r="D6690">
        <v>286.92700000000002</v>
      </c>
      <c r="E6690">
        <v>17.045000000000002</v>
      </c>
      <c r="F6690">
        <v>19.745000000000001</v>
      </c>
      <c r="H6690" s="2">
        <v>294.255</v>
      </c>
      <c r="I6690" s="2">
        <v>292.93799999999999</v>
      </c>
      <c r="J6690" s="2">
        <v>287.07299999999998</v>
      </c>
      <c r="K6690" s="2">
        <v>19.484000000000002</v>
      </c>
      <c r="L6690">
        <v>297.238</v>
      </c>
      <c r="M6690">
        <v>299.15899999999999</v>
      </c>
      <c r="N6690">
        <v>281.00299999999999</v>
      </c>
      <c r="O6690">
        <v>45.55</v>
      </c>
    </row>
    <row r="6691" spans="1:15" x14ac:dyDescent="0.3">
      <c r="A6691" s="1">
        <v>38162.229166666664</v>
      </c>
      <c r="B6691">
        <v>292.149</v>
      </c>
      <c r="C6691">
        <v>293.64</v>
      </c>
      <c r="D6691">
        <v>286.90199999999999</v>
      </c>
      <c r="E6691">
        <v>17.062999999999999</v>
      </c>
      <c r="F6691">
        <v>19.856999999999999</v>
      </c>
      <c r="H6691" s="2">
        <v>294.233</v>
      </c>
      <c r="I6691" s="2">
        <v>292.923</v>
      </c>
      <c r="J6691" s="2">
        <v>287.048</v>
      </c>
      <c r="K6691" s="2">
        <v>19.594999999999999</v>
      </c>
      <c r="L6691">
        <v>297.19400000000002</v>
      </c>
      <c r="M6691">
        <v>299.154</v>
      </c>
      <c r="N6691">
        <v>282.005</v>
      </c>
      <c r="O6691">
        <v>42.12</v>
      </c>
    </row>
    <row r="6692" spans="1:15" x14ac:dyDescent="0.3">
      <c r="A6692" s="1">
        <v>38162.232638888891</v>
      </c>
      <c r="B6692">
        <v>293.65100000000001</v>
      </c>
      <c r="C6692">
        <v>292.3</v>
      </c>
      <c r="D6692">
        <v>286.93900000000002</v>
      </c>
      <c r="E6692">
        <v>17.082000000000001</v>
      </c>
      <c r="F6692">
        <v>19.97</v>
      </c>
      <c r="H6692" s="2">
        <v>294.226</v>
      </c>
      <c r="I6692" s="2">
        <v>292.92500000000001</v>
      </c>
      <c r="J6692" s="2">
        <v>287.07600000000002</v>
      </c>
      <c r="K6692" s="2">
        <v>19.706</v>
      </c>
      <c r="L6692">
        <v>297.14600000000002</v>
      </c>
      <c r="M6692">
        <v>299.149</v>
      </c>
      <c r="N6692">
        <v>283.05</v>
      </c>
      <c r="O6692">
        <v>39.549999999999997</v>
      </c>
    </row>
    <row r="6693" spans="1:15" x14ac:dyDescent="0.3">
      <c r="A6693" s="1">
        <v>38162.23609953704</v>
      </c>
      <c r="B6693">
        <v>293.66399999999999</v>
      </c>
      <c r="C6693">
        <v>292.48200000000003</v>
      </c>
      <c r="D6693">
        <v>286.97800000000001</v>
      </c>
      <c r="E6693">
        <v>17.100999999999999</v>
      </c>
      <c r="F6693">
        <v>20.082999999999998</v>
      </c>
      <c r="H6693" s="2">
        <v>294.22300000000001</v>
      </c>
      <c r="I6693" s="2">
        <v>292.93099999999998</v>
      </c>
      <c r="J6693" s="2">
        <v>287.10199999999998</v>
      </c>
      <c r="K6693" s="2">
        <v>19.817</v>
      </c>
      <c r="L6693">
        <v>297.09800000000001</v>
      </c>
      <c r="M6693">
        <v>299.14800000000002</v>
      </c>
      <c r="N6693">
        <v>284.12400000000002</v>
      </c>
      <c r="O6693">
        <v>37.646999999999998</v>
      </c>
    </row>
    <row r="6694" spans="1:15" x14ac:dyDescent="0.3">
      <c r="A6694" s="1">
        <v>38162.239583333336</v>
      </c>
      <c r="B6694">
        <v>293.67700000000002</v>
      </c>
      <c r="C6694">
        <v>292.666</v>
      </c>
      <c r="D6694">
        <v>287.01900000000001</v>
      </c>
      <c r="E6694">
        <v>17.119</v>
      </c>
      <c r="F6694">
        <v>20.196000000000002</v>
      </c>
      <c r="H6694" s="2">
        <v>294.22000000000003</v>
      </c>
      <c r="I6694" s="2">
        <v>292.93700000000001</v>
      </c>
      <c r="J6694" s="2">
        <v>287.12799999999999</v>
      </c>
      <c r="K6694" s="2">
        <v>19.928000000000001</v>
      </c>
      <c r="L6694">
        <v>297.053</v>
      </c>
      <c r="M6694">
        <v>299.15100000000001</v>
      </c>
      <c r="N6694">
        <v>285.221</v>
      </c>
      <c r="O6694">
        <v>36.136000000000003</v>
      </c>
    </row>
    <row r="6695" spans="1:15" x14ac:dyDescent="0.3">
      <c r="A6695" s="1">
        <v>38162.243055555555</v>
      </c>
      <c r="B6695">
        <v>293.69900000000001</v>
      </c>
      <c r="C6695">
        <v>292.89100000000002</v>
      </c>
      <c r="D6695">
        <v>287.08699999999999</v>
      </c>
      <c r="E6695">
        <v>17.138000000000002</v>
      </c>
      <c r="F6695">
        <v>20.309000000000001</v>
      </c>
      <c r="H6695" s="2">
        <v>294.22199999999998</v>
      </c>
      <c r="I6695" s="2">
        <v>292.94799999999998</v>
      </c>
      <c r="J6695" s="2">
        <v>287.18200000000002</v>
      </c>
      <c r="K6695" s="2">
        <v>20.04</v>
      </c>
      <c r="L6695">
        <v>297.012</v>
      </c>
      <c r="M6695">
        <v>299.15699999999998</v>
      </c>
      <c r="N6695">
        <v>286.32100000000003</v>
      </c>
      <c r="O6695">
        <v>34.988</v>
      </c>
    </row>
    <row r="6696" spans="1:15" x14ac:dyDescent="0.3">
      <c r="A6696" s="1">
        <v>38162.246516203704</v>
      </c>
      <c r="B6696">
        <v>293.721</v>
      </c>
      <c r="C6696">
        <v>293.11500000000001</v>
      </c>
      <c r="D6696">
        <v>287.15699999999998</v>
      </c>
      <c r="E6696">
        <v>17.157</v>
      </c>
      <c r="F6696">
        <v>20.422999999999998</v>
      </c>
      <c r="H6696" s="2">
        <v>294.22500000000002</v>
      </c>
      <c r="I6696" s="2">
        <v>292.95999999999998</v>
      </c>
      <c r="J6696" s="2">
        <v>287.24299999999999</v>
      </c>
      <c r="K6696" s="2">
        <v>20.152000000000001</v>
      </c>
      <c r="L6696">
        <v>296.97699999999998</v>
      </c>
      <c r="M6696">
        <v>299.16699999999997</v>
      </c>
      <c r="N6696">
        <v>287.38600000000002</v>
      </c>
      <c r="O6696">
        <v>34.279000000000003</v>
      </c>
    </row>
    <row r="6697" spans="1:15" x14ac:dyDescent="0.3">
      <c r="A6697" s="1">
        <v>38162.25</v>
      </c>
      <c r="B6697">
        <v>293.75</v>
      </c>
      <c r="C6697">
        <v>293.31700000000001</v>
      </c>
      <c r="D6697">
        <v>287.22899999999998</v>
      </c>
      <c r="E6697">
        <v>17.175000000000001</v>
      </c>
      <c r="F6697">
        <v>20.536999999999999</v>
      </c>
      <c r="H6697" s="2">
        <v>294.233</v>
      </c>
      <c r="I6697" s="2">
        <v>292.976</v>
      </c>
      <c r="J6697" s="2">
        <v>287.30900000000003</v>
      </c>
      <c r="K6697" s="2">
        <v>20.265000000000001</v>
      </c>
      <c r="L6697">
        <v>296.94799999999998</v>
      </c>
      <c r="M6697">
        <v>299.18299999999999</v>
      </c>
      <c r="N6697">
        <v>288.37099999999998</v>
      </c>
      <c r="O6697">
        <v>31.556000000000001</v>
      </c>
    </row>
    <row r="6698" spans="1:15" x14ac:dyDescent="0.3">
      <c r="A6698" s="1">
        <v>38162.253472222219</v>
      </c>
      <c r="B6698">
        <v>293.791</v>
      </c>
      <c r="C6698">
        <v>293.51799999999997</v>
      </c>
      <c r="D6698">
        <v>287.33199999999999</v>
      </c>
      <c r="E6698">
        <v>17.204000000000001</v>
      </c>
      <c r="F6698">
        <v>20.628</v>
      </c>
      <c r="H6698" s="2">
        <v>294.24599999999998</v>
      </c>
      <c r="I6698" s="2">
        <v>292.99700000000001</v>
      </c>
      <c r="J6698" s="2">
        <v>287.40800000000002</v>
      </c>
      <c r="K6698" s="2">
        <v>20.355</v>
      </c>
      <c r="L6698">
        <v>296.86500000000001</v>
      </c>
      <c r="M6698">
        <v>299.137</v>
      </c>
      <c r="N6698">
        <v>289.22000000000003</v>
      </c>
      <c r="O6698">
        <v>19.233000000000001</v>
      </c>
    </row>
    <row r="6699" spans="1:15" x14ac:dyDescent="0.3">
      <c r="A6699" s="1">
        <v>38162.256932870368</v>
      </c>
      <c r="B6699">
        <v>293.83999999999997</v>
      </c>
      <c r="C6699">
        <v>293.726</v>
      </c>
      <c r="D6699">
        <v>287.471</v>
      </c>
      <c r="E6699">
        <v>17.231999999999999</v>
      </c>
      <c r="F6699">
        <v>20.719000000000001</v>
      </c>
      <c r="H6699" s="2">
        <v>294.26299999999998</v>
      </c>
      <c r="I6699" s="2">
        <v>293.024</v>
      </c>
      <c r="J6699" s="2">
        <v>287.54399999999998</v>
      </c>
      <c r="K6699" s="2">
        <v>20.443999999999999</v>
      </c>
      <c r="L6699">
        <v>296.75299999999999</v>
      </c>
      <c r="M6699">
        <v>299.101</v>
      </c>
      <c r="N6699">
        <v>289.90699999999998</v>
      </c>
      <c r="O6699">
        <v>17.984000000000002</v>
      </c>
    </row>
    <row r="6700" spans="1:15" x14ac:dyDescent="0.3">
      <c r="A6700" s="1">
        <v>38162.260416666664</v>
      </c>
      <c r="B6700">
        <v>293.90300000000002</v>
      </c>
      <c r="C6700">
        <v>294.17099999999999</v>
      </c>
      <c r="D6700">
        <v>287.61200000000002</v>
      </c>
      <c r="E6700">
        <v>17.260000000000002</v>
      </c>
      <c r="F6700">
        <v>20.809000000000001</v>
      </c>
      <c r="H6700" s="2">
        <v>294.27800000000002</v>
      </c>
      <c r="I6700" s="2">
        <v>293.04399999999998</v>
      </c>
      <c r="J6700" s="2">
        <v>287.67500000000001</v>
      </c>
      <c r="K6700" s="2">
        <v>20.533999999999999</v>
      </c>
      <c r="L6700">
        <v>296.649</v>
      </c>
      <c r="M6700">
        <v>299.09399999999999</v>
      </c>
      <c r="N6700">
        <v>290.43299999999999</v>
      </c>
      <c r="O6700">
        <v>19.927</v>
      </c>
    </row>
    <row r="6701" spans="1:15" x14ac:dyDescent="0.3">
      <c r="A6701" s="1">
        <v>38162.263888888891</v>
      </c>
      <c r="B6701">
        <v>293.96199999999999</v>
      </c>
      <c r="C6701">
        <v>294.41199999999998</v>
      </c>
      <c r="D6701">
        <v>287.755</v>
      </c>
      <c r="E6701">
        <v>17.289000000000001</v>
      </c>
      <c r="F6701">
        <v>20.898</v>
      </c>
      <c r="H6701" s="2">
        <v>294.3</v>
      </c>
      <c r="I6701" s="2">
        <v>293.07400000000001</v>
      </c>
      <c r="J6701" s="2">
        <v>287.81799999999998</v>
      </c>
      <c r="K6701" s="2">
        <v>20.622</v>
      </c>
      <c r="L6701">
        <v>296.57900000000001</v>
      </c>
      <c r="M6701">
        <v>299.13900000000001</v>
      </c>
      <c r="N6701">
        <v>290.73700000000002</v>
      </c>
      <c r="O6701">
        <v>20.210999999999999</v>
      </c>
    </row>
    <row r="6702" spans="1:15" x14ac:dyDescent="0.3">
      <c r="A6702" s="1">
        <v>38162.26734953704</v>
      </c>
      <c r="B6702">
        <v>294.02100000000002</v>
      </c>
      <c r="C6702">
        <v>294.65199999999999</v>
      </c>
      <c r="D6702">
        <v>287.89999999999998</v>
      </c>
      <c r="E6702">
        <v>17.317</v>
      </c>
      <c r="F6702">
        <v>20.988</v>
      </c>
      <c r="H6702" s="2">
        <v>294.32100000000003</v>
      </c>
      <c r="I6702" s="2">
        <v>293.10399999999998</v>
      </c>
      <c r="J6702" s="2">
        <v>287.96300000000002</v>
      </c>
      <c r="K6702" s="2">
        <v>20.710999999999999</v>
      </c>
      <c r="L6702">
        <v>296.52499999999998</v>
      </c>
      <c r="M6702">
        <v>299.20699999999999</v>
      </c>
      <c r="N6702">
        <v>290.87700000000001</v>
      </c>
      <c r="O6702">
        <v>21.824999999999999</v>
      </c>
    </row>
    <row r="6703" spans="1:15" x14ac:dyDescent="0.3">
      <c r="A6703" s="1">
        <v>38162.270833333336</v>
      </c>
      <c r="B6703">
        <v>294.08699999999999</v>
      </c>
      <c r="C6703">
        <v>294.89</v>
      </c>
      <c r="D6703">
        <v>288.08800000000002</v>
      </c>
      <c r="E6703">
        <v>17.344999999999999</v>
      </c>
      <c r="F6703">
        <v>21.077000000000002</v>
      </c>
      <c r="H6703" s="2">
        <v>294.34699999999998</v>
      </c>
      <c r="I6703" s="2">
        <v>293.13799999999998</v>
      </c>
      <c r="J6703" s="2">
        <v>288.154</v>
      </c>
      <c r="K6703" s="2">
        <v>20.798999999999999</v>
      </c>
      <c r="L6703">
        <v>296.49099999999999</v>
      </c>
      <c r="M6703">
        <v>299.30399999999997</v>
      </c>
      <c r="N6703">
        <v>291.06599999999997</v>
      </c>
      <c r="O6703">
        <v>21.510999999999999</v>
      </c>
    </row>
    <row r="6704" spans="1:15" x14ac:dyDescent="0.3">
      <c r="A6704" s="1">
        <v>38162.274305555555</v>
      </c>
      <c r="B6704">
        <v>294.15899999999999</v>
      </c>
      <c r="C6704">
        <v>295.30700000000002</v>
      </c>
      <c r="D6704">
        <v>288.322</v>
      </c>
      <c r="E6704">
        <v>17.373999999999999</v>
      </c>
      <c r="F6704">
        <v>21.166</v>
      </c>
      <c r="H6704" s="2">
        <v>294.37900000000002</v>
      </c>
      <c r="I6704" s="2">
        <v>293.178</v>
      </c>
      <c r="J6704" s="2">
        <v>288.392</v>
      </c>
      <c r="K6704" s="2">
        <v>20.887</v>
      </c>
      <c r="L6704">
        <v>296.464</v>
      </c>
      <c r="M6704">
        <v>299.40100000000001</v>
      </c>
      <c r="N6704">
        <v>293.11399999999998</v>
      </c>
      <c r="O6704">
        <v>22.434999999999999</v>
      </c>
    </row>
    <row r="6705" spans="1:15" x14ac:dyDescent="0.3">
      <c r="A6705" s="1">
        <v>38162.277766203704</v>
      </c>
      <c r="B6705">
        <v>294.23899999999998</v>
      </c>
      <c r="C6705">
        <v>295.74099999999999</v>
      </c>
      <c r="D6705">
        <v>288.565</v>
      </c>
      <c r="E6705">
        <v>17.402000000000001</v>
      </c>
      <c r="F6705">
        <v>21.254000000000001</v>
      </c>
      <c r="H6705" s="2">
        <v>294.41500000000002</v>
      </c>
      <c r="I6705" s="2">
        <v>293.22199999999998</v>
      </c>
      <c r="J6705" s="2">
        <v>288.64100000000002</v>
      </c>
      <c r="K6705" s="2">
        <v>20.975000000000001</v>
      </c>
      <c r="L6705">
        <v>296.447</v>
      </c>
      <c r="M6705">
        <v>299.50200000000001</v>
      </c>
      <c r="N6705">
        <v>294.75799999999998</v>
      </c>
      <c r="O6705">
        <v>22.966000000000001</v>
      </c>
    </row>
    <row r="6706" spans="1:15" x14ac:dyDescent="0.3">
      <c r="A6706" s="1">
        <v>38162.28125</v>
      </c>
      <c r="B6706">
        <v>294.31900000000002</v>
      </c>
      <c r="C6706">
        <v>296.16699999999997</v>
      </c>
      <c r="D6706">
        <v>288.815</v>
      </c>
      <c r="E6706">
        <v>17.43</v>
      </c>
      <c r="F6706">
        <v>21.341999999999999</v>
      </c>
      <c r="H6706" s="2">
        <v>294.452</v>
      </c>
      <c r="I6706" s="2">
        <v>293.26799999999997</v>
      </c>
      <c r="J6706" s="2">
        <v>288.88600000000002</v>
      </c>
      <c r="K6706" s="2">
        <v>21.062000000000001</v>
      </c>
      <c r="L6706">
        <v>296.43700000000001</v>
      </c>
      <c r="M6706">
        <v>299.59699999999998</v>
      </c>
      <c r="N6706">
        <v>295.82100000000003</v>
      </c>
      <c r="O6706">
        <v>28.591000000000001</v>
      </c>
    </row>
    <row r="6707" spans="1:15" x14ac:dyDescent="0.3">
      <c r="A6707" s="1">
        <v>38162.284722222219</v>
      </c>
      <c r="B6707">
        <v>294.40600000000001</v>
      </c>
      <c r="C6707">
        <v>296.62599999999998</v>
      </c>
      <c r="D6707">
        <v>289.12599999999998</v>
      </c>
      <c r="E6707">
        <v>17.457999999999998</v>
      </c>
      <c r="F6707">
        <v>21.43</v>
      </c>
      <c r="H6707" s="2">
        <v>294.49400000000003</v>
      </c>
      <c r="I6707" s="2">
        <v>293.31799999999998</v>
      </c>
      <c r="J6707" s="2">
        <v>289.19499999999999</v>
      </c>
      <c r="K6707" s="2">
        <v>21.15</v>
      </c>
      <c r="L6707">
        <v>296.45800000000003</v>
      </c>
      <c r="M6707">
        <v>299.71600000000001</v>
      </c>
      <c r="N6707">
        <v>296.64100000000002</v>
      </c>
      <c r="O6707">
        <v>32.874000000000002</v>
      </c>
    </row>
    <row r="6708" spans="1:15" x14ac:dyDescent="0.3">
      <c r="A6708" s="1">
        <v>38162.288182870368</v>
      </c>
      <c r="B6708">
        <v>294.51400000000001</v>
      </c>
      <c r="C6708">
        <v>297.35000000000002</v>
      </c>
      <c r="D6708">
        <v>289.44499999999999</v>
      </c>
      <c r="E6708">
        <v>17.486999999999998</v>
      </c>
      <c r="F6708">
        <v>21.516999999999999</v>
      </c>
      <c r="H6708" s="2">
        <v>294.529</v>
      </c>
      <c r="I6708" s="2">
        <v>293.35500000000002</v>
      </c>
      <c r="J6708" s="2">
        <v>289.51299999999998</v>
      </c>
      <c r="K6708" s="2">
        <v>21.236000000000001</v>
      </c>
      <c r="L6708">
        <v>296.49799999999999</v>
      </c>
      <c r="M6708">
        <v>299.84100000000001</v>
      </c>
      <c r="N6708">
        <v>297.26</v>
      </c>
      <c r="O6708">
        <v>37.380000000000003</v>
      </c>
    </row>
    <row r="6709" spans="1:15" x14ac:dyDescent="0.3">
      <c r="A6709" s="1">
        <v>38162.291666666664</v>
      </c>
      <c r="B6709">
        <v>294.61</v>
      </c>
      <c r="C6709">
        <v>297.85599999999999</v>
      </c>
      <c r="D6709">
        <v>289.77100000000002</v>
      </c>
      <c r="E6709">
        <v>17.515000000000001</v>
      </c>
      <c r="F6709">
        <v>21.603999999999999</v>
      </c>
      <c r="H6709" s="2">
        <v>294.57499999999999</v>
      </c>
      <c r="I6709" s="2">
        <v>293.40800000000002</v>
      </c>
      <c r="J6709" s="2">
        <v>289.83699999999999</v>
      </c>
      <c r="K6709" s="2">
        <v>21.323</v>
      </c>
      <c r="L6709">
        <v>296.55399999999997</v>
      </c>
      <c r="M6709">
        <v>299.97199999999998</v>
      </c>
      <c r="N6709">
        <v>297.77600000000001</v>
      </c>
      <c r="O6709">
        <v>40.484999999999999</v>
      </c>
    </row>
    <row r="6710" spans="1:15" x14ac:dyDescent="0.3">
      <c r="A6710" s="1">
        <v>38162.295138888891</v>
      </c>
      <c r="B6710">
        <v>294.69400000000002</v>
      </c>
      <c r="C6710">
        <v>298.33</v>
      </c>
      <c r="D6710">
        <v>290.096</v>
      </c>
      <c r="E6710">
        <v>17.54</v>
      </c>
      <c r="F6710">
        <v>21.672000000000001</v>
      </c>
      <c r="H6710" s="2">
        <v>294.61099999999999</v>
      </c>
      <c r="I6710" s="2">
        <v>293.57299999999998</v>
      </c>
      <c r="J6710" s="2">
        <v>290.15899999999999</v>
      </c>
      <c r="K6710" s="2">
        <v>21.388999999999999</v>
      </c>
      <c r="L6710">
        <v>296.61599999999999</v>
      </c>
      <c r="M6710">
        <v>300.096</v>
      </c>
      <c r="N6710">
        <v>298.20699999999999</v>
      </c>
      <c r="O6710">
        <v>44.6</v>
      </c>
    </row>
    <row r="6711" spans="1:15" x14ac:dyDescent="0.3">
      <c r="A6711" s="1">
        <v>38162.29859953704</v>
      </c>
      <c r="B6711">
        <v>294.78199999999998</v>
      </c>
      <c r="C6711">
        <v>298.803</v>
      </c>
      <c r="D6711">
        <v>290.48500000000001</v>
      </c>
      <c r="E6711">
        <v>17.565999999999999</v>
      </c>
      <c r="F6711">
        <v>21.739000000000001</v>
      </c>
      <c r="H6711" s="2">
        <v>294.64999999999998</v>
      </c>
      <c r="I6711" s="2">
        <v>293.82799999999997</v>
      </c>
      <c r="J6711" s="2">
        <v>290.54500000000002</v>
      </c>
      <c r="K6711" s="2">
        <v>21.456</v>
      </c>
      <c r="L6711">
        <v>296.68599999999998</v>
      </c>
      <c r="M6711">
        <v>300.21499999999997</v>
      </c>
      <c r="N6711">
        <v>298.55500000000001</v>
      </c>
      <c r="O6711">
        <v>46.280999999999999</v>
      </c>
    </row>
    <row r="6712" spans="1:15" x14ac:dyDescent="0.3">
      <c r="A6712" s="1">
        <v>38162.302083333336</v>
      </c>
      <c r="B6712">
        <v>294.87</v>
      </c>
      <c r="C6712">
        <v>299.26499999999999</v>
      </c>
      <c r="D6712">
        <v>290.87599999999998</v>
      </c>
      <c r="E6712">
        <v>17.591000000000001</v>
      </c>
      <c r="F6712">
        <v>21.805</v>
      </c>
      <c r="H6712" s="2">
        <v>294.69</v>
      </c>
      <c r="I6712" s="2">
        <v>293.90600000000001</v>
      </c>
      <c r="J6712" s="2">
        <v>290.93299999999999</v>
      </c>
      <c r="K6712" s="2">
        <v>21.521999999999998</v>
      </c>
      <c r="L6712">
        <v>296.75599999999997</v>
      </c>
      <c r="M6712">
        <v>300.31900000000002</v>
      </c>
      <c r="N6712">
        <v>298.89299999999997</v>
      </c>
      <c r="O6712">
        <v>48.953000000000003</v>
      </c>
    </row>
    <row r="6713" spans="1:15" x14ac:dyDescent="0.3">
      <c r="A6713" s="1">
        <v>38162.305555555555</v>
      </c>
      <c r="B6713">
        <v>294.95999999999998</v>
      </c>
      <c r="C6713">
        <v>299.72000000000003</v>
      </c>
      <c r="D6713">
        <v>291.27499999999998</v>
      </c>
      <c r="E6713">
        <v>17.616</v>
      </c>
      <c r="F6713">
        <v>21.870999999999999</v>
      </c>
      <c r="H6713" s="2">
        <v>294.73200000000003</v>
      </c>
      <c r="I6713" s="2">
        <v>294.00700000000001</v>
      </c>
      <c r="J6713" s="2">
        <v>291.32900000000001</v>
      </c>
      <c r="K6713" s="2">
        <v>21.588000000000001</v>
      </c>
      <c r="L6713">
        <v>296.82900000000001</v>
      </c>
      <c r="M6713">
        <v>300.41399999999999</v>
      </c>
      <c r="N6713">
        <v>299.21699999999998</v>
      </c>
      <c r="O6713">
        <v>49.412999999999997</v>
      </c>
    </row>
    <row r="6714" spans="1:15" x14ac:dyDescent="0.3">
      <c r="A6714" s="1">
        <v>38162.309016203704</v>
      </c>
      <c r="B6714">
        <v>295.05099999999999</v>
      </c>
      <c r="C6714">
        <v>300.16399999999999</v>
      </c>
      <c r="D6714">
        <v>291.68</v>
      </c>
      <c r="E6714">
        <v>17.641999999999999</v>
      </c>
      <c r="F6714">
        <v>21.937000000000001</v>
      </c>
      <c r="H6714" s="2">
        <v>294.774</v>
      </c>
      <c r="I6714" s="2">
        <v>294.10700000000003</v>
      </c>
      <c r="J6714" s="2">
        <v>291.73200000000003</v>
      </c>
      <c r="K6714" s="2">
        <v>21.652999999999999</v>
      </c>
      <c r="L6714">
        <v>296.899</v>
      </c>
      <c r="M6714">
        <v>300.49299999999999</v>
      </c>
      <c r="N6714">
        <v>299.52600000000001</v>
      </c>
      <c r="O6714">
        <v>51.715000000000003</v>
      </c>
    </row>
    <row r="6715" spans="1:15" x14ac:dyDescent="0.3">
      <c r="A6715" s="1">
        <v>38162.3125</v>
      </c>
      <c r="B6715">
        <v>295.14400000000001</v>
      </c>
      <c r="C6715">
        <v>300.59899999999999</v>
      </c>
      <c r="D6715">
        <v>292.14499999999998</v>
      </c>
      <c r="E6715">
        <v>17.667000000000002</v>
      </c>
      <c r="F6715">
        <v>22.003</v>
      </c>
      <c r="H6715" s="2">
        <v>294.81900000000002</v>
      </c>
      <c r="I6715" s="2">
        <v>294.28199999999998</v>
      </c>
      <c r="J6715" s="2">
        <v>292.19299999999998</v>
      </c>
      <c r="K6715" s="2">
        <v>21.719000000000001</v>
      </c>
      <c r="L6715">
        <v>296.971</v>
      </c>
      <c r="M6715">
        <v>300.565</v>
      </c>
      <c r="N6715">
        <v>299.858</v>
      </c>
      <c r="O6715">
        <v>52.012</v>
      </c>
    </row>
    <row r="6716" spans="1:15" x14ac:dyDescent="0.3">
      <c r="A6716" s="1">
        <v>38162.315972222219</v>
      </c>
      <c r="B6716">
        <v>295.22000000000003</v>
      </c>
      <c r="C6716">
        <v>300.95999999999998</v>
      </c>
      <c r="D6716">
        <v>292.56700000000001</v>
      </c>
      <c r="E6716">
        <v>17.693000000000001</v>
      </c>
      <c r="F6716">
        <v>22.068000000000001</v>
      </c>
      <c r="H6716" s="2">
        <v>294.85599999999999</v>
      </c>
      <c r="I6716" s="2">
        <v>294.69799999999998</v>
      </c>
      <c r="J6716" s="2">
        <v>292.613</v>
      </c>
      <c r="K6716" s="2">
        <v>21.783000000000001</v>
      </c>
      <c r="L6716">
        <v>297.041</v>
      </c>
      <c r="M6716">
        <v>300.62299999999999</v>
      </c>
      <c r="N6716">
        <v>300.18099999999998</v>
      </c>
      <c r="O6716">
        <v>54.220999999999997</v>
      </c>
    </row>
    <row r="6717" spans="1:15" x14ac:dyDescent="0.3">
      <c r="A6717" s="1">
        <v>38162.319432870368</v>
      </c>
      <c r="B6717">
        <v>295.298</v>
      </c>
      <c r="C6717">
        <v>301.30500000000001</v>
      </c>
      <c r="D6717">
        <v>292.99299999999999</v>
      </c>
      <c r="E6717">
        <v>17.718</v>
      </c>
      <c r="F6717">
        <v>22.132999999999999</v>
      </c>
      <c r="H6717" s="2">
        <v>294.89499999999998</v>
      </c>
      <c r="I6717" s="2">
        <v>295.18599999999998</v>
      </c>
      <c r="J6717" s="2">
        <v>293.03500000000003</v>
      </c>
      <c r="K6717" s="2">
        <v>21.847999999999999</v>
      </c>
      <c r="L6717">
        <v>297.11500000000001</v>
      </c>
      <c r="M6717">
        <v>300.67399999999998</v>
      </c>
      <c r="N6717">
        <v>300.52</v>
      </c>
      <c r="O6717">
        <v>54.341999999999999</v>
      </c>
    </row>
    <row r="6718" spans="1:15" x14ac:dyDescent="0.3">
      <c r="A6718" s="1">
        <v>38162.322916666664</v>
      </c>
      <c r="B6718">
        <v>295.40600000000001</v>
      </c>
      <c r="C6718">
        <v>301.92099999999999</v>
      </c>
      <c r="D6718">
        <v>293.42099999999999</v>
      </c>
      <c r="E6718">
        <v>17.742999999999999</v>
      </c>
      <c r="F6718">
        <v>22.198</v>
      </c>
      <c r="H6718" s="2">
        <v>294.91800000000001</v>
      </c>
      <c r="I6718" s="2">
        <v>295.53899999999999</v>
      </c>
      <c r="J6718" s="2">
        <v>293.46499999999997</v>
      </c>
      <c r="K6718" s="2">
        <v>21.911999999999999</v>
      </c>
      <c r="L6718">
        <v>297.18599999999998</v>
      </c>
      <c r="M6718">
        <v>300.71300000000002</v>
      </c>
      <c r="N6718">
        <v>300.84699999999998</v>
      </c>
      <c r="O6718">
        <v>56.563000000000002</v>
      </c>
    </row>
    <row r="6719" spans="1:15" x14ac:dyDescent="0.3">
      <c r="A6719" s="1">
        <v>38162.326388888891</v>
      </c>
      <c r="B6719">
        <v>295.48599999999999</v>
      </c>
      <c r="C6719">
        <v>302.26299999999998</v>
      </c>
      <c r="D6719">
        <v>293.89100000000002</v>
      </c>
      <c r="E6719">
        <v>17.768999999999998</v>
      </c>
      <c r="F6719">
        <v>22.262</v>
      </c>
      <c r="H6719" s="2">
        <v>294.95499999999998</v>
      </c>
      <c r="I6719" s="2">
        <v>295.72899999999998</v>
      </c>
      <c r="J6719" s="2">
        <v>293.93200000000002</v>
      </c>
      <c r="K6719" s="2">
        <v>21.975999999999999</v>
      </c>
      <c r="L6719">
        <v>297.262</v>
      </c>
      <c r="M6719">
        <v>300.74700000000001</v>
      </c>
      <c r="N6719">
        <v>301.18700000000001</v>
      </c>
      <c r="O6719">
        <v>56.451999999999998</v>
      </c>
    </row>
    <row r="6720" spans="1:15" x14ac:dyDescent="0.3">
      <c r="A6720" s="1">
        <v>38162.32984953704</v>
      </c>
      <c r="B6720">
        <v>295.56599999999997</v>
      </c>
      <c r="C6720">
        <v>302.60000000000002</v>
      </c>
      <c r="D6720">
        <v>294.363</v>
      </c>
      <c r="E6720">
        <v>17.794</v>
      </c>
      <c r="F6720">
        <v>22.326000000000001</v>
      </c>
      <c r="H6720" s="2">
        <v>294.99299999999999</v>
      </c>
      <c r="I6720" s="2">
        <v>295.916</v>
      </c>
      <c r="J6720" s="2">
        <v>294.40199999999999</v>
      </c>
      <c r="K6720" s="2">
        <v>22.04</v>
      </c>
      <c r="L6720">
        <v>297.33699999999999</v>
      </c>
      <c r="M6720">
        <v>300.77</v>
      </c>
      <c r="N6720">
        <v>301.51299999999998</v>
      </c>
      <c r="O6720">
        <v>58.756999999999998</v>
      </c>
    </row>
    <row r="6721" spans="1:15" x14ac:dyDescent="0.3">
      <c r="A6721" s="1">
        <v>38162.333333333336</v>
      </c>
      <c r="B6721">
        <v>295.64499999999998</v>
      </c>
      <c r="C6721">
        <v>302.90199999999999</v>
      </c>
      <c r="D6721">
        <v>294.83699999999999</v>
      </c>
      <c r="E6721">
        <v>17.818999999999999</v>
      </c>
      <c r="F6721">
        <v>22.388999999999999</v>
      </c>
      <c r="H6721" s="2">
        <v>295.03199999999998</v>
      </c>
      <c r="I6721" s="2">
        <v>296.41300000000001</v>
      </c>
      <c r="J6721" s="2">
        <v>294.87400000000002</v>
      </c>
      <c r="K6721" s="2">
        <v>22.103000000000002</v>
      </c>
      <c r="L6721">
        <v>297.416</v>
      </c>
      <c r="M6721">
        <v>300.78699999999998</v>
      </c>
      <c r="N6721">
        <v>301.851</v>
      </c>
      <c r="O6721">
        <v>44.802</v>
      </c>
    </row>
    <row r="6722" spans="1:15" x14ac:dyDescent="0.3">
      <c r="A6722" s="1">
        <v>38162.336805555555</v>
      </c>
      <c r="B6722">
        <v>295.73500000000001</v>
      </c>
      <c r="C6722">
        <v>303.22699999999998</v>
      </c>
      <c r="D6722">
        <v>295.33100000000002</v>
      </c>
      <c r="E6722">
        <v>17.846</v>
      </c>
      <c r="F6722">
        <v>22.454999999999998</v>
      </c>
      <c r="H6722" s="2">
        <v>295.08100000000002</v>
      </c>
      <c r="I6722" s="2">
        <v>296.66899999999998</v>
      </c>
      <c r="J6722" s="2">
        <v>295.36599999999999</v>
      </c>
      <c r="K6722" s="2">
        <v>22.169</v>
      </c>
      <c r="L6722">
        <v>297.49299999999999</v>
      </c>
      <c r="M6722">
        <v>300.79000000000002</v>
      </c>
      <c r="N6722">
        <v>302.173</v>
      </c>
      <c r="O6722">
        <v>46.548999999999999</v>
      </c>
    </row>
    <row r="6723" spans="1:15" x14ac:dyDescent="0.3">
      <c r="A6723" s="1">
        <v>38162.340266203704</v>
      </c>
      <c r="B6723">
        <v>295.82499999999999</v>
      </c>
      <c r="C6723">
        <v>303.52600000000001</v>
      </c>
      <c r="D6723">
        <v>295.86500000000001</v>
      </c>
      <c r="E6723">
        <v>17.872</v>
      </c>
      <c r="F6723">
        <v>22.521000000000001</v>
      </c>
      <c r="H6723" s="2">
        <v>295.13200000000001</v>
      </c>
      <c r="I6723" s="2">
        <v>296.88099999999997</v>
      </c>
      <c r="J6723" s="2">
        <v>295.89800000000002</v>
      </c>
      <c r="K6723" s="2">
        <v>22.234000000000002</v>
      </c>
      <c r="L6723">
        <v>297.57</v>
      </c>
      <c r="M6723">
        <v>300.767</v>
      </c>
      <c r="N6723">
        <v>302.35399999999998</v>
      </c>
      <c r="O6723">
        <v>45.564999999999998</v>
      </c>
    </row>
    <row r="6724" spans="1:15" x14ac:dyDescent="0.3">
      <c r="A6724" s="1">
        <v>38162.34375</v>
      </c>
      <c r="B6724">
        <v>295.91500000000002</v>
      </c>
      <c r="C6724">
        <v>303.81700000000001</v>
      </c>
      <c r="D6724">
        <v>296.40499999999997</v>
      </c>
      <c r="E6724">
        <v>17.898</v>
      </c>
      <c r="F6724">
        <v>22.585999999999999</v>
      </c>
      <c r="H6724" s="2">
        <v>295.18400000000003</v>
      </c>
      <c r="I6724" s="2">
        <v>297.238</v>
      </c>
      <c r="J6724" s="2">
        <v>296.435</v>
      </c>
      <c r="K6724" s="2">
        <v>22.298999999999999</v>
      </c>
      <c r="L6724">
        <v>297.642</v>
      </c>
      <c r="M6724">
        <v>300.72000000000003</v>
      </c>
      <c r="N6724">
        <v>302.60199999999998</v>
      </c>
      <c r="O6724">
        <v>47.7</v>
      </c>
    </row>
    <row r="6725" spans="1:15" x14ac:dyDescent="0.3">
      <c r="A6725" s="1">
        <v>38162.347222222219</v>
      </c>
      <c r="B6725">
        <v>296.00900000000001</v>
      </c>
      <c r="C6725">
        <v>304.089</v>
      </c>
      <c r="D6725">
        <v>296.94900000000001</v>
      </c>
      <c r="E6725">
        <v>17.923999999999999</v>
      </c>
      <c r="F6725">
        <v>22.651</v>
      </c>
      <c r="H6725" s="2">
        <v>295.24</v>
      </c>
      <c r="I6725" s="2">
        <v>298.012</v>
      </c>
      <c r="J6725" s="2">
        <v>296.97699999999998</v>
      </c>
      <c r="K6725" s="2">
        <v>22.363</v>
      </c>
      <c r="L6725">
        <v>297.71699999999998</v>
      </c>
      <c r="M6725">
        <v>300.65800000000002</v>
      </c>
      <c r="N6725">
        <v>302.87400000000002</v>
      </c>
      <c r="O6725">
        <v>46.25</v>
      </c>
    </row>
    <row r="6726" spans="1:15" x14ac:dyDescent="0.3">
      <c r="A6726" s="1">
        <v>38162.350682870368</v>
      </c>
      <c r="B6726">
        <v>296.10199999999998</v>
      </c>
      <c r="C6726">
        <v>304.35199999999998</v>
      </c>
      <c r="D6726">
        <v>297.49900000000002</v>
      </c>
      <c r="E6726">
        <v>17.951000000000001</v>
      </c>
      <c r="F6726">
        <v>22.715</v>
      </c>
      <c r="H6726" s="2">
        <v>295.29599999999999</v>
      </c>
      <c r="I6726" s="2">
        <v>298.52</v>
      </c>
      <c r="J6726" s="2">
        <v>297.52499999999998</v>
      </c>
      <c r="K6726" s="2">
        <v>22.427</v>
      </c>
      <c r="L6726">
        <v>297.786</v>
      </c>
      <c r="M6726">
        <v>300.57499999999999</v>
      </c>
      <c r="N6726">
        <v>303.12799999999999</v>
      </c>
      <c r="O6726">
        <v>48.743000000000002</v>
      </c>
    </row>
    <row r="6727" spans="1:15" x14ac:dyDescent="0.3">
      <c r="A6727" s="1">
        <v>38162.354166666664</v>
      </c>
      <c r="B6727">
        <v>296.19799999999998</v>
      </c>
      <c r="C6727">
        <v>304.59399999999999</v>
      </c>
      <c r="D6727">
        <v>298.096</v>
      </c>
      <c r="E6727">
        <v>17.977</v>
      </c>
      <c r="F6727">
        <v>22.78</v>
      </c>
      <c r="H6727" s="2">
        <v>295.35500000000002</v>
      </c>
      <c r="I6727" s="2">
        <v>298.80700000000002</v>
      </c>
      <c r="J6727" s="2">
        <v>298.12</v>
      </c>
      <c r="K6727" s="2">
        <v>22.491</v>
      </c>
      <c r="L6727">
        <v>297.85899999999998</v>
      </c>
      <c r="M6727">
        <v>300.48399999999998</v>
      </c>
      <c r="N6727">
        <v>303.404</v>
      </c>
      <c r="O6727">
        <v>46.743000000000002</v>
      </c>
    </row>
    <row r="6728" spans="1:15" x14ac:dyDescent="0.3">
      <c r="A6728" s="1">
        <v>38162.357638888891</v>
      </c>
      <c r="B6728">
        <v>296.27999999999997</v>
      </c>
      <c r="C6728">
        <v>304.76900000000001</v>
      </c>
      <c r="D6728">
        <v>298.637</v>
      </c>
      <c r="E6728">
        <v>18.003</v>
      </c>
      <c r="F6728">
        <v>22.844000000000001</v>
      </c>
      <c r="H6728" s="2">
        <v>295.40699999999998</v>
      </c>
      <c r="I6728" s="2">
        <v>299.43599999999998</v>
      </c>
      <c r="J6728" s="2">
        <v>298.66000000000003</v>
      </c>
      <c r="K6728" s="2">
        <v>22.555</v>
      </c>
      <c r="L6728">
        <v>297.92899999999997</v>
      </c>
      <c r="M6728">
        <v>300.44799999999998</v>
      </c>
      <c r="N6728">
        <v>303.654</v>
      </c>
      <c r="O6728">
        <v>51.917000000000002</v>
      </c>
    </row>
    <row r="6729" spans="1:15" x14ac:dyDescent="0.3">
      <c r="A6729" s="1">
        <v>38162.36109953704</v>
      </c>
      <c r="B6729">
        <v>296.363</v>
      </c>
      <c r="C6729">
        <v>304.91800000000001</v>
      </c>
      <c r="D6729">
        <v>299.18200000000002</v>
      </c>
      <c r="E6729">
        <v>18.029</v>
      </c>
      <c r="F6729">
        <v>22.907</v>
      </c>
      <c r="H6729" s="2">
        <v>295.45999999999998</v>
      </c>
      <c r="I6729" s="2">
        <v>299.70699999999999</v>
      </c>
      <c r="J6729" s="2">
        <v>299.202</v>
      </c>
      <c r="K6729" s="2">
        <v>22.617999999999999</v>
      </c>
      <c r="L6729">
        <v>298.00900000000001</v>
      </c>
      <c r="M6729">
        <v>300.495</v>
      </c>
      <c r="N6729">
        <v>303.93400000000003</v>
      </c>
      <c r="O6729">
        <v>51.853000000000002</v>
      </c>
    </row>
    <row r="6730" spans="1:15" x14ac:dyDescent="0.3">
      <c r="A6730" s="1">
        <v>38162.364583333336</v>
      </c>
      <c r="B6730">
        <v>296.44600000000003</v>
      </c>
      <c r="C6730">
        <v>305.06200000000001</v>
      </c>
      <c r="D6730">
        <v>299.72899999999998</v>
      </c>
      <c r="E6730">
        <v>18.056000000000001</v>
      </c>
      <c r="F6730">
        <v>22.97</v>
      </c>
      <c r="H6730" s="2">
        <v>295.51299999999998</v>
      </c>
      <c r="I6730" s="2">
        <v>300.07</v>
      </c>
      <c r="J6730" s="2">
        <v>299.74799999999999</v>
      </c>
      <c r="K6730" s="2">
        <v>22.681000000000001</v>
      </c>
      <c r="L6730">
        <v>298.08199999999999</v>
      </c>
      <c r="M6730">
        <v>300.59100000000001</v>
      </c>
      <c r="N6730">
        <v>304.18799999999999</v>
      </c>
      <c r="O6730">
        <v>58.631999999999998</v>
      </c>
    </row>
    <row r="6731" spans="1:15" x14ac:dyDescent="0.3">
      <c r="A6731" s="1">
        <v>38162.368055555555</v>
      </c>
      <c r="B6731">
        <v>296.52800000000002</v>
      </c>
      <c r="C6731">
        <v>305.17399999999998</v>
      </c>
      <c r="D6731">
        <v>300.30200000000002</v>
      </c>
      <c r="E6731">
        <v>18.082000000000001</v>
      </c>
      <c r="F6731">
        <v>23.033000000000001</v>
      </c>
      <c r="H6731" s="2">
        <v>295.56799999999998</v>
      </c>
      <c r="I6731" s="2">
        <v>301.02699999999999</v>
      </c>
      <c r="J6731" s="2">
        <v>300.31900000000002</v>
      </c>
      <c r="K6731" s="2">
        <v>22.744</v>
      </c>
      <c r="L6731">
        <v>298.16699999999997</v>
      </c>
      <c r="M6731">
        <v>300.74</v>
      </c>
      <c r="N6731">
        <v>304.48500000000001</v>
      </c>
      <c r="O6731">
        <v>57.718000000000004</v>
      </c>
    </row>
    <row r="6732" spans="1:15" x14ac:dyDescent="0.3">
      <c r="A6732" s="1">
        <v>38162.371516203704</v>
      </c>
      <c r="B6732">
        <v>296.61</v>
      </c>
      <c r="C6732">
        <v>305.28100000000001</v>
      </c>
      <c r="D6732">
        <v>300.87700000000001</v>
      </c>
      <c r="E6732">
        <v>18.108000000000001</v>
      </c>
      <c r="F6732">
        <v>23.096</v>
      </c>
      <c r="H6732" s="2">
        <v>295.62200000000001</v>
      </c>
      <c r="I6732" s="2">
        <v>301.274</v>
      </c>
      <c r="J6732" s="2">
        <v>300.89299999999997</v>
      </c>
      <c r="K6732" s="2">
        <v>22.806000000000001</v>
      </c>
      <c r="L6732">
        <v>298.24400000000003</v>
      </c>
      <c r="M6732">
        <v>300.91199999999998</v>
      </c>
      <c r="N6732">
        <v>304.738</v>
      </c>
      <c r="O6732">
        <v>65.39</v>
      </c>
    </row>
    <row r="6733" spans="1:15" x14ac:dyDescent="0.3">
      <c r="A6733" s="1">
        <v>38162.375</v>
      </c>
      <c r="B6733">
        <v>296.69200000000001</v>
      </c>
      <c r="C6733">
        <v>305.35899999999998</v>
      </c>
      <c r="D6733">
        <v>301.45400000000001</v>
      </c>
      <c r="E6733">
        <v>18.134</v>
      </c>
      <c r="F6733">
        <v>23.158000000000001</v>
      </c>
      <c r="H6733" s="2">
        <v>295.678</v>
      </c>
      <c r="I6733" s="2">
        <v>301.517</v>
      </c>
      <c r="J6733" s="2">
        <v>301.46800000000002</v>
      </c>
      <c r="K6733" s="2">
        <v>22.867999999999999</v>
      </c>
      <c r="L6733">
        <v>298.33300000000003</v>
      </c>
      <c r="M6733">
        <v>301.12299999999999</v>
      </c>
      <c r="N6733">
        <v>305.04000000000002</v>
      </c>
      <c r="O6733">
        <v>59.463999999999999</v>
      </c>
    </row>
    <row r="6734" spans="1:15" x14ac:dyDescent="0.3">
      <c r="A6734" s="1">
        <v>38162.378472222219</v>
      </c>
      <c r="B6734">
        <v>296.83</v>
      </c>
      <c r="C6734">
        <v>305.54599999999999</v>
      </c>
      <c r="D6734">
        <v>302.04300000000001</v>
      </c>
      <c r="E6734">
        <v>18.210999999999999</v>
      </c>
      <c r="F6734">
        <v>23.324000000000002</v>
      </c>
      <c r="H6734" s="2">
        <v>295.73899999999998</v>
      </c>
      <c r="I6734" s="2">
        <v>301.80399999999997</v>
      </c>
      <c r="J6734" s="2">
        <v>302.05799999999999</v>
      </c>
      <c r="K6734" s="2">
        <v>23.033999999999999</v>
      </c>
      <c r="L6734">
        <v>298.40899999999999</v>
      </c>
      <c r="M6734">
        <v>301.33499999999998</v>
      </c>
      <c r="N6734">
        <v>305.28899999999999</v>
      </c>
      <c r="O6734">
        <v>67.841999999999999</v>
      </c>
    </row>
    <row r="6735" spans="1:15" x14ac:dyDescent="0.3">
      <c r="A6735" s="1">
        <v>38162.381932870368</v>
      </c>
      <c r="B6735">
        <v>296.92599999999999</v>
      </c>
      <c r="C6735">
        <v>305.61399999999998</v>
      </c>
      <c r="D6735">
        <v>302.65600000000001</v>
      </c>
      <c r="E6735">
        <v>18.288</v>
      </c>
      <c r="F6735">
        <v>23.488</v>
      </c>
      <c r="H6735" s="2">
        <v>295.80599999999998</v>
      </c>
      <c r="I6735" s="2">
        <v>301.98700000000002</v>
      </c>
      <c r="J6735" s="2">
        <v>302.67</v>
      </c>
      <c r="K6735" s="2">
        <v>23.196999999999999</v>
      </c>
      <c r="L6735">
        <v>298.49599999999998</v>
      </c>
      <c r="M6735">
        <v>301.56099999999998</v>
      </c>
      <c r="N6735">
        <v>305.52100000000002</v>
      </c>
      <c r="O6735">
        <v>63.984999999999999</v>
      </c>
    </row>
    <row r="6736" spans="1:15" x14ac:dyDescent="0.3">
      <c r="A6736" s="1">
        <v>38162.385416666664</v>
      </c>
      <c r="B6736">
        <v>297.02199999999999</v>
      </c>
      <c r="C6736">
        <v>305.67700000000002</v>
      </c>
      <c r="D6736">
        <v>303.27</v>
      </c>
      <c r="E6736">
        <v>18.364000000000001</v>
      </c>
      <c r="F6736">
        <v>23.648</v>
      </c>
      <c r="H6736" s="2">
        <v>295.87400000000002</v>
      </c>
      <c r="I6736" s="2">
        <v>302.16300000000001</v>
      </c>
      <c r="J6736" s="2">
        <v>303.28300000000002</v>
      </c>
      <c r="K6736" s="2">
        <v>23.356999999999999</v>
      </c>
      <c r="L6736">
        <v>298.56599999999997</v>
      </c>
      <c r="M6736">
        <v>301.77600000000001</v>
      </c>
      <c r="N6736">
        <v>305.75900000000001</v>
      </c>
      <c r="O6736">
        <v>72.558000000000007</v>
      </c>
    </row>
    <row r="6737" spans="1:15" x14ac:dyDescent="0.3">
      <c r="A6737" s="1">
        <v>38162.388888888891</v>
      </c>
      <c r="B6737">
        <v>297.11799999999999</v>
      </c>
      <c r="C6737">
        <v>305.71300000000002</v>
      </c>
      <c r="D6737">
        <v>303.88499999999999</v>
      </c>
      <c r="E6737">
        <v>18.440999999999999</v>
      </c>
      <c r="F6737">
        <v>23.806000000000001</v>
      </c>
      <c r="H6737" s="2">
        <v>295.94600000000003</v>
      </c>
      <c r="I6737" s="2">
        <v>302.28800000000001</v>
      </c>
      <c r="J6737" s="2">
        <v>303.89800000000002</v>
      </c>
      <c r="K6737" s="2">
        <v>23.513999999999999</v>
      </c>
      <c r="L6737">
        <v>298.64800000000002</v>
      </c>
      <c r="M6737">
        <v>302.00900000000001</v>
      </c>
      <c r="N6737">
        <v>306.04000000000002</v>
      </c>
      <c r="O6737">
        <v>66.853999999999999</v>
      </c>
    </row>
    <row r="6738" spans="1:15" x14ac:dyDescent="0.3">
      <c r="A6738" s="1">
        <v>38162.39234953704</v>
      </c>
      <c r="B6738">
        <v>297.21499999999997</v>
      </c>
      <c r="C6738">
        <v>305.74200000000002</v>
      </c>
      <c r="D6738">
        <v>304.50200000000001</v>
      </c>
      <c r="E6738">
        <v>18.518000000000001</v>
      </c>
      <c r="F6738">
        <v>23.960999999999999</v>
      </c>
      <c r="H6738" s="2">
        <v>296.017</v>
      </c>
      <c r="I6738" s="2">
        <v>302.40800000000002</v>
      </c>
      <c r="J6738" s="2">
        <v>304.51400000000001</v>
      </c>
      <c r="K6738" s="2">
        <v>23.667999999999999</v>
      </c>
      <c r="L6738">
        <v>298.70800000000003</v>
      </c>
      <c r="M6738">
        <v>302.22699999999998</v>
      </c>
      <c r="N6738">
        <v>306.26900000000001</v>
      </c>
      <c r="O6738">
        <v>76.891999999999996</v>
      </c>
    </row>
    <row r="6739" spans="1:15" x14ac:dyDescent="0.3">
      <c r="A6739" s="1">
        <v>38162.395833333336</v>
      </c>
      <c r="B6739">
        <v>297.31200000000001</v>
      </c>
      <c r="C6739">
        <v>305.74599999999998</v>
      </c>
      <c r="D6739">
        <v>305.14600000000002</v>
      </c>
      <c r="E6739">
        <v>18.594000000000001</v>
      </c>
      <c r="F6739">
        <v>24.113</v>
      </c>
      <c r="H6739" s="2">
        <v>296.09199999999998</v>
      </c>
      <c r="I6739" s="2">
        <v>302.48599999999999</v>
      </c>
      <c r="J6739" s="2">
        <v>305.15699999999998</v>
      </c>
      <c r="K6739" s="2">
        <v>23.82</v>
      </c>
      <c r="L6739">
        <v>298.78699999999998</v>
      </c>
      <c r="M6739">
        <v>302.46800000000002</v>
      </c>
      <c r="N6739">
        <v>306.60199999999998</v>
      </c>
      <c r="O6739">
        <v>69.658000000000001</v>
      </c>
    </row>
    <row r="6740" spans="1:15" x14ac:dyDescent="0.3">
      <c r="A6740" s="1">
        <v>38162.399305555555</v>
      </c>
      <c r="B6740">
        <v>297.392</v>
      </c>
      <c r="C6740">
        <v>305.71300000000002</v>
      </c>
      <c r="D6740">
        <v>305.73899999999998</v>
      </c>
      <c r="E6740">
        <v>18.670999999999999</v>
      </c>
      <c r="F6740">
        <v>24.262</v>
      </c>
      <c r="H6740" s="2">
        <v>296.15800000000002</v>
      </c>
      <c r="I6740" s="2">
        <v>302.53500000000003</v>
      </c>
      <c r="J6740" s="2">
        <v>305.75</v>
      </c>
      <c r="K6740" s="2">
        <v>23.969000000000001</v>
      </c>
      <c r="L6740">
        <v>298.84300000000002</v>
      </c>
      <c r="M6740">
        <v>302.69200000000001</v>
      </c>
      <c r="N6740">
        <v>306.85700000000003</v>
      </c>
      <c r="O6740">
        <v>81.444000000000003</v>
      </c>
    </row>
    <row r="6741" spans="1:15" x14ac:dyDescent="0.3">
      <c r="A6741" s="1">
        <v>38162.402766203704</v>
      </c>
      <c r="B6741">
        <v>297.47000000000003</v>
      </c>
      <c r="C6741">
        <v>305.65199999999999</v>
      </c>
      <c r="D6741">
        <v>306.334</v>
      </c>
      <c r="E6741">
        <v>18.748000000000001</v>
      </c>
      <c r="F6741">
        <v>24.408000000000001</v>
      </c>
      <c r="H6741" s="2">
        <v>296.22500000000002</v>
      </c>
      <c r="I6741" s="2">
        <v>302.54599999999999</v>
      </c>
      <c r="J6741" s="2">
        <v>306.34399999999999</v>
      </c>
      <c r="K6741" s="2">
        <v>24.114999999999998</v>
      </c>
      <c r="L6741">
        <v>298.92099999999999</v>
      </c>
      <c r="M6741">
        <v>302.94499999999999</v>
      </c>
      <c r="N6741">
        <v>307.21800000000002</v>
      </c>
      <c r="O6741">
        <v>72.385000000000005</v>
      </c>
    </row>
    <row r="6742" spans="1:15" x14ac:dyDescent="0.3">
      <c r="A6742" s="1">
        <v>38162.40625</v>
      </c>
      <c r="B6742">
        <v>297.54899999999998</v>
      </c>
      <c r="C6742">
        <v>305.58800000000002</v>
      </c>
      <c r="D6742">
        <v>306.928</v>
      </c>
      <c r="E6742">
        <v>18.824000000000002</v>
      </c>
      <c r="F6742">
        <v>24.550999999999998</v>
      </c>
      <c r="H6742" s="2">
        <v>296.29199999999997</v>
      </c>
      <c r="I6742" s="2">
        <v>302.55</v>
      </c>
      <c r="J6742" s="2">
        <v>306.93900000000002</v>
      </c>
      <c r="K6742" s="2">
        <v>24.257999999999999</v>
      </c>
      <c r="L6742">
        <v>298.97199999999998</v>
      </c>
      <c r="M6742">
        <v>303.17700000000002</v>
      </c>
      <c r="N6742">
        <v>307.47699999999998</v>
      </c>
      <c r="O6742">
        <v>85.872</v>
      </c>
    </row>
    <row r="6743" spans="1:15" x14ac:dyDescent="0.3">
      <c r="A6743" s="1">
        <v>38162.409722222219</v>
      </c>
      <c r="B6743">
        <v>297.625</v>
      </c>
      <c r="C6743">
        <v>305.49400000000003</v>
      </c>
      <c r="D6743">
        <v>307.53100000000001</v>
      </c>
      <c r="E6743">
        <v>18.901</v>
      </c>
      <c r="F6743">
        <v>24.692</v>
      </c>
      <c r="H6743" s="2">
        <v>296.36</v>
      </c>
      <c r="I6743" s="2">
        <v>302.51799999999997</v>
      </c>
      <c r="J6743" s="2">
        <v>307.541</v>
      </c>
      <c r="K6743" s="2">
        <v>24.398</v>
      </c>
      <c r="L6743">
        <v>299.05099999999999</v>
      </c>
      <c r="M6743">
        <v>303.44099999999997</v>
      </c>
      <c r="N6743">
        <v>307.85300000000001</v>
      </c>
      <c r="O6743">
        <v>74.875</v>
      </c>
    </row>
    <row r="6744" spans="1:15" x14ac:dyDescent="0.3">
      <c r="A6744" s="1">
        <v>38162.413182870368</v>
      </c>
      <c r="B6744">
        <v>297.70100000000002</v>
      </c>
      <c r="C6744">
        <v>305.39600000000002</v>
      </c>
      <c r="D6744">
        <v>308.13299999999998</v>
      </c>
      <c r="E6744">
        <v>18.978000000000002</v>
      </c>
      <c r="F6744">
        <v>24.829000000000001</v>
      </c>
      <c r="H6744" s="2">
        <v>296.428</v>
      </c>
      <c r="I6744" s="2">
        <v>302.48200000000003</v>
      </c>
      <c r="J6744" s="2">
        <v>308.14400000000001</v>
      </c>
      <c r="K6744" s="2">
        <v>24.536000000000001</v>
      </c>
      <c r="L6744">
        <v>299.09800000000001</v>
      </c>
      <c r="M6744">
        <v>303.67899999999997</v>
      </c>
      <c r="N6744">
        <v>308.10599999999999</v>
      </c>
      <c r="O6744">
        <v>89.944999999999993</v>
      </c>
    </row>
    <row r="6745" spans="1:15" x14ac:dyDescent="0.3">
      <c r="A6745" s="1">
        <v>38162.416666666664</v>
      </c>
      <c r="B6745">
        <v>297.77499999999998</v>
      </c>
      <c r="C6745">
        <v>305.27199999999999</v>
      </c>
      <c r="D6745">
        <v>308.73500000000001</v>
      </c>
      <c r="E6745">
        <v>19.055</v>
      </c>
      <c r="F6745">
        <v>24.965</v>
      </c>
      <c r="H6745" s="2">
        <v>296.49700000000001</v>
      </c>
      <c r="I6745" s="2">
        <v>302.41199999999998</v>
      </c>
      <c r="J6745" s="2">
        <v>308.74599999999998</v>
      </c>
      <c r="K6745" s="2">
        <v>24.670999999999999</v>
      </c>
      <c r="L6745">
        <v>299.17599999999999</v>
      </c>
      <c r="M6745">
        <v>303.95299999999997</v>
      </c>
      <c r="N6745">
        <v>308.49200000000002</v>
      </c>
      <c r="O6745">
        <v>77.311000000000007</v>
      </c>
    </row>
    <row r="6746" spans="1:15" x14ac:dyDescent="0.3">
      <c r="A6746" s="1">
        <v>38162.420138888891</v>
      </c>
      <c r="B6746">
        <v>297.85599999999999</v>
      </c>
      <c r="C6746">
        <v>305.17</v>
      </c>
      <c r="D6746">
        <v>309.39299999999997</v>
      </c>
      <c r="E6746">
        <v>19.091000000000001</v>
      </c>
      <c r="F6746">
        <v>25.143000000000001</v>
      </c>
      <c r="H6746" s="2">
        <v>296.56799999999998</v>
      </c>
      <c r="I6746" s="2">
        <v>302.35700000000003</v>
      </c>
      <c r="J6746" s="2">
        <v>309.40300000000002</v>
      </c>
      <c r="K6746" s="2">
        <v>24.847000000000001</v>
      </c>
      <c r="L6746">
        <v>299.21899999999999</v>
      </c>
      <c r="M6746">
        <v>304.197</v>
      </c>
      <c r="N6746">
        <v>308.73500000000001</v>
      </c>
      <c r="O6746">
        <v>93.596999999999994</v>
      </c>
    </row>
    <row r="6747" spans="1:15" x14ac:dyDescent="0.3">
      <c r="A6747" s="1">
        <v>38162.42359953704</v>
      </c>
      <c r="B6747">
        <v>297.93599999999998</v>
      </c>
      <c r="C6747">
        <v>305.04500000000002</v>
      </c>
      <c r="D6747">
        <v>310.06200000000001</v>
      </c>
      <c r="E6747">
        <v>19.126999999999999</v>
      </c>
      <c r="F6747">
        <v>25.321999999999999</v>
      </c>
      <c r="H6747" s="2">
        <v>296.63900000000001</v>
      </c>
      <c r="I6747" s="2">
        <v>302.27300000000002</v>
      </c>
      <c r="J6747" s="2">
        <v>310.072</v>
      </c>
      <c r="K6747" s="2">
        <v>25.024000000000001</v>
      </c>
      <c r="L6747">
        <v>299.29300000000001</v>
      </c>
      <c r="M6747">
        <v>304.47199999999998</v>
      </c>
      <c r="N6747">
        <v>309.07299999999998</v>
      </c>
      <c r="O6747">
        <v>79.262</v>
      </c>
    </row>
    <row r="6748" spans="1:15" x14ac:dyDescent="0.3">
      <c r="A6748" s="1">
        <v>38162.427083333336</v>
      </c>
      <c r="B6748">
        <v>298.01600000000002</v>
      </c>
      <c r="C6748">
        <v>304.91500000000002</v>
      </c>
      <c r="D6748">
        <v>310.733</v>
      </c>
      <c r="E6748">
        <v>19.163</v>
      </c>
      <c r="F6748">
        <v>25.501999999999999</v>
      </c>
      <c r="H6748" s="2">
        <v>296.71100000000001</v>
      </c>
      <c r="I6748" s="2">
        <v>302.18200000000002</v>
      </c>
      <c r="J6748" s="2">
        <v>310.74299999999999</v>
      </c>
      <c r="K6748" s="2">
        <v>25.202000000000002</v>
      </c>
      <c r="L6748">
        <v>299.33100000000002</v>
      </c>
      <c r="M6748">
        <v>304.70999999999998</v>
      </c>
      <c r="N6748">
        <v>309.13600000000002</v>
      </c>
      <c r="O6748">
        <v>98.614999999999995</v>
      </c>
    </row>
    <row r="6749" spans="1:15" x14ac:dyDescent="0.3">
      <c r="A6749" s="1">
        <v>38162.430555555555</v>
      </c>
      <c r="B6749">
        <v>298.09800000000001</v>
      </c>
      <c r="C6749">
        <v>304.767</v>
      </c>
      <c r="D6749">
        <v>311.40600000000001</v>
      </c>
      <c r="E6749">
        <v>19.199000000000002</v>
      </c>
      <c r="F6749">
        <v>25.681999999999999</v>
      </c>
      <c r="H6749" s="2">
        <v>296.78500000000003</v>
      </c>
      <c r="I6749" s="2">
        <v>302.06599999999997</v>
      </c>
      <c r="J6749" s="2">
        <v>311.416</v>
      </c>
      <c r="K6749" s="2">
        <v>25.38</v>
      </c>
      <c r="L6749">
        <v>299.40800000000002</v>
      </c>
      <c r="M6749">
        <v>304.988</v>
      </c>
      <c r="N6749">
        <v>309.42399999999998</v>
      </c>
      <c r="O6749">
        <v>85.754000000000005</v>
      </c>
    </row>
    <row r="6750" spans="1:15" x14ac:dyDescent="0.3">
      <c r="A6750" s="1">
        <v>38162.434016203704</v>
      </c>
      <c r="B6750">
        <v>298.17899999999997</v>
      </c>
      <c r="C6750">
        <v>304.613</v>
      </c>
      <c r="D6750">
        <v>312.08100000000002</v>
      </c>
      <c r="E6750">
        <v>19.234999999999999</v>
      </c>
      <c r="F6750">
        <v>25.863</v>
      </c>
      <c r="H6750" s="2">
        <v>296.85899999999998</v>
      </c>
      <c r="I6750" s="2">
        <v>301.94499999999999</v>
      </c>
      <c r="J6750" s="2">
        <v>312.09100000000001</v>
      </c>
      <c r="K6750" s="2">
        <v>25.558</v>
      </c>
      <c r="L6750">
        <v>299.459</v>
      </c>
      <c r="M6750">
        <v>305.24</v>
      </c>
      <c r="N6750">
        <v>309.52</v>
      </c>
      <c r="O6750">
        <v>106.166</v>
      </c>
    </row>
    <row r="6751" spans="1:15" x14ac:dyDescent="0.3">
      <c r="A6751" s="1">
        <v>38162.4375</v>
      </c>
      <c r="B6751">
        <v>298.262</v>
      </c>
      <c r="C6751">
        <v>304.44</v>
      </c>
      <c r="D6751">
        <v>312.78699999999998</v>
      </c>
      <c r="E6751">
        <v>19.271000000000001</v>
      </c>
      <c r="F6751">
        <v>26.045000000000002</v>
      </c>
      <c r="H6751" s="2">
        <v>296.935</v>
      </c>
      <c r="I6751" s="2">
        <v>301.79899999999998</v>
      </c>
      <c r="J6751" s="2">
        <v>312.798</v>
      </c>
      <c r="K6751" s="2">
        <v>25.738</v>
      </c>
      <c r="L6751">
        <v>299.548</v>
      </c>
      <c r="M6751">
        <v>305.53199999999998</v>
      </c>
      <c r="N6751">
        <v>309.74799999999999</v>
      </c>
      <c r="O6751">
        <v>93.427000000000007</v>
      </c>
    </row>
    <row r="6752" spans="1:15" x14ac:dyDescent="0.3">
      <c r="A6752" s="1">
        <v>38162.440972222219</v>
      </c>
      <c r="B6752">
        <v>298.34399999999999</v>
      </c>
      <c r="C6752">
        <v>304.255</v>
      </c>
      <c r="D6752">
        <v>313.45400000000001</v>
      </c>
      <c r="E6752">
        <v>19.306999999999999</v>
      </c>
      <c r="F6752">
        <v>26.227</v>
      </c>
      <c r="H6752" s="2">
        <v>297.00700000000001</v>
      </c>
      <c r="I6752" s="2">
        <v>301.63799999999998</v>
      </c>
      <c r="J6752" s="2">
        <v>313.46499999999997</v>
      </c>
      <c r="K6752" s="2">
        <v>25.917999999999999</v>
      </c>
      <c r="L6752">
        <v>299.61099999999999</v>
      </c>
      <c r="M6752">
        <v>305.79899999999998</v>
      </c>
      <c r="N6752">
        <v>309.77600000000001</v>
      </c>
      <c r="O6752">
        <v>112.88200000000001</v>
      </c>
    </row>
    <row r="6753" spans="1:15" x14ac:dyDescent="0.3">
      <c r="A6753" s="1">
        <v>38162.444432870368</v>
      </c>
      <c r="B6753">
        <v>298.48599999999999</v>
      </c>
      <c r="C6753">
        <v>304.08</v>
      </c>
      <c r="D6753">
        <v>314.12200000000001</v>
      </c>
      <c r="E6753">
        <v>19.344000000000001</v>
      </c>
      <c r="F6753">
        <v>26.41</v>
      </c>
      <c r="H6753" s="2">
        <v>297.11399999999998</v>
      </c>
      <c r="I6753" s="2">
        <v>301.46499999999997</v>
      </c>
      <c r="J6753" s="2">
        <v>314.12700000000001</v>
      </c>
      <c r="K6753" s="2">
        <v>26.097999999999999</v>
      </c>
      <c r="L6753">
        <v>299.70400000000001</v>
      </c>
      <c r="M6753">
        <v>306.09800000000001</v>
      </c>
      <c r="N6753">
        <v>309.95</v>
      </c>
      <c r="O6753">
        <v>100.76300000000001</v>
      </c>
    </row>
    <row r="6754" spans="1:15" x14ac:dyDescent="0.3">
      <c r="A6754" s="1">
        <v>38162.447916666664</v>
      </c>
      <c r="B6754">
        <v>298.56700000000001</v>
      </c>
      <c r="C6754">
        <v>303.875</v>
      </c>
      <c r="D6754">
        <v>314.79000000000002</v>
      </c>
      <c r="E6754">
        <v>19.38</v>
      </c>
      <c r="F6754">
        <v>26.594000000000001</v>
      </c>
      <c r="H6754" s="2">
        <v>297.18799999999999</v>
      </c>
      <c r="I6754" s="2">
        <v>301.28199999999998</v>
      </c>
      <c r="J6754" s="2">
        <v>314.79500000000002</v>
      </c>
      <c r="K6754" s="2">
        <v>26.28</v>
      </c>
      <c r="L6754">
        <v>299.774</v>
      </c>
      <c r="M6754">
        <v>306.375</v>
      </c>
      <c r="N6754">
        <v>309.95</v>
      </c>
      <c r="O6754">
        <v>119.307</v>
      </c>
    </row>
    <row r="6755" spans="1:15" x14ac:dyDescent="0.3">
      <c r="A6755" s="1">
        <v>38162.451388888891</v>
      </c>
      <c r="B6755">
        <v>298.65699999999998</v>
      </c>
      <c r="C6755">
        <v>303.65499999999997</v>
      </c>
      <c r="D6755">
        <v>315.47000000000003</v>
      </c>
      <c r="E6755">
        <v>19.416</v>
      </c>
      <c r="F6755">
        <v>26.777999999999999</v>
      </c>
      <c r="H6755" s="2">
        <v>297.267</v>
      </c>
      <c r="I6755" s="2">
        <v>301.07799999999997</v>
      </c>
      <c r="J6755" s="2">
        <v>315.47399999999999</v>
      </c>
      <c r="K6755" s="2">
        <v>26.462</v>
      </c>
      <c r="L6755">
        <v>299.86900000000003</v>
      </c>
      <c r="M6755">
        <v>306.67899999999997</v>
      </c>
      <c r="N6755">
        <v>310.096</v>
      </c>
      <c r="O6755">
        <v>107.809</v>
      </c>
    </row>
    <row r="6756" spans="1:15" x14ac:dyDescent="0.3">
      <c r="A6756" s="1">
        <v>38162.45484953704</v>
      </c>
      <c r="B6756">
        <v>298.74700000000001</v>
      </c>
      <c r="C6756">
        <v>303.43299999999999</v>
      </c>
      <c r="D6756">
        <v>316.14800000000002</v>
      </c>
      <c r="E6756">
        <v>19.452000000000002</v>
      </c>
      <c r="F6756">
        <v>26.963000000000001</v>
      </c>
      <c r="H6756" s="2">
        <v>297.346</v>
      </c>
      <c r="I6756" s="2">
        <v>300.87099999999998</v>
      </c>
      <c r="J6756" s="2">
        <v>316.15100000000001</v>
      </c>
      <c r="K6756" s="2">
        <v>26.643999999999998</v>
      </c>
      <c r="L6756">
        <v>299.94400000000002</v>
      </c>
      <c r="M6756">
        <v>306.96300000000002</v>
      </c>
      <c r="N6756">
        <v>310.08199999999999</v>
      </c>
      <c r="O6756">
        <v>125.283</v>
      </c>
    </row>
    <row r="6757" spans="1:15" x14ac:dyDescent="0.3">
      <c r="A6757" s="1">
        <v>38162.458333333336</v>
      </c>
      <c r="B6757">
        <v>298.83600000000001</v>
      </c>
      <c r="C6757">
        <v>303.19099999999997</v>
      </c>
      <c r="D6757">
        <v>316.82499999999999</v>
      </c>
      <c r="E6757">
        <v>19.488</v>
      </c>
      <c r="F6757">
        <v>27.148</v>
      </c>
      <c r="H6757" s="2">
        <v>297.42399999999998</v>
      </c>
      <c r="I6757" s="2">
        <v>300.642</v>
      </c>
      <c r="J6757" s="2">
        <v>316.82799999999997</v>
      </c>
      <c r="K6757" s="2">
        <v>26.827000000000002</v>
      </c>
      <c r="L6757">
        <v>300.03899999999999</v>
      </c>
      <c r="M6757">
        <v>307.27100000000002</v>
      </c>
      <c r="N6757">
        <v>310.20999999999998</v>
      </c>
      <c r="O6757">
        <v>113.93</v>
      </c>
    </row>
    <row r="6758" spans="1:15" x14ac:dyDescent="0.3">
      <c r="A6758" s="1">
        <v>38162.461805555555</v>
      </c>
      <c r="B6758">
        <v>298.90600000000001</v>
      </c>
      <c r="C6758">
        <v>302.90899999999999</v>
      </c>
      <c r="D6758">
        <v>317.37400000000002</v>
      </c>
      <c r="E6758">
        <v>19.579000000000001</v>
      </c>
      <c r="F6758">
        <v>27.279</v>
      </c>
      <c r="H6758" s="2">
        <v>297.49099999999999</v>
      </c>
      <c r="I6758" s="2">
        <v>300.38400000000001</v>
      </c>
      <c r="J6758" s="2">
        <v>317.37599999999998</v>
      </c>
      <c r="K6758" s="2">
        <v>26.959</v>
      </c>
      <c r="L6758">
        <v>300.11500000000001</v>
      </c>
      <c r="M6758">
        <v>307.56</v>
      </c>
      <c r="N6758">
        <v>310.18900000000002</v>
      </c>
      <c r="O6758">
        <v>130.37</v>
      </c>
    </row>
    <row r="6759" spans="1:15" x14ac:dyDescent="0.3">
      <c r="A6759" s="1">
        <v>38162.465266203704</v>
      </c>
      <c r="B6759">
        <v>298.97399999999999</v>
      </c>
      <c r="C6759">
        <v>302.60700000000003</v>
      </c>
      <c r="D6759">
        <v>317.91500000000002</v>
      </c>
      <c r="E6759">
        <v>19.670999999999999</v>
      </c>
      <c r="F6759">
        <v>27.405999999999999</v>
      </c>
      <c r="H6759" s="2">
        <v>297.55700000000002</v>
      </c>
      <c r="I6759" s="2">
        <v>300.10300000000001</v>
      </c>
      <c r="J6759" s="2">
        <v>317.916</v>
      </c>
      <c r="K6759" s="2">
        <v>27.085999999999999</v>
      </c>
      <c r="L6759">
        <v>300.20800000000003</v>
      </c>
      <c r="M6759">
        <v>307.86799999999999</v>
      </c>
      <c r="N6759">
        <v>310.26499999999999</v>
      </c>
      <c r="O6759">
        <v>119.884</v>
      </c>
    </row>
    <row r="6760" spans="1:15" x14ac:dyDescent="0.3">
      <c r="A6760" s="1">
        <v>38162.46875</v>
      </c>
      <c r="B6760">
        <v>302.375</v>
      </c>
      <c r="C6760">
        <v>299.11099999999999</v>
      </c>
      <c r="D6760">
        <v>318.45</v>
      </c>
      <c r="E6760">
        <v>19.762</v>
      </c>
      <c r="F6760">
        <v>27.529</v>
      </c>
      <c r="H6760" s="2">
        <v>299.89400000000001</v>
      </c>
      <c r="I6760" s="2">
        <v>297.69200000000001</v>
      </c>
      <c r="J6760" s="2">
        <v>318.45100000000002</v>
      </c>
      <c r="K6760" s="2">
        <v>27.21</v>
      </c>
      <c r="L6760">
        <v>300.28199999999998</v>
      </c>
      <c r="M6760">
        <v>308.15699999999998</v>
      </c>
      <c r="N6760">
        <v>310.16899999999998</v>
      </c>
      <c r="O6760">
        <v>134.179</v>
      </c>
    </row>
    <row r="6761" spans="1:15" x14ac:dyDescent="0.3">
      <c r="A6761" s="1">
        <v>38162.472222222219</v>
      </c>
      <c r="B6761">
        <v>302.26100000000002</v>
      </c>
      <c r="C6761">
        <v>299.38299999999998</v>
      </c>
      <c r="D6761">
        <v>318.97899999999998</v>
      </c>
      <c r="E6761">
        <v>19.853000000000002</v>
      </c>
      <c r="F6761">
        <v>27.648</v>
      </c>
      <c r="H6761" s="2">
        <v>299.80200000000002</v>
      </c>
      <c r="I6761" s="2">
        <v>297.964</v>
      </c>
      <c r="J6761" s="2">
        <v>318.98</v>
      </c>
      <c r="K6761" s="2">
        <v>27.33</v>
      </c>
      <c r="L6761">
        <v>300.36599999999999</v>
      </c>
      <c r="M6761">
        <v>308.459</v>
      </c>
      <c r="N6761">
        <v>310.15699999999998</v>
      </c>
      <c r="O6761">
        <v>123.66800000000001</v>
      </c>
    </row>
    <row r="6762" spans="1:15" x14ac:dyDescent="0.3">
      <c r="A6762" s="1">
        <v>38162.475682870368</v>
      </c>
      <c r="B6762">
        <v>302.14600000000002</v>
      </c>
      <c r="C6762">
        <v>299.65300000000002</v>
      </c>
      <c r="D6762">
        <v>319.50299999999999</v>
      </c>
      <c r="E6762">
        <v>19.945</v>
      </c>
      <c r="F6762">
        <v>27.763000000000002</v>
      </c>
      <c r="H6762" s="2">
        <v>299.70999999999998</v>
      </c>
      <c r="I6762" s="2">
        <v>298.23500000000001</v>
      </c>
      <c r="J6762" s="2">
        <v>319.50299999999999</v>
      </c>
      <c r="K6762" s="2">
        <v>27.446000000000002</v>
      </c>
      <c r="L6762">
        <v>300.43099999999998</v>
      </c>
      <c r="M6762">
        <v>308.74200000000002</v>
      </c>
      <c r="N6762">
        <v>309.99299999999999</v>
      </c>
      <c r="O6762">
        <v>136.40700000000001</v>
      </c>
    </row>
    <row r="6763" spans="1:15" x14ac:dyDescent="0.3">
      <c r="A6763" s="1">
        <v>38162.479166666664</v>
      </c>
      <c r="B6763">
        <v>302.06</v>
      </c>
      <c r="C6763">
        <v>299.96699999999998</v>
      </c>
      <c r="D6763">
        <v>319.97300000000001</v>
      </c>
      <c r="E6763">
        <v>20.036000000000001</v>
      </c>
      <c r="F6763">
        <v>27.875</v>
      </c>
      <c r="H6763" s="2">
        <v>299.64800000000002</v>
      </c>
      <c r="I6763" s="2">
        <v>298.55099999999999</v>
      </c>
      <c r="J6763" s="2">
        <v>319.97300000000001</v>
      </c>
      <c r="K6763" s="2">
        <v>27.558</v>
      </c>
      <c r="L6763">
        <v>300.50299999999999</v>
      </c>
      <c r="M6763">
        <v>309.03399999999999</v>
      </c>
      <c r="N6763">
        <v>309.96899999999999</v>
      </c>
      <c r="O6763">
        <v>126.985</v>
      </c>
    </row>
    <row r="6764" spans="1:15" x14ac:dyDescent="0.3">
      <c r="A6764" s="1">
        <v>38162.482638888891</v>
      </c>
      <c r="B6764">
        <v>301.96499999999997</v>
      </c>
      <c r="C6764">
        <v>300.26799999999997</v>
      </c>
      <c r="D6764">
        <v>320.41000000000003</v>
      </c>
      <c r="E6764">
        <v>20.126999999999999</v>
      </c>
      <c r="F6764">
        <v>27.981999999999999</v>
      </c>
      <c r="H6764" s="2">
        <v>299.58</v>
      </c>
      <c r="I6764" s="2">
        <v>298.85899999999998</v>
      </c>
      <c r="J6764" s="2">
        <v>320.41000000000003</v>
      </c>
      <c r="K6764" s="2">
        <v>27.667000000000002</v>
      </c>
      <c r="L6764">
        <v>300.56200000000001</v>
      </c>
      <c r="M6764">
        <v>309.31400000000002</v>
      </c>
      <c r="N6764">
        <v>309.84800000000001</v>
      </c>
      <c r="O6764">
        <v>139.82499999999999</v>
      </c>
    </row>
    <row r="6765" spans="1:15" x14ac:dyDescent="0.3">
      <c r="A6765" s="1">
        <v>38162.48609953704</v>
      </c>
      <c r="B6765">
        <v>301.887</v>
      </c>
      <c r="C6765">
        <v>300.59899999999999</v>
      </c>
      <c r="D6765">
        <v>320.84199999999998</v>
      </c>
      <c r="E6765">
        <v>20.219000000000001</v>
      </c>
      <c r="F6765">
        <v>28.085999999999999</v>
      </c>
      <c r="H6765" s="2">
        <v>299.53100000000001</v>
      </c>
      <c r="I6765" s="2">
        <v>299.19799999999998</v>
      </c>
      <c r="J6765" s="2">
        <v>320.84199999999998</v>
      </c>
      <c r="K6765" s="2">
        <v>27.771999999999998</v>
      </c>
      <c r="L6765">
        <v>300.63099999999997</v>
      </c>
      <c r="M6765">
        <v>309.60700000000003</v>
      </c>
      <c r="N6765">
        <v>309.88200000000001</v>
      </c>
      <c r="O6765">
        <v>131.97399999999999</v>
      </c>
    </row>
    <row r="6766" spans="1:15" x14ac:dyDescent="0.3">
      <c r="A6766" s="1">
        <v>38162.489583333336</v>
      </c>
      <c r="B6766">
        <v>301.81</v>
      </c>
      <c r="C6766">
        <v>300.928</v>
      </c>
      <c r="D6766">
        <v>321.27</v>
      </c>
      <c r="E6766">
        <v>20.309999999999999</v>
      </c>
      <c r="F6766">
        <v>28.187000000000001</v>
      </c>
      <c r="H6766" s="2">
        <v>299.483</v>
      </c>
      <c r="I6766" s="2">
        <v>299.53500000000003</v>
      </c>
      <c r="J6766" s="2">
        <v>321.26900000000001</v>
      </c>
      <c r="K6766" s="2">
        <v>27.873000000000001</v>
      </c>
      <c r="L6766">
        <v>300.69400000000002</v>
      </c>
      <c r="M6766">
        <v>309.89400000000001</v>
      </c>
      <c r="N6766">
        <v>309.78899999999999</v>
      </c>
      <c r="O6766">
        <v>143.804</v>
      </c>
    </row>
    <row r="6767" spans="1:15" x14ac:dyDescent="0.3">
      <c r="A6767" s="1">
        <v>38162.493055555555</v>
      </c>
      <c r="B6767">
        <v>301.74599999999998</v>
      </c>
      <c r="C6767">
        <v>301.27800000000002</v>
      </c>
      <c r="D6767">
        <v>321.64100000000002</v>
      </c>
      <c r="E6767">
        <v>20.401</v>
      </c>
      <c r="F6767">
        <v>28.283000000000001</v>
      </c>
      <c r="H6767" s="2">
        <v>299.447</v>
      </c>
      <c r="I6767" s="2">
        <v>299.89499999999998</v>
      </c>
      <c r="J6767" s="2">
        <v>321.64100000000002</v>
      </c>
      <c r="K6767" s="2">
        <v>27.97</v>
      </c>
      <c r="L6767">
        <v>300.76400000000001</v>
      </c>
      <c r="M6767">
        <v>310.19099999999997</v>
      </c>
      <c r="N6767">
        <v>309.81200000000001</v>
      </c>
      <c r="O6767">
        <v>137.059</v>
      </c>
    </row>
    <row r="6768" spans="1:15" x14ac:dyDescent="0.3">
      <c r="A6768" s="1">
        <v>38162.496516203704</v>
      </c>
      <c r="B6768">
        <v>301.68099999999998</v>
      </c>
      <c r="C6768">
        <v>301.625</v>
      </c>
      <c r="D6768">
        <v>322.01</v>
      </c>
      <c r="E6768">
        <v>20.492999999999999</v>
      </c>
      <c r="F6768">
        <v>28.376000000000001</v>
      </c>
      <c r="H6768" s="2">
        <v>299.41199999999998</v>
      </c>
      <c r="I6768" s="2">
        <v>300.25200000000001</v>
      </c>
      <c r="J6768" s="2">
        <v>322.01</v>
      </c>
      <c r="K6768" s="2">
        <v>28.064</v>
      </c>
      <c r="L6768">
        <v>300.82900000000001</v>
      </c>
      <c r="M6768">
        <v>310.483</v>
      </c>
      <c r="N6768">
        <v>309.709</v>
      </c>
      <c r="O6768">
        <v>147.22800000000001</v>
      </c>
    </row>
    <row r="6769" spans="1:15" x14ac:dyDescent="0.3">
      <c r="A6769" s="1">
        <v>38162.5</v>
      </c>
      <c r="B6769">
        <v>301.62700000000001</v>
      </c>
      <c r="C6769">
        <v>301.98899999999998</v>
      </c>
      <c r="D6769">
        <v>322.37299999999999</v>
      </c>
      <c r="E6769">
        <v>20.584</v>
      </c>
      <c r="F6769">
        <v>28.466000000000001</v>
      </c>
      <c r="H6769" s="2">
        <v>299.38600000000002</v>
      </c>
      <c r="I6769" s="2">
        <v>300.62700000000001</v>
      </c>
      <c r="J6769" s="2">
        <v>322.37299999999999</v>
      </c>
      <c r="K6769" s="2">
        <v>28.155000000000001</v>
      </c>
      <c r="L6769">
        <v>300.89699999999999</v>
      </c>
      <c r="M6769">
        <v>310.78199999999998</v>
      </c>
      <c r="N6769">
        <v>309.70800000000003</v>
      </c>
      <c r="O6769">
        <v>140.66300000000001</v>
      </c>
    </row>
    <row r="6770" spans="1:15" x14ac:dyDescent="0.3">
      <c r="A6770" s="1">
        <v>38162.503472222219</v>
      </c>
      <c r="B6770">
        <v>301.55399999999997</v>
      </c>
      <c r="C6770">
        <v>302.33100000000002</v>
      </c>
      <c r="D6770">
        <v>322.709</v>
      </c>
      <c r="E6770">
        <v>20.594999999999999</v>
      </c>
      <c r="F6770">
        <v>28.539000000000001</v>
      </c>
      <c r="H6770" s="2">
        <v>299.34300000000002</v>
      </c>
      <c r="I6770" s="2">
        <v>300.98099999999999</v>
      </c>
      <c r="J6770" s="2">
        <v>322.709</v>
      </c>
      <c r="K6770" s="2">
        <v>28.227</v>
      </c>
      <c r="L6770">
        <v>300.96199999999999</v>
      </c>
      <c r="M6770">
        <v>311.077</v>
      </c>
      <c r="N6770">
        <v>309.60000000000002</v>
      </c>
      <c r="O6770">
        <v>149.32599999999999</v>
      </c>
    </row>
    <row r="6771" spans="1:15" x14ac:dyDescent="0.3">
      <c r="A6771" s="1">
        <v>38162.506932870368</v>
      </c>
      <c r="B6771">
        <v>301.495</v>
      </c>
      <c r="C6771">
        <v>302.62299999999999</v>
      </c>
      <c r="D6771">
        <v>322.98899999999998</v>
      </c>
      <c r="E6771">
        <v>20.606999999999999</v>
      </c>
      <c r="F6771">
        <v>28.611999999999998</v>
      </c>
      <c r="H6771" s="2">
        <v>299.37400000000002</v>
      </c>
      <c r="I6771" s="2">
        <v>301.32400000000001</v>
      </c>
      <c r="J6771" s="2">
        <v>322.98</v>
      </c>
      <c r="K6771" s="2">
        <v>28.298999999999999</v>
      </c>
      <c r="L6771">
        <v>301.02300000000002</v>
      </c>
      <c r="M6771">
        <v>311.34699999999998</v>
      </c>
      <c r="N6771">
        <v>309.53800000000001</v>
      </c>
      <c r="O6771">
        <v>144.37200000000001</v>
      </c>
    </row>
    <row r="6772" spans="1:15" x14ac:dyDescent="0.3">
      <c r="A6772" s="1">
        <v>38162.510416666664</v>
      </c>
      <c r="B6772">
        <v>301.43099999999998</v>
      </c>
      <c r="C6772">
        <v>302.97000000000003</v>
      </c>
      <c r="D6772">
        <v>323.267</v>
      </c>
      <c r="E6772">
        <v>20.617999999999999</v>
      </c>
      <c r="F6772">
        <v>28.684999999999999</v>
      </c>
      <c r="H6772" s="2">
        <v>299.33600000000001</v>
      </c>
      <c r="I6772" s="2">
        <v>301.68</v>
      </c>
      <c r="J6772" s="2">
        <v>323.25799999999998</v>
      </c>
      <c r="K6772" s="2">
        <v>28.370999999999999</v>
      </c>
      <c r="L6772">
        <v>301.08199999999999</v>
      </c>
      <c r="M6772">
        <v>311.59699999999998</v>
      </c>
      <c r="N6772">
        <v>309.53500000000003</v>
      </c>
      <c r="O6772">
        <v>151.48099999999999</v>
      </c>
    </row>
    <row r="6773" spans="1:15" x14ac:dyDescent="0.3">
      <c r="A6773" s="1">
        <v>38162.513888888891</v>
      </c>
      <c r="B6773">
        <v>301.37</v>
      </c>
      <c r="C6773">
        <v>303.31400000000002</v>
      </c>
      <c r="D6773">
        <v>323.53899999999999</v>
      </c>
      <c r="E6773">
        <v>20.629000000000001</v>
      </c>
      <c r="F6773">
        <v>28.757999999999999</v>
      </c>
      <c r="H6773" s="2">
        <v>299.30900000000003</v>
      </c>
      <c r="I6773" s="2">
        <v>302.04000000000002</v>
      </c>
      <c r="J6773" s="2">
        <v>323.52999999999997</v>
      </c>
      <c r="K6773" s="2">
        <v>28.443999999999999</v>
      </c>
      <c r="L6773">
        <v>301.137</v>
      </c>
      <c r="M6773">
        <v>311.83300000000003</v>
      </c>
      <c r="N6773">
        <v>309.62</v>
      </c>
      <c r="O6773">
        <v>147.446</v>
      </c>
    </row>
    <row r="6774" spans="1:15" x14ac:dyDescent="0.3">
      <c r="A6774" s="1">
        <v>38162.51734953704</v>
      </c>
      <c r="B6774">
        <v>301.31</v>
      </c>
      <c r="C6774">
        <v>303.65499999999997</v>
      </c>
      <c r="D6774">
        <v>323.80599999999998</v>
      </c>
      <c r="E6774">
        <v>20.64</v>
      </c>
      <c r="F6774">
        <v>28.832000000000001</v>
      </c>
      <c r="H6774" s="2">
        <v>299.28199999999998</v>
      </c>
      <c r="I6774" s="2">
        <v>302.39600000000002</v>
      </c>
      <c r="J6774" s="2">
        <v>323.79700000000003</v>
      </c>
      <c r="K6774" s="2">
        <v>28.515999999999998</v>
      </c>
      <c r="L6774">
        <v>301.19400000000002</v>
      </c>
      <c r="M6774">
        <v>312.06</v>
      </c>
      <c r="N6774">
        <v>309.68599999999998</v>
      </c>
      <c r="O6774">
        <v>154.28100000000001</v>
      </c>
    </row>
    <row r="6775" spans="1:15" x14ac:dyDescent="0.3">
      <c r="A6775" s="1">
        <v>38162.520833333336</v>
      </c>
      <c r="B6775">
        <v>301.25200000000001</v>
      </c>
      <c r="C6775">
        <v>304.00200000000001</v>
      </c>
      <c r="D6775">
        <v>324.01499999999999</v>
      </c>
      <c r="E6775">
        <v>20.652000000000001</v>
      </c>
      <c r="F6775">
        <v>28.905999999999999</v>
      </c>
      <c r="H6775" s="2">
        <v>299.255</v>
      </c>
      <c r="I6775" s="2">
        <v>302.755</v>
      </c>
      <c r="J6775" s="2">
        <v>324.005</v>
      </c>
      <c r="K6775" s="2">
        <v>28.588999999999999</v>
      </c>
      <c r="L6775">
        <v>301.24900000000002</v>
      </c>
      <c r="M6775">
        <v>312.27999999999997</v>
      </c>
      <c r="N6775">
        <v>309.84199999999998</v>
      </c>
      <c r="O6775">
        <v>151.214</v>
      </c>
    </row>
    <row r="6776" spans="1:15" x14ac:dyDescent="0.3">
      <c r="A6776" s="1">
        <v>38162.524305555555</v>
      </c>
      <c r="B6776">
        <v>301.19799999999998</v>
      </c>
      <c r="C6776">
        <v>304.34100000000001</v>
      </c>
      <c r="D6776">
        <v>324.20299999999997</v>
      </c>
      <c r="E6776">
        <v>20.663</v>
      </c>
      <c r="F6776">
        <v>28.978999999999999</v>
      </c>
      <c r="H6776" s="2">
        <v>299.22699999999998</v>
      </c>
      <c r="I6776" s="2">
        <v>303.10399999999998</v>
      </c>
      <c r="J6776" s="2">
        <v>324.19200000000001</v>
      </c>
      <c r="K6776" s="2">
        <v>28.661999999999999</v>
      </c>
      <c r="L6776">
        <v>301.30599999999998</v>
      </c>
      <c r="M6776">
        <v>312.49599999999998</v>
      </c>
      <c r="N6776">
        <v>309.947</v>
      </c>
      <c r="O6776">
        <v>157.642</v>
      </c>
    </row>
    <row r="6777" spans="1:15" x14ac:dyDescent="0.3">
      <c r="A6777" s="1">
        <v>38162.527766203704</v>
      </c>
      <c r="B6777">
        <v>301.14600000000002</v>
      </c>
      <c r="C6777">
        <v>304.68099999999998</v>
      </c>
      <c r="D6777">
        <v>324.38600000000002</v>
      </c>
      <c r="E6777">
        <v>20.673999999999999</v>
      </c>
      <c r="F6777">
        <v>29.053000000000001</v>
      </c>
      <c r="H6777" s="2">
        <v>299.20100000000002</v>
      </c>
      <c r="I6777" s="2">
        <v>303.45299999999997</v>
      </c>
      <c r="J6777" s="2">
        <v>324.375</v>
      </c>
      <c r="K6777" s="2">
        <v>28.734999999999999</v>
      </c>
      <c r="L6777">
        <v>301.36200000000002</v>
      </c>
      <c r="M6777">
        <v>312.70800000000003</v>
      </c>
      <c r="N6777">
        <v>310.125</v>
      </c>
      <c r="O6777">
        <v>155.36600000000001</v>
      </c>
    </row>
    <row r="6778" spans="1:15" x14ac:dyDescent="0.3">
      <c r="A6778" s="1">
        <v>38162.53125</v>
      </c>
      <c r="B6778">
        <v>301.09500000000003</v>
      </c>
      <c r="C6778">
        <v>305.01799999999997</v>
      </c>
      <c r="D6778">
        <v>324.565</v>
      </c>
      <c r="E6778">
        <v>20.686</v>
      </c>
      <c r="F6778">
        <v>29.128</v>
      </c>
      <c r="H6778" s="2">
        <v>299.17399999999998</v>
      </c>
      <c r="I6778" s="2">
        <v>303.798</v>
      </c>
      <c r="J6778" s="2">
        <v>324.55200000000002</v>
      </c>
      <c r="K6778" s="2">
        <v>28.808</v>
      </c>
      <c r="L6778">
        <v>301.42200000000003</v>
      </c>
      <c r="M6778">
        <v>312.91899999999998</v>
      </c>
      <c r="N6778">
        <v>310.24900000000002</v>
      </c>
      <c r="O6778">
        <v>161.28399999999999</v>
      </c>
    </row>
    <row r="6779" spans="1:15" x14ac:dyDescent="0.3">
      <c r="A6779" s="1">
        <v>38162.534722222219</v>
      </c>
      <c r="B6779">
        <v>301.04599999999999</v>
      </c>
      <c r="C6779">
        <v>305.35300000000001</v>
      </c>
      <c r="D6779">
        <v>324.68599999999998</v>
      </c>
      <c r="E6779">
        <v>20.696999999999999</v>
      </c>
      <c r="F6779">
        <v>29.202000000000002</v>
      </c>
      <c r="H6779" s="2">
        <v>299.14699999999999</v>
      </c>
      <c r="I6779" s="2">
        <v>304.14100000000002</v>
      </c>
      <c r="J6779" s="2">
        <v>324.67200000000003</v>
      </c>
      <c r="K6779" s="2">
        <v>28.882000000000001</v>
      </c>
      <c r="L6779">
        <v>301.47899999999998</v>
      </c>
      <c r="M6779">
        <v>313.12700000000001</v>
      </c>
      <c r="N6779">
        <v>310.43200000000002</v>
      </c>
      <c r="O6779">
        <v>159.67400000000001</v>
      </c>
    </row>
    <row r="6780" spans="1:15" x14ac:dyDescent="0.3">
      <c r="A6780" s="1">
        <v>38162.538182870368</v>
      </c>
      <c r="B6780">
        <v>300.99799999999999</v>
      </c>
      <c r="C6780">
        <v>305.685</v>
      </c>
      <c r="D6780">
        <v>324.80399999999997</v>
      </c>
      <c r="E6780">
        <v>20.707999999999998</v>
      </c>
      <c r="F6780">
        <v>29.277000000000001</v>
      </c>
      <c r="H6780" s="2">
        <v>299.12099999999998</v>
      </c>
      <c r="I6780" s="2">
        <v>304.47899999999998</v>
      </c>
      <c r="J6780" s="2">
        <v>324.78899999999999</v>
      </c>
      <c r="K6780" s="2">
        <v>28.954999999999998</v>
      </c>
      <c r="L6780">
        <v>301.54199999999997</v>
      </c>
      <c r="M6780">
        <v>313.33600000000001</v>
      </c>
      <c r="N6780">
        <v>310.565</v>
      </c>
      <c r="O6780">
        <v>165.06399999999999</v>
      </c>
    </row>
    <row r="6781" spans="1:15" x14ac:dyDescent="0.3">
      <c r="A6781" s="1">
        <v>38162.541666666664</v>
      </c>
      <c r="B6781">
        <v>300.95299999999997</v>
      </c>
      <c r="C6781">
        <v>306.01499999999999</v>
      </c>
      <c r="D6781">
        <v>324.91699999999997</v>
      </c>
      <c r="E6781">
        <v>20.72</v>
      </c>
      <c r="F6781">
        <v>29.350999999999999</v>
      </c>
      <c r="H6781" s="2">
        <v>299.09500000000003</v>
      </c>
      <c r="I6781" s="2">
        <v>304.81400000000002</v>
      </c>
      <c r="J6781" s="2">
        <v>324.90199999999999</v>
      </c>
      <c r="K6781" s="2">
        <v>29.029</v>
      </c>
      <c r="L6781">
        <v>301.60000000000002</v>
      </c>
      <c r="M6781">
        <v>313.541</v>
      </c>
      <c r="N6781">
        <v>310.74700000000001</v>
      </c>
      <c r="O6781">
        <v>162.61500000000001</v>
      </c>
    </row>
    <row r="6782" spans="1:15" x14ac:dyDescent="0.3">
      <c r="A6782" s="1">
        <v>38162.545138888891</v>
      </c>
      <c r="B6782">
        <v>300.94</v>
      </c>
      <c r="C6782">
        <v>306.37599999999998</v>
      </c>
      <c r="D6782">
        <v>325.12</v>
      </c>
      <c r="E6782">
        <v>20.835000000000001</v>
      </c>
      <c r="F6782">
        <v>29.617000000000001</v>
      </c>
      <c r="H6782" s="2">
        <v>299.10399999999998</v>
      </c>
      <c r="I6782" s="2">
        <v>305.185</v>
      </c>
      <c r="J6782" s="2">
        <v>325.10500000000002</v>
      </c>
      <c r="K6782" s="2">
        <v>29.294</v>
      </c>
      <c r="L6782">
        <v>301.66300000000001</v>
      </c>
      <c r="M6782">
        <v>313.74799999999999</v>
      </c>
      <c r="N6782">
        <v>310.887</v>
      </c>
      <c r="O6782">
        <v>167.45</v>
      </c>
    </row>
    <row r="6783" spans="1:15" x14ac:dyDescent="0.3">
      <c r="A6783" s="1">
        <v>38162.54859953704</v>
      </c>
      <c r="B6783">
        <v>300.93299999999999</v>
      </c>
      <c r="C6783">
        <v>306.738</v>
      </c>
      <c r="D6783">
        <v>325.27699999999999</v>
      </c>
      <c r="E6783">
        <v>20.95</v>
      </c>
      <c r="F6783">
        <v>29.879000000000001</v>
      </c>
      <c r="H6783" s="2">
        <v>299.11799999999999</v>
      </c>
      <c r="I6783" s="2">
        <v>305.55799999999999</v>
      </c>
      <c r="J6783" s="2">
        <v>325.262</v>
      </c>
      <c r="K6783" s="2">
        <v>29.553999999999998</v>
      </c>
      <c r="L6783">
        <v>301.726</v>
      </c>
      <c r="M6783">
        <v>313.94099999999997</v>
      </c>
      <c r="N6783">
        <v>311.04500000000002</v>
      </c>
      <c r="O6783">
        <v>166.42099999999999</v>
      </c>
    </row>
    <row r="6784" spans="1:15" x14ac:dyDescent="0.3">
      <c r="A6784" s="1">
        <v>38162.552083333336</v>
      </c>
      <c r="B6784">
        <v>300.92599999999999</v>
      </c>
      <c r="C6784">
        <v>307.09699999999998</v>
      </c>
      <c r="D6784">
        <v>325.43200000000002</v>
      </c>
      <c r="E6784">
        <v>21.065999999999999</v>
      </c>
      <c r="F6784">
        <v>30.138000000000002</v>
      </c>
      <c r="H6784" s="2">
        <v>299.13099999999997</v>
      </c>
      <c r="I6784" s="2">
        <v>305.92700000000002</v>
      </c>
      <c r="J6784" s="2">
        <v>325.416</v>
      </c>
      <c r="K6784" s="2">
        <v>29.812000000000001</v>
      </c>
      <c r="L6784">
        <v>301.79500000000002</v>
      </c>
      <c r="M6784">
        <v>314.13200000000001</v>
      </c>
      <c r="N6784">
        <v>311.32100000000003</v>
      </c>
      <c r="O6784">
        <v>169.411</v>
      </c>
    </row>
    <row r="6785" spans="1:15" x14ac:dyDescent="0.3">
      <c r="A6785" s="1">
        <v>38162.555555555555</v>
      </c>
      <c r="B6785">
        <v>300.92700000000002</v>
      </c>
      <c r="C6785">
        <v>307.45999999999998</v>
      </c>
      <c r="D6785">
        <v>325.58300000000003</v>
      </c>
      <c r="E6785">
        <v>21.181000000000001</v>
      </c>
      <c r="F6785">
        <v>30.391999999999999</v>
      </c>
      <c r="H6785" s="2">
        <v>299.15199999999999</v>
      </c>
      <c r="I6785" s="2">
        <v>306.29899999999998</v>
      </c>
      <c r="J6785" s="2">
        <v>325.56700000000001</v>
      </c>
      <c r="K6785" s="2">
        <v>30.065000000000001</v>
      </c>
      <c r="L6785">
        <v>301.85700000000003</v>
      </c>
      <c r="M6785">
        <v>314.30799999999999</v>
      </c>
      <c r="N6785">
        <v>311.57900000000001</v>
      </c>
      <c r="O6785">
        <v>168.54</v>
      </c>
    </row>
    <row r="6786" spans="1:15" x14ac:dyDescent="0.3">
      <c r="A6786" s="1">
        <v>38162.559016203704</v>
      </c>
      <c r="B6786">
        <v>300.92899999999997</v>
      </c>
      <c r="C6786">
        <v>307.81900000000002</v>
      </c>
      <c r="D6786">
        <v>325.73099999999999</v>
      </c>
      <c r="E6786">
        <v>21.297000000000001</v>
      </c>
      <c r="F6786">
        <v>30.643000000000001</v>
      </c>
      <c r="H6786" s="2">
        <v>299.173</v>
      </c>
      <c r="I6786" s="2">
        <v>306.66800000000001</v>
      </c>
      <c r="J6786" s="2">
        <v>325.71499999999997</v>
      </c>
      <c r="K6786" s="2">
        <v>30.315000000000001</v>
      </c>
      <c r="L6786">
        <v>301.92500000000001</v>
      </c>
      <c r="M6786">
        <v>314.48399999999998</v>
      </c>
      <c r="N6786">
        <v>311.89800000000002</v>
      </c>
      <c r="O6786">
        <v>171.76400000000001</v>
      </c>
    </row>
    <row r="6787" spans="1:15" x14ac:dyDescent="0.3">
      <c r="A6787" s="1">
        <v>38162.5625</v>
      </c>
      <c r="B6787">
        <v>300.93700000000001</v>
      </c>
      <c r="C6787">
        <v>308.17899999999997</v>
      </c>
      <c r="D6787">
        <v>325.86399999999998</v>
      </c>
      <c r="E6787">
        <v>21.411999999999999</v>
      </c>
      <c r="F6787">
        <v>30.89</v>
      </c>
      <c r="H6787" s="2">
        <v>299.19799999999998</v>
      </c>
      <c r="I6787" s="2">
        <v>307.03699999999998</v>
      </c>
      <c r="J6787" s="2">
        <v>325.84899999999999</v>
      </c>
      <c r="K6787" s="2">
        <v>30.561</v>
      </c>
      <c r="L6787">
        <v>301.988</v>
      </c>
      <c r="M6787">
        <v>314.65300000000002</v>
      </c>
      <c r="N6787">
        <v>312.26100000000002</v>
      </c>
      <c r="O6787">
        <v>171.50399999999999</v>
      </c>
    </row>
    <row r="6788" spans="1:15" x14ac:dyDescent="0.3">
      <c r="A6788" s="1">
        <v>38162.565972222219</v>
      </c>
      <c r="B6788">
        <v>300.94900000000001</v>
      </c>
      <c r="C6788">
        <v>308.52</v>
      </c>
      <c r="D6788">
        <v>325.96499999999997</v>
      </c>
      <c r="E6788">
        <v>21.527999999999999</v>
      </c>
      <c r="F6788">
        <v>31.134</v>
      </c>
      <c r="H6788" s="2">
        <v>299.22399999999999</v>
      </c>
      <c r="I6788" s="2">
        <v>307.38299999999998</v>
      </c>
      <c r="J6788" s="2">
        <v>325.95</v>
      </c>
      <c r="K6788" s="2">
        <v>30.803999999999998</v>
      </c>
      <c r="L6788">
        <v>302.05900000000003</v>
      </c>
      <c r="M6788">
        <v>314.82299999999998</v>
      </c>
      <c r="N6788">
        <v>312.63200000000001</v>
      </c>
      <c r="O6788">
        <v>174.51900000000001</v>
      </c>
    </row>
    <row r="6789" spans="1:15" x14ac:dyDescent="0.3">
      <c r="A6789" s="1">
        <v>38162.569432870368</v>
      </c>
      <c r="B6789">
        <v>300.96699999999998</v>
      </c>
      <c r="C6789">
        <v>308.858</v>
      </c>
      <c r="D6789">
        <v>326.06400000000002</v>
      </c>
      <c r="E6789">
        <v>21.643000000000001</v>
      </c>
      <c r="F6789">
        <v>31.373999999999999</v>
      </c>
      <c r="H6789" s="2">
        <v>299.25400000000002</v>
      </c>
      <c r="I6789" s="2">
        <v>307.72399999999999</v>
      </c>
      <c r="J6789" s="2">
        <v>326.04899999999998</v>
      </c>
      <c r="K6789" s="2">
        <v>31.042999999999999</v>
      </c>
      <c r="L6789">
        <v>302.12400000000002</v>
      </c>
      <c r="M6789">
        <v>314.98700000000002</v>
      </c>
      <c r="N6789">
        <v>313.01799999999997</v>
      </c>
      <c r="O6789">
        <v>174.45699999999999</v>
      </c>
    </row>
    <row r="6790" spans="1:15" x14ac:dyDescent="0.3">
      <c r="A6790" s="1">
        <v>38162.572916666664</v>
      </c>
      <c r="B6790">
        <v>300.98500000000001</v>
      </c>
      <c r="C6790">
        <v>309.19099999999997</v>
      </c>
      <c r="D6790">
        <v>326.16000000000003</v>
      </c>
      <c r="E6790">
        <v>21.759</v>
      </c>
      <c r="F6790">
        <v>31.61</v>
      </c>
      <c r="H6790" s="2">
        <v>299.28300000000002</v>
      </c>
      <c r="I6790" s="2">
        <v>308.06</v>
      </c>
      <c r="J6790" s="2">
        <v>326.14499999999998</v>
      </c>
      <c r="K6790" s="2">
        <v>31.277999999999999</v>
      </c>
      <c r="L6790">
        <v>302.19600000000003</v>
      </c>
      <c r="M6790">
        <v>315.15300000000002</v>
      </c>
      <c r="N6790">
        <v>313.39699999999999</v>
      </c>
      <c r="O6790">
        <v>176.95599999999999</v>
      </c>
    </row>
    <row r="6791" spans="1:15" x14ac:dyDescent="0.3">
      <c r="A6791" s="1">
        <v>38162.576388888891</v>
      </c>
      <c r="B6791">
        <v>301.00799999999998</v>
      </c>
      <c r="C6791">
        <v>309.51600000000002</v>
      </c>
      <c r="D6791">
        <v>326.22699999999998</v>
      </c>
      <c r="E6791">
        <v>21.873999999999999</v>
      </c>
      <c r="F6791">
        <v>31.841999999999999</v>
      </c>
      <c r="H6791" s="2">
        <v>299.31599999999997</v>
      </c>
      <c r="I6791" s="2">
        <v>308.38900000000001</v>
      </c>
      <c r="J6791" s="2">
        <v>326.21100000000001</v>
      </c>
      <c r="K6791" s="2">
        <v>31.51</v>
      </c>
      <c r="L6791">
        <v>302.26100000000002</v>
      </c>
      <c r="M6791">
        <v>315.31200000000001</v>
      </c>
      <c r="N6791">
        <v>313.779</v>
      </c>
      <c r="O6791">
        <v>176.83699999999999</v>
      </c>
    </row>
    <row r="6792" spans="1:15" x14ac:dyDescent="0.3">
      <c r="A6792" s="1">
        <v>38162.57984953704</v>
      </c>
      <c r="B6792">
        <v>301.03100000000001</v>
      </c>
      <c r="C6792">
        <v>309.83800000000002</v>
      </c>
      <c r="D6792">
        <v>326.291</v>
      </c>
      <c r="E6792">
        <v>21.99</v>
      </c>
      <c r="F6792">
        <v>32.070999999999998</v>
      </c>
      <c r="H6792" s="2">
        <v>299.34899999999999</v>
      </c>
      <c r="I6792" s="2">
        <v>308.71199999999999</v>
      </c>
      <c r="J6792" s="2">
        <v>326.27499999999998</v>
      </c>
      <c r="K6792" s="2">
        <v>31.738</v>
      </c>
      <c r="L6792">
        <v>302.33199999999999</v>
      </c>
      <c r="M6792">
        <v>315.47399999999999</v>
      </c>
      <c r="N6792">
        <v>314.15100000000001</v>
      </c>
      <c r="O6792">
        <v>178.73500000000001</v>
      </c>
    </row>
    <row r="6793" spans="1:15" x14ac:dyDescent="0.3">
      <c r="A6793" s="1">
        <v>38162.583333333336</v>
      </c>
      <c r="B6793">
        <v>301.05599999999998</v>
      </c>
      <c r="C6793">
        <v>310.315</v>
      </c>
      <c r="D6793">
        <v>326.35199999999998</v>
      </c>
      <c r="E6793">
        <v>22.105</v>
      </c>
      <c r="F6793">
        <v>32.295999999999999</v>
      </c>
      <c r="H6793" s="2">
        <v>299.31799999999998</v>
      </c>
      <c r="I6793" s="2">
        <v>309.14699999999999</v>
      </c>
      <c r="J6793" s="2">
        <v>326.346</v>
      </c>
      <c r="K6793" s="2">
        <v>31.962</v>
      </c>
      <c r="L6793">
        <v>302.39499999999998</v>
      </c>
      <c r="M6793">
        <v>315.62700000000001</v>
      </c>
      <c r="N6793">
        <v>314.51900000000001</v>
      </c>
      <c r="O6793">
        <v>177.542</v>
      </c>
    </row>
    <row r="6794" spans="1:15" x14ac:dyDescent="0.3">
      <c r="A6794" s="1">
        <v>38162.586805555555</v>
      </c>
      <c r="B6794">
        <v>301.11799999999999</v>
      </c>
      <c r="C6794">
        <v>310.68</v>
      </c>
      <c r="D6794">
        <v>326.61399999999998</v>
      </c>
      <c r="E6794">
        <v>22.184000000000001</v>
      </c>
      <c r="F6794">
        <v>32.454000000000001</v>
      </c>
      <c r="H6794" s="2">
        <v>299.37</v>
      </c>
      <c r="I6794" s="2">
        <v>309.50099999999998</v>
      </c>
      <c r="J6794" s="2">
        <v>326.60599999999999</v>
      </c>
      <c r="K6794" s="2">
        <v>32.119999999999997</v>
      </c>
      <c r="L6794">
        <v>302.46100000000001</v>
      </c>
      <c r="M6794">
        <v>315.78100000000001</v>
      </c>
      <c r="N6794">
        <v>314.87</v>
      </c>
      <c r="O6794">
        <v>178.66900000000001</v>
      </c>
    </row>
    <row r="6795" spans="1:15" x14ac:dyDescent="0.3">
      <c r="A6795" s="1">
        <v>38162.590266203704</v>
      </c>
      <c r="B6795">
        <v>301.18700000000001</v>
      </c>
      <c r="C6795">
        <v>311.065</v>
      </c>
      <c r="D6795">
        <v>326.85899999999998</v>
      </c>
      <c r="E6795">
        <v>22.263000000000002</v>
      </c>
      <c r="F6795">
        <v>32.610999999999997</v>
      </c>
      <c r="H6795" s="2">
        <v>299.41899999999998</v>
      </c>
      <c r="I6795" s="2">
        <v>309.86900000000003</v>
      </c>
      <c r="J6795" s="2">
        <v>326.85199999999998</v>
      </c>
      <c r="K6795" s="2">
        <v>32.276000000000003</v>
      </c>
      <c r="L6795">
        <v>302.51400000000001</v>
      </c>
      <c r="M6795">
        <v>315.928</v>
      </c>
      <c r="N6795">
        <v>315.18400000000003</v>
      </c>
      <c r="O6795">
        <v>177.374</v>
      </c>
    </row>
    <row r="6796" spans="1:15" x14ac:dyDescent="0.3">
      <c r="A6796" s="1">
        <v>38162.59375</v>
      </c>
      <c r="B6796">
        <v>301.25599999999997</v>
      </c>
      <c r="C6796">
        <v>311.44799999999998</v>
      </c>
      <c r="D6796">
        <v>327.101</v>
      </c>
      <c r="E6796">
        <v>22.341999999999999</v>
      </c>
      <c r="F6796">
        <v>32.765999999999998</v>
      </c>
      <c r="H6796" s="2">
        <v>299.46699999999998</v>
      </c>
      <c r="I6796" s="2">
        <v>310.233</v>
      </c>
      <c r="J6796" s="2">
        <v>327.09399999999999</v>
      </c>
      <c r="K6796" s="2">
        <v>32.430999999999997</v>
      </c>
      <c r="L6796">
        <v>302.56200000000001</v>
      </c>
      <c r="M6796">
        <v>316.07</v>
      </c>
      <c r="N6796">
        <v>315.26299999999998</v>
      </c>
      <c r="O6796">
        <v>179.53100000000001</v>
      </c>
    </row>
    <row r="6797" spans="1:15" x14ac:dyDescent="0.3">
      <c r="A6797" s="1">
        <v>38162.597222222219</v>
      </c>
      <c r="B6797">
        <v>301.33600000000001</v>
      </c>
      <c r="C6797">
        <v>311.82900000000001</v>
      </c>
      <c r="D6797">
        <v>327.33999999999997</v>
      </c>
      <c r="E6797">
        <v>22.422000000000001</v>
      </c>
      <c r="F6797">
        <v>32.918999999999997</v>
      </c>
      <c r="H6797" s="2">
        <v>299.52300000000002</v>
      </c>
      <c r="I6797" s="2">
        <v>310.59399999999999</v>
      </c>
      <c r="J6797" s="2">
        <v>327.33300000000003</v>
      </c>
      <c r="K6797" s="2">
        <v>32.584000000000003</v>
      </c>
      <c r="L6797">
        <v>302.60399999999998</v>
      </c>
      <c r="M6797">
        <v>316.209</v>
      </c>
      <c r="N6797">
        <v>315.37299999999999</v>
      </c>
      <c r="O6797">
        <v>179.946</v>
      </c>
    </row>
    <row r="6798" spans="1:15" x14ac:dyDescent="0.3">
      <c r="A6798" s="1">
        <v>38162.600682870368</v>
      </c>
      <c r="B6798">
        <v>301.41500000000002</v>
      </c>
      <c r="C6798">
        <v>312.20800000000003</v>
      </c>
      <c r="D6798">
        <v>327.57499999999999</v>
      </c>
      <c r="E6798">
        <v>22.501000000000001</v>
      </c>
      <c r="F6798">
        <v>33.070999999999998</v>
      </c>
      <c r="H6798" s="2">
        <v>299.57799999999997</v>
      </c>
      <c r="I6798" s="2">
        <v>310.952</v>
      </c>
      <c r="J6798" s="2">
        <v>327.56799999999998</v>
      </c>
      <c r="K6798" s="2">
        <v>32.734999999999999</v>
      </c>
      <c r="L6798">
        <v>302.65100000000001</v>
      </c>
      <c r="M6798">
        <v>316.351</v>
      </c>
      <c r="N6798">
        <v>315.423</v>
      </c>
      <c r="O6798">
        <v>182.52799999999999</v>
      </c>
    </row>
    <row r="6799" spans="1:15" x14ac:dyDescent="0.3">
      <c r="A6799" s="1">
        <v>38162.604166666664</v>
      </c>
      <c r="B6799">
        <v>301.50299999999999</v>
      </c>
      <c r="C6799">
        <v>312.58499999999998</v>
      </c>
      <c r="D6799">
        <v>327.85300000000001</v>
      </c>
      <c r="E6799">
        <v>22.58</v>
      </c>
      <c r="F6799">
        <v>33.220999999999997</v>
      </c>
      <c r="H6799" s="2">
        <v>299.63900000000001</v>
      </c>
      <c r="I6799" s="2">
        <v>311.30599999999998</v>
      </c>
      <c r="J6799" s="2">
        <v>327.84500000000003</v>
      </c>
      <c r="K6799" s="2">
        <v>32.884999999999998</v>
      </c>
      <c r="L6799">
        <v>302.69499999999999</v>
      </c>
      <c r="M6799">
        <v>316.49200000000002</v>
      </c>
      <c r="N6799">
        <v>315.42899999999997</v>
      </c>
      <c r="O6799">
        <v>182.827</v>
      </c>
    </row>
    <row r="6800" spans="1:15" x14ac:dyDescent="0.3">
      <c r="A6800" s="1">
        <v>38162.607638888891</v>
      </c>
      <c r="B6800">
        <v>301.572</v>
      </c>
      <c r="C6800">
        <v>312.94600000000003</v>
      </c>
      <c r="D6800">
        <v>328.10500000000002</v>
      </c>
      <c r="E6800">
        <v>22.658999999999999</v>
      </c>
      <c r="F6800">
        <v>33.369</v>
      </c>
      <c r="H6800" s="2">
        <v>299.69099999999997</v>
      </c>
      <c r="I6800" s="2">
        <v>311.65499999999997</v>
      </c>
      <c r="J6800" s="2">
        <v>328.09699999999998</v>
      </c>
      <c r="K6800" s="2">
        <v>33.033000000000001</v>
      </c>
      <c r="L6800">
        <v>302.74299999999999</v>
      </c>
      <c r="M6800">
        <v>316.63499999999999</v>
      </c>
      <c r="N6800">
        <v>315.37700000000001</v>
      </c>
      <c r="O6800">
        <v>184.91</v>
      </c>
    </row>
    <row r="6801" spans="1:15" x14ac:dyDescent="0.3">
      <c r="A6801" s="1">
        <v>38162.61109953704</v>
      </c>
      <c r="B6801">
        <v>301.64600000000002</v>
      </c>
      <c r="C6801">
        <v>313.303</v>
      </c>
      <c r="D6801">
        <v>328.35300000000001</v>
      </c>
      <c r="E6801">
        <v>22.738</v>
      </c>
      <c r="F6801">
        <v>33.515999999999998</v>
      </c>
      <c r="H6801" s="2">
        <v>299.74700000000001</v>
      </c>
      <c r="I6801" s="2">
        <v>311.99900000000002</v>
      </c>
      <c r="J6801" s="2">
        <v>328.34500000000003</v>
      </c>
      <c r="K6801" s="2">
        <v>33.179000000000002</v>
      </c>
      <c r="L6801">
        <v>302.786</v>
      </c>
      <c r="M6801">
        <v>316.774</v>
      </c>
      <c r="N6801">
        <v>315.31299999999999</v>
      </c>
      <c r="O6801">
        <v>185.10499999999999</v>
      </c>
    </row>
    <row r="6802" spans="1:15" x14ac:dyDescent="0.3">
      <c r="A6802" s="1">
        <v>38162.614583333336</v>
      </c>
      <c r="B6802">
        <v>301.71899999999999</v>
      </c>
      <c r="C6802">
        <v>313.65699999999998</v>
      </c>
      <c r="D6802">
        <v>328.59500000000003</v>
      </c>
      <c r="E6802">
        <v>22.817</v>
      </c>
      <c r="F6802">
        <v>33.661000000000001</v>
      </c>
      <c r="H6802" s="2">
        <v>299.80200000000002</v>
      </c>
      <c r="I6802" s="2">
        <v>312.339</v>
      </c>
      <c r="J6802" s="2">
        <v>328.58699999999999</v>
      </c>
      <c r="K6802" s="2">
        <v>33.323999999999998</v>
      </c>
      <c r="L6802">
        <v>302.83</v>
      </c>
      <c r="M6802">
        <v>316.91300000000001</v>
      </c>
      <c r="N6802">
        <v>315.21100000000001</v>
      </c>
      <c r="O6802">
        <v>186.59700000000001</v>
      </c>
    </row>
    <row r="6803" spans="1:15" x14ac:dyDescent="0.3">
      <c r="A6803" s="1">
        <v>38162.618055555555</v>
      </c>
      <c r="B6803">
        <v>301.79399999999998</v>
      </c>
      <c r="C6803">
        <v>314.005</v>
      </c>
      <c r="D6803">
        <v>328.84800000000001</v>
      </c>
      <c r="E6803">
        <v>22.896000000000001</v>
      </c>
      <c r="F6803">
        <v>33.804000000000002</v>
      </c>
      <c r="H6803" s="2">
        <v>299.858</v>
      </c>
      <c r="I6803" s="2">
        <v>312.67500000000001</v>
      </c>
      <c r="J6803" s="2">
        <v>328.84</v>
      </c>
      <c r="K6803" s="2">
        <v>33.466000000000001</v>
      </c>
      <c r="L6803">
        <v>302.86799999999999</v>
      </c>
      <c r="M6803">
        <v>317.04599999999999</v>
      </c>
      <c r="N6803">
        <v>315.101</v>
      </c>
      <c r="O6803">
        <v>187.191</v>
      </c>
    </row>
    <row r="6804" spans="1:15" x14ac:dyDescent="0.3">
      <c r="A6804" s="1">
        <v>38162.621516203704</v>
      </c>
      <c r="B6804">
        <v>301.86799999999999</v>
      </c>
      <c r="C6804">
        <v>314.35000000000002</v>
      </c>
      <c r="D6804">
        <v>329.09300000000002</v>
      </c>
      <c r="E6804">
        <v>22.975000000000001</v>
      </c>
      <c r="F6804">
        <v>33.945999999999998</v>
      </c>
      <c r="H6804" s="2">
        <v>299.91300000000001</v>
      </c>
      <c r="I6804" s="2">
        <v>313.00700000000001</v>
      </c>
      <c r="J6804" s="2">
        <v>329.08499999999998</v>
      </c>
      <c r="K6804" s="2">
        <v>33.607999999999997</v>
      </c>
      <c r="L6804">
        <v>302.90899999999999</v>
      </c>
      <c r="M6804">
        <v>317.18200000000002</v>
      </c>
      <c r="N6804">
        <v>315.01900000000001</v>
      </c>
      <c r="O6804">
        <v>189.97300000000001</v>
      </c>
    </row>
    <row r="6805" spans="1:15" x14ac:dyDescent="0.3">
      <c r="A6805" s="1">
        <v>38162.625</v>
      </c>
      <c r="B6805">
        <v>301.94299999999998</v>
      </c>
      <c r="C6805">
        <v>314.68799999999999</v>
      </c>
      <c r="D6805">
        <v>329.33100000000002</v>
      </c>
      <c r="E6805">
        <v>23.053999999999998</v>
      </c>
      <c r="F6805">
        <v>34.085999999999999</v>
      </c>
      <c r="H6805" s="2">
        <v>299.96899999999999</v>
      </c>
      <c r="I6805" s="2">
        <v>313.33300000000003</v>
      </c>
      <c r="J6805" s="2">
        <v>329.32299999999998</v>
      </c>
      <c r="K6805" s="2">
        <v>33.747999999999998</v>
      </c>
      <c r="L6805">
        <v>302.95</v>
      </c>
      <c r="M6805">
        <v>317.31200000000001</v>
      </c>
      <c r="N6805">
        <v>314.98200000000003</v>
      </c>
      <c r="O6805">
        <v>196.41399999999999</v>
      </c>
    </row>
    <row r="6806" spans="1:15" x14ac:dyDescent="0.3">
      <c r="A6806" s="1">
        <v>38162.628472222219</v>
      </c>
      <c r="B6806">
        <v>301.96300000000002</v>
      </c>
      <c r="C6806">
        <v>314.90800000000002</v>
      </c>
      <c r="D6806">
        <v>329.3</v>
      </c>
      <c r="E6806">
        <v>23.085999999999999</v>
      </c>
      <c r="F6806">
        <v>34.158000000000001</v>
      </c>
      <c r="H6806" s="2">
        <v>299.98399999999998</v>
      </c>
      <c r="I6806" s="2">
        <v>313.548</v>
      </c>
      <c r="J6806" s="2">
        <v>329.291</v>
      </c>
      <c r="K6806" s="2">
        <v>33.82</v>
      </c>
      <c r="L6806">
        <v>303.00099999999998</v>
      </c>
      <c r="M6806">
        <v>317.43400000000003</v>
      </c>
      <c r="N6806">
        <v>314.96300000000002</v>
      </c>
      <c r="O6806">
        <v>199.53399999999999</v>
      </c>
    </row>
    <row r="6807" spans="1:15" x14ac:dyDescent="0.3">
      <c r="A6807" s="1">
        <v>38162.631932870368</v>
      </c>
      <c r="B6807">
        <v>301.97699999999998</v>
      </c>
      <c r="C6807">
        <v>315.108</v>
      </c>
      <c r="D6807">
        <v>329.24799999999999</v>
      </c>
      <c r="E6807">
        <v>23.117999999999999</v>
      </c>
      <c r="F6807">
        <v>34.229999999999997</v>
      </c>
      <c r="H6807" s="2">
        <v>299.995</v>
      </c>
      <c r="I6807" s="2">
        <v>313.74200000000002</v>
      </c>
      <c r="J6807" s="2">
        <v>329.23899999999998</v>
      </c>
      <c r="K6807" s="2">
        <v>33.890999999999998</v>
      </c>
      <c r="L6807">
        <v>303.05599999999998</v>
      </c>
      <c r="M6807">
        <v>317.53300000000002</v>
      </c>
      <c r="N6807">
        <v>314.92500000000001</v>
      </c>
      <c r="O6807">
        <v>200.893</v>
      </c>
    </row>
    <row r="6808" spans="1:15" x14ac:dyDescent="0.3">
      <c r="A6808" s="1">
        <v>38162.635416666664</v>
      </c>
      <c r="B6808">
        <v>301.99200000000002</v>
      </c>
      <c r="C6808">
        <v>315.303</v>
      </c>
      <c r="D6808">
        <v>329.19299999999998</v>
      </c>
      <c r="E6808">
        <v>23.15</v>
      </c>
      <c r="F6808">
        <v>34.302</v>
      </c>
      <c r="H6808" s="2">
        <v>300.005</v>
      </c>
      <c r="I6808" s="2">
        <v>313.93200000000002</v>
      </c>
      <c r="J6808" s="2">
        <v>329.185</v>
      </c>
      <c r="K6808" s="2">
        <v>33.963000000000001</v>
      </c>
      <c r="L6808">
        <v>303.12</v>
      </c>
      <c r="M6808">
        <v>317.61799999999999</v>
      </c>
      <c r="N6808">
        <v>314.78100000000001</v>
      </c>
      <c r="O6808">
        <v>201.80600000000001</v>
      </c>
    </row>
    <row r="6809" spans="1:15" x14ac:dyDescent="0.3">
      <c r="A6809" s="1">
        <v>38162.638888888891</v>
      </c>
      <c r="B6809">
        <v>301.995</v>
      </c>
      <c r="C6809">
        <v>315.464</v>
      </c>
      <c r="D6809">
        <v>329.13600000000002</v>
      </c>
      <c r="E6809">
        <v>23.181999999999999</v>
      </c>
      <c r="F6809">
        <v>34.372999999999998</v>
      </c>
      <c r="H6809" s="2">
        <v>300.00799999999998</v>
      </c>
      <c r="I6809" s="2">
        <v>313.87200000000001</v>
      </c>
      <c r="J6809" s="2">
        <v>329.12700000000001</v>
      </c>
      <c r="K6809" s="2">
        <v>34.033999999999999</v>
      </c>
      <c r="L6809">
        <v>303.17700000000002</v>
      </c>
      <c r="M6809">
        <v>317.68299999999999</v>
      </c>
      <c r="N6809">
        <v>314.56700000000001</v>
      </c>
      <c r="O6809">
        <v>201.774</v>
      </c>
    </row>
    <row r="6810" spans="1:15" x14ac:dyDescent="0.3">
      <c r="A6810" s="1">
        <v>38162.64234953704</v>
      </c>
      <c r="B6810">
        <v>301.99900000000002</v>
      </c>
      <c r="C6810">
        <v>315.62099999999998</v>
      </c>
      <c r="D6810">
        <v>329.07499999999999</v>
      </c>
      <c r="E6810">
        <v>23.213000000000001</v>
      </c>
      <c r="F6810">
        <v>34.444000000000003</v>
      </c>
      <c r="H6810" s="2">
        <v>300.01</v>
      </c>
      <c r="I6810" s="2">
        <v>313.69900000000001</v>
      </c>
      <c r="J6810" s="2">
        <v>329.06599999999997</v>
      </c>
      <c r="K6810" s="2">
        <v>34.104999999999997</v>
      </c>
      <c r="L6810">
        <v>303.233</v>
      </c>
      <c r="M6810">
        <v>317.733</v>
      </c>
      <c r="N6810">
        <v>314.31799999999998</v>
      </c>
      <c r="O6810">
        <v>201.672</v>
      </c>
    </row>
    <row r="6811" spans="1:15" x14ac:dyDescent="0.3">
      <c r="A6811" s="1">
        <v>38162.645833333336</v>
      </c>
      <c r="B6811">
        <v>301.995</v>
      </c>
      <c r="C6811">
        <v>315.74900000000002</v>
      </c>
      <c r="D6811">
        <v>328.90600000000001</v>
      </c>
      <c r="E6811">
        <v>23.245000000000001</v>
      </c>
      <c r="F6811">
        <v>34.515999999999998</v>
      </c>
      <c r="H6811" s="2">
        <v>300.00700000000001</v>
      </c>
      <c r="I6811" s="2">
        <v>313.44400000000002</v>
      </c>
      <c r="J6811" s="2">
        <v>328.89699999999999</v>
      </c>
      <c r="K6811" s="2">
        <v>34.174999999999997</v>
      </c>
      <c r="L6811">
        <v>303.28199999999998</v>
      </c>
      <c r="M6811">
        <v>317.76799999999997</v>
      </c>
      <c r="N6811">
        <v>314.07600000000002</v>
      </c>
      <c r="O6811">
        <v>201.273</v>
      </c>
    </row>
    <row r="6812" spans="1:15" x14ac:dyDescent="0.3">
      <c r="A6812" s="1">
        <v>38162.649305555555</v>
      </c>
      <c r="B6812">
        <v>301.99700000000001</v>
      </c>
      <c r="C6812">
        <v>315.84699999999998</v>
      </c>
      <c r="D6812">
        <v>328.70699999999999</v>
      </c>
      <c r="E6812">
        <v>23.277000000000001</v>
      </c>
      <c r="F6812">
        <v>34.585999999999999</v>
      </c>
      <c r="H6812" s="2">
        <v>300.00299999999999</v>
      </c>
      <c r="I6812" s="2">
        <v>313.17</v>
      </c>
      <c r="J6812" s="2">
        <v>328.697</v>
      </c>
      <c r="K6812" s="2">
        <v>34.246000000000002</v>
      </c>
      <c r="L6812">
        <v>303.32900000000001</v>
      </c>
      <c r="M6812">
        <v>317.79199999999997</v>
      </c>
      <c r="N6812">
        <v>313.834</v>
      </c>
      <c r="O6812">
        <v>200.904</v>
      </c>
    </row>
    <row r="6813" spans="1:15" x14ac:dyDescent="0.3">
      <c r="A6813" s="1">
        <v>38162.652766203704</v>
      </c>
      <c r="B6813">
        <v>301.99400000000003</v>
      </c>
      <c r="C6813">
        <v>315.916</v>
      </c>
      <c r="D6813">
        <v>328.50700000000001</v>
      </c>
      <c r="E6813">
        <v>23.309000000000001</v>
      </c>
      <c r="F6813">
        <v>34.656999999999996</v>
      </c>
      <c r="H6813" s="2">
        <v>299.995</v>
      </c>
      <c r="I6813" s="2">
        <v>312.82499999999999</v>
      </c>
      <c r="J6813" s="2">
        <v>328.49700000000001</v>
      </c>
      <c r="K6813" s="2">
        <v>34.316000000000003</v>
      </c>
      <c r="L6813">
        <v>303.36799999999999</v>
      </c>
      <c r="M6813">
        <v>317.80399999999997</v>
      </c>
      <c r="N6813">
        <v>313.59399999999999</v>
      </c>
      <c r="O6813">
        <v>200.28399999999999</v>
      </c>
    </row>
    <row r="6814" spans="1:15" x14ac:dyDescent="0.3">
      <c r="A6814" s="1">
        <v>38162.65625</v>
      </c>
      <c r="B6814">
        <v>301.99099999999999</v>
      </c>
      <c r="C6814">
        <v>315.98200000000003</v>
      </c>
      <c r="D6814">
        <v>328.30700000000002</v>
      </c>
      <c r="E6814">
        <v>23.341000000000001</v>
      </c>
      <c r="F6814">
        <v>34.728000000000002</v>
      </c>
      <c r="H6814" s="2">
        <v>299.98700000000002</v>
      </c>
      <c r="I6814" s="2">
        <v>312.73</v>
      </c>
      <c r="J6814" s="2">
        <v>328.29700000000003</v>
      </c>
      <c r="K6814" s="2">
        <v>34.387</v>
      </c>
      <c r="L6814">
        <v>303.40699999999998</v>
      </c>
      <c r="M6814">
        <v>317.80799999999999</v>
      </c>
      <c r="N6814">
        <v>313.35300000000001</v>
      </c>
      <c r="O6814">
        <v>199.721</v>
      </c>
    </row>
    <row r="6815" spans="1:15" x14ac:dyDescent="0.3">
      <c r="A6815" s="1">
        <v>38162.659722222219</v>
      </c>
      <c r="B6815">
        <v>301.98500000000001</v>
      </c>
      <c r="C6815">
        <v>316.01799999999997</v>
      </c>
      <c r="D6815">
        <v>328.02</v>
      </c>
      <c r="E6815">
        <v>23.373000000000001</v>
      </c>
      <c r="F6815">
        <v>34.798000000000002</v>
      </c>
      <c r="H6815" s="2">
        <v>299.976</v>
      </c>
      <c r="I6815" s="2">
        <v>312.63900000000001</v>
      </c>
      <c r="J6815" s="2">
        <v>328.00900000000001</v>
      </c>
      <c r="K6815" s="2">
        <v>34.457000000000001</v>
      </c>
      <c r="L6815">
        <v>303.43900000000002</v>
      </c>
      <c r="M6815">
        <v>317.80200000000002</v>
      </c>
      <c r="N6815">
        <v>313.11399999999998</v>
      </c>
      <c r="O6815">
        <v>198.97499999999999</v>
      </c>
    </row>
    <row r="6816" spans="1:15" x14ac:dyDescent="0.3">
      <c r="A6816" s="1">
        <v>38162.663182870368</v>
      </c>
      <c r="B6816">
        <v>301.97899999999998</v>
      </c>
      <c r="C6816">
        <v>316.05099999999999</v>
      </c>
      <c r="D6816">
        <v>327.73700000000002</v>
      </c>
      <c r="E6816">
        <v>23.405000000000001</v>
      </c>
      <c r="F6816">
        <v>34.868000000000002</v>
      </c>
      <c r="H6816" s="2">
        <v>299.96600000000001</v>
      </c>
      <c r="I6816" s="2">
        <v>312.54500000000002</v>
      </c>
      <c r="J6816" s="2">
        <v>327.72500000000002</v>
      </c>
      <c r="K6816" s="2">
        <v>34.526000000000003</v>
      </c>
      <c r="L6816">
        <v>303.471</v>
      </c>
      <c r="M6816">
        <v>317.791</v>
      </c>
      <c r="N6816">
        <v>312.875</v>
      </c>
      <c r="O6816">
        <v>198.274</v>
      </c>
    </row>
    <row r="6817" spans="1:15" x14ac:dyDescent="0.3">
      <c r="A6817" s="1">
        <v>38162.666666666664</v>
      </c>
      <c r="B6817">
        <v>301.90800000000002</v>
      </c>
      <c r="C6817">
        <v>316.12400000000002</v>
      </c>
      <c r="D6817">
        <v>327.45299999999997</v>
      </c>
      <c r="E6817">
        <v>23.437000000000001</v>
      </c>
      <c r="F6817">
        <v>34.938000000000002</v>
      </c>
      <c r="H6817" s="2">
        <v>299.91800000000001</v>
      </c>
      <c r="I6817" s="2">
        <v>312.52600000000001</v>
      </c>
      <c r="J6817" s="2">
        <v>327.44499999999999</v>
      </c>
      <c r="K6817" s="2">
        <v>34.595999999999997</v>
      </c>
      <c r="L6817">
        <v>303.49700000000001</v>
      </c>
      <c r="M6817">
        <v>317.77100000000002</v>
      </c>
      <c r="N6817">
        <v>312.63799999999998</v>
      </c>
      <c r="O6817">
        <v>211.15100000000001</v>
      </c>
    </row>
    <row r="6818" spans="1:15" x14ac:dyDescent="0.3">
      <c r="A6818" s="1">
        <v>38162.670138888891</v>
      </c>
      <c r="B6818">
        <v>301.88400000000001</v>
      </c>
      <c r="C6818">
        <v>316.11099999999999</v>
      </c>
      <c r="D6818">
        <v>327.15699999999998</v>
      </c>
      <c r="E6818">
        <v>23.385999999999999</v>
      </c>
      <c r="F6818">
        <v>34.840000000000003</v>
      </c>
      <c r="H6818" s="2">
        <v>299.887</v>
      </c>
      <c r="I6818" s="2">
        <v>312.41800000000001</v>
      </c>
      <c r="J6818" s="2">
        <v>327.149</v>
      </c>
      <c r="K6818" s="2">
        <v>34.499000000000002</v>
      </c>
      <c r="L6818">
        <v>303.52300000000002</v>
      </c>
      <c r="M6818">
        <v>317.74700000000001</v>
      </c>
      <c r="N6818">
        <v>312.399</v>
      </c>
      <c r="O6818">
        <v>210.91499999999999</v>
      </c>
    </row>
    <row r="6819" spans="1:15" x14ac:dyDescent="0.3">
      <c r="A6819" s="1">
        <v>38162.67359953704</v>
      </c>
      <c r="B6819">
        <v>301.84800000000001</v>
      </c>
      <c r="C6819">
        <v>316.08199999999999</v>
      </c>
      <c r="D6819">
        <v>326.79199999999997</v>
      </c>
      <c r="E6819">
        <v>23.335999999999999</v>
      </c>
      <c r="F6819">
        <v>34.741999999999997</v>
      </c>
      <c r="H6819" s="2">
        <v>299.84800000000001</v>
      </c>
      <c r="I6819" s="2">
        <v>312.31599999999997</v>
      </c>
      <c r="J6819" s="2">
        <v>326.78199999999998</v>
      </c>
      <c r="K6819" s="2">
        <v>34.401000000000003</v>
      </c>
      <c r="L6819">
        <v>303.54300000000001</v>
      </c>
      <c r="M6819">
        <v>317.70400000000001</v>
      </c>
      <c r="N6819">
        <v>312.15499999999997</v>
      </c>
      <c r="O6819">
        <v>209.964</v>
      </c>
    </row>
    <row r="6820" spans="1:15" x14ac:dyDescent="0.3">
      <c r="A6820" s="1">
        <v>38162.677083333336</v>
      </c>
      <c r="B6820">
        <v>301.81200000000001</v>
      </c>
      <c r="C6820">
        <v>316.04899999999998</v>
      </c>
      <c r="D6820">
        <v>326.42899999999997</v>
      </c>
      <c r="E6820">
        <v>23.286000000000001</v>
      </c>
      <c r="F6820">
        <v>34.643999999999998</v>
      </c>
      <c r="H6820" s="2">
        <v>299.81</v>
      </c>
      <c r="I6820" s="2">
        <v>312.20999999999998</v>
      </c>
      <c r="J6820" s="2">
        <v>326.41899999999998</v>
      </c>
      <c r="K6820" s="2">
        <v>34.302999999999997</v>
      </c>
      <c r="L6820">
        <v>303.56299999999999</v>
      </c>
      <c r="M6820">
        <v>317.64999999999998</v>
      </c>
      <c r="N6820">
        <v>311.97000000000003</v>
      </c>
      <c r="O6820">
        <v>208.648</v>
      </c>
    </row>
    <row r="6821" spans="1:15" x14ac:dyDescent="0.3">
      <c r="A6821" s="1">
        <v>38162.680555555555</v>
      </c>
      <c r="B6821">
        <v>301.77199999999999</v>
      </c>
      <c r="C6821">
        <v>315.98899999999998</v>
      </c>
      <c r="D6821">
        <v>326.06599999999997</v>
      </c>
      <c r="E6821">
        <v>23.236000000000001</v>
      </c>
      <c r="F6821">
        <v>34.543999999999997</v>
      </c>
      <c r="H6821" s="2">
        <v>299.76600000000002</v>
      </c>
      <c r="I6821" s="2">
        <v>312.01299999999998</v>
      </c>
      <c r="J6821" s="2">
        <v>326.05599999999998</v>
      </c>
      <c r="K6821" s="2">
        <v>34.204000000000001</v>
      </c>
      <c r="L6821">
        <v>303.57499999999999</v>
      </c>
      <c r="M6821">
        <v>317.58199999999999</v>
      </c>
      <c r="N6821">
        <v>311.77999999999997</v>
      </c>
      <c r="O6821">
        <v>207.40100000000001</v>
      </c>
    </row>
    <row r="6822" spans="1:15" x14ac:dyDescent="0.3">
      <c r="A6822" s="1">
        <v>38162.684016203704</v>
      </c>
      <c r="B6822">
        <v>301.733</v>
      </c>
      <c r="C6822">
        <v>315.92500000000001</v>
      </c>
      <c r="D6822">
        <v>325.70499999999998</v>
      </c>
      <c r="E6822">
        <v>23.184999999999999</v>
      </c>
      <c r="F6822">
        <v>34.444000000000003</v>
      </c>
      <c r="H6822" s="2">
        <v>299.72300000000001</v>
      </c>
      <c r="I6822" s="2">
        <v>311.685</v>
      </c>
      <c r="J6822" s="2">
        <v>325.69400000000002</v>
      </c>
      <c r="K6822" s="2">
        <v>34.103999999999999</v>
      </c>
      <c r="L6822">
        <v>303.58600000000001</v>
      </c>
      <c r="M6822">
        <v>317.50599999999997</v>
      </c>
      <c r="N6822">
        <v>311.62700000000001</v>
      </c>
      <c r="O6822">
        <v>206.173</v>
      </c>
    </row>
    <row r="6823" spans="1:15" x14ac:dyDescent="0.3">
      <c r="A6823" s="1">
        <v>38162.6875</v>
      </c>
      <c r="B6823">
        <v>301.69</v>
      </c>
      <c r="C6823">
        <v>315.83800000000002</v>
      </c>
      <c r="D6823">
        <v>325.286</v>
      </c>
      <c r="E6823">
        <v>23.135000000000002</v>
      </c>
      <c r="F6823">
        <v>34.344000000000001</v>
      </c>
      <c r="H6823" s="2">
        <v>299.67599999999999</v>
      </c>
      <c r="I6823" s="2">
        <v>311.32100000000003</v>
      </c>
      <c r="J6823" s="2">
        <v>325.274</v>
      </c>
      <c r="K6823" s="2">
        <v>34.003999999999998</v>
      </c>
      <c r="L6823">
        <v>303.59300000000002</v>
      </c>
      <c r="M6823">
        <v>317.42</v>
      </c>
      <c r="N6823">
        <v>311.48399999999998</v>
      </c>
      <c r="O6823">
        <v>204.99799999999999</v>
      </c>
    </row>
    <row r="6824" spans="1:15" x14ac:dyDescent="0.3">
      <c r="A6824" s="1">
        <v>38162.690972222219</v>
      </c>
      <c r="B6824">
        <v>301.63799999999998</v>
      </c>
      <c r="C6824">
        <v>315.70800000000003</v>
      </c>
      <c r="D6824">
        <v>324.82400000000001</v>
      </c>
      <c r="E6824">
        <v>23.085000000000001</v>
      </c>
      <c r="F6824">
        <v>34.243000000000002</v>
      </c>
      <c r="H6824" s="2">
        <v>299.62299999999999</v>
      </c>
      <c r="I6824" s="2">
        <v>311.06</v>
      </c>
      <c r="J6824" s="2">
        <v>324.81099999999998</v>
      </c>
      <c r="K6824" s="2">
        <v>33.902999999999999</v>
      </c>
      <c r="L6824">
        <v>303.59800000000001</v>
      </c>
      <c r="M6824">
        <v>317.32799999999997</v>
      </c>
      <c r="N6824">
        <v>311.34899999999999</v>
      </c>
      <c r="O6824">
        <v>203.77500000000001</v>
      </c>
    </row>
    <row r="6825" spans="1:15" x14ac:dyDescent="0.3">
      <c r="A6825" s="1">
        <v>38162.694432870368</v>
      </c>
      <c r="B6825">
        <v>301.58199999999999</v>
      </c>
      <c r="C6825">
        <v>315.55399999999997</v>
      </c>
      <c r="D6825">
        <v>324.36700000000002</v>
      </c>
      <c r="E6825">
        <v>23.035</v>
      </c>
      <c r="F6825">
        <v>34.140999999999998</v>
      </c>
      <c r="H6825" s="2">
        <v>299.56700000000001</v>
      </c>
      <c r="I6825" s="2">
        <v>310.83699999999999</v>
      </c>
      <c r="J6825" s="2">
        <v>324.35300000000001</v>
      </c>
      <c r="K6825" s="2">
        <v>33.802</v>
      </c>
      <c r="L6825">
        <v>303.59899999999999</v>
      </c>
      <c r="M6825">
        <v>317.22800000000001</v>
      </c>
      <c r="N6825">
        <v>311.214</v>
      </c>
      <c r="O6825">
        <v>202.523</v>
      </c>
    </row>
    <row r="6826" spans="1:15" x14ac:dyDescent="0.3">
      <c r="A6826" s="1">
        <v>38162.697916666664</v>
      </c>
      <c r="B6826">
        <v>301.52600000000001</v>
      </c>
      <c r="C6826">
        <v>315.39699999999999</v>
      </c>
      <c r="D6826">
        <v>323.91199999999998</v>
      </c>
      <c r="E6826">
        <v>22.984000000000002</v>
      </c>
      <c r="F6826">
        <v>34.039000000000001</v>
      </c>
      <c r="H6826" s="2">
        <v>299.51</v>
      </c>
      <c r="I6826" s="2">
        <v>310.613</v>
      </c>
      <c r="J6826" s="2">
        <v>323.89699999999999</v>
      </c>
      <c r="K6826" s="2">
        <v>33.700000000000003</v>
      </c>
      <c r="L6826">
        <v>303.60000000000002</v>
      </c>
      <c r="M6826">
        <v>317.12400000000002</v>
      </c>
      <c r="N6826">
        <v>311.08</v>
      </c>
      <c r="O6826">
        <v>201.48400000000001</v>
      </c>
    </row>
    <row r="6827" spans="1:15" x14ac:dyDescent="0.3">
      <c r="A6827" s="1">
        <v>38162.701388888891</v>
      </c>
      <c r="B6827">
        <v>301.46499999999997</v>
      </c>
      <c r="C6827">
        <v>315.21199999999999</v>
      </c>
      <c r="D6827">
        <v>323.40100000000001</v>
      </c>
      <c r="E6827">
        <v>22.934000000000001</v>
      </c>
      <c r="F6827">
        <v>33.936999999999998</v>
      </c>
      <c r="H6827" s="2">
        <v>299.45</v>
      </c>
      <c r="I6827" s="2">
        <v>310.39</v>
      </c>
      <c r="J6827" s="2">
        <v>323.38499999999999</v>
      </c>
      <c r="K6827" s="2">
        <v>33.597999999999999</v>
      </c>
      <c r="L6827">
        <v>303.59699999999998</v>
      </c>
      <c r="M6827">
        <v>317.01499999999999</v>
      </c>
      <c r="N6827">
        <v>310.95800000000003</v>
      </c>
      <c r="O6827">
        <v>200.57300000000001</v>
      </c>
    </row>
    <row r="6828" spans="1:15" x14ac:dyDescent="0.3">
      <c r="A6828" s="1">
        <v>38162.70484953704</v>
      </c>
      <c r="B6828">
        <v>301.40499999999997</v>
      </c>
      <c r="C6828">
        <v>315.02699999999999</v>
      </c>
      <c r="D6828">
        <v>322.89499999999998</v>
      </c>
      <c r="E6828">
        <v>22.884</v>
      </c>
      <c r="F6828">
        <v>33.832999999999998</v>
      </c>
      <c r="H6828" s="2">
        <v>299.39</v>
      </c>
      <c r="I6828" s="2">
        <v>310.166</v>
      </c>
      <c r="J6828" s="2">
        <v>322.87900000000002</v>
      </c>
      <c r="K6828" s="2">
        <v>33.494999999999997</v>
      </c>
      <c r="L6828">
        <v>303.59699999999998</v>
      </c>
      <c r="M6828">
        <v>316.90300000000002</v>
      </c>
      <c r="N6828">
        <v>310.84300000000002</v>
      </c>
      <c r="O6828">
        <v>199.922</v>
      </c>
    </row>
    <row r="6829" spans="1:15" x14ac:dyDescent="0.3">
      <c r="A6829" s="1">
        <v>38162.708333333336</v>
      </c>
      <c r="B6829">
        <v>301.34100000000001</v>
      </c>
      <c r="C6829">
        <v>314.81700000000001</v>
      </c>
      <c r="D6829">
        <v>322.39299999999997</v>
      </c>
      <c r="E6829">
        <v>22.834</v>
      </c>
      <c r="F6829">
        <v>33.728999999999999</v>
      </c>
      <c r="H6829" s="2">
        <v>299.327</v>
      </c>
      <c r="I6829" s="2">
        <v>309.93900000000002</v>
      </c>
      <c r="J6829" s="2">
        <v>322.36200000000002</v>
      </c>
      <c r="K6829" s="2">
        <v>33.392000000000003</v>
      </c>
      <c r="L6829">
        <v>303.59399999999999</v>
      </c>
      <c r="M6829">
        <v>316.78800000000001</v>
      </c>
      <c r="N6829">
        <v>310.73200000000003</v>
      </c>
      <c r="O6829">
        <v>216.678</v>
      </c>
    </row>
    <row r="6830" spans="1:15" x14ac:dyDescent="0.3">
      <c r="A6830" s="1">
        <v>38162.711805555555</v>
      </c>
      <c r="B6830">
        <v>301.30599999999998</v>
      </c>
      <c r="C6830">
        <v>314.65199999999999</v>
      </c>
      <c r="D6830">
        <v>321.98599999999999</v>
      </c>
      <c r="E6830">
        <v>22.861999999999998</v>
      </c>
      <c r="F6830">
        <v>33.825000000000003</v>
      </c>
      <c r="H6830" s="2">
        <v>299.291</v>
      </c>
      <c r="I6830" s="2">
        <v>309.75299999999999</v>
      </c>
      <c r="J6830" s="2">
        <v>321.93900000000002</v>
      </c>
      <c r="K6830" s="2">
        <v>33.485999999999997</v>
      </c>
      <c r="L6830">
        <v>303.59500000000003</v>
      </c>
      <c r="M6830">
        <v>316.673</v>
      </c>
      <c r="N6830">
        <v>310.62099999999998</v>
      </c>
      <c r="O6830">
        <v>216.84899999999999</v>
      </c>
    </row>
    <row r="6831" spans="1:15" x14ac:dyDescent="0.3">
      <c r="A6831" s="1">
        <v>38162.715266203704</v>
      </c>
      <c r="B6831">
        <v>301.27199999999999</v>
      </c>
      <c r="C6831">
        <v>314.47000000000003</v>
      </c>
      <c r="D6831">
        <v>321.541</v>
      </c>
      <c r="E6831">
        <v>22.89</v>
      </c>
      <c r="F6831">
        <v>33.92</v>
      </c>
      <c r="H6831" s="2">
        <v>299.25599999999997</v>
      </c>
      <c r="I6831" s="2">
        <v>309.56599999999997</v>
      </c>
      <c r="J6831" s="2">
        <v>321.476</v>
      </c>
      <c r="K6831" s="2">
        <v>33.581000000000003</v>
      </c>
      <c r="L6831">
        <v>303.59300000000002</v>
      </c>
      <c r="M6831">
        <v>316.53100000000001</v>
      </c>
      <c r="N6831">
        <v>310.45800000000003</v>
      </c>
      <c r="O6831">
        <v>214.97900000000001</v>
      </c>
    </row>
    <row r="6832" spans="1:15" x14ac:dyDescent="0.3">
      <c r="A6832" s="1">
        <v>38162.71875</v>
      </c>
      <c r="B6832">
        <v>301.23700000000002</v>
      </c>
      <c r="C6832">
        <v>314.28699999999998</v>
      </c>
      <c r="D6832">
        <v>321.09899999999999</v>
      </c>
      <c r="E6832">
        <v>22.919</v>
      </c>
      <c r="F6832">
        <v>34.015999999999998</v>
      </c>
      <c r="H6832" s="2">
        <v>299.221</v>
      </c>
      <c r="I6832" s="2">
        <v>309.37799999999999</v>
      </c>
      <c r="J6832" s="2">
        <v>321.017</v>
      </c>
      <c r="K6832" s="2">
        <v>33.676000000000002</v>
      </c>
      <c r="L6832">
        <v>303.43799999999999</v>
      </c>
      <c r="M6832">
        <v>314.70800000000003</v>
      </c>
      <c r="N6832">
        <v>302.93</v>
      </c>
      <c r="O6832">
        <v>163.721</v>
      </c>
    </row>
    <row r="6833" spans="1:15" x14ac:dyDescent="0.3">
      <c r="A6833" s="1">
        <v>38162.722222222219</v>
      </c>
      <c r="B6833">
        <v>301.20600000000002</v>
      </c>
      <c r="C6833">
        <v>314.09300000000002</v>
      </c>
      <c r="D6833">
        <v>320.66000000000003</v>
      </c>
      <c r="E6833">
        <v>22.946999999999999</v>
      </c>
      <c r="F6833">
        <v>34.110999999999997</v>
      </c>
      <c r="H6833" s="2">
        <v>299.19</v>
      </c>
      <c r="I6833" s="2">
        <v>309.16899999999998</v>
      </c>
      <c r="J6833" s="2">
        <v>320.56099999999998</v>
      </c>
      <c r="K6833" s="2">
        <v>33.770000000000003</v>
      </c>
      <c r="L6833">
        <v>303.29300000000001</v>
      </c>
      <c r="M6833">
        <v>313.36099999999999</v>
      </c>
      <c r="N6833">
        <v>301.92099999999999</v>
      </c>
      <c r="O6833">
        <v>139.709</v>
      </c>
    </row>
    <row r="6834" spans="1:15" x14ac:dyDescent="0.3">
      <c r="A6834" s="1">
        <v>38162.725682870368</v>
      </c>
      <c r="B6834">
        <v>301.17500000000001</v>
      </c>
      <c r="C6834">
        <v>313.89800000000002</v>
      </c>
      <c r="D6834">
        <v>320.22199999999998</v>
      </c>
      <c r="E6834">
        <v>22.975000000000001</v>
      </c>
      <c r="F6834">
        <v>34.207000000000001</v>
      </c>
      <c r="H6834" s="2">
        <v>299.15899999999999</v>
      </c>
      <c r="I6834" s="2">
        <v>308.86900000000003</v>
      </c>
      <c r="J6834" s="2">
        <v>320.10700000000003</v>
      </c>
      <c r="K6834" s="2">
        <v>33.865000000000002</v>
      </c>
      <c r="L6834">
        <v>303.05700000000002</v>
      </c>
      <c r="M6834">
        <v>312.22500000000002</v>
      </c>
      <c r="N6834">
        <v>300.14</v>
      </c>
      <c r="O6834">
        <v>130.904</v>
      </c>
    </row>
    <row r="6835" spans="1:15" x14ac:dyDescent="0.3">
      <c r="A6835" s="1">
        <v>38162.729166666664</v>
      </c>
      <c r="B6835">
        <v>301.14699999999999</v>
      </c>
      <c r="C6835">
        <v>313.69200000000001</v>
      </c>
      <c r="D6835">
        <v>319.786</v>
      </c>
      <c r="E6835">
        <v>23.004000000000001</v>
      </c>
      <c r="F6835">
        <v>34.302</v>
      </c>
      <c r="H6835" s="2">
        <v>299.13099999999997</v>
      </c>
      <c r="I6835" s="2">
        <v>308.56200000000001</v>
      </c>
      <c r="J6835" s="2">
        <v>319.64999999999998</v>
      </c>
      <c r="K6835" s="2">
        <v>33.96</v>
      </c>
      <c r="L6835">
        <v>302.81200000000001</v>
      </c>
      <c r="M6835">
        <v>311.30599999999998</v>
      </c>
      <c r="N6835">
        <v>299.476</v>
      </c>
      <c r="O6835">
        <v>127.35599999999999</v>
      </c>
    </row>
    <row r="6836" spans="1:15" x14ac:dyDescent="0.3">
      <c r="A6836" s="1">
        <v>38162.732638888891</v>
      </c>
      <c r="B6836">
        <v>301.05399999999997</v>
      </c>
      <c r="C6836">
        <v>313.32100000000003</v>
      </c>
      <c r="D6836">
        <v>319.29000000000002</v>
      </c>
      <c r="E6836">
        <v>23.032</v>
      </c>
      <c r="F6836">
        <v>34.398000000000003</v>
      </c>
      <c r="H6836" s="2">
        <v>299.10599999999999</v>
      </c>
      <c r="I6836" s="2">
        <v>308.20100000000002</v>
      </c>
      <c r="J6836" s="2">
        <v>319.13600000000002</v>
      </c>
      <c r="K6836" s="2">
        <v>34.054000000000002</v>
      </c>
      <c r="L6836">
        <v>302.58999999999997</v>
      </c>
      <c r="M6836">
        <v>310.55700000000002</v>
      </c>
      <c r="N6836">
        <v>299.137</v>
      </c>
      <c r="O6836">
        <v>124.143</v>
      </c>
    </row>
    <row r="6837" spans="1:15" x14ac:dyDescent="0.3">
      <c r="A6837" s="1">
        <v>38162.73609953704</v>
      </c>
      <c r="B6837">
        <v>301.00599999999997</v>
      </c>
      <c r="C6837">
        <v>313.03300000000002</v>
      </c>
      <c r="D6837">
        <v>318.80099999999999</v>
      </c>
      <c r="E6837">
        <v>23.06</v>
      </c>
      <c r="F6837">
        <v>34.493000000000002</v>
      </c>
      <c r="H6837" s="2">
        <v>299.07100000000003</v>
      </c>
      <c r="I6837" s="2">
        <v>307.85500000000002</v>
      </c>
      <c r="J6837" s="2">
        <v>318.63</v>
      </c>
      <c r="K6837" s="2">
        <v>34.149000000000001</v>
      </c>
      <c r="L6837">
        <v>302.39</v>
      </c>
      <c r="M6837">
        <v>309.935</v>
      </c>
      <c r="N6837">
        <v>298.89</v>
      </c>
      <c r="O6837">
        <v>120.59099999999999</v>
      </c>
    </row>
    <row r="6838" spans="1:15" x14ac:dyDescent="0.3">
      <c r="A6838" s="1">
        <v>38162.739583333336</v>
      </c>
      <c r="B6838">
        <v>300.95800000000003</v>
      </c>
      <c r="C6838">
        <v>312.745</v>
      </c>
      <c r="D6838">
        <v>318.31700000000001</v>
      </c>
      <c r="E6838">
        <v>23.088999999999999</v>
      </c>
      <c r="F6838">
        <v>34.588999999999999</v>
      </c>
      <c r="H6838" s="2">
        <v>299.03699999999998</v>
      </c>
      <c r="I6838" s="2">
        <v>307.52100000000002</v>
      </c>
      <c r="J6838" s="2">
        <v>318.12900000000002</v>
      </c>
      <c r="K6838" s="2">
        <v>34.244</v>
      </c>
      <c r="L6838">
        <v>302.20699999999999</v>
      </c>
      <c r="M6838">
        <v>309.404</v>
      </c>
      <c r="N6838">
        <v>298.69900000000001</v>
      </c>
      <c r="O6838">
        <v>120.012</v>
      </c>
    </row>
    <row r="6839" spans="1:15" x14ac:dyDescent="0.3">
      <c r="A6839" s="1">
        <v>38162.743055555555</v>
      </c>
      <c r="B6839">
        <v>300.911</v>
      </c>
      <c r="C6839">
        <v>312.44299999999998</v>
      </c>
      <c r="D6839">
        <v>317.81700000000001</v>
      </c>
      <c r="E6839">
        <v>23.117000000000001</v>
      </c>
      <c r="F6839">
        <v>34.683999999999997</v>
      </c>
      <c r="H6839" s="2">
        <v>299.00200000000001</v>
      </c>
      <c r="I6839" s="2">
        <v>307.18099999999998</v>
      </c>
      <c r="J6839" s="2">
        <v>317.61099999999999</v>
      </c>
      <c r="K6839" s="2">
        <v>34.338999999999999</v>
      </c>
      <c r="L6839">
        <v>302.04700000000003</v>
      </c>
      <c r="M6839">
        <v>308.95400000000001</v>
      </c>
      <c r="N6839">
        <v>298.57</v>
      </c>
      <c r="O6839">
        <v>117.705</v>
      </c>
    </row>
    <row r="6840" spans="1:15" x14ac:dyDescent="0.3">
      <c r="A6840" s="1">
        <v>38162.746516203704</v>
      </c>
      <c r="B6840">
        <v>300.86500000000001</v>
      </c>
      <c r="C6840">
        <v>312.14299999999997</v>
      </c>
      <c r="D6840">
        <v>317.322</v>
      </c>
      <c r="E6840">
        <v>23.145</v>
      </c>
      <c r="F6840">
        <v>34.78</v>
      </c>
      <c r="H6840" s="2">
        <v>298.96800000000002</v>
      </c>
      <c r="I6840" s="2">
        <v>306.85199999999998</v>
      </c>
      <c r="J6840" s="2">
        <v>317.10000000000002</v>
      </c>
      <c r="K6840" s="2">
        <v>34.433999999999997</v>
      </c>
      <c r="L6840">
        <v>301.90199999999999</v>
      </c>
      <c r="M6840">
        <v>308.55599999999998</v>
      </c>
      <c r="N6840">
        <v>298.44299999999998</v>
      </c>
      <c r="O6840">
        <v>117.161</v>
      </c>
    </row>
    <row r="6841" spans="1:15" x14ac:dyDescent="0.3">
      <c r="A6841" s="1">
        <v>38162.75</v>
      </c>
      <c r="B6841">
        <v>300.81799999999998</v>
      </c>
      <c r="C6841">
        <v>311.83100000000002</v>
      </c>
      <c r="D6841">
        <v>316.83300000000003</v>
      </c>
      <c r="E6841">
        <v>23.173999999999999</v>
      </c>
      <c r="F6841">
        <v>34.875999999999998</v>
      </c>
      <c r="H6841" s="2">
        <v>298.93400000000003</v>
      </c>
      <c r="I6841" s="2">
        <v>306.52499999999998</v>
      </c>
      <c r="J6841" s="2">
        <v>316.59500000000003</v>
      </c>
      <c r="K6841" s="2">
        <v>34.527999999999999</v>
      </c>
      <c r="L6841">
        <v>301.77300000000002</v>
      </c>
      <c r="M6841">
        <v>308.20699999999999</v>
      </c>
      <c r="N6841">
        <v>298.33</v>
      </c>
      <c r="O6841">
        <v>127.825</v>
      </c>
    </row>
    <row r="6842" spans="1:15" x14ac:dyDescent="0.3">
      <c r="A6842" s="1">
        <v>38162.753472222219</v>
      </c>
      <c r="B6842">
        <v>300.74700000000001</v>
      </c>
      <c r="C6842">
        <v>311.49599999999998</v>
      </c>
      <c r="D6842">
        <v>316.32600000000002</v>
      </c>
      <c r="E6842">
        <v>23.088000000000001</v>
      </c>
      <c r="F6842">
        <v>34.761000000000003</v>
      </c>
      <c r="H6842" s="2">
        <v>298.87400000000002</v>
      </c>
      <c r="I6842" s="2">
        <v>306.18099999999998</v>
      </c>
      <c r="J6842" s="2">
        <v>316.072</v>
      </c>
      <c r="K6842" s="2">
        <v>34.412999999999997</v>
      </c>
      <c r="L6842">
        <v>301.65199999999999</v>
      </c>
      <c r="M6842">
        <v>307.88900000000001</v>
      </c>
      <c r="N6842">
        <v>298.21199999999999</v>
      </c>
      <c r="O6842">
        <v>127.97199999999999</v>
      </c>
    </row>
    <row r="6843" spans="1:15" x14ac:dyDescent="0.3">
      <c r="A6843" s="1">
        <v>38162.756932870368</v>
      </c>
      <c r="B6843">
        <v>300.67399999999998</v>
      </c>
      <c r="C6843">
        <v>311.14999999999998</v>
      </c>
      <c r="D6843">
        <v>315.80700000000002</v>
      </c>
      <c r="E6843">
        <v>23.001000000000001</v>
      </c>
      <c r="F6843">
        <v>34.643999999999998</v>
      </c>
      <c r="H6843" s="2">
        <v>298.81099999999998</v>
      </c>
      <c r="I6843" s="2">
        <v>305.87</v>
      </c>
      <c r="J6843" s="2">
        <v>315.53800000000001</v>
      </c>
      <c r="K6843" s="2">
        <v>34.295999999999999</v>
      </c>
      <c r="L6843">
        <v>301.53899999999999</v>
      </c>
      <c r="M6843">
        <v>307.60000000000002</v>
      </c>
      <c r="N6843">
        <v>298.08699999999999</v>
      </c>
      <c r="O6843">
        <v>125.52800000000001</v>
      </c>
    </row>
    <row r="6844" spans="1:15" x14ac:dyDescent="0.3">
      <c r="A6844" s="1">
        <v>38162.760416666664</v>
      </c>
      <c r="B6844">
        <v>300.60000000000002</v>
      </c>
      <c r="C6844">
        <v>310.80599999999998</v>
      </c>
      <c r="D6844">
        <v>315.29500000000002</v>
      </c>
      <c r="E6844">
        <v>22.914999999999999</v>
      </c>
      <c r="F6844">
        <v>34.524999999999999</v>
      </c>
      <c r="H6844" s="2">
        <v>298.74900000000002</v>
      </c>
      <c r="I6844" s="2">
        <v>305.59500000000003</v>
      </c>
      <c r="J6844" s="2">
        <v>315.01100000000002</v>
      </c>
      <c r="K6844" s="2">
        <v>34.176000000000002</v>
      </c>
      <c r="L6844">
        <v>301.42700000000002</v>
      </c>
      <c r="M6844">
        <v>307.32600000000002</v>
      </c>
      <c r="N6844">
        <v>297.90899999999999</v>
      </c>
      <c r="O6844">
        <v>124.54300000000001</v>
      </c>
    </row>
    <row r="6845" spans="1:15" x14ac:dyDescent="0.3">
      <c r="A6845" s="1">
        <v>38162.763888888891</v>
      </c>
      <c r="B6845">
        <v>300.52199999999999</v>
      </c>
      <c r="C6845">
        <v>310.45100000000002</v>
      </c>
      <c r="D6845">
        <v>314.78800000000001</v>
      </c>
      <c r="E6845">
        <v>22.829000000000001</v>
      </c>
      <c r="F6845">
        <v>34.402999999999999</v>
      </c>
      <c r="H6845" s="2">
        <v>298.68200000000002</v>
      </c>
      <c r="I6845" s="2">
        <v>305.32600000000002</v>
      </c>
      <c r="J6845" s="2">
        <v>314.49099999999999</v>
      </c>
      <c r="K6845" s="2">
        <v>34.054000000000002</v>
      </c>
      <c r="L6845">
        <v>301.31799999999998</v>
      </c>
      <c r="M6845">
        <v>307.07</v>
      </c>
      <c r="N6845">
        <v>297.71800000000002</v>
      </c>
      <c r="O6845">
        <v>121.682</v>
      </c>
    </row>
    <row r="6846" spans="1:15" x14ac:dyDescent="0.3">
      <c r="A6846" s="1">
        <v>38162.76734953704</v>
      </c>
      <c r="B6846">
        <v>300.44499999999999</v>
      </c>
      <c r="C6846">
        <v>310.09899999999999</v>
      </c>
      <c r="D6846">
        <v>314.28699999999998</v>
      </c>
      <c r="E6846">
        <v>22.742000000000001</v>
      </c>
      <c r="F6846">
        <v>34.279000000000003</v>
      </c>
      <c r="H6846" s="2">
        <v>298.61500000000001</v>
      </c>
      <c r="I6846" s="2">
        <v>305.05900000000003</v>
      </c>
      <c r="J6846" s="2">
        <v>313.97699999999998</v>
      </c>
      <c r="K6846" s="2">
        <v>33.93</v>
      </c>
      <c r="L6846">
        <v>301.20699999999999</v>
      </c>
      <c r="M6846">
        <v>306.82100000000003</v>
      </c>
      <c r="N6846">
        <v>297.50700000000001</v>
      </c>
      <c r="O6846">
        <v>120.5</v>
      </c>
    </row>
    <row r="6847" spans="1:15" x14ac:dyDescent="0.3">
      <c r="A6847" s="1">
        <v>38162.770833333336</v>
      </c>
      <c r="B6847">
        <v>300.334</v>
      </c>
      <c r="C6847">
        <v>309.58600000000001</v>
      </c>
      <c r="D6847">
        <v>313.779</v>
      </c>
      <c r="E6847">
        <v>22.655999999999999</v>
      </c>
      <c r="F6847">
        <v>34.152999999999999</v>
      </c>
      <c r="H6847" s="2">
        <v>298.57</v>
      </c>
      <c r="I6847" s="2">
        <v>304.76100000000002</v>
      </c>
      <c r="J6847" s="2">
        <v>313.464</v>
      </c>
      <c r="K6847" s="2">
        <v>33.804000000000002</v>
      </c>
      <c r="L6847">
        <v>301.09800000000001</v>
      </c>
      <c r="M6847">
        <v>306.58499999999998</v>
      </c>
      <c r="N6847">
        <v>297.30200000000002</v>
      </c>
      <c r="O6847">
        <v>117.54900000000001</v>
      </c>
    </row>
    <row r="6848" spans="1:15" x14ac:dyDescent="0.3">
      <c r="A6848" s="1">
        <v>38162.774305555555</v>
      </c>
      <c r="B6848">
        <v>300.23</v>
      </c>
      <c r="C6848">
        <v>309.19600000000003</v>
      </c>
      <c r="D6848">
        <v>313.22500000000002</v>
      </c>
      <c r="E6848">
        <v>22.57</v>
      </c>
      <c r="F6848">
        <v>34.024000000000001</v>
      </c>
      <c r="H6848" s="2">
        <v>298.488</v>
      </c>
      <c r="I6848" s="2">
        <v>304.48599999999999</v>
      </c>
      <c r="J6848" s="2">
        <v>312.90199999999999</v>
      </c>
      <c r="K6848" s="2">
        <v>33.674999999999997</v>
      </c>
      <c r="L6848">
        <v>300.98700000000002</v>
      </c>
      <c r="M6848">
        <v>306.35500000000002</v>
      </c>
      <c r="N6848">
        <v>297.08600000000001</v>
      </c>
      <c r="O6848">
        <v>116.27800000000001</v>
      </c>
    </row>
    <row r="6849" spans="1:15" x14ac:dyDescent="0.3">
      <c r="A6849" s="1">
        <v>38162.777766203704</v>
      </c>
      <c r="B6849">
        <v>300.11799999999999</v>
      </c>
      <c r="C6849">
        <v>308.77800000000002</v>
      </c>
      <c r="D6849">
        <v>312.678</v>
      </c>
      <c r="E6849">
        <v>22.483000000000001</v>
      </c>
      <c r="F6849">
        <v>33.893000000000001</v>
      </c>
      <c r="H6849" s="2">
        <v>298.40499999999997</v>
      </c>
      <c r="I6849" s="2">
        <v>304.21199999999999</v>
      </c>
      <c r="J6849" s="2">
        <v>312.34800000000001</v>
      </c>
      <c r="K6849" s="2">
        <v>33.542999999999999</v>
      </c>
      <c r="L6849">
        <v>300.87700000000001</v>
      </c>
      <c r="M6849">
        <v>306.13499999999999</v>
      </c>
      <c r="N6849">
        <v>296.87799999999999</v>
      </c>
      <c r="O6849">
        <v>113.25700000000001</v>
      </c>
    </row>
    <row r="6850" spans="1:15" x14ac:dyDescent="0.3">
      <c r="A6850" s="1">
        <v>38162.78125</v>
      </c>
      <c r="B6850">
        <v>300.00599999999997</v>
      </c>
      <c r="C6850">
        <v>308.36599999999999</v>
      </c>
      <c r="D6850">
        <v>312.13900000000001</v>
      </c>
      <c r="E6850">
        <v>22.396999999999998</v>
      </c>
      <c r="F6850">
        <v>33.76</v>
      </c>
      <c r="H6850" s="2">
        <v>298.32299999999998</v>
      </c>
      <c r="I6850" s="2">
        <v>303.94099999999997</v>
      </c>
      <c r="J6850" s="2">
        <v>311.80200000000002</v>
      </c>
      <c r="K6850" s="2">
        <v>33.411000000000001</v>
      </c>
      <c r="L6850">
        <v>300.76600000000002</v>
      </c>
      <c r="M6850">
        <v>305.91800000000001</v>
      </c>
      <c r="N6850">
        <v>296.65899999999999</v>
      </c>
      <c r="O6850">
        <v>111.911</v>
      </c>
    </row>
    <row r="6851" spans="1:15" x14ac:dyDescent="0.3">
      <c r="A6851" s="1">
        <v>38162.784722222219</v>
      </c>
      <c r="B6851">
        <v>299.88799999999998</v>
      </c>
      <c r="C6851">
        <v>307.95100000000002</v>
      </c>
      <c r="D6851">
        <v>311.58800000000002</v>
      </c>
      <c r="E6851">
        <v>22.311</v>
      </c>
      <c r="F6851">
        <v>33.625</v>
      </c>
      <c r="H6851" s="2">
        <v>298.23599999999999</v>
      </c>
      <c r="I6851" s="2">
        <v>303.673</v>
      </c>
      <c r="J6851" s="2">
        <v>311.24900000000002</v>
      </c>
      <c r="K6851" s="2">
        <v>33.274999999999999</v>
      </c>
      <c r="L6851">
        <v>300.65600000000001</v>
      </c>
      <c r="M6851">
        <v>305.709</v>
      </c>
      <c r="N6851">
        <v>296.44799999999998</v>
      </c>
      <c r="O6851">
        <v>108.913</v>
      </c>
    </row>
    <row r="6852" spans="1:15" x14ac:dyDescent="0.3">
      <c r="A6852" s="1">
        <v>38162.788182870368</v>
      </c>
      <c r="B6852">
        <v>299.77100000000002</v>
      </c>
      <c r="C6852">
        <v>307.54199999999997</v>
      </c>
      <c r="D6852">
        <v>311.04399999999998</v>
      </c>
      <c r="E6852">
        <v>22.224</v>
      </c>
      <c r="F6852">
        <v>33.487000000000002</v>
      </c>
      <c r="H6852" s="2">
        <v>298.149</v>
      </c>
      <c r="I6852" s="2">
        <v>303.40899999999999</v>
      </c>
      <c r="J6852" s="2">
        <v>310.70400000000001</v>
      </c>
      <c r="K6852" s="2">
        <v>33.137</v>
      </c>
      <c r="L6852">
        <v>300.54399999999998</v>
      </c>
      <c r="M6852">
        <v>305.50400000000002</v>
      </c>
      <c r="N6852">
        <v>296.22800000000001</v>
      </c>
      <c r="O6852">
        <v>107.51600000000001</v>
      </c>
    </row>
    <row r="6853" spans="1:15" x14ac:dyDescent="0.3">
      <c r="A6853" s="1">
        <v>38162.791666666664</v>
      </c>
      <c r="B6853">
        <v>299.64999999999998</v>
      </c>
      <c r="C6853">
        <v>307.13200000000001</v>
      </c>
      <c r="D6853">
        <v>310.50700000000001</v>
      </c>
      <c r="E6853">
        <v>22.138000000000002</v>
      </c>
      <c r="F6853">
        <v>33.345999999999997</v>
      </c>
      <c r="H6853" s="2">
        <v>298.06</v>
      </c>
      <c r="I6853" s="2">
        <v>303.149</v>
      </c>
      <c r="J6853" s="2">
        <v>310.166</v>
      </c>
      <c r="K6853" s="2">
        <v>32.996000000000002</v>
      </c>
      <c r="L6853">
        <v>300.43299999999999</v>
      </c>
      <c r="M6853">
        <v>305.30500000000001</v>
      </c>
      <c r="N6853">
        <v>296.01600000000002</v>
      </c>
      <c r="O6853">
        <v>107.267</v>
      </c>
    </row>
    <row r="6854" spans="1:15" x14ac:dyDescent="0.3">
      <c r="A6854" s="1">
        <v>38162.795138888891</v>
      </c>
      <c r="B6854">
        <v>299.52100000000002</v>
      </c>
      <c r="C6854">
        <v>306.721</v>
      </c>
      <c r="D6854">
        <v>309.96899999999999</v>
      </c>
      <c r="E6854">
        <v>22.021999999999998</v>
      </c>
      <c r="F6854">
        <v>33.183</v>
      </c>
      <c r="H6854" s="2">
        <v>297.96300000000002</v>
      </c>
      <c r="I6854" s="2">
        <v>302.88499999999999</v>
      </c>
      <c r="J6854" s="2">
        <v>309.62799999999999</v>
      </c>
      <c r="K6854" s="2">
        <v>32.832000000000001</v>
      </c>
      <c r="L6854">
        <v>300.32100000000003</v>
      </c>
      <c r="M6854">
        <v>305.108</v>
      </c>
      <c r="N6854">
        <v>295.79300000000001</v>
      </c>
      <c r="O6854">
        <v>105.96599999999999</v>
      </c>
    </row>
    <row r="6855" spans="1:15" x14ac:dyDescent="0.3">
      <c r="A6855" s="1">
        <v>38162.79859953704</v>
      </c>
      <c r="B6855">
        <v>299.38900000000001</v>
      </c>
      <c r="C6855">
        <v>306.31200000000001</v>
      </c>
      <c r="D6855">
        <v>309.42899999999997</v>
      </c>
      <c r="E6855">
        <v>21.905999999999999</v>
      </c>
      <c r="F6855">
        <v>33.015000000000001</v>
      </c>
      <c r="H6855" s="2">
        <v>297.86399999999998</v>
      </c>
      <c r="I6855" s="2">
        <v>302.637</v>
      </c>
      <c r="J6855" s="2">
        <v>309.09199999999998</v>
      </c>
      <c r="K6855" s="2">
        <v>32.664000000000001</v>
      </c>
      <c r="L6855">
        <v>300.209</v>
      </c>
      <c r="M6855">
        <v>304.91699999999997</v>
      </c>
      <c r="N6855">
        <v>295.56900000000002</v>
      </c>
      <c r="O6855">
        <v>103.268</v>
      </c>
    </row>
    <row r="6856" spans="1:15" x14ac:dyDescent="0.3">
      <c r="A6856" s="1">
        <v>38162.802083333336</v>
      </c>
      <c r="B6856">
        <v>299.238</v>
      </c>
      <c r="C6856">
        <v>305.81200000000001</v>
      </c>
      <c r="D6856">
        <v>308.89600000000002</v>
      </c>
      <c r="E6856">
        <v>21.79</v>
      </c>
      <c r="F6856">
        <v>32.841999999999999</v>
      </c>
      <c r="H6856" s="2">
        <v>297.77800000000002</v>
      </c>
      <c r="I6856" s="2">
        <v>302.36799999999999</v>
      </c>
      <c r="J6856" s="2">
        <v>308.57299999999998</v>
      </c>
      <c r="K6856" s="2">
        <v>32.491</v>
      </c>
      <c r="L6856">
        <v>300.10500000000002</v>
      </c>
      <c r="M6856">
        <v>304.74599999999998</v>
      </c>
      <c r="N6856">
        <v>295.41699999999997</v>
      </c>
      <c r="O6856">
        <v>100.2</v>
      </c>
    </row>
    <row r="6857" spans="1:15" x14ac:dyDescent="0.3">
      <c r="A6857" s="1">
        <v>38162.805555555555</v>
      </c>
      <c r="B6857">
        <v>299.10000000000002</v>
      </c>
      <c r="C6857">
        <v>305.40600000000001</v>
      </c>
      <c r="D6857">
        <v>308.37</v>
      </c>
      <c r="E6857">
        <v>21.673999999999999</v>
      </c>
      <c r="F6857">
        <v>32.664000000000001</v>
      </c>
      <c r="H6857" s="2">
        <v>297.67700000000002</v>
      </c>
      <c r="I6857" s="2">
        <v>302.12900000000002</v>
      </c>
      <c r="J6857" s="2">
        <v>308.05200000000002</v>
      </c>
      <c r="K6857" s="2">
        <v>32.313000000000002</v>
      </c>
      <c r="L6857">
        <v>299.988</v>
      </c>
      <c r="M6857">
        <v>304.55799999999999</v>
      </c>
      <c r="N6857">
        <v>295.22699999999998</v>
      </c>
      <c r="O6857">
        <v>99.947000000000003</v>
      </c>
    </row>
    <row r="6858" spans="1:15" x14ac:dyDescent="0.3">
      <c r="A6858" s="1">
        <v>38162.809016203704</v>
      </c>
      <c r="B6858">
        <v>298.96199999999999</v>
      </c>
      <c r="C6858">
        <v>305.00700000000001</v>
      </c>
      <c r="D6858">
        <v>307.851</v>
      </c>
      <c r="E6858">
        <v>21.559000000000001</v>
      </c>
      <c r="F6858">
        <v>32.481999999999999</v>
      </c>
      <c r="H6858" s="2">
        <v>297.57600000000002</v>
      </c>
      <c r="I6858" s="2">
        <v>301.88900000000001</v>
      </c>
      <c r="J6858" s="2">
        <v>307.53899999999999</v>
      </c>
      <c r="K6858" s="2">
        <v>32.130000000000003</v>
      </c>
      <c r="L6858">
        <v>299.88900000000001</v>
      </c>
      <c r="M6858">
        <v>304.39999999999998</v>
      </c>
      <c r="N6858">
        <v>295.04399999999998</v>
      </c>
      <c r="O6858">
        <v>100.541</v>
      </c>
    </row>
    <row r="6859" spans="1:15" x14ac:dyDescent="0.3">
      <c r="A6859" s="1">
        <v>38162.8125</v>
      </c>
      <c r="B6859">
        <v>298.822</v>
      </c>
      <c r="C6859">
        <v>304.61900000000003</v>
      </c>
      <c r="D6859">
        <v>307.339</v>
      </c>
      <c r="E6859">
        <v>21.443000000000001</v>
      </c>
      <c r="F6859">
        <v>32.295000000000002</v>
      </c>
      <c r="H6859" s="2">
        <v>297.47300000000001</v>
      </c>
      <c r="I6859" s="2">
        <v>301.649</v>
      </c>
      <c r="J6859" s="2">
        <v>307.03899999999999</v>
      </c>
      <c r="K6859" s="2">
        <v>31.943000000000001</v>
      </c>
      <c r="L6859">
        <v>299.79500000000002</v>
      </c>
      <c r="M6859">
        <v>304.24400000000003</v>
      </c>
      <c r="N6859">
        <v>294.85700000000003</v>
      </c>
      <c r="O6859">
        <v>101.24299999999999</v>
      </c>
    </row>
    <row r="6860" spans="1:15" x14ac:dyDescent="0.3">
      <c r="A6860" s="1">
        <v>38162.815972222219</v>
      </c>
      <c r="B6860">
        <v>298.67899999999997</v>
      </c>
      <c r="C6860">
        <v>304.26900000000001</v>
      </c>
      <c r="D6860">
        <v>306.85399999999998</v>
      </c>
      <c r="E6860">
        <v>21.327000000000002</v>
      </c>
      <c r="F6860">
        <v>32.103000000000002</v>
      </c>
      <c r="H6860" s="2">
        <v>297.37</v>
      </c>
      <c r="I6860" s="2">
        <v>301.43099999999998</v>
      </c>
      <c r="J6860" s="2">
        <v>306.56</v>
      </c>
      <c r="K6860" s="2">
        <v>31.751000000000001</v>
      </c>
      <c r="L6860">
        <v>299.71499999999997</v>
      </c>
      <c r="M6860">
        <v>304.10899999999998</v>
      </c>
      <c r="N6860">
        <v>294.65800000000002</v>
      </c>
      <c r="O6860">
        <v>101.149</v>
      </c>
    </row>
    <row r="6861" spans="1:15" x14ac:dyDescent="0.3">
      <c r="A6861" s="1">
        <v>38162.819432870368</v>
      </c>
      <c r="B6861">
        <v>298.53399999999999</v>
      </c>
      <c r="C6861">
        <v>303.928</v>
      </c>
      <c r="D6861">
        <v>306.37200000000001</v>
      </c>
      <c r="E6861">
        <v>21.210999999999999</v>
      </c>
      <c r="F6861">
        <v>31.905999999999999</v>
      </c>
      <c r="H6861" s="2">
        <v>297.26499999999999</v>
      </c>
      <c r="I6861" s="2">
        <v>301.22000000000003</v>
      </c>
      <c r="J6861" s="2">
        <v>306.08300000000003</v>
      </c>
      <c r="K6861" s="2">
        <v>31.553999999999998</v>
      </c>
      <c r="L6861">
        <v>299.63499999999999</v>
      </c>
      <c r="M6861">
        <v>303.971</v>
      </c>
      <c r="N6861">
        <v>294.43799999999999</v>
      </c>
      <c r="O6861">
        <v>100.85599999999999</v>
      </c>
    </row>
    <row r="6862" spans="1:15" x14ac:dyDescent="0.3">
      <c r="A6862" s="1">
        <v>38162.822916666664</v>
      </c>
      <c r="B6862">
        <v>298.38900000000001</v>
      </c>
      <c r="C6862">
        <v>303.58999999999997</v>
      </c>
      <c r="D6862">
        <v>305.892</v>
      </c>
      <c r="E6862">
        <v>21.094999999999999</v>
      </c>
      <c r="F6862">
        <v>31.704000000000001</v>
      </c>
      <c r="H6862" s="2">
        <v>297.16000000000003</v>
      </c>
      <c r="I6862" s="2">
        <v>301.01</v>
      </c>
      <c r="J6862" s="2">
        <v>305.60899999999998</v>
      </c>
      <c r="K6862" s="2">
        <v>31.352</v>
      </c>
      <c r="L6862">
        <v>299.56099999999998</v>
      </c>
      <c r="M6862">
        <v>303.84399999999999</v>
      </c>
      <c r="N6862">
        <v>294.19099999999997</v>
      </c>
      <c r="O6862">
        <v>100.732</v>
      </c>
    </row>
    <row r="6863" spans="1:15" x14ac:dyDescent="0.3">
      <c r="A6863" s="1">
        <v>38162.826388888891</v>
      </c>
      <c r="B6863">
        <v>298.24099999999999</v>
      </c>
      <c r="C6863">
        <v>303.26400000000001</v>
      </c>
      <c r="D6863">
        <v>305.42899999999997</v>
      </c>
      <c r="E6863">
        <v>20.978999999999999</v>
      </c>
      <c r="F6863">
        <v>31.498000000000001</v>
      </c>
      <c r="H6863" s="2">
        <v>297.05399999999997</v>
      </c>
      <c r="I6863" s="2">
        <v>300.80799999999999</v>
      </c>
      <c r="J6863" s="2">
        <v>305.154</v>
      </c>
      <c r="K6863" s="2">
        <v>31.146000000000001</v>
      </c>
      <c r="L6863">
        <v>299.48500000000001</v>
      </c>
      <c r="M6863">
        <v>303.71499999999997</v>
      </c>
      <c r="N6863">
        <v>293.91699999999997</v>
      </c>
      <c r="O6863">
        <v>100.489</v>
      </c>
    </row>
    <row r="6864" spans="1:15" x14ac:dyDescent="0.3">
      <c r="A6864" s="1">
        <v>38162.82984953704</v>
      </c>
      <c r="B6864">
        <v>298.09300000000002</v>
      </c>
      <c r="C6864">
        <v>302.94099999999997</v>
      </c>
      <c r="D6864">
        <v>304.96699999999998</v>
      </c>
      <c r="E6864">
        <v>20.863</v>
      </c>
      <c r="F6864">
        <v>31.286000000000001</v>
      </c>
      <c r="H6864" s="2">
        <v>296.947</v>
      </c>
      <c r="I6864" s="2">
        <v>300.60700000000003</v>
      </c>
      <c r="J6864" s="2">
        <v>304.70100000000002</v>
      </c>
      <c r="K6864" s="2">
        <v>30.934000000000001</v>
      </c>
      <c r="L6864">
        <v>299.41399999999999</v>
      </c>
      <c r="M6864">
        <v>303.59500000000003</v>
      </c>
      <c r="N6864">
        <v>293.61</v>
      </c>
      <c r="O6864">
        <v>100.79300000000001</v>
      </c>
    </row>
    <row r="6865" spans="1:15" x14ac:dyDescent="0.3">
      <c r="A6865" s="1">
        <v>38162.833333333336</v>
      </c>
      <c r="B6865">
        <v>297.92899999999997</v>
      </c>
      <c r="C6865">
        <v>302.58199999999999</v>
      </c>
      <c r="D6865">
        <v>304.50799999999998</v>
      </c>
      <c r="E6865">
        <v>20.747</v>
      </c>
      <c r="F6865">
        <v>31.07</v>
      </c>
      <c r="H6865" s="2">
        <v>296.84399999999999</v>
      </c>
      <c r="I6865" s="2">
        <v>300.38900000000001</v>
      </c>
      <c r="J6865" s="2">
        <v>304.26299999999998</v>
      </c>
      <c r="K6865" s="2">
        <v>30.718</v>
      </c>
      <c r="L6865">
        <v>299.34399999999999</v>
      </c>
      <c r="M6865">
        <v>303.476</v>
      </c>
      <c r="N6865">
        <v>293.26900000000001</v>
      </c>
      <c r="O6865">
        <v>99.451999999999998</v>
      </c>
    </row>
    <row r="6866" spans="1:15" x14ac:dyDescent="0.3">
      <c r="A6866" s="1">
        <v>38162.836805555555</v>
      </c>
      <c r="B6866">
        <v>297.80399999999997</v>
      </c>
      <c r="C6866">
        <v>302.30500000000001</v>
      </c>
      <c r="D6866">
        <v>304.09800000000001</v>
      </c>
      <c r="E6866">
        <v>20.696000000000002</v>
      </c>
      <c r="F6866">
        <v>30.98</v>
      </c>
      <c r="H6866" s="2">
        <v>296.75799999999998</v>
      </c>
      <c r="I6866" s="2">
        <v>300.21899999999999</v>
      </c>
      <c r="J6866" s="2">
        <v>303.86200000000002</v>
      </c>
      <c r="K6866" s="2">
        <v>30.628</v>
      </c>
      <c r="L6866">
        <v>299.279</v>
      </c>
      <c r="M6866">
        <v>303.36500000000001</v>
      </c>
      <c r="N6866">
        <v>292.887</v>
      </c>
      <c r="O6866">
        <v>100.123</v>
      </c>
    </row>
    <row r="6867" spans="1:15" x14ac:dyDescent="0.3">
      <c r="A6867" s="1">
        <v>38162.840266203704</v>
      </c>
      <c r="B6867">
        <v>297.67700000000002</v>
      </c>
      <c r="C6867">
        <v>302.03500000000003</v>
      </c>
      <c r="D6867">
        <v>303.70699999999999</v>
      </c>
      <c r="E6867">
        <v>20.645</v>
      </c>
      <c r="F6867">
        <v>30.888999999999999</v>
      </c>
      <c r="H6867" s="2">
        <v>296.67399999999998</v>
      </c>
      <c r="I6867" s="2">
        <v>300.05099999999999</v>
      </c>
      <c r="J6867" s="2">
        <v>303.483</v>
      </c>
      <c r="K6867" s="2">
        <v>30.538</v>
      </c>
      <c r="L6867">
        <v>299.22199999999998</v>
      </c>
      <c r="M6867">
        <v>303.262</v>
      </c>
      <c r="N6867">
        <v>292.52800000000002</v>
      </c>
      <c r="O6867">
        <v>99.742000000000004</v>
      </c>
    </row>
    <row r="6868" spans="1:15" x14ac:dyDescent="0.3">
      <c r="A6868" s="1">
        <v>38162.84375</v>
      </c>
      <c r="B6868">
        <v>297.54899999999998</v>
      </c>
      <c r="C6868">
        <v>301.767</v>
      </c>
      <c r="D6868">
        <v>303.31599999999997</v>
      </c>
      <c r="E6868">
        <v>20.594000000000001</v>
      </c>
      <c r="F6868">
        <v>30.797000000000001</v>
      </c>
      <c r="H6868" s="2">
        <v>296.58999999999997</v>
      </c>
      <c r="I6868" s="2">
        <v>299.87200000000001</v>
      </c>
      <c r="J6868" s="2">
        <v>303.10599999999999</v>
      </c>
      <c r="K6868" s="2">
        <v>30.446000000000002</v>
      </c>
      <c r="L6868">
        <v>299.16800000000001</v>
      </c>
      <c r="M6868">
        <v>303.16399999999999</v>
      </c>
      <c r="N6868">
        <v>292.185</v>
      </c>
      <c r="O6868">
        <v>99.165000000000006</v>
      </c>
    </row>
    <row r="6869" spans="1:15" x14ac:dyDescent="0.3">
      <c r="A6869" s="1">
        <v>38162.847222222219</v>
      </c>
      <c r="B6869">
        <v>297.42500000000001</v>
      </c>
      <c r="C6869">
        <v>301.51299999999998</v>
      </c>
      <c r="D6869">
        <v>302.92500000000001</v>
      </c>
      <c r="E6869">
        <v>20.542000000000002</v>
      </c>
      <c r="F6869">
        <v>30.704999999999998</v>
      </c>
      <c r="H6869" s="2">
        <v>296.50799999999998</v>
      </c>
      <c r="I6869" s="2">
        <v>299.70299999999997</v>
      </c>
      <c r="J6869" s="2">
        <v>302.72899999999998</v>
      </c>
      <c r="K6869" s="2">
        <v>30.353000000000002</v>
      </c>
      <c r="L6869">
        <v>299.11</v>
      </c>
      <c r="M6869">
        <v>303.06400000000002</v>
      </c>
      <c r="N6869">
        <v>291.85700000000003</v>
      </c>
      <c r="O6869">
        <v>97.703000000000003</v>
      </c>
    </row>
    <row r="6870" spans="1:15" x14ac:dyDescent="0.3">
      <c r="A6870" s="1">
        <v>38162.850682870368</v>
      </c>
      <c r="B6870">
        <v>297.29899999999998</v>
      </c>
      <c r="C6870">
        <v>301.26600000000002</v>
      </c>
      <c r="D6870">
        <v>302.53399999999999</v>
      </c>
      <c r="E6870">
        <v>20.491</v>
      </c>
      <c r="F6870">
        <v>30.611000000000001</v>
      </c>
      <c r="H6870" s="2">
        <v>296.42700000000002</v>
      </c>
      <c r="I6870" s="2">
        <v>299.54000000000002</v>
      </c>
      <c r="J6870" s="2">
        <v>302.35500000000002</v>
      </c>
      <c r="K6870" s="2">
        <v>30.259</v>
      </c>
      <c r="L6870">
        <v>299.05099999999999</v>
      </c>
      <c r="M6870">
        <v>302.96300000000002</v>
      </c>
      <c r="N6870">
        <v>291.53699999999998</v>
      </c>
      <c r="O6870">
        <v>97.087999999999994</v>
      </c>
    </row>
    <row r="6871" spans="1:15" x14ac:dyDescent="0.3">
      <c r="A6871" s="1">
        <v>38162.854166666664</v>
      </c>
      <c r="B6871">
        <v>297.17</v>
      </c>
      <c r="C6871">
        <v>301.03100000000001</v>
      </c>
      <c r="D6871">
        <v>302.17200000000003</v>
      </c>
      <c r="E6871">
        <v>20.440000000000001</v>
      </c>
      <c r="F6871">
        <v>30.515999999999998</v>
      </c>
      <c r="H6871" s="2">
        <v>299.38799999999998</v>
      </c>
      <c r="I6871" s="2">
        <v>296.34699999999998</v>
      </c>
      <c r="J6871" s="2">
        <v>302.01400000000001</v>
      </c>
      <c r="K6871" s="2">
        <v>30.164000000000001</v>
      </c>
      <c r="L6871">
        <v>298.99</v>
      </c>
      <c r="M6871">
        <v>302.86200000000002</v>
      </c>
      <c r="N6871">
        <v>291.22300000000001</v>
      </c>
      <c r="O6871">
        <v>96.05</v>
      </c>
    </row>
    <row r="6872" spans="1:15" x14ac:dyDescent="0.3">
      <c r="A6872" s="1">
        <v>38162.857638888891</v>
      </c>
      <c r="B6872">
        <v>297.08</v>
      </c>
      <c r="C6872">
        <v>300.846</v>
      </c>
      <c r="D6872">
        <v>301.87700000000001</v>
      </c>
      <c r="E6872">
        <v>20.388000000000002</v>
      </c>
      <c r="F6872">
        <v>30.42</v>
      </c>
      <c r="H6872" s="2">
        <v>299.26499999999999</v>
      </c>
      <c r="I6872" s="2">
        <v>296.28500000000003</v>
      </c>
      <c r="J6872" s="2">
        <v>301.726</v>
      </c>
      <c r="K6872" s="2">
        <v>30.068999999999999</v>
      </c>
      <c r="L6872">
        <v>298.92899999999997</v>
      </c>
      <c r="M6872">
        <v>302.76299999999998</v>
      </c>
      <c r="N6872">
        <v>290.916</v>
      </c>
      <c r="O6872">
        <v>95.697000000000003</v>
      </c>
    </row>
    <row r="6873" spans="1:15" x14ac:dyDescent="0.3">
      <c r="A6873" s="1">
        <v>38162.86109953704</v>
      </c>
      <c r="B6873">
        <v>296.99299999999999</v>
      </c>
      <c r="C6873">
        <v>300.67500000000001</v>
      </c>
      <c r="D6873">
        <v>301.57900000000001</v>
      </c>
      <c r="E6873">
        <v>20.337</v>
      </c>
      <c r="F6873">
        <v>30.323</v>
      </c>
      <c r="H6873" s="2">
        <v>299.15199999999999</v>
      </c>
      <c r="I6873" s="2">
        <v>296.22500000000002</v>
      </c>
      <c r="J6873" s="2">
        <v>301.43400000000003</v>
      </c>
      <c r="K6873" s="2">
        <v>29.972000000000001</v>
      </c>
      <c r="L6873">
        <v>298.86900000000003</v>
      </c>
      <c r="M6873">
        <v>302.66500000000002</v>
      </c>
      <c r="N6873">
        <v>290.61599999999999</v>
      </c>
      <c r="O6873">
        <v>94.661000000000001</v>
      </c>
    </row>
    <row r="6874" spans="1:15" x14ac:dyDescent="0.3">
      <c r="A6874" s="1">
        <v>38162.864583333336</v>
      </c>
      <c r="B6874">
        <v>296.90499999999997</v>
      </c>
      <c r="C6874">
        <v>300.50400000000002</v>
      </c>
      <c r="D6874">
        <v>301.27999999999997</v>
      </c>
      <c r="E6874">
        <v>20.286000000000001</v>
      </c>
      <c r="F6874">
        <v>30.225000000000001</v>
      </c>
      <c r="H6874" s="2">
        <v>299.03800000000001</v>
      </c>
      <c r="I6874" s="2">
        <v>296.166</v>
      </c>
      <c r="J6874" s="2">
        <v>301.14</v>
      </c>
      <c r="K6874" s="2">
        <v>29.873999999999999</v>
      </c>
      <c r="L6874">
        <v>298.81</v>
      </c>
      <c r="M6874">
        <v>302.56900000000002</v>
      </c>
      <c r="N6874">
        <v>290.32299999999998</v>
      </c>
      <c r="O6874">
        <v>94.230999999999995</v>
      </c>
    </row>
    <row r="6875" spans="1:15" x14ac:dyDescent="0.3">
      <c r="A6875" s="1">
        <v>38162.868055555555</v>
      </c>
      <c r="B6875">
        <v>300.29399999999998</v>
      </c>
      <c r="C6875">
        <v>296.76799999999997</v>
      </c>
      <c r="D6875">
        <v>300.91399999999999</v>
      </c>
      <c r="E6875">
        <v>20.234999999999999</v>
      </c>
      <c r="F6875">
        <v>30.126000000000001</v>
      </c>
      <c r="H6875" s="2">
        <v>298.90600000000001</v>
      </c>
      <c r="I6875" s="2">
        <v>296.08100000000002</v>
      </c>
      <c r="J6875" s="2">
        <v>300.786</v>
      </c>
      <c r="K6875" s="2">
        <v>29.774999999999999</v>
      </c>
      <c r="L6875">
        <v>298.75</v>
      </c>
      <c r="M6875">
        <v>302.47399999999999</v>
      </c>
      <c r="N6875">
        <v>290.03500000000003</v>
      </c>
      <c r="O6875">
        <v>93.155000000000001</v>
      </c>
    </row>
    <row r="6876" spans="1:15" x14ac:dyDescent="0.3">
      <c r="A6876" s="1">
        <v>38162.871516203704</v>
      </c>
      <c r="B6876">
        <v>300.14699999999999</v>
      </c>
      <c r="C6876">
        <v>296.69600000000003</v>
      </c>
      <c r="D6876">
        <v>300.666</v>
      </c>
      <c r="E6876">
        <v>20.183</v>
      </c>
      <c r="F6876">
        <v>30.026</v>
      </c>
      <c r="H6876" s="2">
        <v>298.80700000000002</v>
      </c>
      <c r="I6876" s="2">
        <v>296.02999999999997</v>
      </c>
      <c r="J6876" s="2">
        <v>300.54500000000002</v>
      </c>
      <c r="K6876" s="2">
        <v>29.675000000000001</v>
      </c>
      <c r="L6876">
        <v>298.69099999999997</v>
      </c>
      <c r="M6876">
        <v>302.38</v>
      </c>
      <c r="N6876">
        <v>289.75200000000001</v>
      </c>
      <c r="O6876">
        <v>92.724000000000004</v>
      </c>
    </row>
    <row r="6877" spans="1:15" x14ac:dyDescent="0.3">
      <c r="A6877" s="1">
        <v>38162.875</v>
      </c>
      <c r="B6877">
        <v>300.00799999999998</v>
      </c>
      <c r="C6877">
        <v>296.62200000000001</v>
      </c>
      <c r="D6877">
        <v>300.41699999999997</v>
      </c>
      <c r="E6877">
        <v>20.132000000000001</v>
      </c>
      <c r="F6877">
        <v>29.925000000000001</v>
      </c>
      <c r="H6877" s="2">
        <v>298.71300000000002</v>
      </c>
      <c r="I6877" s="2">
        <v>295.97899999999998</v>
      </c>
      <c r="J6877" s="2">
        <v>300.30200000000002</v>
      </c>
      <c r="K6877" s="2">
        <v>29.574000000000002</v>
      </c>
      <c r="L6877">
        <v>298.63299999999998</v>
      </c>
      <c r="M6877">
        <v>302.28800000000001</v>
      </c>
      <c r="N6877">
        <v>289.47300000000001</v>
      </c>
      <c r="O6877">
        <v>80.075000000000003</v>
      </c>
    </row>
    <row r="6878" spans="1:15" x14ac:dyDescent="0.3">
      <c r="A6878" s="1">
        <v>38162.878472222219</v>
      </c>
      <c r="B6878">
        <v>299.84899999999999</v>
      </c>
      <c r="C6878">
        <v>296.53399999999999</v>
      </c>
      <c r="D6878">
        <v>300.13499999999999</v>
      </c>
      <c r="E6878">
        <v>20.055</v>
      </c>
      <c r="F6878">
        <v>0</v>
      </c>
      <c r="H6878" s="2">
        <v>298.60199999999998</v>
      </c>
      <c r="I6878" s="2">
        <v>295.91500000000002</v>
      </c>
      <c r="J6878" s="2">
        <v>300.02600000000001</v>
      </c>
      <c r="K6878" s="2">
        <v>0</v>
      </c>
      <c r="L6878">
        <v>298.57400000000001</v>
      </c>
      <c r="M6878">
        <v>302.197</v>
      </c>
      <c r="N6878">
        <v>289.19600000000003</v>
      </c>
      <c r="O6878">
        <v>79.247</v>
      </c>
    </row>
    <row r="6879" spans="1:15" x14ac:dyDescent="0.3">
      <c r="A6879" s="1">
        <v>38162.881932870368</v>
      </c>
      <c r="B6879">
        <v>299.70299999999997</v>
      </c>
      <c r="C6879">
        <v>296.45100000000002</v>
      </c>
      <c r="D6879">
        <v>299.87900000000002</v>
      </c>
      <c r="E6879">
        <v>19.977</v>
      </c>
      <c r="F6879">
        <v>0</v>
      </c>
      <c r="H6879" s="2">
        <v>298.49799999999999</v>
      </c>
      <c r="I6879" s="2">
        <v>295.85300000000001</v>
      </c>
      <c r="J6879" s="2">
        <v>299.77600000000001</v>
      </c>
      <c r="K6879" s="2">
        <v>0</v>
      </c>
      <c r="L6879">
        <v>298.51600000000002</v>
      </c>
      <c r="M6879">
        <v>302.10700000000003</v>
      </c>
      <c r="N6879">
        <v>288.94099999999997</v>
      </c>
      <c r="O6879">
        <v>78.435000000000002</v>
      </c>
    </row>
    <row r="6880" spans="1:15" x14ac:dyDescent="0.3">
      <c r="A6880" s="1">
        <v>38162.885416666664</v>
      </c>
      <c r="B6880">
        <v>299.55700000000002</v>
      </c>
      <c r="C6880">
        <v>296.36799999999999</v>
      </c>
      <c r="D6880">
        <v>299.62200000000001</v>
      </c>
      <c r="E6880">
        <v>19.899999999999999</v>
      </c>
      <c r="F6880">
        <v>0</v>
      </c>
      <c r="H6880" s="2">
        <v>298.39299999999997</v>
      </c>
      <c r="I6880" s="2">
        <v>295.79199999999997</v>
      </c>
      <c r="J6880" s="2">
        <v>299.52499999999998</v>
      </c>
      <c r="K6880" s="2">
        <v>0</v>
      </c>
      <c r="L6880">
        <v>298.45999999999998</v>
      </c>
      <c r="M6880">
        <v>302.02</v>
      </c>
      <c r="N6880">
        <v>288.70400000000001</v>
      </c>
      <c r="O6880">
        <v>78.644999999999996</v>
      </c>
    </row>
    <row r="6881" spans="1:15" x14ac:dyDescent="0.3">
      <c r="A6881" s="1">
        <v>38162.888888888891</v>
      </c>
      <c r="B6881">
        <v>299.41800000000001</v>
      </c>
      <c r="C6881">
        <v>296.28800000000001</v>
      </c>
      <c r="D6881">
        <v>299.36500000000001</v>
      </c>
      <c r="E6881">
        <v>19.821999999999999</v>
      </c>
      <c r="F6881">
        <v>0</v>
      </c>
      <c r="H6881" s="2">
        <v>298.29300000000001</v>
      </c>
      <c r="I6881" s="2">
        <v>295.73099999999999</v>
      </c>
      <c r="J6881" s="2">
        <v>299.274</v>
      </c>
      <c r="K6881" s="2">
        <v>0</v>
      </c>
      <c r="L6881">
        <v>298.40899999999999</v>
      </c>
      <c r="M6881">
        <v>301.93900000000002</v>
      </c>
      <c r="N6881">
        <v>288.49599999999998</v>
      </c>
      <c r="O6881">
        <v>78.283000000000001</v>
      </c>
    </row>
    <row r="6882" spans="1:15" x14ac:dyDescent="0.3">
      <c r="A6882" s="1">
        <v>38162.89234953704</v>
      </c>
      <c r="B6882">
        <v>299.279</v>
      </c>
      <c r="C6882">
        <v>296.20800000000003</v>
      </c>
      <c r="D6882">
        <v>299.108</v>
      </c>
      <c r="E6882">
        <v>19.745000000000001</v>
      </c>
      <c r="F6882">
        <v>0</v>
      </c>
      <c r="H6882" s="2">
        <v>298.19200000000001</v>
      </c>
      <c r="I6882" s="2">
        <v>295.67</v>
      </c>
      <c r="J6882" s="2">
        <v>299.02300000000002</v>
      </c>
      <c r="K6882" s="2">
        <v>0</v>
      </c>
      <c r="L6882">
        <v>298.36099999999999</v>
      </c>
      <c r="M6882">
        <v>301.86200000000002</v>
      </c>
      <c r="N6882">
        <v>288.31400000000002</v>
      </c>
      <c r="O6882">
        <v>78.42</v>
      </c>
    </row>
    <row r="6883" spans="1:15" x14ac:dyDescent="0.3">
      <c r="A6883" s="1">
        <v>38162.895833333336</v>
      </c>
      <c r="B6883">
        <v>299.14699999999999</v>
      </c>
      <c r="C6883">
        <v>296.13</v>
      </c>
      <c r="D6883">
        <v>298.875</v>
      </c>
      <c r="E6883">
        <v>19.667000000000002</v>
      </c>
      <c r="F6883">
        <v>0</v>
      </c>
      <c r="H6883" s="2">
        <v>298.09399999999999</v>
      </c>
      <c r="I6883" s="2">
        <v>295.61</v>
      </c>
      <c r="J6883" s="2">
        <v>298.79399999999998</v>
      </c>
      <c r="K6883" s="2">
        <v>0</v>
      </c>
      <c r="L6883">
        <v>298.31599999999997</v>
      </c>
      <c r="M6883">
        <v>301.78800000000001</v>
      </c>
      <c r="N6883">
        <v>288.15300000000002</v>
      </c>
      <c r="O6883">
        <v>77.864999999999995</v>
      </c>
    </row>
    <row r="6884" spans="1:15" x14ac:dyDescent="0.3">
      <c r="A6884" s="1">
        <v>38162.899305555555</v>
      </c>
      <c r="B6884">
        <v>299.01499999999999</v>
      </c>
      <c r="C6884">
        <v>296.05200000000002</v>
      </c>
      <c r="D6884">
        <v>298.64100000000002</v>
      </c>
      <c r="E6884">
        <v>19.59</v>
      </c>
      <c r="F6884">
        <v>0</v>
      </c>
      <c r="H6884" s="2">
        <v>297.99599999999998</v>
      </c>
      <c r="I6884" s="2">
        <v>295.55</v>
      </c>
      <c r="J6884" s="2">
        <v>298.565</v>
      </c>
      <c r="K6884" s="2">
        <v>0</v>
      </c>
      <c r="L6884">
        <v>298.27199999999999</v>
      </c>
      <c r="M6884">
        <v>301.71600000000001</v>
      </c>
      <c r="N6884">
        <v>288.01</v>
      </c>
      <c r="O6884">
        <v>77.891000000000005</v>
      </c>
    </row>
    <row r="6885" spans="1:15" x14ac:dyDescent="0.3">
      <c r="A6885" s="1">
        <v>38162.902766203704</v>
      </c>
      <c r="B6885">
        <v>298.88799999999998</v>
      </c>
      <c r="C6885">
        <v>295.976</v>
      </c>
      <c r="D6885">
        <v>298.40699999999998</v>
      </c>
      <c r="E6885">
        <v>19.513000000000002</v>
      </c>
      <c r="F6885">
        <v>0</v>
      </c>
      <c r="H6885" s="2">
        <v>297.90199999999999</v>
      </c>
      <c r="I6885" s="2">
        <v>295.49</v>
      </c>
      <c r="J6885" s="2">
        <v>298.33600000000001</v>
      </c>
      <c r="K6885" s="2">
        <v>0</v>
      </c>
      <c r="L6885">
        <v>298.22899999999998</v>
      </c>
      <c r="M6885">
        <v>301.64600000000002</v>
      </c>
      <c r="N6885">
        <v>287.87900000000002</v>
      </c>
      <c r="O6885">
        <v>77.369</v>
      </c>
    </row>
    <row r="6886" spans="1:15" x14ac:dyDescent="0.3">
      <c r="A6886" s="1">
        <v>38162.90625</v>
      </c>
      <c r="B6886">
        <v>298.762</v>
      </c>
      <c r="C6886">
        <v>295.89999999999998</v>
      </c>
      <c r="D6886">
        <v>298.173</v>
      </c>
      <c r="E6886">
        <v>19.434999999999999</v>
      </c>
      <c r="F6886">
        <v>0</v>
      </c>
      <c r="H6886" s="2">
        <v>297.80700000000002</v>
      </c>
      <c r="I6886" s="2">
        <v>295.43099999999998</v>
      </c>
      <c r="J6886" s="2">
        <v>298.10599999999999</v>
      </c>
      <c r="K6886" s="2">
        <v>0</v>
      </c>
      <c r="L6886">
        <v>298.18700000000001</v>
      </c>
      <c r="M6886">
        <v>301.577</v>
      </c>
      <c r="N6886">
        <v>287.75900000000001</v>
      </c>
      <c r="O6886">
        <v>77.441000000000003</v>
      </c>
    </row>
    <row r="6887" spans="1:15" x14ac:dyDescent="0.3">
      <c r="A6887" s="1">
        <v>38162.909722222219</v>
      </c>
      <c r="B6887">
        <v>298.64</v>
      </c>
      <c r="C6887">
        <v>295.82499999999999</v>
      </c>
      <c r="D6887">
        <v>297.95800000000003</v>
      </c>
      <c r="E6887">
        <v>19.358000000000001</v>
      </c>
      <c r="F6887">
        <v>0</v>
      </c>
      <c r="H6887" s="2">
        <v>297.71499999999997</v>
      </c>
      <c r="I6887" s="2">
        <v>295.37200000000001</v>
      </c>
      <c r="J6887" s="2">
        <v>297.89499999999998</v>
      </c>
      <c r="K6887" s="2">
        <v>0</v>
      </c>
      <c r="L6887">
        <v>298.14699999999999</v>
      </c>
      <c r="M6887">
        <v>301.51100000000002</v>
      </c>
      <c r="N6887">
        <v>287.64699999999999</v>
      </c>
      <c r="O6887">
        <v>76.974000000000004</v>
      </c>
    </row>
    <row r="6888" spans="1:15" x14ac:dyDescent="0.3">
      <c r="A6888" s="1">
        <v>38162.913182870368</v>
      </c>
      <c r="B6888">
        <v>298.51900000000001</v>
      </c>
      <c r="C6888">
        <v>295.75099999999998</v>
      </c>
      <c r="D6888">
        <v>297.74299999999999</v>
      </c>
      <c r="E6888">
        <v>19.28</v>
      </c>
      <c r="F6888">
        <v>0</v>
      </c>
      <c r="H6888" s="2">
        <v>297.62299999999999</v>
      </c>
      <c r="I6888" s="2">
        <v>295.31200000000001</v>
      </c>
      <c r="J6888" s="2">
        <v>297.68400000000003</v>
      </c>
      <c r="K6888" s="2">
        <v>0</v>
      </c>
      <c r="L6888">
        <v>298.108</v>
      </c>
      <c r="M6888">
        <v>301.44600000000003</v>
      </c>
      <c r="N6888">
        <v>287.54199999999997</v>
      </c>
      <c r="O6888">
        <v>77.048000000000002</v>
      </c>
    </row>
    <row r="6889" spans="1:15" x14ac:dyDescent="0.3">
      <c r="A6889" s="1">
        <v>38162.916666666664</v>
      </c>
      <c r="B6889">
        <v>298.40199999999999</v>
      </c>
      <c r="C6889">
        <v>295.67700000000002</v>
      </c>
      <c r="D6889">
        <v>297.52800000000002</v>
      </c>
      <c r="E6889">
        <v>19.202999999999999</v>
      </c>
      <c r="F6889">
        <v>0</v>
      </c>
      <c r="H6889" s="2">
        <v>297.53399999999999</v>
      </c>
      <c r="I6889" s="2">
        <v>295.25299999999999</v>
      </c>
      <c r="J6889" s="2">
        <v>297.47300000000001</v>
      </c>
      <c r="K6889" s="2">
        <v>0</v>
      </c>
      <c r="L6889">
        <v>298.07</v>
      </c>
      <c r="M6889">
        <v>301.38299999999998</v>
      </c>
      <c r="N6889">
        <v>287.44</v>
      </c>
      <c r="O6889">
        <v>60.110999999999997</v>
      </c>
    </row>
    <row r="6890" spans="1:15" x14ac:dyDescent="0.3">
      <c r="A6890" s="1">
        <v>38162.920138888891</v>
      </c>
      <c r="B6890">
        <v>298.30200000000002</v>
      </c>
      <c r="C6890">
        <v>295.62</v>
      </c>
      <c r="D6890">
        <v>297.32900000000001</v>
      </c>
      <c r="E6890">
        <v>19.206</v>
      </c>
      <c r="F6890">
        <v>0</v>
      </c>
      <c r="H6890" s="2">
        <v>297.46199999999999</v>
      </c>
      <c r="I6890" s="2">
        <v>295.21199999999999</v>
      </c>
      <c r="J6890" s="2">
        <v>297.27800000000002</v>
      </c>
      <c r="K6890" s="2">
        <v>0</v>
      </c>
      <c r="L6890">
        <v>298.03300000000002</v>
      </c>
      <c r="M6890">
        <v>301.322</v>
      </c>
      <c r="N6890">
        <v>287.34100000000001</v>
      </c>
      <c r="O6890">
        <v>59.579000000000001</v>
      </c>
    </row>
    <row r="6891" spans="1:15" x14ac:dyDescent="0.3">
      <c r="A6891" s="1">
        <v>38162.92359953704</v>
      </c>
      <c r="B6891">
        <v>298.20800000000003</v>
      </c>
      <c r="C6891">
        <v>295.56599999999997</v>
      </c>
      <c r="D6891">
        <v>297.14800000000002</v>
      </c>
      <c r="E6891">
        <v>19.207999999999998</v>
      </c>
      <c r="F6891">
        <v>0</v>
      </c>
      <c r="H6891" s="2">
        <v>297.39400000000001</v>
      </c>
      <c r="I6891" s="2">
        <v>295.17200000000003</v>
      </c>
      <c r="J6891" s="2">
        <v>297.101</v>
      </c>
      <c r="K6891" s="2">
        <v>0</v>
      </c>
      <c r="L6891">
        <v>297.99400000000003</v>
      </c>
      <c r="M6891">
        <v>301.25900000000001</v>
      </c>
      <c r="N6891">
        <v>287.24900000000002</v>
      </c>
      <c r="O6891">
        <v>58.432000000000002</v>
      </c>
    </row>
    <row r="6892" spans="1:15" x14ac:dyDescent="0.3">
      <c r="A6892" s="1">
        <v>38162.927083333336</v>
      </c>
      <c r="B6892">
        <v>298.11399999999998</v>
      </c>
      <c r="C6892">
        <v>295.512</v>
      </c>
      <c r="D6892">
        <v>296.96600000000001</v>
      </c>
      <c r="E6892">
        <v>19.210999999999999</v>
      </c>
      <c r="F6892">
        <v>0</v>
      </c>
      <c r="H6892" s="2">
        <v>297.32600000000002</v>
      </c>
      <c r="I6892" s="2">
        <v>295.13299999999998</v>
      </c>
      <c r="J6892" s="2">
        <v>296.923</v>
      </c>
      <c r="K6892" s="2">
        <v>0</v>
      </c>
      <c r="L6892">
        <v>297.95400000000001</v>
      </c>
      <c r="M6892">
        <v>301.19499999999999</v>
      </c>
      <c r="N6892">
        <v>287.161</v>
      </c>
      <c r="O6892">
        <v>57.566000000000003</v>
      </c>
    </row>
    <row r="6893" spans="1:15" x14ac:dyDescent="0.3">
      <c r="A6893" s="1">
        <v>38162.930555555555</v>
      </c>
      <c r="B6893">
        <v>298.02699999999999</v>
      </c>
      <c r="C6893">
        <v>295.46199999999999</v>
      </c>
      <c r="D6893">
        <v>296.78500000000003</v>
      </c>
      <c r="E6893">
        <v>19.213999999999999</v>
      </c>
      <c r="F6893">
        <v>0</v>
      </c>
      <c r="H6893" s="2">
        <v>297.26400000000001</v>
      </c>
      <c r="I6893" s="2">
        <v>295.09800000000001</v>
      </c>
      <c r="J6893" s="2">
        <v>296.745</v>
      </c>
      <c r="K6893" s="2">
        <v>0</v>
      </c>
      <c r="L6893">
        <v>297.911</v>
      </c>
      <c r="M6893">
        <v>301.12900000000002</v>
      </c>
      <c r="N6893">
        <v>287.07900000000001</v>
      </c>
      <c r="O6893">
        <v>56.081000000000003</v>
      </c>
    </row>
    <row r="6894" spans="1:15" x14ac:dyDescent="0.3">
      <c r="A6894" s="1">
        <v>38162.934016203704</v>
      </c>
      <c r="B6894">
        <v>297.94</v>
      </c>
      <c r="C6894">
        <v>295.41300000000001</v>
      </c>
      <c r="D6894">
        <v>296.60300000000001</v>
      </c>
      <c r="E6894">
        <v>19.216999999999999</v>
      </c>
      <c r="F6894">
        <v>0</v>
      </c>
      <c r="H6894" s="2">
        <v>297.202</v>
      </c>
      <c r="I6894" s="2">
        <v>295.06200000000001</v>
      </c>
      <c r="J6894" s="2">
        <v>296.56700000000001</v>
      </c>
      <c r="K6894" s="2">
        <v>0</v>
      </c>
      <c r="L6894">
        <v>297.86599999999999</v>
      </c>
      <c r="M6894">
        <v>301.06200000000001</v>
      </c>
      <c r="N6894">
        <v>287</v>
      </c>
      <c r="O6894">
        <v>55.128999999999998</v>
      </c>
    </row>
    <row r="6895" spans="1:15" x14ac:dyDescent="0.3">
      <c r="A6895" s="1">
        <v>38162.9375</v>
      </c>
      <c r="B6895">
        <v>297.858</v>
      </c>
      <c r="C6895">
        <v>295.36700000000002</v>
      </c>
      <c r="D6895">
        <v>296.44200000000001</v>
      </c>
      <c r="E6895">
        <v>19.22</v>
      </c>
      <c r="F6895">
        <v>0</v>
      </c>
      <c r="H6895" s="2">
        <v>297.14499999999998</v>
      </c>
      <c r="I6895" s="2">
        <v>295.02999999999997</v>
      </c>
      <c r="J6895" s="2">
        <v>296.40899999999999</v>
      </c>
      <c r="K6895" s="2">
        <v>0</v>
      </c>
      <c r="L6895">
        <v>297.81900000000002</v>
      </c>
      <c r="M6895">
        <v>300.99299999999999</v>
      </c>
      <c r="N6895">
        <v>286.92099999999999</v>
      </c>
      <c r="O6895">
        <v>53.774000000000001</v>
      </c>
    </row>
    <row r="6896" spans="1:15" x14ac:dyDescent="0.3">
      <c r="A6896" s="1">
        <v>38162.940972222219</v>
      </c>
      <c r="B6896">
        <v>297.77699999999999</v>
      </c>
      <c r="C6896">
        <v>295.32</v>
      </c>
      <c r="D6896">
        <v>296.28100000000001</v>
      </c>
      <c r="E6896">
        <v>19.222000000000001</v>
      </c>
      <c r="F6896">
        <v>0</v>
      </c>
      <c r="H6896" s="2">
        <v>297.08699999999999</v>
      </c>
      <c r="I6896" s="2">
        <v>294.99700000000001</v>
      </c>
      <c r="J6896" s="2">
        <v>296.25</v>
      </c>
      <c r="K6896" s="2">
        <v>0</v>
      </c>
      <c r="L6896">
        <v>297.77199999999999</v>
      </c>
      <c r="M6896">
        <v>300.923</v>
      </c>
      <c r="N6896">
        <v>286.84500000000003</v>
      </c>
      <c r="O6896">
        <v>52.920999999999999</v>
      </c>
    </row>
    <row r="6897" spans="1:15" x14ac:dyDescent="0.3">
      <c r="A6897" s="1">
        <v>38162.944432870368</v>
      </c>
      <c r="B6897">
        <v>297.70100000000002</v>
      </c>
      <c r="C6897">
        <v>295.27699999999999</v>
      </c>
      <c r="D6897">
        <v>296.11900000000003</v>
      </c>
      <c r="E6897">
        <v>19.225000000000001</v>
      </c>
      <c r="F6897">
        <v>0</v>
      </c>
      <c r="H6897" s="2">
        <v>297.03399999999999</v>
      </c>
      <c r="I6897" s="2">
        <v>294.96699999999998</v>
      </c>
      <c r="J6897" s="2">
        <v>296.09199999999998</v>
      </c>
      <c r="K6897" s="2">
        <v>0</v>
      </c>
      <c r="L6897">
        <v>297.72399999999999</v>
      </c>
      <c r="M6897">
        <v>300.85399999999998</v>
      </c>
      <c r="N6897">
        <v>286.767</v>
      </c>
      <c r="O6897">
        <v>51.591000000000001</v>
      </c>
    </row>
    <row r="6898" spans="1:15" x14ac:dyDescent="0.3">
      <c r="A6898" s="1">
        <v>38162.947916666664</v>
      </c>
      <c r="B6898">
        <v>297.625</v>
      </c>
      <c r="C6898">
        <v>295.23399999999998</v>
      </c>
      <c r="D6898">
        <v>295.95699999999999</v>
      </c>
      <c r="E6898">
        <v>19.228000000000002</v>
      </c>
      <c r="F6898">
        <v>0</v>
      </c>
      <c r="H6898" s="2">
        <v>296.98</v>
      </c>
      <c r="I6898" s="2">
        <v>294.93700000000001</v>
      </c>
      <c r="J6898" s="2">
        <v>295.93400000000003</v>
      </c>
      <c r="K6898" s="2">
        <v>0</v>
      </c>
      <c r="L6898">
        <v>297.67500000000001</v>
      </c>
      <c r="M6898">
        <v>300.78399999999999</v>
      </c>
      <c r="N6898">
        <v>286.69099999999997</v>
      </c>
      <c r="O6898">
        <v>50.716999999999999</v>
      </c>
    </row>
    <row r="6899" spans="1:15" x14ac:dyDescent="0.3">
      <c r="A6899" s="1">
        <v>38162.951388888891</v>
      </c>
      <c r="B6899">
        <v>297.553</v>
      </c>
      <c r="C6899">
        <v>295.19299999999998</v>
      </c>
      <c r="D6899">
        <v>295.81200000000001</v>
      </c>
      <c r="E6899">
        <v>19.231000000000002</v>
      </c>
      <c r="F6899">
        <v>0</v>
      </c>
      <c r="H6899" s="2">
        <v>296.93</v>
      </c>
      <c r="I6899" s="2">
        <v>294.90899999999999</v>
      </c>
      <c r="J6899" s="2">
        <v>295.791</v>
      </c>
      <c r="K6899" s="2">
        <v>0</v>
      </c>
      <c r="L6899">
        <v>297.62599999999998</v>
      </c>
      <c r="M6899">
        <v>300.71499999999997</v>
      </c>
      <c r="N6899">
        <v>286.61700000000002</v>
      </c>
      <c r="O6899">
        <v>49.369</v>
      </c>
    </row>
    <row r="6900" spans="1:15" x14ac:dyDescent="0.3">
      <c r="A6900" s="1">
        <v>38162.95484953704</v>
      </c>
      <c r="B6900">
        <v>297.48200000000003</v>
      </c>
      <c r="C6900">
        <v>295.15199999999999</v>
      </c>
      <c r="D6900">
        <v>295.66699999999997</v>
      </c>
      <c r="E6900">
        <v>19.234000000000002</v>
      </c>
      <c r="F6900">
        <v>0</v>
      </c>
      <c r="H6900" s="2">
        <v>296.87900000000002</v>
      </c>
      <c r="I6900" s="2">
        <v>294.88099999999997</v>
      </c>
      <c r="J6900" s="2">
        <v>295.64800000000002</v>
      </c>
      <c r="K6900" s="2">
        <v>0</v>
      </c>
      <c r="L6900">
        <v>297.57600000000002</v>
      </c>
      <c r="M6900">
        <v>300.64499999999998</v>
      </c>
      <c r="N6900">
        <v>286.54700000000003</v>
      </c>
      <c r="O6900">
        <v>48.488999999999997</v>
      </c>
    </row>
    <row r="6901" spans="1:15" x14ac:dyDescent="0.3">
      <c r="A6901" s="1">
        <v>38162.958333333336</v>
      </c>
      <c r="B6901">
        <v>297.41399999999999</v>
      </c>
      <c r="C6901">
        <v>295.113</v>
      </c>
      <c r="D6901">
        <v>295.52100000000002</v>
      </c>
      <c r="E6901">
        <v>19.236000000000001</v>
      </c>
      <c r="F6901">
        <v>0</v>
      </c>
      <c r="H6901" s="2">
        <v>296.83199999999999</v>
      </c>
      <c r="I6901" s="2">
        <v>294.85500000000002</v>
      </c>
      <c r="J6901" s="2">
        <v>295.50599999999997</v>
      </c>
      <c r="K6901" s="2">
        <v>0</v>
      </c>
      <c r="L6901">
        <v>297.52699999999999</v>
      </c>
      <c r="M6901">
        <v>300.57499999999999</v>
      </c>
      <c r="N6901">
        <v>286.47899999999998</v>
      </c>
      <c r="O6901">
        <v>33.051000000000002</v>
      </c>
    </row>
    <row r="6902" spans="1:15" x14ac:dyDescent="0.3">
      <c r="A6902" s="1">
        <v>38162.961805555555</v>
      </c>
      <c r="B6902">
        <v>297.32600000000002</v>
      </c>
      <c r="C6902">
        <v>295.05500000000001</v>
      </c>
      <c r="D6902">
        <v>295.36</v>
      </c>
      <c r="E6902">
        <v>19.135000000000002</v>
      </c>
      <c r="F6902">
        <v>0</v>
      </c>
      <c r="H6902" s="2">
        <v>296.76299999999998</v>
      </c>
      <c r="I6902" s="2">
        <v>294.80700000000002</v>
      </c>
      <c r="J6902" s="2">
        <v>295.34699999999998</v>
      </c>
      <c r="K6902" s="2">
        <v>0</v>
      </c>
      <c r="L6902">
        <v>297.476</v>
      </c>
      <c r="M6902">
        <v>300.505</v>
      </c>
      <c r="N6902">
        <v>286.41399999999999</v>
      </c>
      <c r="O6902">
        <v>31.672000000000001</v>
      </c>
    </row>
    <row r="6903" spans="1:15" x14ac:dyDescent="0.3">
      <c r="A6903" s="1">
        <v>38162.965266203704</v>
      </c>
      <c r="B6903">
        <v>297.24</v>
      </c>
      <c r="C6903">
        <v>294.99700000000001</v>
      </c>
      <c r="D6903">
        <v>295.21100000000001</v>
      </c>
      <c r="E6903">
        <v>19.033000000000001</v>
      </c>
      <c r="F6903">
        <v>0</v>
      </c>
      <c r="H6903" s="2">
        <v>296.69299999999998</v>
      </c>
      <c r="I6903" s="2">
        <v>294.75799999999998</v>
      </c>
      <c r="J6903" s="2">
        <v>295.2</v>
      </c>
      <c r="K6903" s="2">
        <v>0</v>
      </c>
      <c r="L6903">
        <v>297.42399999999998</v>
      </c>
      <c r="M6903">
        <v>300.43299999999999</v>
      </c>
      <c r="N6903">
        <v>286.34800000000001</v>
      </c>
      <c r="O6903">
        <v>30.515999999999998</v>
      </c>
    </row>
    <row r="6904" spans="1:15" x14ac:dyDescent="0.3">
      <c r="A6904" s="1">
        <v>38162.96875</v>
      </c>
      <c r="B6904">
        <v>297.15300000000002</v>
      </c>
      <c r="C6904">
        <v>294.93799999999999</v>
      </c>
      <c r="D6904">
        <v>295.06200000000001</v>
      </c>
      <c r="E6904">
        <v>18.931000000000001</v>
      </c>
      <c r="F6904">
        <v>0</v>
      </c>
      <c r="H6904" s="2">
        <v>296.62400000000002</v>
      </c>
      <c r="I6904" s="2">
        <v>294.709</v>
      </c>
      <c r="J6904" s="2">
        <v>295.053</v>
      </c>
      <c r="K6904" s="2">
        <v>0</v>
      </c>
      <c r="L6904">
        <v>297.37200000000001</v>
      </c>
      <c r="M6904">
        <v>300.363</v>
      </c>
      <c r="N6904">
        <v>286.28300000000002</v>
      </c>
      <c r="O6904">
        <v>30.26</v>
      </c>
    </row>
    <row r="6905" spans="1:15" x14ac:dyDescent="0.3">
      <c r="A6905" s="1">
        <v>38162.972222222219</v>
      </c>
      <c r="B6905">
        <v>297.06599999999997</v>
      </c>
      <c r="C6905">
        <v>294.87700000000001</v>
      </c>
      <c r="D6905">
        <v>294.91300000000001</v>
      </c>
      <c r="E6905">
        <v>18.829000000000001</v>
      </c>
      <c r="F6905">
        <v>0</v>
      </c>
      <c r="H6905" s="2">
        <v>296.55200000000002</v>
      </c>
      <c r="I6905" s="2">
        <v>294.65699999999998</v>
      </c>
      <c r="J6905" s="2">
        <v>294.90600000000001</v>
      </c>
      <c r="K6905" s="2">
        <v>0</v>
      </c>
      <c r="L6905">
        <v>297.32400000000001</v>
      </c>
      <c r="M6905">
        <v>300.29500000000002</v>
      </c>
      <c r="N6905">
        <v>286.22000000000003</v>
      </c>
      <c r="O6905">
        <v>38.918999999999997</v>
      </c>
    </row>
    <row r="6906" spans="1:15" x14ac:dyDescent="0.3">
      <c r="A6906" s="1">
        <v>38162.975682870368</v>
      </c>
      <c r="B6906">
        <v>296.97899999999998</v>
      </c>
      <c r="C6906">
        <v>294.81700000000001</v>
      </c>
      <c r="D6906">
        <v>294.76400000000001</v>
      </c>
      <c r="E6906">
        <v>18.727</v>
      </c>
      <c r="F6906">
        <v>0</v>
      </c>
      <c r="H6906" s="2">
        <v>296.48</v>
      </c>
      <c r="I6906" s="2">
        <v>294.60500000000002</v>
      </c>
      <c r="J6906" s="2">
        <v>294.76</v>
      </c>
      <c r="K6906" s="2">
        <v>0</v>
      </c>
      <c r="L6906">
        <v>297.31900000000002</v>
      </c>
      <c r="M6906">
        <v>300.27600000000001</v>
      </c>
      <c r="N6906">
        <v>286.233</v>
      </c>
      <c r="O6906">
        <v>46.087000000000003</v>
      </c>
    </row>
    <row r="6907" spans="1:15" x14ac:dyDescent="0.3">
      <c r="A6907" s="1">
        <v>38162.979166666664</v>
      </c>
      <c r="B6907">
        <v>296.89100000000002</v>
      </c>
      <c r="C6907">
        <v>294.75400000000002</v>
      </c>
      <c r="D6907">
        <v>294.62</v>
      </c>
      <c r="E6907">
        <v>18.626000000000001</v>
      </c>
      <c r="F6907">
        <v>0</v>
      </c>
      <c r="H6907" s="2">
        <v>296.40699999999998</v>
      </c>
      <c r="I6907" s="2">
        <v>294.55099999999999</v>
      </c>
      <c r="J6907" s="2">
        <v>294.61799999999999</v>
      </c>
      <c r="K6907" s="2">
        <v>0</v>
      </c>
      <c r="L6907">
        <v>297.34100000000001</v>
      </c>
      <c r="M6907">
        <v>300.28199999999998</v>
      </c>
      <c r="N6907">
        <v>286.46600000000001</v>
      </c>
      <c r="O6907">
        <v>48.247</v>
      </c>
    </row>
    <row r="6908" spans="1:15" x14ac:dyDescent="0.3">
      <c r="A6908" s="1">
        <v>38162.982638888891</v>
      </c>
      <c r="B6908">
        <v>296.80399999999997</v>
      </c>
      <c r="C6908">
        <v>294.69200000000001</v>
      </c>
      <c r="D6908">
        <v>294.476</v>
      </c>
      <c r="E6908">
        <v>18.524000000000001</v>
      </c>
      <c r="F6908">
        <v>0</v>
      </c>
      <c r="H6908" s="2">
        <v>296.334</v>
      </c>
      <c r="I6908" s="2">
        <v>294.49599999999998</v>
      </c>
      <c r="J6908" s="2">
        <v>294.476</v>
      </c>
      <c r="K6908" s="2">
        <v>0</v>
      </c>
      <c r="L6908">
        <v>297.36500000000001</v>
      </c>
      <c r="M6908">
        <v>300.29000000000002</v>
      </c>
      <c r="N6908">
        <v>286.892</v>
      </c>
      <c r="O6908">
        <v>47.688000000000002</v>
      </c>
    </row>
    <row r="6909" spans="1:15" x14ac:dyDescent="0.3">
      <c r="A6909" s="1">
        <v>38162.98609953704</v>
      </c>
      <c r="B6909">
        <v>296.71600000000001</v>
      </c>
      <c r="C6909">
        <v>294.62799999999999</v>
      </c>
      <c r="D6909">
        <v>294.33300000000003</v>
      </c>
      <c r="E6909">
        <v>18.422000000000001</v>
      </c>
      <c r="F6909">
        <v>0</v>
      </c>
      <c r="H6909" s="2">
        <v>296.26</v>
      </c>
      <c r="I6909" s="2">
        <v>294.44099999999997</v>
      </c>
      <c r="J6909" s="2">
        <v>294.334</v>
      </c>
      <c r="K6909" s="2">
        <v>0</v>
      </c>
      <c r="L6909">
        <v>297.375</v>
      </c>
      <c r="M6909">
        <v>300.28199999999998</v>
      </c>
      <c r="N6909">
        <v>287.411</v>
      </c>
      <c r="O6909">
        <v>46.113</v>
      </c>
    </row>
    <row r="6910" spans="1:15" x14ac:dyDescent="0.3">
      <c r="A6910" s="1">
        <v>38162.989583333336</v>
      </c>
      <c r="B6910">
        <v>296.62900000000002</v>
      </c>
      <c r="C6910">
        <v>294.565</v>
      </c>
      <c r="D6910">
        <v>294.18900000000002</v>
      </c>
      <c r="E6910">
        <v>18.32</v>
      </c>
      <c r="F6910">
        <v>0</v>
      </c>
      <c r="H6910" s="2">
        <v>296.18700000000001</v>
      </c>
      <c r="I6910" s="2">
        <v>294.38499999999999</v>
      </c>
      <c r="J6910" s="2">
        <v>294.19200000000001</v>
      </c>
      <c r="K6910" s="2">
        <v>0</v>
      </c>
      <c r="L6910">
        <v>297.37299999999999</v>
      </c>
      <c r="M6910">
        <v>300.26299999999998</v>
      </c>
      <c r="N6910">
        <v>287.89499999999998</v>
      </c>
      <c r="O6910">
        <v>44.45</v>
      </c>
    </row>
    <row r="6911" spans="1:15" x14ac:dyDescent="0.3">
      <c r="A6911" s="1">
        <v>38162.993055555555</v>
      </c>
      <c r="B6911">
        <v>296.54199999999997</v>
      </c>
      <c r="C6911">
        <v>294.5</v>
      </c>
      <c r="D6911">
        <v>294.05099999999999</v>
      </c>
      <c r="E6911">
        <v>18.218</v>
      </c>
      <c r="F6911">
        <v>0</v>
      </c>
      <c r="H6911" s="2">
        <v>296.11200000000002</v>
      </c>
      <c r="I6911" s="2">
        <v>294.327</v>
      </c>
      <c r="J6911" s="2">
        <v>294.05599999999998</v>
      </c>
      <c r="K6911" s="2">
        <v>0</v>
      </c>
      <c r="L6911">
        <v>297.358</v>
      </c>
      <c r="M6911">
        <v>300.23</v>
      </c>
      <c r="N6911">
        <v>288.279</v>
      </c>
      <c r="O6911">
        <v>43.06</v>
      </c>
    </row>
    <row r="6912" spans="1:15" x14ac:dyDescent="0.3">
      <c r="A6912" s="1">
        <v>38162.996516203704</v>
      </c>
      <c r="B6912">
        <v>296.45499999999998</v>
      </c>
      <c r="C6912">
        <v>294.43599999999998</v>
      </c>
      <c r="D6912">
        <v>293.91300000000001</v>
      </c>
      <c r="E6912">
        <v>18.116</v>
      </c>
      <c r="F6912">
        <v>0</v>
      </c>
      <c r="H6912" s="2">
        <v>296.03800000000001</v>
      </c>
      <c r="I6912" s="2">
        <v>294.27</v>
      </c>
      <c r="J6912" s="2">
        <v>293.92</v>
      </c>
      <c r="K6912" s="2">
        <v>0</v>
      </c>
      <c r="L6912">
        <v>297.33699999999999</v>
      </c>
      <c r="M6912">
        <v>300.19200000000001</v>
      </c>
      <c r="N6912">
        <v>288.53899999999999</v>
      </c>
      <c r="O6912">
        <v>41.996000000000002</v>
      </c>
    </row>
    <row r="6913" spans="1:15" x14ac:dyDescent="0.3">
      <c r="A6913" s="1">
        <v>38163</v>
      </c>
      <c r="B6913">
        <v>296.36799999999999</v>
      </c>
      <c r="C6913">
        <v>294.37099999999998</v>
      </c>
      <c r="D6913">
        <v>293.77499999999998</v>
      </c>
      <c r="E6913">
        <v>18.015000000000001</v>
      </c>
      <c r="F6913">
        <v>0</v>
      </c>
      <c r="H6913" s="2">
        <v>295.96300000000002</v>
      </c>
      <c r="I6913" s="2">
        <v>294.21199999999999</v>
      </c>
      <c r="J6913" s="2">
        <v>293.78300000000002</v>
      </c>
      <c r="K6913" s="2">
        <v>0</v>
      </c>
      <c r="L6913">
        <v>297.31</v>
      </c>
      <c r="M6913">
        <v>300.14800000000002</v>
      </c>
      <c r="N6913">
        <v>288.70299999999997</v>
      </c>
      <c r="O6913">
        <v>31.827000000000002</v>
      </c>
    </row>
    <row r="6914" spans="1:15" x14ac:dyDescent="0.3">
      <c r="A6914" s="1">
        <v>38163.003472222219</v>
      </c>
      <c r="B6914">
        <v>296.29199999999997</v>
      </c>
      <c r="C6914">
        <v>294.31599999999997</v>
      </c>
      <c r="D6914">
        <v>293.64499999999998</v>
      </c>
      <c r="E6914">
        <v>17.968</v>
      </c>
      <c r="F6914">
        <v>0</v>
      </c>
      <c r="H6914" s="2">
        <v>295.89999999999998</v>
      </c>
      <c r="I6914" s="2">
        <v>294.16399999999999</v>
      </c>
      <c r="J6914" s="2">
        <v>293.65499999999997</v>
      </c>
      <c r="K6914" s="2">
        <v>0</v>
      </c>
      <c r="L6914">
        <v>297.28199999999998</v>
      </c>
      <c r="M6914">
        <v>300.10300000000001</v>
      </c>
      <c r="N6914">
        <v>288.79899999999998</v>
      </c>
      <c r="O6914">
        <v>30.56</v>
      </c>
    </row>
    <row r="6915" spans="1:15" x14ac:dyDescent="0.3">
      <c r="A6915" s="1">
        <v>38163.006932870368</v>
      </c>
      <c r="B6915">
        <v>296.21800000000002</v>
      </c>
      <c r="C6915">
        <v>294.26100000000002</v>
      </c>
      <c r="D6915">
        <v>293.52100000000002</v>
      </c>
      <c r="E6915">
        <v>17.920999999999999</v>
      </c>
      <c r="F6915">
        <v>0</v>
      </c>
      <c r="H6915" s="2">
        <v>295.83800000000002</v>
      </c>
      <c r="I6915" s="2">
        <v>294.11799999999999</v>
      </c>
      <c r="J6915" s="2">
        <v>293.53300000000002</v>
      </c>
      <c r="K6915" s="2">
        <v>0</v>
      </c>
      <c r="L6915">
        <v>297.25</v>
      </c>
      <c r="M6915">
        <v>300.053</v>
      </c>
      <c r="N6915">
        <v>288.84500000000003</v>
      </c>
      <c r="O6915">
        <v>29.736000000000001</v>
      </c>
    </row>
    <row r="6916" spans="1:15" x14ac:dyDescent="0.3">
      <c r="A6916" s="1">
        <v>38163.010416666664</v>
      </c>
      <c r="B6916">
        <v>296.14299999999997</v>
      </c>
      <c r="C6916">
        <v>294.20699999999999</v>
      </c>
      <c r="D6916">
        <v>293.39800000000002</v>
      </c>
      <c r="E6916">
        <v>17.875</v>
      </c>
      <c r="F6916">
        <v>0</v>
      </c>
      <c r="H6916" s="2">
        <v>295.77600000000001</v>
      </c>
      <c r="I6916" s="2">
        <v>294.07100000000003</v>
      </c>
      <c r="J6916" s="2">
        <v>293.411</v>
      </c>
      <c r="K6916" s="2">
        <v>0</v>
      </c>
      <c r="L6916">
        <v>297.21699999999998</v>
      </c>
      <c r="M6916">
        <v>300.005</v>
      </c>
      <c r="N6916">
        <v>288.86200000000002</v>
      </c>
      <c r="O6916">
        <v>29.477</v>
      </c>
    </row>
    <row r="6917" spans="1:15" x14ac:dyDescent="0.3">
      <c r="A6917" s="1">
        <v>38163.013888888891</v>
      </c>
      <c r="B6917">
        <v>296.07100000000003</v>
      </c>
      <c r="C6917">
        <v>294.154</v>
      </c>
      <c r="D6917">
        <v>293.274</v>
      </c>
      <c r="E6917">
        <v>17.827999999999999</v>
      </c>
      <c r="F6917">
        <v>0</v>
      </c>
      <c r="H6917" s="2">
        <v>295.71600000000001</v>
      </c>
      <c r="I6917" s="2">
        <v>294.02600000000001</v>
      </c>
      <c r="J6917" s="2">
        <v>293.28899999999999</v>
      </c>
      <c r="K6917" s="2">
        <v>0</v>
      </c>
      <c r="L6917">
        <v>297.18599999999998</v>
      </c>
      <c r="M6917">
        <v>299.95699999999999</v>
      </c>
      <c r="N6917">
        <v>288.86200000000002</v>
      </c>
      <c r="O6917">
        <v>29.491</v>
      </c>
    </row>
    <row r="6918" spans="1:15" x14ac:dyDescent="0.3">
      <c r="A6918" s="1">
        <v>38163.01734953704</v>
      </c>
      <c r="B6918">
        <v>296</v>
      </c>
      <c r="C6918">
        <v>294.10199999999998</v>
      </c>
      <c r="D6918">
        <v>293.14999999999998</v>
      </c>
      <c r="E6918">
        <v>17.782</v>
      </c>
      <c r="F6918">
        <v>0</v>
      </c>
      <c r="H6918" s="2">
        <v>295.65600000000001</v>
      </c>
      <c r="I6918" s="2">
        <v>293.98099999999999</v>
      </c>
      <c r="J6918" s="2">
        <v>293.166</v>
      </c>
      <c r="K6918" s="2">
        <v>0</v>
      </c>
      <c r="L6918">
        <v>297.15800000000002</v>
      </c>
      <c r="M6918">
        <v>299.91300000000001</v>
      </c>
      <c r="N6918">
        <v>288.85399999999998</v>
      </c>
      <c r="O6918">
        <v>29.93</v>
      </c>
    </row>
    <row r="6919" spans="1:15" x14ac:dyDescent="0.3">
      <c r="A6919" s="1">
        <v>38163.020833333336</v>
      </c>
      <c r="B6919">
        <v>295.93</v>
      </c>
      <c r="C6919">
        <v>294.05</v>
      </c>
      <c r="D6919">
        <v>293.03399999999999</v>
      </c>
      <c r="E6919">
        <v>17.734999999999999</v>
      </c>
      <c r="F6919">
        <v>0</v>
      </c>
      <c r="H6919" s="2">
        <v>295.59800000000001</v>
      </c>
      <c r="I6919" s="2">
        <v>293.93700000000001</v>
      </c>
      <c r="J6919" s="2">
        <v>293.05200000000002</v>
      </c>
      <c r="K6919" s="2">
        <v>0</v>
      </c>
      <c r="L6919">
        <v>297.13200000000001</v>
      </c>
      <c r="M6919">
        <v>299.87299999999999</v>
      </c>
      <c r="N6919">
        <v>288.84399999999999</v>
      </c>
      <c r="O6919">
        <v>30.384</v>
      </c>
    </row>
    <row r="6920" spans="1:15" x14ac:dyDescent="0.3">
      <c r="A6920" s="1">
        <v>38163.024305555555</v>
      </c>
      <c r="B6920">
        <v>295.86</v>
      </c>
      <c r="C6920">
        <v>293.99900000000002</v>
      </c>
      <c r="D6920">
        <v>292.91899999999998</v>
      </c>
      <c r="E6920">
        <v>17.687999999999999</v>
      </c>
      <c r="F6920">
        <v>0</v>
      </c>
      <c r="H6920" s="2">
        <v>295.54000000000002</v>
      </c>
      <c r="I6920" s="2">
        <v>293.89299999999997</v>
      </c>
      <c r="J6920" s="2">
        <v>292.93799999999999</v>
      </c>
      <c r="K6920" s="2">
        <v>0</v>
      </c>
      <c r="L6920">
        <v>297.11099999999999</v>
      </c>
      <c r="M6920">
        <v>299.83600000000001</v>
      </c>
      <c r="N6920">
        <v>288.83199999999999</v>
      </c>
      <c r="O6920">
        <v>31.18</v>
      </c>
    </row>
    <row r="6921" spans="1:15" x14ac:dyDescent="0.3">
      <c r="A6921" s="1">
        <v>38163.027766203704</v>
      </c>
      <c r="B6921">
        <v>295.79199999999997</v>
      </c>
      <c r="C6921">
        <v>293.94799999999998</v>
      </c>
      <c r="D6921">
        <v>292.803</v>
      </c>
      <c r="E6921">
        <v>17.641999999999999</v>
      </c>
      <c r="F6921">
        <v>0</v>
      </c>
      <c r="H6921" s="2">
        <v>295.48399999999998</v>
      </c>
      <c r="I6921" s="2">
        <v>293.84899999999999</v>
      </c>
      <c r="J6921" s="2">
        <v>292.82299999999998</v>
      </c>
      <c r="K6921" s="2">
        <v>0</v>
      </c>
      <c r="L6921">
        <v>297.09300000000002</v>
      </c>
      <c r="M6921">
        <v>299.803</v>
      </c>
      <c r="N6921">
        <v>288.81599999999997</v>
      </c>
      <c r="O6921">
        <v>31.922000000000001</v>
      </c>
    </row>
    <row r="6922" spans="1:15" x14ac:dyDescent="0.3">
      <c r="A6922" s="1">
        <v>38163.03125</v>
      </c>
      <c r="B6922">
        <v>295.72399999999999</v>
      </c>
      <c r="C6922">
        <v>293.89699999999999</v>
      </c>
      <c r="D6922">
        <v>292.68700000000001</v>
      </c>
      <c r="E6922">
        <v>17.594999999999999</v>
      </c>
      <c r="F6922">
        <v>0</v>
      </c>
      <c r="H6922" s="2">
        <v>295.42700000000002</v>
      </c>
      <c r="I6922" s="2">
        <v>293.80599999999998</v>
      </c>
      <c r="J6922" s="2">
        <v>292.709</v>
      </c>
      <c r="K6922" s="2">
        <v>0</v>
      </c>
      <c r="L6922">
        <v>297.07799999999997</v>
      </c>
      <c r="M6922">
        <v>299.774</v>
      </c>
      <c r="N6922">
        <v>288.79599999999999</v>
      </c>
      <c r="O6922">
        <v>33.040999999999997</v>
      </c>
    </row>
    <row r="6923" spans="1:15" x14ac:dyDescent="0.3">
      <c r="A6923" s="1">
        <v>38163.034722222219</v>
      </c>
      <c r="B6923">
        <v>295.65800000000002</v>
      </c>
      <c r="C6923">
        <v>293.84800000000001</v>
      </c>
      <c r="D6923">
        <v>292.57799999999997</v>
      </c>
      <c r="E6923">
        <v>17.548999999999999</v>
      </c>
      <c r="F6923">
        <v>0</v>
      </c>
      <c r="H6923" s="2">
        <v>295.37200000000001</v>
      </c>
      <c r="I6923" s="2">
        <v>293.76299999999998</v>
      </c>
      <c r="J6923" s="2">
        <v>292.601</v>
      </c>
      <c r="K6923" s="2">
        <v>0</v>
      </c>
      <c r="L6923">
        <v>297.06700000000001</v>
      </c>
      <c r="M6923">
        <v>299.74799999999999</v>
      </c>
      <c r="N6923">
        <v>288.76900000000001</v>
      </c>
      <c r="O6923">
        <v>34.139000000000003</v>
      </c>
    </row>
    <row r="6924" spans="1:15" x14ac:dyDescent="0.3">
      <c r="A6924" s="1">
        <v>38163.038182870368</v>
      </c>
      <c r="B6924">
        <v>295.59199999999998</v>
      </c>
      <c r="C6924">
        <v>293.798</v>
      </c>
      <c r="D6924">
        <v>292.46800000000002</v>
      </c>
      <c r="E6924">
        <v>17.501999999999999</v>
      </c>
      <c r="F6924">
        <v>0</v>
      </c>
      <c r="H6924" s="2">
        <v>295.31599999999997</v>
      </c>
      <c r="I6924" s="2">
        <v>293.721</v>
      </c>
      <c r="J6924" s="2">
        <v>292.49299999999999</v>
      </c>
      <c r="K6924" s="2">
        <v>0</v>
      </c>
      <c r="L6924">
        <v>297.05900000000003</v>
      </c>
      <c r="M6924">
        <v>299.726</v>
      </c>
      <c r="N6924">
        <v>288.733</v>
      </c>
      <c r="O6924">
        <v>35.643999999999998</v>
      </c>
    </row>
    <row r="6925" spans="1:15" x14ac:dyDescent="0.3">
      <c r="A6925" s="1">
        <v>38163.041666666664</v>
      </c>
      <c r="B6925">
        <v>295.52699999999999</v>
      </c>
      <c r="C6925">
        <v>293.74900000000002</v>
      </c>
      <c r="D6925">
        <v>292.35899999999998</v>
      </c>
      <c r="E6925">
        <v>17.454999999999998</v>
      </c>
      <c r="F6925">
        <v>0</v>
      </c>
      <c r="H6925" s="2">
        <v>295.262</v>
      </c>
      <c r="I6925" s="2">
        <v>293.67899999999997</v>
      </c>
      <c r="J6925" s="2">
        <v>292.38499999999999</v>
      </c>
      <c r="K6925" s="2">
        <v>0</v>
      </c>
      <c r="L6925">
        <v>297.05500000000001</v>
      </c>
      <c r="M6925">
        <v>299.70800000000003</v>
      </c>
      <c r="N6925">
        <v>288.68700000000001</v>
      </c>
      <c r="O6925">
        <v>35.478999999999999</v>
      </c>
    </row>
    <row r="6926" spans="1:15" x14ac:dyDescent="0.3">
      <c r="A6926" s="1">
        <v>38163.045138888891</v>
      </c>
      <c r="B6926">
        <v>295.47699999999998</v>
      </c>
      <c r="C6926">
        <v>293.714</v>
      </c>
      <c r="D6926">
        <v>292.26100000000002</v>
      </c>
      <c r="E6926">
        <v>17.437999999999999</v>
      </c>
      <c r="F6926">
        <v>0</v>
      </c>
      <c r="H6926" s="2">
        <v>295.22300000000001</v>
      </c>
      <c r="I6926" s="2">
        <v>293.65100000000001</v>
      </c>
      <c r="J6926" s="2">
        <v>292.28800000000001</v>
      </c>
      <c r="K6926" s="2">
        <v>0</v>
      </c>
      <c r="L6926">
        <v>297.05500000000001</v>
      </c>
      <c r="M6926">
        <v>299.69299999999998</v>
      </c>
      <c r="N6926">
        <v>288.62599999999998</v>
      </c>
      <c r="O6926">
        <v>37.271000000000001</v>
      </c>
    </row>
    <row r="6927" spans="1:15" x14ac:dyDescent="0.3">
      <c r="A6927" s="1">
        <v>38163.04859953704</v>
      </c>
      <c r="B6927">
        <v>295.43099999999998</v>
      </c>
      <c r="C6927">
        <v>293.68099999999998</v>
      </c>
      <c r="D6927">
        <v>292.16899999999998</v>
      </c>
      <c r="E6927">
        <v>17.420000000000002</v>
      </c>
      <c r="F6927">
        <v>0</v>
      </c>
      <c r="H6927" s="2">
        <v>295.18799999999999</v>
      </c>
      <c r="I6927" s="2">
        <v>293.62599999999998</v>
      </c>
      <c r="J6927" s="2">
        <v>292.19799999999998</v>
      </c>
      <c r="K6927" s="2">
        <v>0</v>
      </c>
      <c r="L6927">
        <v>297.05900000000003</v>
      </c>
      <c r="M6927">
        <v>299.68299999999999</v>
      </c>
      <c r="N6927">
        <v>288.553</v>
      </c>
      <c r="O6927">
        <v>38.884</v>
      </c>
    </row>
    <row r="6928" spans="1:15" x14ac:dyDescent="0.3">
      <c r="A6928" s="1">
        <v>38163.052083333336</v>
      </c>
      <c r="B6928">
        <v>295.38499999999999</v>
      </c>
      <c r="C6928">
        <v>293.64800000000002</v>
      </c>
      <c r="D6928">
        <v>292.077</v>
      </c>
      <c r="E6928">
        <v>17.402999999999999</v>
      </c>
      <c r="F6928">
        <v>0</v>
      </c>
      <c r="H6928" s="2">
        <v>295.15199999999999</v>
      </c>
      <c r="I6928" s="2">
        <v>293.60000000000002</v>
      </c>
      <c r="J6928" s="2">
        <v>292.10700000000003</v>
      </c>
      <c r="K6928" s="2">
        <v>0</v>
      </c>
      <c r="L6928">
        <v>297.06599999999997</v>
      </c>
      <c r="M6928">
        <v>299.67700000000002</v>
      </c>
      <c r="N6928">
        <v>288.476</v>
      </c>
      <c r="O6928">
        <v>40.453000000000003</v>
      </c>
    </row>
    <row r="6929" spans="1:15" x14ac:dyDescent="0.3">
      <c r="A6929" s="1">
        <v>38163.055555555555</v>
      </c>
      <c r="B6929">
        <v>295.34300000000002</v>
      </c>
      <c r="C6929">
        <v>293.61799999999999</v>
      </c>
      <c r="D6929">
        <v>291.98399999999998</v>
      </c>
      <c r="E6929">
        <v>17.385000000000002</v>
      </c>
      <c r="F6929">
        <v>0</v>
      </c>
      <c r="H6929" s="2">
        <v>295.12099999999998</v>
      </c>
      <c r="I6929" s="2">
        <v>293.57900000000001</v>
      </c>
      <c r="J6929" s="2">
        <v>292.01499999999999</v>
      </c>
      <c r="K6929" s="2">
        <v>0</v>
      </c>
      <c r="L6929">
        <v>297.07600000000002</v>
      </c>
      <c r="M6929">
        <v>299.67200000000003</v>
      </c>
      <c r="N6929">
        <v>288.39800000000002</v>
      </c>
      <c r="O6929">
        <v>41.465000000000003</v>
      </c>
    </row>
    <row r="6930" spans="1:15" x14ac:dyDescent="0.3">
      <c r="A6930" s="1">
        <v>38163.059016203704</v>
      </c>
      <c r="B6930">
        <v>295.30099999999999</v>
      </c>
      <c r="C6930">
        <v>293.589</v>
      </c>
      <c r="D6930">
        <v>291.89100000000002</v>
      </c>
      <c r="E6930">
        <v>17.367999999999999</v>
      </c>
      <c r="F6930">
        <v>0</v>
      </c>
      <c r="H6930" s="2">
        <v>295.089</v>
      </c>
      <c r="I6930" s="2">
        <v>293.55700000000002</v>
      </c>
      <c r="J6930" s="2">
        <v>291.923</v>
      </c>
      <c r="K6930" s="2">
        <v>0</v>
      </c>
      <c r="L6930">
        <v>297.08499999999998</v>
      </c>
      <c r="M6930">
        <v>299.66800000000001</v>
      </c>
      <c r="N6930">
        <v>288.34300000000002</v>
      </c>
      <c r="O6930">
        <v>42.128999999999998</v>
      </c>
    </row>
    <row r="6931" spans="1:15" x14ac:dyDescent="0.3">
      <c r="A6931" s="1">
        <v>38163.0625</v>
      </c>
      <c r="B6931">
        <v>295.262</v>
      </c>
      <c r="C6931">
        <v>293.56200000000001</v>
      </c>
      <c r="D6931">
        <v>291.80500000000001</v>
      </c>
      <c r="E6931">
        <v>17.350000000000001</v>
      </c>
      <c r="F6931">
        <v>0</v>
      </c>
      <c r="H6931" s="2">
        <v>295.06099999999998</v>
      </c>
      <c r="I6931" s="2">
        <v>293.53699999999998</v>
      </c>
      <c r="J6931" s="2">
        <v>291.839</v>
      </c>
      <c r="K6931" s="2">
        <v>0</v>
      </c>
      <c r="L6931">
        <v>297.09199999999998</v>
      </c>
      <c r="M6931">
        <v>299.661</v>
      </c>
      <c r="N6931">
        <v>288.31599999999997</v>
      </c>
      <c r="O6931">
        <v>42.25</v>
      </c>
    </row>
    <row r="6932" spans="1:15" x14ac:dyDescent="0.3">
      <c r="A6932" s="1">
        <v>38163.065972222219</v>
      </c>
      <c r="B6932">
        <v>295.22399999999999</v>
      </c>
      <c r="C6932">
        <v>293.53399999999999</v>
      </c>
      <c r="D6932">
        <v>291.72000000000003</v>
      </c>
      <c r="E6932">
        <v>17.332999999999998</v>
      </c>
      <c r="F6932">
        <v>0</v>
      </c>
      <c r="H6932" s="2">
        <v>295.03300000000002</v>
      </c>
      <c r="I6932" s="2">
        <v>293.51799999999997</v>
      </c>
      <c r="J6932" s="2">
        <v>291.755</v>
      </c>
      <c r="K6932" s="2">
        <v>0</v>
      </c>
      <c r="L6932">
        <v>297.09699999999998</v>
      </c>
      <c r="M6932">
        <v>299.65199999999999</v>
      </c>
      <c r="N6932">
        <v>288.303</v>
      </c>
      <c r="O6932">
        <v>42.298999999999999</v>
      </c>
    </row>
    <row r="6933" spans="1:15" x14ac:dyDescent="0.3">
      <c r="A6933" s="1">
        <v>38163.069432870368</v>
      </c>
      <c r="B6933">
        <v>295.18799999999999</v>
      </c>
      <c r="C6933">
        <v>293.50900000000001</v>
      </c>
      <c r="D6933">
        <v>291.63400000000001</v>
      </c>
      <c r="E6933">
        <v>17.315000000000001</v>
      </c>
      <c r="F6933">
        <v>0</v>
      </c>
      <c r="H6933" s="2">
        <v>295.00799999999998</v>
      </c>
      <c r="I6933" s="2">
        <v>293.50099999999998</v>
      </c>
      <c r="J6933" s="2">
        <v>291.67</v>
      </c>
      <c r="K6933" s="2">
        <v>0</v>
      </c>
      <c r="L6933">
        <v>297.09800000000001</v>
      </c>
      <c r="M6933">
        <v>299.64</v>
      </c>
      <c r="N6933">
        <v>288.28500000000003</v>
      </c>
      <c r="O6933">
        <v>42.216000000000001</v>
      </c>
    </row>
    <row r="6934" spans="1:15" x14ac:dyDescent="0.3">
      <c r="A6934" s="1">
        <v>38163.072916666664</v>
      </c>
      <c r="B6934">
        <v>295.15300000000002</v>
      </c>
      <c r="C6934">
        <v>293.48399999999998</v>
      </c>
      <c r="D6934">
        <v>291.54700000000003</v>
      </c>
      <c r="E6934">
        <v>17.297999999999998</v>
      </c>
      <c r="F6934">
        <v>0</v>
      </c>
      <c r="H6934" s="2">
        <v>294.98200000000003</v>
      </c>
      <c r="I6934" s="2">
        <v>293.483</v>
      </c>
      <c r="J6934" s="2">
        <v>291.58499999999998</v>
      </c>
      <c r="K6934" s="2">
        <v>0</v>
      </c>
      <c r="L6934">
        <v>297.09699999999998</v>
      </c>
      <c r="M6934">
        <v>299.625</v>
      </c>
      <c r="N6934">
        <v>288.25400000000002</v>
      </c>
      <c r="O6934">
        <v>42.283000000000001</v>
      </c>
    </row>
    <row r="6935" spans="1:15" x14ac:dyDescent="0.3">
      <c r="A6935" s="1">
        <v>38163.076388888891</v>
      </c>
      <c r="B6935">
        <v>295.12</v>
      </c>
      <c r="C6935">
        <v>293.46100000000001</v>
      </c>
      <c r="D6935">
        <v>291.46600000000001</v>
      </c>
      <c r="E6935">
        <v>17.28</v>
      </c>
      <c r="F6935">
        <v>0</v>
      </c>
      <c r="H6935" s="2">
        <v>294.959</v>
      </c>
      <c r="I6935" s="2">
        <v>293.46800000000002</v>
      </c>
      <c r="J6935" s="2">
        <v>291.50599999999997</v>
      </c>
      <c r="K6935" s="2">
        <v>0</v>
      </c>
      <c r="L6935">
        <v>297.09500000000003</v>
      </c>
      <c r="M6935">
        <v>299.60899999999998</v>
      </c>
      <c r="N6935">
        <v>288.21100000000001</v>
      </c>
      <c r="O6935">
        <v>42.279000000000003</v>
      </c>
    </row>
    <row r="6936" spans="1:15" x14ac:dyDescent="0.3">
      <c r="A6936" s="1">
        <v>38163.07984953704</v>
      </c>
      <c r="B6936">
        <v>295.08699999999999</v>
      </c>
      <c r="C6936">
        <v>293.43700000000001</v>
      </c>
      <c r="D6936">
        <v>291.38400000000001</v>
      </c>
      <c r="E6936">
        <v>17.263000000000002</v>
      </c>
      <c r="F6936">
        <v>0</v>
      </c>
      <c r="H6936" s="2">
        <v>294.93700000000001</v>
      </c>
      <c r="I6936" s="2">
        <v>293.452</v>
      </c>
      <c r="J6936" s="2">
        <v>291.42599999999999</v>
      </c>
      <c r="K6936" s="2">
        <v>0</v>
      </c>
      <c r="L6936">
        <v>297.09100000000001</v>
      </c>
      <c r="M6936">
        <v>299.59199999999998</v>
      </c>
      <c r="N6936">
        <v>288.16000000000003</v>
      </c>
      <c r="O6936">
        <v>42.37</v>
      </c>
    </row>
    <row r="6937" spans="1:15" x14ac:dyDescent="0.3">
      <c r="A6937" s="1">
        <v>38163.083333333336</v>
      </c>
      <c r="B6937">
        <v>295.05599999999998</v>
      </c>
      <c r="C6937">
        <v>293.41500000000002</v>
      </c>
      <c r="D6937">
        <v>291.303</v>
      </c>
      <c r="E6937">
        <v>17.245000000000001</v>
      </c>
      <c r="F6937">
        <v>0</v>
      </c>
      <c r="H6937" s="2">
        <v>294.916</v>
      </c>
      <c r="I6937" s="2">
        <v>293.43799999999999</v>
      </c>
      <c r="J6937" s="2">
        <v>291.34500000000003</v>
      </c>
      <c r="K6937" s="2">
        <v>0</v>
      </c>
      <c r="L6937">
        <v>297.08600000000001</v>
      </c>
      <c r="M6937">
        <v>299.57400000000001</v>
      </c>
      <c r="N6937">
        <v>288.11</v>
      </c>
      <c r="O6937">
        <v>41.445</v>
      </c>
    </row>
    <row r="6938" spans="1:15" x14ac:dyDescent="0.3">
      <c r="A6938" s="1">
        <v>38163.086805555555</v>
      </c>
      <c r="B6938">
        <v>295.024</v>
      </c>
      <c r="C6938">
        <v>293.39299999999997</v>
      </c>
      <c r="D6938">
        <v>291.22699999999998</v>
      </c>
      <c r="E6938">
        <v>17.27</v>
      </c>
      <c r="F6938">
        <v>0</v>
      </c>
      <c r="H6938" s="2">
        <v>294.89299999999997</v>
      </c>
      <c r="I6938" s="2">
        <v>293.42399999999998</v>
      </c>
      <c r="J6938" s="2">
        <v>291.27100000000002</v>
      </c>
      <c r="K6938" s="2">
        <v>0</v>
      </c>
      <c r="L6938">
        <v>297.08100000000002</v>
      </c>
      <c r="M6938">
        <v>299.55500000000001</v>
      </c>
      <c r="N6938">
        <v>288.06099999999998</v>
      </c>
      <c r="O6938">
        <v>41.427</v>
      </c>
    </row>
    <row r="6939" spans="1:15" x14ac:dyDescent="0.3">
      <c r="A6939" s="1">
        <v>38163.090266203704</v>
      </c>
      <c r="B6939">
        <v>294.99299999999999</v>
      </c>
      <c r="C6939">
        <v>293.37299999999999</v>
      </c>
      <c r="D6939">
        <v>291.15699999999998</v>
      </c>
      <c r="E6939">
        <v>17.294</v>
      </c>
      <c r="F6939">
        <v>0</v>
      </c>
      <c r="H6939" s="2">
        <v>294.87200000000001</v>
      </c>
      <c r="I6939" s="2">
        <v>293.411</v>
      </c>
      <c r="J6939" s="2">
        <v>291.202</v>
      </c>
      <c r="K6939" s="2">
        <v>0</v>
      </c>
      <c r="L6939">
        <v>297.07600000000002</v>
      </c>
      <c r="M6939">
        <v>299.53699999999998</v>
      </c>
      <c r="N6939">
        <v>288.02999999999997</v>
      </c>
      <c r="O6939">
        <v>41.194000000000003</v>
      </c>
    </row>
    <row r="6940" spans="1:15" x14ac:dyDescent="0.3">
      <c r="A6940" s="1">
        <v>38163.09375</v>
      </c>
      <c r="B6940">
        <v>294.96300000000002</v>
      </c>
      <c r="C6940">
        <v>293.35300000000001</v>
      </c>
      <c r="D6940">
        <v>291.08600000000001</v>
      </c>
      <c r="E6940">
        <v>17.318000000000001</v>
      </c>
      <c r="F6940">
        <v>0</v>
      </c>
      <c r="H6940" s="2">
        <v>294.85199999999998</v>
      </c>
      <c r="I6940" s="2">
        <v>293.39800000000002</v>
      </c>
      <c r="J6940" s="2">
        <v>291.13299999999998</v>
      </c>
      <c r="K6940" s="2">
        <v>0</v>
      </c>
      <c r="L6940">
        <v>297.07100000000003</v>
      </c>
      <c r="M6940">
        <v>299.51900000000001</v>
      </c>
      <c r="N6940">
        <v>288.01299999999998</v>
      </c>
      <c r="O6940">
        <v>40.863</v>
      </c>
    </row>
    <row r="6941" spans="1:15" x14ac:dyDescent="0.3">
      <c r="A6941" s="1">
        <v>38163.097222222219</v>
      </c>
      <c r="B6941">
        <v>294.93400000000003</v>
      </c>
      <c r="C6941">
        <v>293.334</v>
      </c>
      <c r="D6941">
        <v>291.01600000000002</v>
      </c>
      <c r="E6941">
        <v>17.341999999999999</v>
      </c>
      <c r="F6941">
        <v>0</v>
      </c>
      <c r="H6941" s="2">
        <v>294.83199999999999</v>
      </c>
      <c r="I6941" s="2">
        <v>293.38600000000002</v>
      </c>
      <c r="J6941" s="2">
        <v>291.06400000000002</v>
      </c>
      <c r="K6941" s="2">
        <v>0</v>
      </c>
      <c r="L6941">
        <v>297.065</v>
      </c>
      <c r="M6941">
        <v>299.5</v>
      </c>
      <c r="N6941">
        <v>288.00900000000001</v>
      </c>
      <c r="O6941">
        <v>40.261000000000003</v>
      </c>
    </row>
    <row r="6942" spans="1:15" x14ac:dyDescent="0.3">
      <c r="A6942" s="1">
        <v>38163.100682870368</v>
      </c>
      <c r="B6942">
        <v>294.90600000000001</v>
      </c>
      <c r="C6942">
        <v>293.31400000000002</v>
      </c>
      <c r="D6942">
        <v>290.94600000000003</v>
      </c>
      <c r="E6942">
        <v>17.366</v>
      </c>
      <c r="F6942">
        <v>0</v>
      </c>
      <c r="H6942" s="2">
        <v>294.81200000000001</v>
      </c>
      <c r="I6942" s="2">
        <v>293.37400000000002</v>
      </c>
      <c r="J6942" s="2">
        <v>290.995</v>
      </c>
      <c r="K6942" s="2">
        <v>0</v>
      </c>
      <c r="L6942">
        <v>297.05700000000002</v>
      </c>
      <c r="M6942">
        <v>299.47899999999998</v>
      </c>
      <c r="N6942">
        <v>288.01900000000001</v>
      </c>
      <c r="O6942">
        <v>39.612000000000002</v>
      </c>
    </row>
    <row r="6943" spans="1:15" x14ac:dyDescent="0.3">
      <c r="A6943" s="1">
        <v>38163.104166666664</v>
      </c>
      <c r="B6943">
        <v>294.87799999999999</v>
      </c>
      <c r="C6943">
        <v>293.29599999999999</v>
      </c>
      <c r="D6943">
        <v>290.88299999999998</v>
      </c>
      <c r="E6943">
        <v>17.39</v>
      </c>
      <c r="F6943">
        <v>0</v>
      </c>
      <c r="H6943" s="2">
        <v>294.79399999999998</v>
      </c>
      <c r="I6943" s="2">
        <v>293.363</v>
      </c>
      <c r="J6943" s="2">
        <v>290.93299999999999</v>
      </c>
      <c r="K6943" s="2">
        <v>0</v>
      </c>
      <c r="L6943">
        <v>297.048</v>
      </c>
      <c r="M6943">
        <v>299.45699999999999</v>
      </c>
      <c r="N6943">
        <v>288.03800000000001</v>
      </c>
      <c r="O6943">
        <v>38.856999999999999</v>
      </c>
    </row>
    <row r="6944" spans="1:15" x14ac:dyDescent="0.3">
      <c r="A6944" s="1">
        <v>38163.107638888891</v>
      </c>
      <c r="B6944">
        <v>294.851</v>
      </c>
      <c r="C6944">
        <v>293.279</v>
      </c>
      <c r="D6944">
        <v>290.82</v>
      </c>
      <c r="E6944">
        <v>17.414000000000001</v>
      </c>
      <c r="F6944">
        <v>0</v>
      </c>
      <c r="H6944" s="2">
        <v>294.77600000000001</v>
      </c>
      <c r="I6944" s="2">
        <v>293.35199999999998</v>
      </c>
      <c r="J6944" s="2">
        <v>290.87099999999998</v>
      </c>
      <c r="K6944" s="2">
        <v>0</v>
      </c>
      <c r="L6944">
        <v>297.036</v>
      </c>
      <c r="M6944">
        <v>299.43299999999999</v>
      </c>
      <c r="N6944">
        <v>288.05700000000002</v>
      </c>
      <c r="O6944">
        <v>38.207000000000001</v>
      </c>
    </row>
    <row r="6945" spans="1:15" x14ac:dyDescent="0.3">
      <c r="A6945" s="1">
        <v>38163.11109953704</v>
      </c>
      <c r="B6945">
        <v>294.82499999999999</v>
      </c>
      <c r="C6945">
        <v>293.262</v>
      </c>
      <c r="D6945">
        <v>290.75700000000001</v>
      </c>
      <c r="E6945">
        <v>17.437999999999999</v>
      </c>
      <c r="F6945">
        <v>0</v>
      </c>
      <c r="H6945" s="2">
        <v>294.75900000000001</v>
      </c>
      <c r="I6945" s="2">
        <v>293.34300000000002</v>
      </c>
      <c r="J6945" s="2">
        <v>290.80900000000003</v>
      </c>
      <c r="K6945" s="2">
        <v>0</v>
      </c>
      <c r="L6945">
        <v>297.024</v>
      </c>
      <c r="M6945">
        <v>299.40899999999999</v>
      </c>
      <c r="N6945">
        <v>288.07400000000001</v>
      </c>
      <c r="O6945">
        <v>37.521000000000001</v>
      </c>
    </row>
    <row r="6946" spans="1:15" x14ac:dyDescent="0.3">
      <c r="A6946" s="1">
        <v>38163.114583333336</v>
      </c>
      <c r="B6946">
        <v>294.79899999999998</v>
      </c>
      <c r="C6946">
        <v>293.245</v>
      </c>
      <c r="D6946">
        <v>290.69400000000002</v>
      </c>
      <c r="E6946">
        <v>17.462</v>
      </c>
      <c r="F6946">
        <v>0</v>
      </c>
      <c r="H6946" s="2">
        <v>294.74200000000002</v>
      </c>
      <c r="I6946" s="2">
        <v>293.33300000000003</v>
      </c>
      <c r="J6946" s="2">
        <v>290.74700000000001</v>
      </c>
      <c r="K6946" s="2">
        <v>0</v>
      </c>
      <c r="L6946">
        <v>297.01100000000002</v>
      </c>
      <c r="M6946">
        <v>299.38299999999998</v>
      </c>
      <c r="N6946">
        <v>288.09100000000001</v>
      </c>
      <c r="O6946">
        <v>36.932000000000002</v>
      </c>
    </row>
    <row r="6947" spans="1:15" x14ac:dyDescent="0.3">
      <c r="A6947" s="1">
        <v>38163.118055555555</v>
      </c>
      <c r="B6947">
        <v>294.774</v>
      </c>
      <c r="C6947">
        <v>293.22899999999998</v>
      </c>
      <c r="D6947">
        <v>290.637</v>
      </c>
      <c r="E6947">
        <v>17.486000000000001</v>
      </c>
      <c r="F6947">
        <v>0</v>
      </c>
      <c r="H6947" s="2">
        <v>294.726</v>
      </c>
      <c r="I6947" s="2">
        <v>293.32400000000001</v>
      </c>
      <c r="J6947" s="2">
        <v>290.69099999999997</v>
      </c>
      <c r="K6947" s="2">
        <v>0</v>
      </c>
      <c r="L6947">
        <v>296.99799999999999</v>
      </c>
      <c r="M6947">
        <v>299.35700000000003</v>
      </c>
      <c r="N6947">
        <v>288.11</v>
      </c>
      <c r="O6947">
        <v>36.276000000000003</v>
      </c>
    </row>
    <row r="6948" spans="1:15" x14ac:dyDescent="0.3">
      <c r="A6948" s="1">
        <v>38163.121516203704</v>
      </c>
      <c r="B6948">
        <v>294.74900000000002</v>
      </c>
      <c r="C6948">
        <v>293.21300000000002</v>
      </c>
      <c r="D6948">
        <v>290.58100000000002</v>
      </c>
      <c r="E6948">
        <v>17.510000000000002</v>
      </c>
      <c r="F6948">
        <v>0</v>
      </c>
      <c r="H6948" s="2">
        <v>294.709</v>
      </c>
      <c r="I6948" s="2">
        <v>293.315</v>
      </c>
      <c r="J6948" s="2">
        <v>290.63499999999999</v>
      </c>
      <c r="K6948" s="2">
        <v>0</v>
      </c>
      <c r="L6948">
        <v>296.983</v>
      </c>
      <c r="M6948">
        <v>299.33100000000002</v>
      </c>
      <c r="N6948">
        <v>288.13</v>
      </c>
      <c r="O6948">
        <v>35.695999999999998</v>
      </c>
    </row>
    <row r="6949" spans="1:15" x14ac:dyDescent="0.3">
      <c r="A6949" s="1">
        <v>38163.125</v>
      </c>
      <c r="B6949">
        <v>294.726</v>
      </c>
      <c r="C6949">
        <v>293.19799999999998</v>
      </c>
      <c r="D6949">
        <v>290.52499999999998</v>
      </c>
      <c r="E6949">
        <v>17.533999999999999</v>
      </c>
      <c r="F6949">
        <v>0</v>
      </c>
      <c r="H6949" s="2">
        <v>294.69400000000002</v>
      </c>
      <c r="I6949" s="2">
        <v>293.30700000000002</v>
      </c>
      <c r="J6949" s="2">
        <v>290.58</v>
      </c>
      <c r="K6949" s="2">
        <v>0</v>
      </c>
      <c r="L6949">
        <v>296.96899999999999</v>
      </c>
      <c r="M6949">
        <v>299.30399999999997</v>
      </c>
      <c r="N6949">
        <v>288.15199999999999</v>
      </c>
      <c r="O6949">
        <v>34.683</v>
      </c>
    </row>
    <row r="6950" spans="1:15" x14ac:dyDescent="0.3">
      <c r="A6950" s="1">
        <v>38163.128472222219</v>
      </c>
      <c r="B6950">
        <v>294.70400000000001</v>
      </c>
      <c r="C6950">
        <v>293.185</v>
      </c>
      <c r="D6950">
        <v>290.48200000000003</v>
      </c>
      <c r="E6950">
        <v>17.533000000000001</v>
      </c>
      <c r="F6950">
        <v>0</v>
      </c>
      <c r="H6950" s="2">
        <v>294.67700000000002</v>
      </c>
      <c r="I6950" s="2">
        <v>293.29700000000003</v>
      </c>
      <c r="J6950" s="2">
        <v>290.53800000000001</v>
      </c>
      <c r="K6950" s="2">
        <v>0</v>
      </c>
      <c r="L6950">
        <v>296.95400000000001</v>
      </c>
      <c r="M6950">
        <v>299.27699999999999</v>
      </c>
      <c r="N6950">
        <v>288.17700000000002</v>
      </c>
      <c r="O6950">
        <v>34.090000000000003</v>
      </c>
    </row>
    <row r="6951" spans="1:15" x14ac:dyDescent="0.3">
      <c r="A6951" s="1">
        <v>38163.131932870368</v>
      </c>
      <c r="B6951">
        <v>294.68299999999999</v>
      </c>
      <c r="C6951">
        <v>293.173</v>
      </c>
      <c r="D6951">
        <v>290.44499999999999</v>
      </c>
      <c r="E6951">
        <v>17.533000000000001</v>
      </c>
      <c r="F6951">
        <v>0</v>
      </c>
      <c r="H6951" s="2">
        <v>294.66000000000003</v>
      </c>
      <c r="I6951" s="2">
        <v>293.28699999999998</v>
      </c>
      <c r="J6951" s="2">
        <v>290.50200000000001</v>
      </c>
      <c r="K6951" s="2">
        <v>0</v>
      </c>
      <c r="L6951">
        <v>296.93799999999999</v>
      </c>
      <c r="M6951">
        <v>299.24900000000002</v>
      </c>
      <c r="N6951">
        <v>288.19299999999998</v>
      </c>
      <c r="O6951">
        <v>33.176000000000002</v>
      </c>
    </row>
    <row r="6952" spans="1:15" x14ac:dyDescent="0.3">
      <c r="A6952" s="1">
        <v>38163.135416666664</v>
      </c>
      <c r="B6952">
        <v>294.66300000000001</v>
      </c>
      <c r="C6952">
        <v>293.16199999999998</v>
      </c>
      <c r="D6952">
        <v>290.40899999999999</v>
      </c>
      <c r="E6952">
        <v>17.532</v>
      </c>
      <c r="F6952">
        <v>0</v>
      </c>
      <c r="H6952" s="2">
        <v>294.642</v>
      </c>
      <c r="I6952" s="2">
        <v>293.27699999999999</v>
      </c>
      <c r="J6952" s="2">
        <v>290.46600000000001</v>
      </c>
      <c r="K6952" s="2">
        <v>0</v>
      </c>
      <c r="L6952">
        <v>296.92</v>
      </c>
      <c r="M6952">
        <v>299.21800000000002</v>
      </c>
      <c r="N6952">
        <v>288.21300000000002</v>
      </c>
      <c r="O6952">
        <v>31.957999999999998</v>
      </c>
    </row>
    <row r="6953" spans="1:15" x14ac:dyDescent="0.3">
      <c r="A6953" s="1">
        <v>38163.138888888891</v>
      </c>
      <c r="B6953">
        <v>294.64400000000001</v>
      </c>
      <c r="C6953">
        <v>293.15100000000001</v>
      </c>
      <c r="D6953">
        <v>290.37299999999999</v>
      </c>
      <c r="E6953">
        <v>17.530999999999999</v>
      </c>
      <c r="F6953">
        <v>0</v>
      </c>
      <c r="H6953" s="2">
        <v>294.62599999999998</v>
      </c>
      <c r="I6953" s="2">
        <v>293.26799999999997</v>
      </c>
      <c r="J6953" s="2">
        <v>290.43</v>
      </c>
      <c r="K6953" s="2">
        <v>0</v>
      </c>
      <c r="L6953">
        <v>296.89800000000002</v>
      </c>
      <c r="M6953">
        <v>299.18400000000003</v>
      </c>
      <c r="N6953">
        <v>288.24799999999999</v>
      </c>
      <c r="O6953">
        <v>30.286999999999999</v>
      </c>
    </row>
    <row r="6954" spans="1:15" x14ac:dyDescent="0.3">
      <c r="A6954" s="1">
        <v>38163.14234953704</v>
      </c>
      <c r="B6954">
        <v>294.625</v>
      </c>
      <c r="C6954">
        <v>293.14100000000002</v>
      </c>
      <c r="D6954">
        <v>290.33699999999999</v>
      </c>
      <c r="E6954">
        <v>17.530999999999999</v>
      </c>
      <c r="F6954">
        <v>0</v>
      </c>
      <c r="H6954" s="2">
        <v>294.60899999999998</v>
      </c>
      <c r="I6954" s="2">
        <v>293.25799999999998</v>
      </c>
      <c r="J6954" s="2">
        <v>290.39400000000001</v>
      </c>
      <c r="K6954" s="2">
        <v>0</v>
      </c>
      <c r="L6954">
        <v>296.87099999999998</v>
      </c>
      <c r="M6954">
        <v>299.14600000000002</v>
      </c>
      <c r="N6954">
        <v>288.303</v>
      </c>
      <c r="O6954">
        <v>28.564</v>
      </c>
    </row>
    <row r="6955" spans="1:15" x14ac:dyDescent="0.3">
      <c r="A6955" s="1">
        <v>38163.145833333336</v>
      </c>
      <c r="B6955">
        <v>294.60700000000003</v>
      </c>
      <c r="C6955">
        <v>293.13099999999997</v>
      </c>
      <c r="D6955">
        <v>290.31099999999998</v>
      </c>
      <c r="E6955">
        <v>17.53</v>
      </c>
      <c r="F6955">
        <v>0</v>
      </c>
      <c r="H6955" s="2">
        <v>294.59199999999998</v>
      </c>
      <c r="I6955" s="2">
        <v>293.24900000000002</v>
      </c>
      <c r="J6955" s="2">
        <v>290.36799999999999</v>
      </c>
      <c r="K6955" s="2">
        <v>0</v>
      </c>
      <c r="L6955">
        <v>296.84100000000001</v>
      </c>
      <c r="M6955">
        <v>299.10300000000001</v>
      </c>
      <c r="N6955">
        <v>288.36799999999999</v>
      </c>
      <c r="O6955">
        <v>26.797999999999998</v>
      </c>
    </row>
    <row r="6956" spans="1:15" x14ac:dyDescent="0.3">
      <c r="A6956" s="1">
        <v>38163.149305555555</v>
      </c>
      <c r="B6956">
        <v>294.589</v>
      </c>
      <c r="C6956">
        <v>293.12200000000001</v>
      </c>
      <c r="D6956">
        <v>290.28500000000003</v>
      </c>
      <c r="E6956">
        <v>17.529</v>
      </c>
      <c r="F6956">
        <v>0</v>
      </c>
      <c r="H6956" s="2">
        <v>294.57600000000002</v>
      </c>
      <c r="I6956" s="2">
        <v>293.23899999999998</v>
      </c>
      <c r="J6956" s="2">
        <v>290.34300000000002</v>
      </c>
      <c r="K6956" s="2">
        <v>0</v>
      </c>
      <c r="L6956">
        <v>296.80700000000002</v>
      </c>
      <c r="M6956">
        <v>299.05700000000002</v>
      </c>
      <c r="N6956">
        <v>288.42700000000002</v>
      </c>
      <c r="O6956">
        <v>25.280999999999999</v>
      </c>
    </row>
    <row r="6957" spans="1:15" x14ac:dyDescent="0.3">
      <c r="A6957" s="1">
        <v>38163.152766203704</v>
      </c>
      <c r="B6957">
        <v>294.572</v>
      </c>
      <c r="C6957">
        <v>293.113</v>
      </c>
      <c r="D6957">
        <v>290.25900000000001</v>
      </c>
      <c r="E6957">
        <v>17.529</v>
      </c>
      <c r="F6957">
        <v>0</v>
      </c>
      <c r="H6957" s="2">
        <v>294.56</v>
      </c>
      <c r="I6957" s="2">
        <v>293.23</v>
      </c>
      <c r="J6957" s="2">
        <v>290.31700000000001</v>
      </c>
      <c r="K6957" s="2">
        <v>0</v>
      </c>
      <c r="L6957">
        <v>296.77100000000002</v>
      </c>
      <c r="M6957">
        <v>299.00900000000001</v>
      </c>
      <c r="N6957">
        <v>288.48200000000003</v>
      </c>
      <c r="O6957">
        <v>23.779</v>
      </c>
    </row>
    <row r="6958" spans="1:15" x14ac:dyDescent="0.3">
      <c r="A6958" s="1">
        <v>38163.15625</v>
      </c>
      <c r="B6958">
        <v>294.55599999999998</v>
      </c>
      <c r="C6958">
        <v>293.10500000000002</v>
      </c>
      <c r="D6958">
        <v>290.233</v>
      </c>
      <c r="E6958">
        <v>17.527999999999999</v>
      </c>
      <c r="F6958">
        <v>0</v>
      </c>
      <c r="H6958" s="2">
        <v>294.54399999999998</v>
      </c>
      <c r="I6958" s="2">
        <v>293.22199999999998</v>
      </c>
      <c r="J6958" s="2">
        <v>290.291</v>
      </c>
      <c r="K6958" s="2">
        <v>0</v>
      </c>
      <c r="L6958">
        <v>296.733</v>
      </c>
      <c r="M6958">
        <v>298.95999999999998</v>
      </c>
      <c r="N6958">
        <v>288.536</v>
      </c>
      <c r="O6958">
        <v>22.44</v>
      </c>
    </row>
    <row r="6959" spans="1:15" x14ac:dyDescent="0.3">
      <c r="A6959" s="1">
        <v>38163.159722222219</v>
      </c>
      <c r="B6959">
        <v>294.54000000000002</v>
      </c>
      <c r="C6959">
        <v>293.09699999999998</v>
      </c>
      <c r="D6959">
        <v>290.21499999999997</v>
      </c>
      <c r="E6959">
        <v>17.527000000000001</v>
      </c>
      <c r="F6959">
        <v>0</v>
      </c>
      <c r="H6959" s="2">
        <v>294.52800000000002</v>
      </c>
      <c r="I6959" s="2">
        <v>293.21300000000002</v>
      </c>
      <c r="J6959" s="2">
        <v>290.27300000000002</v>
      </c>
      <c r="K6959" s="2">
        <v>0</v>
      </c>
      <c r="L6959">
        <v>296.69499999999999</v>
      </c>
      <c r="M6959">
        <v>298.90899999999999</v>
      </c>
      <c r="N6959">
        <v>288.58999999999997</v>
      </c>
      <c r="O6959">
        <v>21.023</v>
      </c>
    </row>
    <row r="6960" spans="1:15" x14ac:dyDescent="0.3">
      <c r="A6960" s="1">
        <v>38163.163182870368</v>
      </c>
      <c r="B6960">
        <v>294.52499999999998</v>
      </c>
      <c r="C6960">
        <v>293.08999999999997</v>
      </c>
      <c r="D6960">
        <v>290.197</v>
      </c>
      <c r="E6960">
        <v>17.527000000000001</v>
      </c>
      <c r="F6960">
        <v>0</v>
      </c>
      <c r="H6960" s="2">
        <v>294.51299999999998</v>
      </c>
      <c r="I6960" s="2">
        <v>293.20400000000001</v>
      </c>
      <c r="J6960" s="2">
        <v>290.255</v>
      </c>
      <c r="K6960" s="2">
        <v>0</v>
      </c>
      <c r="L6960">
        <v>296.65499999999997</v>
      </c>
      <c r="M6960">
        <v>298.858</v>
      </c>
      <c r="N6960">
        <v>288.63299999999998</v>
      </c>
      <c r="O6960">
        <v>19.741</v>
      </c>
    </row>
    <row r="6961" spans="1:15" x14ac:dyDescent="0.3">
      <c r="A6961" s="1">
        <v>38163.166666666664</v>
      </c>
      <c r="B6961">
        <v>294.51</v>
      </c>
      <c r="C6961">
        <v>293.08300000000003</v>
      </c>
      <c r="D6961">
        <v>290.17899999999997</v>
      </c>
      <c r="E6961">
        <v>17.526</v>
      </c>
      <c r="F6961">
        <v>0</v>
      </c>
      <c r="H6961" s="2">
        <v>294.49799999999999</v>
      </c>
      <c r="I6961" s="2">
        <v>293.19600000000003</v>
      </c>
      <c r="J6961" s="2">
        <v>290.23700000000002</v>
      </c>
      <c r="K6961" s="2">
        <v>0</v>
      </c>
      <c r="L6961">
        <v>296.61500000000001</v>
      </c>
      <c r="M6961">
        <v>298.80599999999998</v>
      </c>
      <c r="N6961">
        <v>288.66699999999997</v>
      </c>
      <c r="O6961">
        <v>22.827999999999999</v>
      </c>
    </row>
    <row r="6962" spans="1:15" x14ac:dyDescent="0.3">
      <c r="A6962" s="1">
        <v>38163.170138888891</v>
      </c>
      <c r="B6962">
        <v>294.47899999999998</v>
      </c>
      <c r="C6962">
        <v>293.06200000000001</v>
      </c>
      <c r="D6962">
        <v>290.14699999999999</v>
      </c>
      <c r="E6962">
        <v>17.513000000000002</v>
      </c>
      <c r="F6962">
        <v>0</v>
      </c>
      <c r="H6962" s="2">
        <v>294.46899999999999</v>
      </c>
      <c r="I6962" s="2">
        <v>293.17599999999999</v>
      </c>
      <c r="J6962" s="2">
        <v>290.20600000000002</v>
      </c>
      <c r="K6962" s="2">
        <v>0</v>
      </c>
      <c r="L6962">
        <v>296.57400000000001</v>
      </c>
      <c r="M6962">
        <v>298.75400000000002</v>
      </c>
      <c r="N6962">
        <v>288.69400000000002</v>
      </c>
      <c r="O6962">
        <v>21.885000000000002</v>
      </c>
    </row>
    <row r="6963" spans="1:15" x14ac:dyDescent="0.3">
      <c r="A6963" s="1">
        <v>38163.17359953704</v>
      </c>
      <c r="B6963">
        <v>294.447</v>
      </c>
      <c r="C6963">
        <v>293.04000000000002</v>
      </c>
      <c r="D6963">
        <v>290.12099999999998</v>
      </c>
      <c r="E6963">
        <v>17.501000000000001</v>
      </c>
      <c r="F6963">
        <v>0</v>
      </c>
      <c r="H6963" s="2">
        <v>294.44</v>
      </c>
      <c r="I6963" s="2">
        <v>293.15600000000001</v>
      </c>
      <c r="J6963" s="2">
        <v>290.17899999999997</v>
      </c>
      <c r="K6963" s="2">
        <v>0</v>
      </c>
      <c r="L6963">
        <v>296.53500000000003</v>
      </c>
      <c r="M6963">
        <v>298.70299999999997</v>
      </c>
      <c r="N6963">
        <v>288.72800000000001</v>
      </c>
      <c r="O6963">
        <v>20.728000000000002</v>
      </c>
    </row>
    <row r="6964" spans="1:15" x14ac:dyDescent="0.3">
      <c r="A6964" s="1">
        <v>38163.177083333336</v>
      </c>
      <c r="B6964">
        <v>294.416</v>
      </c>
      <c r="C6964">
        <v>293.01900000000001</v>
      </c>
      <c r="D6964">
        <v>290.09500000000003</v>
      </c>
      <c r="E6964">
        <v>17.488</v>
      </c>
      <c r="F6964">
        <v>0</v>
      </c>
      <c r="H6964" s="2">
        <v>294.411</v>
      </c>
      <c r="I6964" s="2">
        <v>293.13499999999999</v>
      </c>
      <c r="J6964" s="2">
        <v>290.15300000000002</v>
      </c>
      <c r="K6964" s="2">
        <v>0</v>
      </c>
      <c r="L6964">
        <v>296.49599999999998</v>
      </c>
      <c r="M6964">
        <v>298.65199999999999</v>
      </c>
      <c r="N6964">
        <v>288.76100000000002</v>
      </c>
      <c r="O6964">
        <v>19.661999999999999</v>
      </c>
    </row>
    <row r="6965" spans="1:15" x14ac:dyDescent="0.3">
      <c r="A6965" s="1">
        <v>38163.180555555555</v>
      </c>
      <c r="B6965">
        <v>294.38099999999997</v>
      </c>
      <c r="C6965">
        <v>292.99400000000003</v>
      </c>
      <c r="D6965">
        <v>290.06900000000002</v>
      </c>
      <c r="E6965">
        <v>17.475000000000001</v>
      </c>
      <c r="F6965">
        <v>0</v>
      </c>
      <c r="H6965" s="2">
        <v>294.37900000000002</v>
      </c>
      <c r="I6965" s="2">
        <v>293.11200000000002</v>
      </c>
      <c r="J6965" s="2">
        <v>290.12700000000001</v>
      </c>
      <c r="K6965" s="2">
        <v>0</v>
      </c>
      <c r="L6965">
        <v>296.45699999999999</v>
      </c>
      <c r="M6965">
        <v>298.601</v>
      </c>
      <c r="N6965">
        <v>288.79000000000002</v>
      </c>
      <c r="O6965">
        <v>18.474</v>
      </c>
    </row>
    <row r="6966" spans="1:15" x14ac:dyDescent="0.3">
      <c r="A6966" s="1">
        <v>38163.184016203704</v>
      </c>
      <c r="B6966">
        <v>294.34699999999998</v>
      </c>
      <c r="C6966">
        <v>292.97000000000003</v>
      </c>
      <c r="D6966">
        <v>290.04300000000001</v>
      </c>
      <c r="E6966">
        <v>17.463000000000001</v>
      </c>
      <c r="F6966">
        <v>0</v>
      </c>
      <c r="H6966" s="2">
        <v>294.34800000000001</v>
      </c>
      <c r="I6966" s="2">
        <v>293.089</v>
      </c>
      <c r="J6966" s="2">
        <v>290.101</v>
      </c>
      <c r="K6966" s="2">
        <v>0</v>
      </c>
      <c r="L6966">
        <v>296.41699999999997</v>
      </c>
      <c r="M6966">
        <v>298.55</v>
      </c>
      <c r="N6966">
        <v>288.81200000000001</v>
      </c>
      <c r="O6966">
        <v>17.440999999999999</v>
      </c>
    </row>
    <row r="6967" spans="1:15" x14ac:dyDescent="0.3">
      <c r="A6967" s="1">
        <v>38163.1875</v>
      </c>
      <c r="B6967">
        <v>294.31200000000001</v>
      </c>
      <c r="C6967">
        <v>292.94400000000002</v>
      </c>
      <c r="D6967">
        <v>290.017</v>
      </c>
      <c r="E6967">
        <v>17.45</v>
      </c>
      <c r="F6967">
        <v>0</v>
      </c>
      <c r="H6967" s="2">
        <v>294.315</v>
      </c>
      <c r="I6967" s="2">
        <v>293.065</v>
      </c>
      <c r="J6967" s="2">
        <v>290.07499999999999</v>
      </c>
      <c r="K6967" s="2">
        <v>0</v>
      </c>
      <c r="L6967">
        <v>296.37799999999999</v>
      </c>
      <c r="M6967">
        <v>298.5</v>
      </c>
      <c r="N6967">
        <v>288.81400000000002</v>
      </c>
      <c r="O6967">
        <v>16.344999999999999</v>
      </c>
    </row>
    <row r="6968" spans="1:15" x14ac:dyDescent="0.3">
      <c r="A6968" s="1">
        <v>38163.190972222219</v>
      </c>
      <c r="B6968">
        <v>294.27600000000001</v>
      </c>
      <c r="C6968">
        <v>292.91800000000001</v>
      </c>
      <c r="D6968">
        <v>289.99200000000002</v>
      </c>
      <c r="E6968">
        <v>17.437000000000001</v>
      </c>
      <c r="F6968">
        <v>0</v>
      </c>
      <c r="H6968" s="2">
        <v>294.28300000000002</v>
      </c>
      <c r="I6968" s="2">
        <v>293.041</v>
      </c>
      <c r="J6968" s="2">
        <v>290.05</v>
      </c>
      <c r="K6968" s="2">
        <v>0</v>
      </c>
      <c r="L6968">
        <v>296.339</v>
      </c>
      <c r="M6968">
        <v>298.44900000000001</v>
      </c>
      <c r="N6968">
        <v>288.80900000000003</v>
      </c>
      <c r="O6968">
        <v>15.406000000000001</v>
      </c>
    </row>
    <row r="6969" spans="1:15" x14ac:dyDescent="0.3">
      <c r="A6969" s="1">
        <v>38163.194432870368</v>
      </c>
      <c r="B6969">
        <v>294.24</v>
      </c>
      <c r="C6969">
        <v>292.89100000000002</v>
      </c>
      <c r="D6969">
        <v>289.96699999999998</v>
      </c>
      <c r="E6969">
        <v>17.425000000000001</v>
      </c>
      <c r="F6969">
        <v>0</v>
      </c>
      <c r="H6969" s="2">
        <v>294.24900000000002</v>
      </c>
      <c r="I6969" s="2">
        <v>293.01499999999999</v>
      </c>
      <c r="J6969" s="2">
        <v>290.024</v>
      </c>
      <c r="K6969" s="2">
        <v>0</v>
      </c>
      <c r="L6969">
        <v>296.3</v>
      </c>
      <c r="M6969">
        <v>298.399</v>
      </c>
      <c r="N6969">
        <v>288.80500000000001</v>
      </c>
      <c r="O6969">
        <v>14.385999999999999</v>
      </c>
    </row>
    <row r="6970" spans="1:15" x14ac:dyDescent="0.3">
      <c r="A6970" s="1">
        <v>38163.197916666664</v>
      </c>
      <c r="B6970">
        <v>294.20299999999997</v>
      </c>
      <c r="C6970">
        <v>292.86399999999998</v>
      </c>
      <c r="D6970">
        <v>289.94200000000001</v>
      </c>
      <c r="E6970">
        <v>17.411999999999999</v>
      </c>
      <c r="F6970">
        <v>0</v>
      </c>
      <c r="H6970" s="2">
        <v>294.21499999999997</v>
      </c>
      <c r="I6970" s="2">
        <v>292.99</v>
      </c>
      <c r="J6970" s="2">
        <v>289.99900000000002</v>
      </c>
      <c r="K6970" s="2">
        <v>0</v>
      </c>
      <c r="L6970">
        <v>296.26100000000002</v>
      </c>
      <c r="M6970">
        <v>298.34899999999999</v>
      </c>
      <c r="N6970">
        <v>288.80200000000002</v>
      </c>
      <c r="O6970">
        <v>13.515000000000001</v>
      </c>
    </row>
    <row r="6971" spans="1:15" x14ac:dyDescent="0.3">
      <c r="A6971" s="1">
        <v>38163.201388888891</v>
      </c>
      <c r="B6971">
        <v>294.166</v>
      </c>
      <c r="C6971">
        <v>292.83600000000001</v>
      </c>
      <c r="D6971">
        <v>289.91800000000001</v>
      </c>
      <c r="E6971">
        <v>17.399000000000001</v>
      </c>
      <c r="F6971">
        <v>0</v>
      </c>
      <c r="H6971" s="2">
        <v>294.18099999999998</v>
      </c>
      <c r="I6971" s="2">
        <v>292.96300000000002</v>
      </c>
      <c r="J6971" s="2">
        <v>289.97500000000002</v>
      </c>
      <c r="K6971" s="2">
        <v>0</v>
      </c>
      <c r="L6971">
        <v>296.22300000000001</v>
      </c>
      <c r="M6971">
        <v>298.29899999999998</v>
      </c>
      <c r="N6971">
        <v>288.80099999999999</v>
      </c>
      <c r="O6971">
        <v>12.567</v>
      </c>
    </row>
    <row r="6972" spans="1:15" x14ac:dyDescent="0.3">
      <c r="A6972" s="1">
        <v>38163.20484953704</v>
      </c>
      <c r="B6972">
        <v>294.12900000000002</v>
      </c>
      <c r="C6972">
        <v>292.80900000000003</v>
      </c>
      <c r="D6972">
        <v>289.89499999999998</v>
      </c>
      <c r="E6972">
        <v>17.387</v>
      </c>
      <c r="F6972">
        <v>0</v>
      </c>
      <c r="H6972" s="2">
        <v>294.14699999999999</v>
      </c>
      <c r="I6972" s="2">
        <v>292.93700000000001</v>
      </c>
      <c r="J6972" s="2">
        <v>289.95100000000002</v>
      </c>
      <c r="K6972" s="2">
        <v>0</v>
      </c>
      <c r="L6972">
        <v>296.185</v>
      </c>
      <c r="M6972">
        <v>298.25</v>
      </c>
      <c r="N6972">
        <v>288.8</v>
      </c>
      <c r="O6972">
        <v>11.77</v>
      </c>
    </row>
    <row r="6973" spans="1:15" x14ac:dyDescent="0.3">
      <c r="A6973" s="1">
        <v>38163.208333333336</v>
      </c>
      <c r="B6973">
        <v>294.09199999999998</v>
      </c>
      <c r="C6973">
        <v>292.77999999999997</v>
      </c>
      <c r="D6973">
        <v>289.87099999999998</v>
      </c>
      <c r="E6973">
        <v>17.373999999999999</v>
      </c>
      <c r="F6973">
        <v>0</v>
      </c>
      <c r="H6973" s="2">
        <v>294.11200000000002</v>
      </c>
      <c r="I6973" s="2">
        <v>292.91000000000003</v>
      </c>
      <c r="J6973" s="2">
        <v>289.928</v>
      </c>
      <c r="K6973" s="2">
        <v>0</v>
      </c>
      <c r="L6973">
        <v>296.14699999999999</v>
      </c>
      <c r="M6973">
        <v>298.20100000000002</v>
      </c>
      <c r="N6973">
        <v>288.8</v>
      </c>
      <c r="O6973">
        <v>21.433</v>
      </c>
    </row>
    <row r="6974" spans="1:15" x14ac:dyDescent="0.3">
      <c r="A6974" s="1">
        <v>38163.211805555555</v>
      </c>
      <c r="B6974">
        <v>294.05700000000002</v>
      </c>
      <c r="C6974">
        <v>292.75400000000002</v>
      </c>
      <c r="D6974">
        <v>289.85199999999998</v>
      </c>
      <c r="E6974">
        <v>17.370999999999999</v>
      </c>
      <c r="F6974">
        <v>21.850999999999999</v>
      </c>
      <c r="H6974" s="2">
        <v>294.08</v>
      </c>
      <c r="I6974" s="2">
        <v>292.88499999999999</v>
      </c>
      <c r="J6974" s="2">
        <v>289.90800000000002</v>
      </c>
      <c r="K6974" s="2">
        <v>21.558</v>
      </c>
      <c r="L6974">
        <v>296.11</v>
      </c>
      <c r="M6974">
        <v>298.15199999999999</v>
      </c>
      <c r="N6974">
        <v>288.79899999999998</v>
      </c>
      <c r="O6974">
        <v>21.344999999999999</v>
      </c>
    </row>
    <row r="6975" spans="1:15" x14ac:dyDescent="0.3">
      <c r="A6975" s="1">
        <v>38163.215266203704</v>
      </c>
      <c r="B6975">
        <v>294.02300000000002</v>
      </c>
      <c r="C6975">
        <v>292.72899999999998</v>
      </c>
      <c r="D6975">
        <v>289.83600000000001</v>
      </c>
      <c r="E6975">
        <v>17.369</v>
      </c>
      <c r="F6975">
        <v>21.826000000000001</v>
      </c>
      <c r="H6975" s="2">
        <v>294.04700000000003</v>
      </c>
      <c r="I6975" s="2">
        <v>292.86</v>
      </c>
      <c r="J6975" s="2">
        <v>289.89100000000002</v>
      </c>
      <c r="K6975" s="2">
        <v>21.533000000000001</v>
      </c>
      <c r="L6975">
        <v>296.07900000000001</v>
      </c>
      <c r="M6975">
        <v>298.11</v>
      </c>
      <c r="N6975">
        <v>288.875</v>
      </c>
      <c r="O6975">
        <v>20.907</v>
      </c>
    </row>
    <row r="6976" spans="1:15" x14ac:dyDescent="0.3">
      <c r="A6976" s="1">
        <v>38163.21875</v>
      </c>
      <c r="B6976">
        <v>293.98899999999998</v>
      </c>
      <c r="C6976">
        <v>292.70299999999997</v>
      </c>
      <c r="D6976">
        <v>289.81900000000002</v>
      </c>
      <c r="E6976">
        <v>17.366</v>
      </c>
      <c r="F6976">
        <v>21.798999999999999</v>
      </c>
      <c r="H6976" s="2">
        <v>294.01499999999999</v>
      </c>
      <c r="I6976" s="2">
        <v>292.83600000000001</v>
      </c>
      <c r="J6976" s="2">
        <v>289.87400000000002</v>
      </c>
      <c r="K6976" s="2">
        <v>21.507000000000001</v>
      </c>
      <c r="L6976">
        <v>296.053</v>
      </c>
      <c r="M6976">
        <v>298.07299999999998</v>
      </c>
      <c r="N6976">
        <v>288.91699999999997</v>
      </c>
      <c r="O6976">
        <v>20.67</v>
      </c>
    </row>
    <row r="6977" spans="1:15" x14ac:dyDescent="0.3">
      <c r="A6977" s="1">
        <v>38163.222222222219</v>
      </c>
      <c r="B6977">
        <v>293.95499999999998</v>
      </c>
      <c r="C6977">
        <v>292.678</v>
      </c>
      <c r="D6977">
        <v>289.80200000000002</v>
      </c>
      <c r="E6977">
        <v>17.363</v>
      </c>
      <c r="F6977">
        <v>21.773</v>
      </c>
      <c r="H6977" s="2">
        <v>293.983</v>
      </c>
      <c r="I6977" s="2">
        <v>292.81099999999998</v>
      </c>
      <c r="J6977" s="2">
        <v>289.858</v>
      </c>
      <c r="K6977" s="2">
        <v>21.481999999999999</v>
      </c>
      <c r="L6977">
        <v>296.02999999999997</v>
      </c>
      <c r="M6977">
        <v>298.04000000000002</v>
      </c>
      <c r="N6977">
        <v>288.94200000000001</v>
      </c>
      <c r="O6977">
        <v>20.379000000000001</v>
      </c>
    </row>
    <row r="6978" spans="1:15" x14ac:dyDescent="0.3">
      <c r="A6978" s="1">
        <v>38163.225682870368</v>
      </c>
      <c r="B6978">
        <v>292.678</v>
      </c>
      <c r="C6978">
        <v>293.947</v>
      </c>
      <c r="D6978">
        <v>289.834</v>
      </c>
      <c r="E6978">
        <v>17.36</v>
      </c>
      <c r="F6978">
        <v>21.747</v>
      </c>
      <c r="H6978" s="2">
        <v>293.96499999999997</v>
      </c>
      <c r="I6978" s="2">
        <v>292.80099999999999</v>
      </c>
      <c r="J6978" s="2">
        <v>289.887</v>
      </c>
      <c r="K6978" s="2">
        <v>21.456</v>
      </c>
      <c r="L6978">
        <v>296.01</v>
      </c>
      <c r="M6978">
        <v>298.00900000000001</v>
      </c>
      <c r="N6978">
        <v>288.96600000000001</v>
      </c>
      <c r="O6978">
        <v>20.204999999999998</v>
      </c>
    </row>
    <row r="6979" spans="1:15" x14ac:dyDescent="0.3">
      <c r="A6979" s="1">
        <v>38163.229166666664</v>
      </c>
      <c r="B6979">
        <v>292.65899999999999</v>
      </c>
      <c r="C6979">
        <v>293.91899999999998</v>
      </c>
      <c r="D6979">
        <v>289.83</v>
      </c>
      <c r="E6979">
        <v>17.356999999999999</v>
      </c>
      <c r="F6979">
        <v>21.721</v>
      </c>
      <c r="H6979" s="2">
        <v>293.93599999999998</v>
      </c>
      <c r="I6979" s="2">
        <v>292.779</v>
      </c>
      <c r="J6979" s="2">
        <v>289.88299999999998</v>
      </c>
      <c r="K6979" s="2">
        <v>21.43</v>
      </c>
      <c r="L6979">
        <v>295.99099999999999</v>
      </c>
      <c r="M6979">
        <v>297.98</v>
      </c>
      <c r="N6979">
        <v>288.995</v>
      </c>
      <c r="O6979">
        <v>20.032</v>
      </c>
    </row>
    <row r="6980" spans="1:15" x14ac:dyDescent="0.3">
      <c r="A6980" s="1">
        <v>38163.232638888891</v>
      </c>
      <c r="B6980">
        <v>292.65800000000002</v>
      </c>
      <c r="C6980">
        <v>293.911</v>
      </c>
      <c r="D6980">
        <v>289.86099999999999</v>
      </c>
      <c r="E6980">
        <v>17.355</v>
      </c>
      <c r="F6980">
        <v>21.695</v>
      </c>
      <c r="H6980" s="2">
        <v>293.91800000000001</v>
      </c>
      <c r="I6980" s="2">
        <v>292.76799999999997</v>
      </c>
      <c r="J6980" s="2">
        <v>289.91199999999998</v>
      </c>
      <c r="K6980" s="2">
        <v>21.405000000000001</v>
      </c>
      <c r="L6980">
        <v>295.97500000000002</v>
      </c>
      <c r="M6980">
        <v>297.95299999999997</v>
      </c>
      <c r="N6980">
        <v>289.029</v>
      </c>
      <c r="O6980">
        <v>11.798</v>
      </c>
    </row>
    <row r="6981" spans="1:15" x14ac:dyDescent="0.3">
      <c r="A6981" s="1">
        <v>38163.23609953704</v>
      </c>
      <c r="B6981">
        <v>292.66000000000003</v>
      </c>
      <c r="C6981">
        <v>293.904</v>
      </c>
      <c r="D6981">
        <v>289.89100000000002</v>
      </c>
      <c r="E6981">
        <v>17.352</v>
      </c>
      <c r="F6981">
        <v>21.669</v>
      </c>
      <c r="H6981" s="2">
        <v>293.89999999999998</v>
      </c>
      <c r="I6981" s="2">
        <v>292.75900000000001</v>
      </c>
      <c r="J6981" s="2">
        <v>289.94099999999997</v>
      </c>
      <c r="K6981" s="2">
        <v>21.379000000000001</v>
      </c>
      <c r="L6981">
        <v>295.91500000000002</v>
      </c>
      <c r="M6981">
        <v>297.87700000000001</v>
      </c>
      <c r="N6981">
        <v>288.85300000000001</v>
      </c>
      <c r="O6981">
        <v>4.6589999999999998</v>
      </c>
    </row>
    <row r="6982" spans="1:15" x14ac:dyDescent="0.3">
      <c r="A6982" s="1">
        <v>38163.239583333336</v>
      </c>
      <c r="B6982">
        <v>292.661</v>
      </c>
      <c r="C6982">
        <v>293.89800000000002</v>
      </c>
      <c r="D6982">
        <v>289.92200000000003</v>
      </c>
      <c r="E6982">
        <v>17.349</v>
      </c>
      <c r="F6982">
        <v>21.643000000000001</v>
      </c>
      <c r="H6982" s="2">
        <v>293.88200000000001</v>
      </c>
      <c r="I6982" s="2">
        <v>292.74900000000002</v>
      </c>
      <c r="J6982" s="2">
        <v>289.97000000000003</v>
      </c>
      <c r="K6982" s="2">
        <v>21.353999999999999</v>
      </c>
      <c r="L6982">
        <v>295.83800000000002</v>
      </c>
      <c r="M6982">
        <v>297.78899999999999</v>
      </c>
      <c r="N6982">
        <v>288.745</v>
      </c>
      <c r="O6982">
        <v>5.194</v>
      </c>
    </row>
    <row r="6983" spans="1:15" x14ac:dyDescent="0.3">
      <c r="A6983" s="1">
        <v>38163.243055555555</v>
      </c>
      <c r="B6983">
        <v>292.66699999999997</v>
      </c>
      <c r="C6983">
        <v>293.89600000000002</v>
      </c>
      <c r="D6983">
        <v>289.96499999999997</v>
      </c>
      <c r="E6983">
        <v>17.346</v>
      </c>
      <c r="F6983">
        <v>21.617000000000001</v>
      </c>
      <c r="H6983" s="2">
        <v>293.86700000000002</v>
      </c>
      <c r="I6983" s="2">
        <v>292.74099999999999</v>
      </c>
      <c r="J6983" s="2">
        <v>290.01100000000002</v>
      </c>
      <c r="K6983" s="2">
        <v>21.327999999999999</v>
      </c>
      <c r="L6983">
        <v>295.77499999999998</v>
      </c>
      <c r="M6983">
        <v>297.714</v>
      </c>
      <c r="N6983">
        <v>288.72199999999998</v>
      </c>
      <c r="O6983">
        <v>7.3339999999999996</v>
      </c>
    </row>
    <row r="6984" spans="1:15" x14ac:dyDescent="0.3">
      <c r="A6984" s="1">
        <v>38163.246516203704</v>
      </c>
      <c r="B6984">
        <v>292.67200000000003</v>
      </c>
      <c r="C6984">
        <v>293.89400000000001</v>
      </c>
      <c r="D6984">
        <v>290.00799999999998</v>
      </c>
      <c r="E6984">
        <v>17.343</v>
      </c>
      <c r="F6984">
        <v>21.591000000000001</v>
      </c>
      <c r="H6984" s="2">
        <v>293.85199999999998</v>
      </c>
      <c r="I6984" s="2">
        <v>292.733</v>
      </c>
      <c r="J6984" s="2">
        <v>290.05200000000002</v>
      </c>
      <c r="K6984" s="2">
        <v>21.303000000000001</v>
      </c>
      <c r="L6984">
        <v>295.738</v>
      </c>
      <c r="M6984">
        <v>297.66899999999998</v>
      </c>
      <c r="N6984">
        <v>288.75599999999997</v>
      </c>
      <c r="O6984">
        <v>8.0579999999999998</v>
      </c>
    </row>
    <row r="6985" spans="1:15" x14ac:dyDescent="0.3">
      <c r="A6985" s="1">
        <v>38163.25</v>
      </c>
      <c r="B6985">
        <v>292.68099999999998</v>
      </c>
      <c r="C6985">
        <v>293.89600000000002</v>
      </c>
      <c r="D6985">
        <v>290.05</v>
      </c>
      <c r="E6985">
        <v>17.341000000000001</v>
      </c>
      <c r="F6985">
        <v>21.565999999999999</v>
      </c>
      <c r="H6985" s="2">
        <v>293.83800000000002</v>
      </c>
      <c r="I6985" s="2">
        <v>292.72699999999998</v>
      </c>
      <c r="J6985" s="2">
        <v>290.09300000000002</v>
      </c>
      <c r="K6985" s="2">
        <v>21.277000000000001</v>
      </c>
      <c r="L6985">
        <v>295.70999999999998</v>
      </c>
      <c r="M6985">
        <v>297.63099999999997</v>
      </c>
      <c r="N6985">
        <v>288.80599999999998</v>
      </c>
      <c r="O6985">
        <v>18.632000000000001</v>
      </c>
    </row>
    <row r="6986" spans="1:15" x14ac:dyDescent="0.3">
      <c r="A6986" s="1">
        <v>38163.253472222219</v>
      </c>
      <c r="B6986">
        <v>292.70499999999998</v>
      </c>
      <c r="C6986">
        <v>293.91199999999998</v>
      </c>
      <c r="D6986">
        <v>290.10500000000002</v>
      </c>
      <c r="E6986">
        <v>17.367000000000001</v>
      </c>
      <c r="F6986">
        <v>21.574999999999999</v>
      </c>
      <c r="H6986" s="2">
        <v>293.839</v>
      </c>
      <c r="I6986" s="2">
        <v>292.73500000000001</v>
      </c>
      <c r="J6986" s="2">
        <v>290.14600000000002</v>
      </c>
      <c r="K6986" s="2">
        <v>21.286999999999999</v>
      </c>
      <c r="L6986">
        <v>295.69200000000001</v>
      </c>
      <c r="M6986">
        <v>297.60500000000002</v>
      </c>
      <c r="N6986">
        <v>288.87200000000001</v>
      </c>
      <c r="O6986">
        <v>18.527999999999999</v>
      </c>
    </row>
    <row r="6987" spans="1:15" x14ac:dyDescent="0.3">
      <c r="A6987" s="1">
        <v>38163.256932870368</v>
      </c>
      <c r="B6987">
        <v>292.733</v>
      </c>
      <c r="C6987">
        <v>293.93400000000003</v>
      </c>
      <c r="D6987">
        <v>290.17399999999998</v>
      </c>
      <c r="E6987">
        <v>17.393000000000001</v>
      </c>
      <c r="F6987">
        <v>21.582999999999998</v>
      </c>
      <c r="H6987" s="2">
        <v>293.84199999999998</v>
      </c>
      <c r="I6987" s="2">
        <v>292.74599999999998</v>
      </c>
      <c r="J6987" s="2">
        <v>290.21199999999999</v>
      </c>
      <c r="K6987" s="2">
        <v>21.297000000000001</v>
      </c>
      <c r="L6987">
        <v>295.68599999999998</v>
      </c>
      <c r="M6987">
        <v>297.62799999999999</v>
      </c>
      <c r="N6987">
        <v>289.24900000000002</v>
      </c>
      <c r="O6987">
        <v>19.838000000000001</v>
      </c>
    </row>
    <row r="6988" spans="1:15" x14ac:dyDescent="0.3">
      <c r="A6988" s="1">
        <v>38163.260416666664</v>
      </c>
      <c r="B6988">
        <v>292.76100000000002</v>
      </c>
      <c r="C6988">
        <v>293.95499999999998</v>
      </c>
      <c r="D6988">
        <v>290.24299999999999</v>
      </c>
      <c r="E6988">
        <v>17.419</v>
      </c>
      <c r="F6988">
        <v>21.591000000000001</v>
      </c>
      <c r="H6988" s="2">
        <v>293.846</v>
      </c>
      <c r="I6988" s="2">
        <v>292.75700000000001</v>
      </c>
      <c r="J6988" s="2">
        <v>290.279</v>
      </c>
      <c r="K6988" s="2">
        <v>21.306000000000001</v>
      </c>
      <c r="L6988">
        <v>295.678</v>
      </c>
      <c r="M6988">
        <v>297.67200000000003</v>
      </c>
      <c r="N6988">
        <v>290.37799999999999</v>
      </c>
      <c r="O6988">
        <v>20.015000000000001</v>
      </c>
    </row>
    <row r="6989" spans="1:15" x14ac:dyDescent="0.3">
      <c r="A6989" s="1">
        <v>38163.263888888891</v>
      </c>
      <c r="B6989">
        <v>292.79399999999998</v>
      </c>
      <c r="C6989">
        <v>293.98200000000003</v>
      </c>
      <c r="D6989">
        <v>290.31099999999998</v>
      </c>
      <c r="E6989">
        <v>17.446000000000002</v>
      </c>
      <c r="F6989">
        <v>21.599</v>
      </c>
      <c r="H6989" s="2">
        <v>293.85399999999998</v>
      </c>
      <c r="I6989" s="2">
        <v>292.77100000000002</v>
      </c>
      <c r="J6989" s="2">
        <v>290.346</v>
      </c>
      <c r="K6989" s="2">
        <v>21.314</v>
      </c>
      <c r="L6989">
        <v>295.68</v>
      </c>
      <c r="M6989">
        <v>297.74700000000001</v>
      </c>
      <c r="N6989">
        <v>291.64499999999998</v>
      </c>
      <c r="O6989">
        <v>18.300999999999998</v>
      </c>
    </row>
    <row r="6990" spans="1:15" x14ac:dyDescent="0.3">
      <c r="A6990" s="1">
        <v>38163.26734953704</v>
      </c>
      <c r="B6990">
        <v>292.82799999999997</v>
      </c>
      <c r="C6990">
        <v>294.00900000000001</v>
      </c>
      <c r="D6990">
        <v>290.38</v>
      </c>
      <c r="E6990">
        <v>17.472000000000001</v>
      </c>
      <c r="F6990">
        <v>21.606000000000002</v>
      </c>
      <c r="H6990" s="2">
        <v>293.86200000000002</v>
      </c>
      <c r="I6990" s="2">
        <v>292.786</v>
      </c>
      <c r="J6990" s="2">
        <v>290.41199999999998</v>
      </c>
      <c r="K6990" s="2">
        <v>21.321999999999999</v>
      </c>
      <c r="L6990">
        <v>295.66699999999997</v>
      </c>
      <c r="M6990">
        <v>297.815</v>
      </c>
      <c r="N6990">
        <v>292.52999999999997</v>
      </c>
      <c r="O6990">
        <v>23.102</v>
      </c>
    </row>
    <row r="6991" spans="1:15" x14ac:dyDescent="0.3">
      <c r="A6991" s="1">
        <v>38163.270833333336</v>
      </c>
      <c r="B6991">
        <v>292.86500000000001</v>
      </c>
      <c r="C6991">
        <v>294.04000000000002</v>
      </c>
      <c r="D6991">
        <v>290.46300000000002</v>
      </c>
      <c r="E6991">
        <v>17.498000000000001</v>
      </c>
      <c r="F6991">
        <v>21.613</v>
      </c>
      <c r="H6991" s="2">
        <v>293.87299999999999</v>
      </c>
      <c r="I6991" s="2">
        <v>292.80399999999997</v>
      </c>
      <c r="J6991" s="2">
        <v>290.49299999999999</v>
      </c>
      <c r="K6991" s="2">
        <v>21.33</v>
      </c>
      <c r="L6991">
        <v>295.68900000000002</v>
      </c>
      <c r="M6991">
        <v>297.93299999999999</v>
      </c>
      <c r="N6991">
        <v>293.245</v>
      </c>
      <c r="O6991">
        <v>26.099</v>
      </c>
    </row>
    <row r="6992" spans="1:15" x14ac:dyDescent="0.3">
      <c r="A6992" s="1">
        <v>38163.274305555555</v>
      </c>
      <c r="B6992">
        <v>294.125</v>
      </c>
      <c r="C6992">
        <v>293.25700000000001</v>
      </c>
      <c r="D6992">
        <v>290.66199999999998</v>
      </c>
      <c r="E6992">
        <v>17.524000000000001</v>
      </c>
      <c r="F6992">
        <v>21.619</v>
      </c>
      <c r="H6992" s="2">
        <v>293.90600000000001</v>
      </c>
      <c r="I6992" s="2">
        <v>292.84399999999999</v>
      </c>
      <c r="J6992" s="2">
        <v>290.68599999999998</v>
      </c>
      <c r="K6992" s="2">
        <v>21.337</v>
      </c>
      <c r="L6992">
        <v>295.72199999999998</v>
      </c>
      <c r="M6992">
        <v>298.05900000000003</v>
      </c>
      <c r="N6992">
        <v>293.81599999999997</v>
      </c>
      <c r="O6992">
        <v>32.365000000000002</v>
      </c>
    </row>
    <row r="6993" spans="1:15" x14ac:dyDescent="0.3">
      <c r="A6993" s="1">
        <v>38163.277777777781</v>
      </c>
      <c r="B6993">
        <v>294.21100000000001</v>
      </c>
      <c r="C6993">
        <v>293.61500000000001</v>
      </c>
      <c r="D6993">
        <v>290.86700000000002</v>
      </c>
      <c r="E6993">
        <v>17.550999999999998</v>
      </c>
      <c r="F6993">
        <v>21.625</v>
      </c>
      <c r="H6993" s="2">
        <v>293.947</v>
      </c>
      <c r="I6993" s="2">
        <v>292.892</v>
      </c>
      <c r="J6993" s="2">
        <v>290.88900000000001</v>
      </c>
      <c r="K6993" s="2">
        <v>21.344000000000001</v>
      </c>
      <c r="L6993">
        <v>295.786</v>
      </c>
      <c r="M6993">
        <v>298.21800000000002</v>
      </c>
      <c r="N6993">
        <v>294.334</v>
      </c>
      <c r="O6993">
        <v>33.185000000000002</v>
      </c>
    </row>
    <row r="6994" spans="1:15" x14ac:dyDescent="0.3">
      <c r="A6994" s="1">
        <v>38163.28125</v>
      </c>
      <c r="B6994">
        <v>294.29599999999999</v>
      </c>
      <c r="C6994">
        <v>293.96800000000002</v>
      </c>
      <c r="D6994">
        <v>291.08</v>
      </c>
      <c r="E6994">
        <v>17.577000000000002</v>
      </c>
      <c r="F6994">
        <v>21.63</v>
      </c>
      <c r="H6994" s="2">
        <v>293.98700000000002</v>
      </c>
      <c r="I6994" s="2">
        <v>292.94</v>
      </c>
      <c r="J6994" s="2">
        <v>291.09899999999999</v>
      </c>
      <c r="K6994" s="2">
        <v>21.35</v>
      </c>
      <c r="L6994">
        <v>295.84500000000003</v>
      </c>
      <c r="M6994">
        <v>298.36099999999999</v>
      </c>
      <c r="N6994">
        <v>294.745</v>
      </c>
      <c r="O6994">
        <v>38.460999999999999</v>
      </c>
    </row>
    <row r="6995" spans="1:15" x14ac:dyDescent="0.3">
      <c r="A6995" s="1">
        <v>38163.284722222219</v>
      </c>
      <c r="B6995">
        <v>294.411</v>
      </c>
      <c r="C6995">
        <v>294.59699999999998</v>
      </c>
      <c r="D6995">
        <v>291.34800000000001</v>
      </c>
      <c r="E6995">
        <v>17.603000000000002</v>
      </c>
      <c r="F6995">
        <v>21.635000000000002</v>
      </c>
      <c r="H6995" s="2">
        <v>294.029</v>
      </c>
      <c r="I6995" s="2">
        <v>292.98500000000001</v>
      </c>
      <c r="J6995" s="2">
        <v>291.36399999999998</v>
      </c>
      <c r="K6995" s="2">
        <v>21.356000000000002</v>
      </c>
      <c r="L6995">
        <v>295.92500000000001</v>
      </c>
      <c r="M6995">
        <v>298.524</v>
      </c>
      <c r="N6995">
        <v>295.154</v>
      </c>
      <c r="O6995">
        <v>38.450000000000003</v>
      </c>
    </row>
    <row r="6996" spans="1:15" x14ac:dyDescent="0.3">
      <c r="A6996" s="1">
        <v>38163.288194444445</v>
      </c>
      <c r="B6996">
        <v>294.50900000000001</v>
      </c>
      <c r="C6996">
        <v>294.99400000000003</v>
      </c>
      <c r="D6996">
        <v>291.62299999999999</v>
      </c>
      <c r="E6996">
        <v>17.63</v>
      </c>
      <c r="F6996">
        <v>21.64</v>
      </c>
      <c r="H6996" s="2">
        <v>294.077</v>
      </c>
      <c r="I6996" s="2">
        <v>293.04000000000002</v>
      </c>
      <c r="J6996" s="2">
        <v>291.63400000000001</v>
      </c>
      <c r="K6996" s="2">
        <v>21.361999999999998</v>
      </c>
      <c r="L6996">
        <v>295.99599999999998</v>
      </c>
      <c r="M6996">
        <v>298.666</v>
      </c>
      <c r="N6996">
        <v>295.50200000000001</v>
      </c>
      <c r="O6996">
        <v>43.677999999999997</v>
      </c>
    </row>
    <row r="6997" spans="1:15" x14ac:dyDescent="0.3">
      <c r="A6997" s="1">
        <v>38163.291666666664</v>
      </c>
      <c r="B6997">
        <v>294.61700000000002</v>
      </c>
      <c r="C6997">
        <v>295.45400000000001</v>
      </c>
      <c r="D6997">
        <v>291.90300000000002</v>
      </c>
      <c r="E6997">
        <v>17.655999999999999</v>
      </c>
      <c r="F6997">
        <v>21.643999999999998</v>
      </c>
      <c r="H6997" s="2">
        <v>294.13</v>
      </c>
      <c r="I6997" s="2">
        <v>293.09899999999999</v>
      </c>
      <c r="J6997" s="2">
        <v>291.91000000000003</v>
      </c>
      <c r="K6997" s="2">
        <v>21.367000000000001</v>
      </c>
      <c r="L6997">
        <v>296.084</v>
      </c>
      <c r="M6997">
        <v>298.82499999999999</v>
      </c>
      <c r="N6997">
        <v>295.88</v>
      </c>
      <c r="O6997">
        <v>43.683</v>
      </c>
    </row>
    <row r="6998" spans="1:15" x14ac:dyDescent="0.3">
      <c r="A6998" s="1">
        <v>38163.295138888891</v>
      </c>
      <c r="B6998">
        <v>294.72199999999998</v>
      </c>
      <c r="C6998">
        <v>295.88799999999998</v>
      </c>
      <c r="D6998">
        <v>292.18299999999999</v>
      </c>
      <c r="E6998">
        <v>17.709</v>
      </c>
      <c r="F6998">
        <v>21.774000000000001</v>
      </c>
      <c r="H6998" s="2">
        <v>294.18200000000002</v>
      </c>
      <c r="I6998" s="2">
        <v>293.22500000000002</v>
      </c>
      <c r="J6998" s="2">
        <v>292.18599999999998</v>
      </c>
      <c r="K6998" s="2">
        <v>21.495999999999999</v>
      </c>
      <c r="L6998">
        <v>296.16199999999998</v>
      </c>
      <c r="M6998">
        <v>298.959</v>
      </c>
      <c r="N6998">
        <v>296.19400000000002</v>
      </c>
      <c r="O6998">
        <v>49.006999999999998</v>
      </c>
    </row>
    <row r="6999" spans="1:15" x14ac:dyDescent="0.3">
      <c r="A6999" s="1">
        <v>38163.298611111109</v>
      </c>
      <c r="B6999">
        <v>294.83300000000003</v>
      </c>
      <c r="C6999">
        <v>296.33199999999999</v>
      </c>
      <c r="D6999">
        <v>292.52300000000002</v>
      </c>
      <c r="E6999">
        <v>17.763000000000002</v>
      </c>
      <c r="F6999">
        <v>21.902000000000001</v>
      </c>
      <c r="H6999" s="2">
        <v>294.24</v>
      </c>
      <c r="I6999" s="2">
        <v>293.41199999999998</v>
      </c>
      <c r="J6999" s="2">
        <v>292.52100000000002</v>
      </c>
      <c r="K6999" s="2">
        <v>21.623999999999999</v>
      </c>
      <c r="L6999">
        <v>296.25299999999999</v>
      </c>
      <c r="M6999">
        <v>299.10199999999998</v>
      </c>
      <c r="N6999">
        <v>296.47800000000001</v>
      </c>
      <c r="O6999">
        <v>47.756999999999998</v>
      </c>
    </row>
    <row r="7000" spans="1:15" x14ac:dyDescent="0.3">
      <c r="A7000" s="1">
        <v>38163.302083333336</v>
      </c>
      <c r="B7000">
        <v>294.94499999999999</v>
      </c>
      <c r="C7000">
        <v>296.76299999999998</v>
      </c>
      <c r="D7000">
        <v>292.86599999999999</v>
      </c>
      <c r="E7000">
        <v>17.817</v>
      </c>
      <c r="F7000">
        <v>22.029</v>
      </c>
      <c r="H7000" s="2">
        <v>294.298</v>
      </c>
      <c r="I7000" s="2">
        <v>293.5</v>
      </c>
      <c r="J7000" s="2">
        <v>292.86</v>
      </c>
      <c r="K7000" s="2">
        <v>21.75</v>
      </c>
      <c r="L7000">
        <v>296.32900000000001</v>
      </c>
      <c r="M7000">
        <v>299.21600000000001</v>
      </c>
      <c r="N7000">
        <v>296.72800000000001</v>
      </c>
      <c r="O7000">
        <v>53.097000000000001</v>
      </c>
    </row>
    <row r="7001" spans="1:15" x14ac:dyDescent="0.3">
      <c r="A7001" s="1">
        <v>38163.305555555555</v>
      </c>
      <c r="B7001">
        <v>295.06099999999998</v>
      </c>
      <c r="C7001">
        <v>297.19600000000003</v>
      </c>
      <c r="D7001">
        <v>293.214</v>
      </c>
      <c r="E7001">
        <v>17.87</v>
      </c>
      <c r="F7001">
        <v>22.154</v>
      </c>
      <c r="H7001" s="2">
        <v>294.36099999999999</v>
      </c>
      <c r="I7001" s="2">
        <v>293.60300000000001</v>
      </c>
      <c r="J7001" s="2">
        <v>293.20299999999997</v>
      </c>
      <c r="K7001" s="2">
        <v>21.875</v>
      </c>
      <c r="L7001">
        <v>296.41899999999998</v>
      </c>
      <c r="M7001">
        <v>299.33999999999997</v>
      </c>
      <c r="N7001">
        <v>297.03300000000002</v>
      </c>
      <c r="O7001">
        <v>51.304000000000002</v>
      </c>
    </row>
    <row r="7002" spans="1:15" x14ac:dyDescent="0.3">
      <c r="A7002" s="1">
        <v>38163.309027777781</v>
      </c>
      <c r="B7002">
        <v>295.178</v>
      </c>
      <c r="C7002">
        <v>297.61900000000003</v>
      </c>
      <c r="D7002">
        <v>293.565</v>
      </c>
      <c r="E7002">
        <v>17.923999999999999</v>
      </c>
      <c r="F7002">
        <v>22.277999999999999</v>
      </c>
      <c r="H7002" s="2">
        <v>294.42399999999998</v>
      </c>
      <c r="I7002" s="2">
        <v>293.70600000000002</v>
      </c>
      <c r="J7002" s="2">
        <v>293.55</v>
      </c>
      <c r="K7002" s="2">
        <v>21.998000000000001</v>
      </c>
      <c r="L7002">
        <v>296.495</v>
      </c>
      <c r="M7002">
        <v>299.43700000000001</v>
      </c>
      <c r="N7002">
        <v>297.26900000000001</v>
      </c>
      <c r="O7002">
        <v>56.826999999999998</v>
      </c>
    </row>
    <row r="7003" spans="1:15" x14ac:dyDescent="0.3">
      <c r="A7003" s="1">
        <v>38163.3125</v>
      </c>
      <c r="B7003">
        <v>295.29899999999998</v>
      </c>
      <c r="C7003">
        <v>298.03800000000001</v>
      </c>
      <c r="D7003">
        <v>293.96600000000001</v>
      </c>
      <c r="E7003">
        <v>17.977</v>
      </c>
      <c r="F7003">
        <v>22.401</v>
      </c>
      <c r="H7003" s="2">
        <v>294.49099999999999</v>
      </c>
      <c r="I7003" s="2">
        <v>293.86200000000002</v>
      </c>
      <c r="J7003" s="2">
        <v>293.94799999999998</v>
      </c>
      <c r="K7003" s="2">
        <v>22.12</v>
      </c>
      <c r="L7003">
        <v>296.58600000000001</v>
      </c>
      <c r="M7003">
        <v>299.54500000000002</v>
      </c>
      <c r="N7003">
        <v>297.57400000000001</v>
      </c>
      <c r="O7003">
        <v>54.584000000000003</v>
      </c>
    </row>
    <row r="7004" spans="1:15" x14ac:dyDescent="0.3">
      <c r="A7004" s="1">
        <v>38163.315972222219</v>
      </c>
      <c r="B7004">
        <v>295.39400000000001</v>
      </c>
      <c r="C7004">
        <v>298.36700000000002</v>
      </c>
      <c r="D7004">
        <v>294.30599999999998</v>
      </c>
      <c r="E7004">
        <v>18.030999999999999</v>
      </c>
      <c r="F7004">
        <v>22.521999999999998</v>
      </c>
      <c r="H7004" s="2">
        <v>294.54500000000002</v>
      </c>
      <c r="I7004" s="2">
        <v>294.166</v>
      </c>
      <c r="J7004" s="2">
        <v>294.28399999999999</v>
      </c>
      <c r="K7004" s="2">
        <v>22.241</v>
      </c>
      <c r="L7004">
        <v>296.66500000000002</v>
      </c>
      <c r="M7004">
        <v>299.62700000000001</v>
      </c>
      <c r="N7004">
        <v>297.791</v>
      </c>
      <c r="O7004">
        <v>60.301000000000002</v>
      </c>
    </row>
    <row r="7005" spans="1:15" x14ac:dyDescent="0.3">
      <c r="A7005" s="1">
        <v>38163.319444444445</v>
      </c>
      <c r="B7005">
        <v>295.51299999999998</v>
      </c>
      <c r="C7005">
        <v>298.92599999999999</v>
      </c>
      <c r="D7005">
        <v>294.64800000000002</v>
      </c>
      <c r="E7005">
        <v>18.084</v>
      </c>
      <c r="F7005">
        <v>22.640999999999998</v>
      </c>
      <c r="H7005" s="2">
        <v>294.58800000000002</v>
      </c>
      <c r="I7005" s="2">
        <v>294.56</v>
      </c>
      <c r="J7005" s="2">
        <v>294.62599999999998</v>
      </c>
      <c r="K7005" s="2">
        <v>22.36</v>
      </c>
      <c r="L7005">
        <v>296.75799999999998</v>
      </c>
      <c r="M7005">
        <v>299.72000000000003</v>
      </c>
      <c r="N7005">
        <v>298.09300000000002</v>
      </c>
      <c r="O7005">
        <v>57.558</v>
      </c>
    </row>
    <row r="7006" spans="1:15" x14ac:dyDescent="0.3">
      <c r="A7006" s="1">
        <v>38163.322916666664</v>
      </c>
      <c r="B7006">
        <v>295.60700000000003</v>
      </c>
      <c r="C7006">
        <v>299.23599999999999</v>
      </c>
      <c r="D7006">
        <v>294.99400000000003</v>
      </c>
      <c r="E7006">
        <v>18.138000000000002</v>
      </c>
      <c r="F7006">
        <v>22.759</v>
      </c>
      <c r="H7006" s="2">
        <v>294.64400000000001</v>
      </c>
      <c r="I7006" s="2">
        <v>294.803</v>
      </c>
      <c r="J7006" s="2">
        <v>294.96800000000002</v>
      </c>
      <c r="K7006" s="2">
        <v>22.477</v>
      </c>
      <c r="L7006">
        <v>296.83800000000002</v>
      </c>
      <c r="M7006">
        <v>299.78699999999998</v>
      </c>
      <c r="N7006">
        <v>298.29000000000002</v>
      </c>
      <c r="O7006">
        <v>63.518999999999998</v>
      </c>
    </row>
    <row r="7007" spans="1:15" x14ac:dyDescent="0.3">
      <c r="A7007" s="1">
        <v>38163.326388888891</v>
      </c>
      <c r="B7007">
        <v>295.70400000000001</v>
      </c>
      <c r="C7007">
        <v>299.55500000000001</v>
      </c>
      <c r="D7007">
        <v>295.36500000000001</v>
      </c>
      <c r="E7007">
        <v>18.192</v>
      </c>
      <c r="F7007">
        <v>22.876000000000001</v>
      </c>
      <c r="H7007" s="2">
        <v>294.69900000000001</v>
      </c>
      <c r="I7007" s="2">
        <v>294.96300000000002</v>
      </c>
      <c r="J7007" s="2">
        <v>295.33699999999999</v>
      </c>
      <c r="K7007" s="2">
        <v>22.594000000000001</v>
      </c>
      <c r="L7007">
        <v>296.93400000000003</v>
      </c>
      <c r="M7007">
        <v>299.86500000000001</v>
      </c>
      <c r="N7007">
        <v>298.59199999999998</v>
      </c>
      <c r="O7007">
        <v>60.237000000000002</v>
      </c>
    </row>
    <row r="7008" spans="1:15" x14ac:dyDescent="0.3">
      <c r="A7008" s="1">
        <v>38163.329861111109</v>
      </c>
      <c r="B7008">
        <v>295.8</v>
      </c>
      <c r="C7008">
        <v>299.86599999999999</v>
      </c>
      <c r="D7008">
        <v>295.74</v>
      </c>
      <c r="E7008">
        <v>18.245000000000001</v>
      </c>
      <c r="F7008">
        <v>22.992000000000001</v>
      </c>
      <c r="H7008" s="2">
        <v>294.75400000000002</v>
      </c>
      <c r="I7008" s="2">
        <v>295.12099999999998</v>
      </c>
      <c r="J7008" s="2">
        <v>295.709</v>
      </c>
      <c r="K7008" s="2">
        <v>22.709</v>
      </c>
      <c r="L7008">
        <v>297.01600000000002</v>
      </c>
      <c r="M7008">
        <v>299.91699999999997</v>
      </c>
      <c r="N7008">
        <v>298.76799999999997</v>
      </c>
      <c r="O7008">
        <v>66.545000000000002</v>
      </c>
    </row>
    <row r="7009" spans="1:15" x14ac:dyDescent="0.3">
      <c r="A7009" s="1">
        <v>38163.333333333336</v>
      </c>
      <c r="B7009">
        <v>295.89499999999998</v>
      </c>
      <c r="C7009">
        <v>300.15100000000001</v>
      </c>
      <c r="D7009">
        <v>296.11700000000002</v>
      </c>
      <c r="E7009">
        <v>18.298999999999999</v>
      </c>
      <c r="F7009">
        <v>23.105</v>
      </c>
      <c r="H7009" s="2">
        <v>294.81099999999998</v>
      </c>
      <c r="I7009" s="2">
        <v>295.49799999999999</v>
      </c>
      <c r="J7009" s="2">
        <v>296.084</v>
      </c>
      <c r="K7009" s="2">
        <v>22.821999999999999</v>
      </c>
      <c r="L7009">
        <v>297.113</v>
      </c>
      <c r="M7009">
        <v>299.98</v>
      </c>
      <c r="N7009">
        <v>299.07299999999998</v>
      </c>
      <c r="O7009">
        <v>49.055</v>
      </c>
    </row>
    <row r="7010" spans="1:15" x14ac:dyDescent="0.3">
      <c r="A7010" s="1">
        <v>38163.336805555555</v>
      </c>
      <c r="B7010">
        <v>295.99900000000002</v>
      </c>
      <c r="C7010">
        <v>300.43599999999998</v>
      </c>
      <c r="D7010">
        <v>296.505</v>
      </c>
      <c r="E7010">
        <v>18.396000000000001</v>
      </c>
      <c r="F7010">
        <v>23.402000000000001</v>
      </c>
      <c r="H7010" s="2">
        <v>294.87900000000002</v>
      </c>
      <c r="I7010" s="2">
        <v>295.70800000000003</v>
      </c>
      <c r="J7010" s="2">
        <v>296.46899999999999</v>
      </c>
      <c r="K7010" s="2">
        <v>23.116</v>
      </c>
      <c r="L7010">
        <v>297.197</v>
      </c>
      <c r="M7010">
        <v>300.01499999999999</v>
      </c>
      <c r="N7010">
        <v>299.226</v>
      </c>
      <c r="O7010">
        <v>55.247999999999998</v>
      </c>
    </row>
    <row r="7011" spans="1:15" x14ac:dyDescent="0.3">
      <c r="A7011" s="1">
        <v>38163.340277777781</v>
      </c>
      <c r="B7011">
        <v>296.10399999999998</v>
      </c>
      <c r="C7011">
        <v>300.70100000000002</v>
      </c>
      <c r="D7011">
        <v>296.91399999999999</v>
      </c>
      <c r="E7011">
        <v>18.492999999999999</v>
      </c>
      <c r="F7011">
        <v>23.696000000000002</v>
      </c>
      <c r="H7011" s="2">
        <v>294.95</v>
      </c>
      <c r="I7011" s="2">
        <v>295.88400000000001</v>
      </c>
      <c r="J7011" s="2">
        <v>296.87700000000001</v>
      </c>
      <c r="K7011" s="2">
        <v>23.408000000000001</v>
      </c>
      <c r="L7011">
        <v>297.291</v>
      </c>
      <c r="M7011">
        <v>300.04700000000003</v>
      </c>
      <c r="N7011">
        <v>299.45</v>
      </c>
      <c r="O7011">
        <v>50.247</v>
      </c>
    </row>
    <row r="7012" spans="1:15" x14ac:dyDescent="0.3">
      <c r="A7012" s="1">
        <v>38163.34375</v>
      </c>
      <c r="B7012">
        <v>296.209</v>
      </c>
      <c r="C7012">
        <v>300.95800000000003</v>
      </c>
      <c r="D7012">
        <v>297.327</v>
      </c>
      <c r="E7012">
        <v>18.59</v>
      </c>
      <c r="F7012">
        <v>23.986999999999998</v>
      </c>
      <c r="H7012" s="2">
        <v>295.02100000000002</v>
      </c>
      <c r="I7012" s="2">
        <v>296.161</v>
      </c>
      <c r="J7012" s="2">
        <v>297.28699999999998</v>
      </c>
      <c r="K7012" s="2">
        <v>23.696000000000002</v>
      </c>
      <c r="L7012">
        <v>297.36799999999999</v>
      </c>
      <c r="M7012">
        <v>300.04399999999998</v>
      </c>
      <c r="N7012">
        <v>299.745</v>
      </c>
      <c r="O7012">
        <v>56.743000000000002</v>
      </c>
    </row>
    <row r="7013" spans="1:15" x14ac:dyDescent="0.3">
      <c r="A7013" s="1">
        <v>38163.347222222219</v>
      </c>
      <c r="B7013">
        <v>296.31700000000001</v>
      </c>
      <c r="C7013">
        <v>301.19499999999999</v>
      </c>
      <c r="D7013">
        <v>297.74099999999999</v>
      </c>
      <c r="E7013">
        <v>18.687000000000001</v>
      </c>
      <c r="F7013">
        <v>24.274999999999999</v>
      </c>
      <c r="H7013" s="2">
        <v>295.09699999999998</v>
      </c>
      <c r="I7013" s="2">
        <v>296.73700000000002</v>
      </c>
      <c r="J7013" s="2">
        <v>297.69900000000001</v>
      </c>
      <c r="K7013" s="2">
        <v>23.981999999999999</v>
      </c>
      <c r="L7013">
        <v>297.45999999999998</v>
      </c>
      <c r="M7013">
        <v>300.04300000000001</v>
      </c>
      <c r="N7013">
        <v>300.14699999999999</v>
      </c>
      <c r="O7013">
        <v>51.314999999999998</v>
      </c>
    </row>
    <row r="7014" spans="1:15" x14ac:dyDescent="0.3">
      <c r="A7014" s="1">
        <v>38163.350694444445</v>
      </c>
      <c r="B7014">
        <v>296.42500000000001</v>
      </c>
      <c r="C7014">
        <v>301.42599999999999</v>
      </c>
      <c r="D7014">
        <v>298.15800000000002</v>
      </c>
      <c r="E7014">
        <v>18.783999999999999</v>
      </c>
      <c r="F7014">
        <v>24.561</v>
      </c>
      <c r="H7014" s="2">
        <v>295.173</v>
      </c>
      <c r="I7014" s="2">
        <v>297.12700000000001</v>
      </c>
      <c r="J7014" s="2">
        <v>298.11399999999998</v>
      </c>
      <c r="K7014" s="2">
        <v>24.265999999999998</v>
      </c>
      <c r="L7014">
        <v>297.53500000000003</v>
      </c>
      <c r="M7014">
        <v>300.01</v>
      </c>
      <c r="N7014">
        <v>300.47300000000001</v>
      </c>
      <c r="O7014">
        <v>59.37</v>
      </c>
    </row>
    <row r="7015" spans="1:15" x14ac:dyDescent="0.3">
      <c r="A7015" s="1">
        <v>38163.354166666664</v>
      </c>
      <c r="B7015">
        <v>296.53500000000003</v>
      </c>
      <c r="C7015">
        <v>301.63799999999998</v>
      </c>
      <c r="D7015">
        <v>298.60000000000002</v>
      </c>
      <c r="E7015">
        <v>18.881</v>
      </c>
      <c r="F7015">
        <v>24.844000000000001</v>
      </c>
      <c r="H7015" s="2">
        <v>295.25299999999999</v>
      </c>
      <c r="I7015" s="2">
        <v>297.35399999999998</v>
      </c>
      <c r="J7015" s="2">
        <v>298.55399999999997</v>
      </c>
      <c r="K7015" s="2">
        <v>24.547000000000001</v>
      </c>
      <c r="L7015">
        <v>297.63099999999997</v>
      </c>
      <c r="M7015">
        <v>299.98599999999999</v>
      </c>
      <c r="N7015">
        <v>300.99099999999999</v>
      </c>
      <c r="O7015">
        <v>53.225999999999999</v>
      </c>
    </row>
    <row r="7016" spans="1:15" x14ac:dyDescent="0.3">
      <c r="A7016" s="1">
        <v>38163.357638888891</v>
      </c>
      <c r="B7016">
        <v>296.62599999999998</v>
      </c>
      <c r="C7016">
        <v>301.81799999999998</v>
      </c>
      <c r="D7016">
        <v>299.01</v>
      </c>
      <c r="E7016">
        <v>18.978000000000002</v>
      </c>
      <c r="F7016">
        <v>25.125</v>
      </c>
      <c r="H7016" s="2">
        <v>295.32400000000001</v>
      </c>
      <c r="I7016" s="2">
        <v>297.84699999999998</v>
      </c>
      <c r="J7016" s="2">
        <v>298.96300000000002</v>
      </c>
      <c r="K7016" s="2">
        <v>24.826000000000001</v>
      </c>
      <c r="L7016">
        <v>297.71300000000002</v>
      </c>
      <c r="M7016">
        <v>299.99299999999999</v>
      </c>
      <c r="N7016">
        <v>301.32299999999998</v>
      </c>
      <c r="O7016">
        <v>64.548000000000002</v>
      </c>
    </row>
    <row r="7017" spans="1:15" x14ac:dyDescent="0.3">
      <c r="A7017" s="1">
        <v>38163.361111111109</v>
      </c>
      <c r="B7017">
        <v>296.73500000000001</v>
      </c>
      <c r="C7017">
        <v>302.18299999999999</v>
      </c>
      <c r="D7017">
        <v>299.423</v>
      </c>
      <c r="E7017">
        <v>19.074999999999999</v>
      </c>
      <c r="F7017">
        <v>25.402999999999999</v>
      </c>
      <c r="H7017" s="2">
        <v>295.37400000000002</v>
      </c>
      <c r="I7017" s="2">
        <v>298.18299999999999</v>
      </c>
      <c r="J7017" s="2">
        <v>299.38</v>
      </c>
      <c r="K7017" s="2">
        <v>25.102</v>
      </c>
      <c r="L7017">
        <v>297.82100000000003</v>
      </c>
      <c r="M7017">
        <v>300.089</v>
      </c>
      <c r="N7017">
        <v>301.87799999999999</v>
      </c>
      <c r="O7017">
        <v>59.404000000000003</v>
      </c>
    </row>
    <row r="7018" spans="1:15" x14ac:dyDescent="0.3">
      <c r="A7018" s="1">
        <v>38163.364583333336</v>
      </c>
      <c r="B7018">
        <v>296.82499999999999</v>
      </c>
      <c r="C7018">
        <v>302.33300000000003</v>
      </c>
      <c r="D7018">
        <v>299.83800000000002</v>
      </c>
      <c r="E7018">
        <v>19.172000000000001</v>
      </c>
      <c r="F7018">
        <v>25.678000000000001</v>
      </c>
      <c r="H7018" s="2">
        <v>295.44600000000003</v>
      </c>
      <c r="I7018" s="2">
        <v>298.48899999999998</v>
      </c>
      <c r="J7018" s="2">
        <v>299.79399999999998</v>
      </c>
      <c r="K7018" s="2">
        <v>25.375</v>
      </c>
      <c r="L7018">
        <v>297.91199999999998</v>
      </c>
      <c r="M7018">
        <v>300.209</v>
      </c>
      <c r="N7018">
        <v>302.20400000000001</v>
      </c>
      <c r="O7018">
        <v>72.786000000000001</v>
      </c>
    </row>
    <row r="7019" spans="1:15" x14ac:dyDescent="0.3">
      <c r="A7019" s="1">
        <v>38163.368055555555</v>
      </c>
      <c r="B7019">
        <v>296.91500000000002</v>
      </c>
      <c r="C7019">
        <v>302.483</v>
      </c>
      <c r="D7019">
        <v>300.267</v>
      </c>
      <c r="E7019">
        <v>19.268999999999998</v>
      </c>
      <c r="F7019">
        <v>25.951000000000001</v>
      </c>
      <c r="H7019" s="2">
        <v>295.51799999999997</v>
      </c>
      <c r="I7019" s="2">
        <v>299.29599999999999</v>
      </c>
      <c r="J7019" s="2">
        <v>300.22300000000001</v>
      </c>
      <c r="K7019" s="2">
        <v>25.646000000000001</v>
      </c>
      <c r="L7019">
        <v>298.02999999999997</v>
      </c>
      <c r="M7019">
        <v>300.39400000000001</v>
      </c>
      <c r="N7019">
        <v>302.79700000000003</v>
      </c>
      <c r="O7019">
        <v>66.61</v>
      </c>
    </row>
    <row r="7020" spans="1:15" x14ac:dyDescent="0.3">
      <c r="A7020" s="1">
        <v>38163.371527777781</v>
      </c>
      <c r="B7020">
        <v>297.005</v>
      </c>
      <c r="C7020">
        <v>302.62599999999998</v>
      </c>
      <c r="D7020">
        <v>300.69799999999998</v>
      </c>
      <c r="E7020">
        <v>19.366</v>
      </c>
      <c r="F7020">
        <v>26.221</v>
      </c>
      <c r="H7020" s="2">
        <v>295.58999999999997</v>
      </c>
      <c r="I7020" s="2">
        <v>299.53899999999999</v>
      </c>
      <c r="J7020" s="2">
        <v>300.654</v>
      </c>
      <c r="K7020" s="2">
        <v>25.914000000000001</v>
      </c>
      <c r="L7020">
        <v>298.12700000000001</v>
      </c>
      <c r="M7020">
        <v>300.58499999999998</v>
      </c>
      <c r="N7020">
        <v>303.125</v>
      </c>
      <c r="O7020">
        <v>81.209999999999994</v>
      </c>
    </row>
    <row r="7021" spans="1:15" x14ac:dyDescent="0.3">
      <c r="A7021" s="1">
        <v>38163.375</v>
      </c>
      <c r="B7021">
        <v>297.09300000000002</v>
      </c>
      <c r="C7021">
        <v>302.73899999999998</v>
      </c>
      <c r="D7021">
        <v>301.13</v>
      </c>
      <c r="E7021">
        <v>19.463000000000001</v>
      </c>
      <c r="F7021">
        <v>26.489000000000001</v>
      </c>
      <c r="H7021" s="2">
        <v>295.66399999999999</v>
      </c>
      <c r="I7021" s="2">
        <v>299.76900000000001</v>
      </c>
      <c r="J7021" s="2">
        <v>301.08600000000001</v>
      </c>
      <c r="K7021" s="2">
        <v>26.18</v>
      </c>
      <c r="L7021">
        <v>298.25200000000001</v>
      </c>
      <c r="M7021">
        <v>300.83</v>
      </c>
      <c r="N7021">
        <v>303.74200000000002</v>
      </c>
      <c r="O7021">
        <v>70.25</v>
      </c>
    </row>
    <row r="7022" spans="1:15" x14ac:dyDescent="0.3">
      <c r="A7022" s="1">
        <v>38163.378472222219</v>
      </c>
      <c r="B7022">
        <v>297.21499999999997</v>
      </c>
      <c r="C7022">
        <v>302.91899999999998</v>
      </c>
      <c r="D7022">
        <v>301.65300000000002</v>
      </c>
      <c r="E7022">
        <v>19.619</v>
      </c>
      <c r="F7022">
        <v>26.86</v>
      </c>
      <c r="H7022" s="2">
        <v>295.767</v>
      </c>
      <c r="I7022" s="2">
        <v>300.04899999999998</v>
      </c>
      <c r="J7022" s="2">
        <v>301.608</v>
      </c>
      <c r="K7022" s="2">
        <v>26.548999999999999</v>
      </c>
      <c r="L7022">
        <v>298.35399999999998</v>
      </c>
      <c r="M7022">
        <v>301.06299999999999</v>
      </c>
      <c r="N7022">
        <v>304.07799999999997</v>
      </c>
      <c r="O7022">
        <v>85.429000000000002</v>
      </c>
    </row>
    <row r="7023" spans="1:15" x14ac:dyDescent="0.3">
      <c r="A7023" s="1">
        <v>38163.381944444445</v>
      </c>
      <c r="B7023">
        <v>297.34100000000001</v>
      </c>
      <c r="C7023">
        <v>303.08</v>
      </c>
      <c r="D7023">
        <v>302.20100000000002</v>
      </c>
      <c r="E7023">
        <v>19.776</v>
      </c>
      <c r="F7023">
        <v>27.224</v>
      </c>
      <c r="H7023" s="2">
        <v>295.87599999999998</v>
      </c>
      <c r="I7023" s="2">
        <v>300.28300000000002</v>
      </c>
      <c r="J7023" s="2">
        <v>302.15600000000001</v>
      </c>
      <c r="K7023" s="2">
        <v>26.911000000000001</v>
      </c>
      <c r="L7023">
        <v>298.48700000000002</v>
      </c>
      <c r="M7023">
        <v>301.31599999999997</v>
      </c>
      <c r="N7023">
        <v>304.38900000000001</v>
      </c>
      <c r="O7023">
        <v>77.382000000000005</v>
      </c>
    </row>
    <row r="7024" spans="1:15" x14ac:dyDescent="0.3">
      <c r="A7024" s="1">
        <v>38163.385416666664</v>
      </c>
      <c r="B7024">
        <v>297.46600000000001</v>
      </c>
      <c r="C7024">
        <v>303.23500000000001</v>
      </c>
      <c r="D7024">
        <v>302.755</v>
      </c>
      <c r="E7024">
        <v>19.933</v>
      </c>
      <c r="F7024">
        <v>27.577999999999999</v>
      </c>
      <c r="H7024" s="2">
        <v>295.98399999999998</v>
      </c>
      <c r="I7024" s="2">
        <v>300.51</v>
      </c>
      <c r="J7024" s="2">
        <v>302.71100000000001</v>
      </c>
      <c r="K7024" s="2">
        <v>27.263999999999999</v>
      </c>
      <c r="L7024">
        <v>298.596</v>
      </c>
      <c r="M7024">
        <v>301.53500000000003</v>
      </c>
      <c r="N7024">
        <v>304.49599999999998</v>
      </c>
      <c r="O7024">
        <v>91.817999999999998</v>
      </c>
    </row>
    <row r="7025" spans="1:15" x14ac:dyDescent="0.3">
      <c r="A7025" s="1">
        <v>38163.388888888891</v>
      </c>
      <c r="B7025">
        <v>297.59800000000001</v>
      </c>
      <c r="C7025">
        <v>303.37900000000002</v>
      </c>
      <c r="D7025">
        <v>303.31599999999997</v>
      </c>
      <c r="E7025">
        <v>20.09</v>
      </c>
      <c r="F7025">
        <v>27.925000000000001</v>
      </c>
      <c r="H7025" s="2">
        <v>296.101</v>
      </c>
      <c r="I7025" s="2">
        <v>300.70800000000003</v>
      </c>
      <c r="J7025" s="2">
        <v>303.27100000000002</v>
      </c>
      <c r="K7025" s="2">
        <v>27.609000000000002</v>
      </c>
      <c r="L7025">
        <v>298.72899999999998</v>
      </c>
      <c r="M7025">
        <v>301.77100000000002</v>
      </c>
      <c r="N7025">
        <v>304.78500000000003</v>
      </c>
      <c r="O7025">
        <v>82.804000000000002</v>
      </c>
    </row>
    <row r="7026" spans="1:15" x14ac:dyDescent="0.3">
      <c r="A7026" s="1">
        <v>38163.392361111109</v>
      </c>
      <c r="B7026">
        <v>297.64699999999999</v>
      </c>
      <c r="C7026">
        <v>303.70699999999999</v>
      </c>
      <c r="D7026">
        <v>303.88299999999998</v>
      </c>
      <c r="E7026">
        <v>20.245999999999999</v>
      </c>
      <c r="F7026">
        <v>28.263000000000002</v>
      </c>
      <c r="H7026" s="2">
        <v>296.15699999999998</v>
      </c>
      <c r="I7026" s="2">
        <v>301.05799999999999</v>
      </c>
      <c r="J7026" s="2">
        <v>303.83800000000002</v>
      </c>
      <c r="K7026" s="2">
        <v>27.945</v>
      </c>
      <c r="L7026">
        <v>298.83600000000001</v>
      </c>
      <c r="M7026">
        <v>301.97199999999998</v>
      </c>
      <c r="N7026">
        <v>304.839</v>
      </c>
      <c r="O7026">
        <v>96.882000000000005</v>
      </c>
    </row>
    <row r="7027" spans="1:15" x14ac:dyDescent="0.3">
      <c r="A7027" s="1">
        <v>38163.395833333336</v>
      </c>
      <c r="B7027">
        <v>297.77999999999997</v>
      </c>
      <c r="C7027">
        <v>303.84100000000001</v>
      </c>
      <c r="D7027">
        <v>304.505</v>
      </c>
      <c r="E7027">
        <v>20.402999999999999</v>
      </c>
      <c r="F7027">
        <v>28.591999999999999</v>
      </c>
      <c r="H7027" s="2">
        <v>296.27600000000001</v>
      </c>
      <c r="I7027" s="2">
        <v>301.233</v>
      </c>
      <c r="J7027" s="2">
        <v>304.45999999999998</v>
      </c>
      <c r="K7027" s="2">
        <v>28.274000000000001</v>
      </c>
      <c r="L7027">
        <v>298.964</v>
      </c>
      <c r="M7027">
        <v>302.18900000000002</v>
      </c>
      <c r="N7027">
        <v>305.12900000000002</v>
      </c>
      <c r="O7027">
        <v>87.724000000000004</v>
      </c>
    </row>
    <row r="7028" spans="1:15" x14ac:dyDescent="0.3">
      <c r="A7028" s="1">
        <v>38163.399305555555</v>
      </c>
      <c r="B7028">
        <v>297.93599999999998</v>
      </c>
      <c r="C7028">
        <v>303.88299999999998</v>
      </c>
      <c r="D7028">
        <v>304.98700000000002</v>
      </c>
      <c r="E7028">
        <v>20.56</v>
      </c>
      <c r="F7028">
        <v>28.914000000000001</v>
      </c>
      <c r="H7028" s="2">
        <v>296.39299999999997</v>
      </c>
      <c r="I7028" s="2">
        <v>301.29199999999997</v>
      </c>
      <c r="J7028" s="2">
        <v>304.94</v>
      </c>
      <c r="K7028" s="2">
        <v>28.594000000000001</v>
      </c>
      <c r="L7028">
        <v>299.07</v>
      </c>
      <c r="M7028">
        <v>302.37599999999998</v>
      </c>
      <c r="N7028">
        <v>305.18299999999999</v>
      </c>
      <c r="O7028">
        <v>101.187</v>
      </c>
    </row>
    <row r="7029" spans="1:15" x14ac:dyDescent="0.3">
      <c r="A7029" s="1">
        <v>38163.402777777781</v>
      </c>
      <c r="B7029">
        <v>298.101</v>
      </c>
      <c r="C7029">
        <v>303.899</v>
      </c>
      <c r="D7029">
        <v>305.46600000000001</v>
      </c>
      <c r="E7029">
        <v>20.716999999999999</v>
      </c>
      <c r="F7029">
        <v>29.227</v>
      </c>
      <c r="H7029" s="2">
        <v>296.51600000000002</v>
      </c>
      <c r="I7029" s="2">
        <v>301.31599999999997</v>
      </c>
      <c r="J7029" s="2">
        <v>305.41699999999997</v>
      </c>
      <c r="K7029" s="2">
        <v>28.907</v>
      </c>
      <c r="L7029">
        <v>299.19299999999998</v>
      </c>
      <c r="M7029">
        <v>302.57499999999999</v>
      </c>
      <c r="N7029">
        <v>305.45999999999998</v>
      </c>
      <c r="O7029">
        <v>92.272999999999996</v>
      </c>
    </row>
    <row r="7030" spans="1:15" x14ac:dyDescent="0.3">
      <c r="A7030" s="1">
        <v>38163.40625</v>
      </c>
      <c r="B7030">
        <v>298.26400000000001</v>
      </c>
      <c r="C7030">
        <v>303.91699999999997</v>
      </c>
      <c r="D7030">
        <v>305.94200000000001</v>
      </c>
      <c r="E7030">
        <v>20.873000000000001</v>
      </c>
      <c r="F7030">
        <v>29.532</v>
      </c>
      <c r="H7030" s="2">
        <v>296.63799999999998</v>
      </c>
      <c r="I7030" s="2">
        <v>301.33999999999997</v>
      </c>
      <c r="J7030" s="2">
        <v>305.89100000000002</v>
      </c>
      <c r="K7030" s="2">
        <v>29.210999999999999</v>
      </c>
      <c r="L7030">
        <v>299.29700000000003</v>
      </c>
      <c r="M7030">
        <v>302.74799999999999</v>
      </c>
      <c r="N7030">
        <v>305.52499999999998</v>
      </c>
      <c r="O7030">
        <v>104.98</v>
      </c>
    </row>
    <row r="7031" spans="1:15" x14ac:dyDescent="0.3">
      <c r="A7031" s="1">
        <v>38163.409722222219</v>
      </c>
      <c r="B7031">
        <v>298.43599999999998</v>
      </c>
      <c r="C7031">
        <v>303.90699999999998</v>
      </c>
      <c r="D7031">
        <v>306.41300000000001</v>
      </c>
      <c r="E7031">
        <v>21.03</v>
      </c>
      <c r="F7031">
        <v>29.829000000000001</v>
      </c>
      <c r="H7031" s="2">
        <v>296.76400000000001</v>
      </c>
      <c r="I7031" s="2">
        <v>301.32600000000002</v>
      </c>
      <c r="J7031" s="2">
        <v>306.36</v>
      </c>
      <c r="K7031" s="2">
        <v>29.507000000000001</v>
      </c>
      <c r="L7031">
        <v>299.41699999999997</v>
      </c>
      <c r="M7031">
        <v>302.93200000000002</v>
      </c>
      <c r="N7031">
        <v>305.78699999999998</v>
      </c>
      <c r="O7031">
        <v>96.509</v>
      </c>
    </row>
    <row r="7032" spans="1:15" x14ac:dyDescent="0.3">
      <c r="A7032" s="1">
        <v>38163.413194444445</v>
      </c>
      <c r="B7032">
        <v>298.60599999999999</v>
      </c>
      <c r="C7032">
        <v>303.899</v>
      </c>
      <c r="D7032">
        <v>306.88099999999997</v>
      </c>
      <c r="E7032">
        <v>21.187000000000001</v>
      </c>
      <c r="F7032">
        <v>30.117999999999999</v>
      </c>
      <c r="H7032" s="2">
        <v>296.89</v>
      </c>
      <c r="I7032" s="2">
        <v>301.31400000000002</v>
      </c>
      <c r="J7032" s="2">
        <v>306.82499999999999</v>
      </c>
      <c r="K7032" s="2">
        <v>29.795000000000002</v>
      </c>
      <c r="L7032">
        <v>299.52100000000002</v>
      </c>
      <c r="M7032">
        <v>303.09199999999998</v>
      </c>
      <c r="N7032">
        <v>305.86599999999999</v>
      </c>
      <c r="O7032">
        <v>108.35599999999999</v>
      </c>
    </row>
    <row r="7033" spans="1:15" x14ac:dyDescent="0.3">
      <c r="A7033" s="1">
        <v>38163.416666666664</v>
      </c>
      <c r="B7033">
        <v>298.78100000000001</v>
      </c>
      <c r="C7033">
        <v>303.87099999999998</v>
      </c>
      <c r="D7033">
        <v>307.34500000000003</v>
      </c>
      <c r="E7033">
        <v>21.343</v>
      </c>
      <c r="F7033">
        <v>30.399000000000001</v>
      </c>
      <c r="H7033" s="2">
        <v>297.017</v>
      </c>
      <c r="I7033" s="2">
        <v>301.27600000000001</v>
      </c>
      <c r="J7033" s="2">
        <v>307.28800000000001</v>
      </c>
      <c r="K7033" s="2">
        <v>30.076000000000001</v>
      </c>
      <c r="L7033">
        <v>299.637</v>
      </c>
      <c r="M7033">
        <v>303.26</v>
      </c>
      <c r="N7033">
        <v>306.113</v>
      </c>
      <c r="O7033">
        <v>100.637</v>
      </c>
    </row>
    <row r="7034" spans="1:15" x14ac:dyDescent="0.3">
      <c r="A7034" s="1">
        <v>38163.420138888891</v>
      </c>
      <c r="B7034">
        <v>298.94200000000001</v>
      </c>
      <c r="C7034">
        <v>303.83300000000003</v>
      </c>
      <c r="D7034">
        <v>307.79500000000002</v>
      </c>
      <c r="E7034">
        <v>21.44</v>
      </c>
      <c r="F7034">
        <v>30.539000000000001</v>
      </c>
      <c r="H7034" s="2">
        <v>297.12900000000002</v>
      </c>
      <c r="I7034" s="2">
        <v>301.22399999999999</v>
      </c>
      <c r="J7034" s="2">
        <v>307.73500000000001</v>
      </c>
      <c r="K7034" s="2">
        <v>30.216999999999999</v>
      </c>
      <c r="L7034">
        <v>299.74</v>
      </c>
      <c r="M7034">
        <v>303.40699999999998</v>
      </c>
      <c r="N7034">
        <v>306.20600000000002</v>
      </c>
      <c r="O7034">
        <v>111.64400000000001</v>
      </c>
    </row>
    <row r="7035" spans="1:15" x14ac:dyDescent="0.3">
      <c r="A7035" s="1">
        <v>38163.423611111109</v>
      </c>
      <c r="B7035">
        <v>299.10500000000002</v>
      </c>
      <c r="C7035">
        <v>303.779</v>
      </c>
      <c r="D7035">
        <v>308.226</v>
      </c>
      <c r="E7035">
        <v>21.536999999999999</v>
      </c>
      <c r="F7035">
        <v>30.677</v>
      </c>
      <c r="H7035" s="2">
        <v>297.24099999999999</v>
      </c>
      <c r="I7035" s="2">
        <v>301.15100000000001</v>
      </c>
      <c r="J7035" s="2">
        <v>308.16300000000001</v>
      </c>
      <c r="K7035" s="2">
        <v>30.355</v>
      </c>
      <c r="L7035">
        <v>299.846</v>
      </c>
      <c r="M7035">
        <v>303.596</v>
      </c>
      <c r="N7035">
        <v>306.733</v>
      </c>
      <c r="O7035">
        <v>104.783</v>
      </c>
    </row>
    <row r="7036" spans="1:15" x14ac:dyDescent="0.3">
      <c r="A7036" s="1">
        <v>38163.427083333336</v>
      </c>
      <c r="B7036">
        <v>299.26600000000002</v>
      </c>
      <c r="C7036">
        <v>303.72699999999998</v>
      </c>
      <c r="D7036">
        <v>308.654</v>
      </c>
      <c r="E7036">
        <v>21.634</v>
      </c>
      <c r="F7036">
        <v>30.811</v>
      </c>
      <c r="H7036" s="2">
        <v>297.35199999999998</v>
      </c>
      <c r="I7036" s="2">
        <v>301.07900000000001</v>
      </c>
      <c r="J7036" s="2">
        <v>308.58800000000002</v>
      </c>
      <c r="K7036" s="2">
        <v>30.489000000000001</v>
      </c>
      <c r="L7036">
        <v>299.93799999999999</v>
      </c>
      <c r="M7036">
        <v>303.79500000000002</v>
      </c>
      <c r="N7036">
        <v>307.01799999999997</v>
      </c>
      <c r="O7036">
        <v>116.83</v>
      </c>
    </row>
    <row r="7037" spans="1:15" x14ac:dyDescent="0.3">
      <c r="A7037" s="1">
        <v>38163.430555555555</v>
      </c>
      <c r="B7037">
        <v>299.428</v>
      </c>
      <c r="C7037">
        <v>303.66199999999998</v>
      </c>
      <c r="D7037">
        <v>309.07900000000001</v>
      </c>
      <c r="E7037">
        <v>21.73</v>
      </c>
      <c r="F7037">
        <v>30.942</v>
      </c>
      <c r="H7037" s="2">
        <v>297.46199999999999</v>
      </c>
      <c r="I7037" s="2">
        <v>300.98899999999998</v>
      </c>
      <c r="J7037" s="2">
        <v>309.01</v>
      </c>
      <c r="K7037" s="2">
        <v>30.62</v>
      </c>
      <c r="L7037">
        <v>300.04000000000002</v>
      </c>
      <c r="M7037">
        <v>304.02999999999997</v>
      </c>
      <c r="N7037">
        <v>307.50200000000001</v>
      </c>
      <c r="O7037">
        <v>111.273</v>
      </c>
    </row>
    <row r="7038" spans="1:15" x14ac:dyDescent="0.3">
      <c r="A7038" s="1">
        <v>38163.434027777781</v>
      </c>
      <c r="B7038">
        <v>299.589</v>
      </c>
      <c r="C7038">
        <v>303.60000000000002</v>
      </c>
      <c r="D7038">
        <v>309.5</v>
      </c>
      <c r="E7038">
        <v>21.827000000000002</v>
      </c>
      <c r="F7038">
        <v>31.07</v>
      </c>
      <c r="H7038" s="2">
        <v>297.572</v>
      </c>
      <c r="I7038" s="2">
        <v>300.90199999999999</v>
      </c>
      <c r="J7038" s="2">
        <v>309.42899999999997</v>
      </c>
      <c r="K7038" s="2">
        <v>30.748999999999999</v>
      </c>
      <c r="L7038">
        <v>300.13400000000001</v>
      </c>
      <c r="M7038">
        <v>304.27300000000002</v>
      </c>
      <c r="N7038">
        <v>307.82</v>
      </c>
      <c r="O7038">
        <v>122.858</v>
      </c>
    </row>
    <row r="7039" spans="1:15" x14ac:dyDescent="0.3">
      <c r="A7039" s="1">
        <v>38163.4375</v>
      </c>
      <c r="B7039">
        <v>299.791</v>
      </c>
      <c r="C7039">
        <v>303.50599999999997</v>
      </c>
      <c r="D7039">
        <v>309.90300000000002</v>
      </c>
      <c r="E7039">
        <v>21.923999999999999</v>
      </c>
      <c r="F7039">
        <v>31.193999999999999</v>
      </c>
      <c r="H7039" s="2">
        <v>297.72899999999998</v>
      </c>
      <c r="I7039" s="2">
        <v>300.803</v>
      </c>
      <c r="J7039" s="2">
        <v>309.81799999999998</v>
      </c>
      <c r="K7039" s="2">
        <v>30.873000000000001</v>
      </c>
      <c r="L7039">
        <v>300.238</v>
      </c>
      <c r="M7039">
        <v>304.54300000000001</v>
      </c>
      <c r="N7039">
        <v>308.25099999999998</v>
      </c>
      <c r="O7039">
        <v>117.83199999999999</v>
      </c>
    </row>
    <row r="7040" spans="1:15" x14ac:dyDescent="0.3">
      <c r="A7040" s="1">
        <v>38163.440972222219</v>
      </c>
      <c r="B7040">
        <v>299.88400000000001</v>
      </c>
      <c r="C7040">
        <v>303.47899999999998</v>
      </c>
      <c r="D7040">
        <v>310.48500000000001</v>
      </c>
      <c r="E7040">
        <v>22.021000000000001</v>
      </c>
      <c r="F7040">
        <v>31.315000000000001</v>
      </c>
      <c r="H7040" s="2">
        <v>297.79000000000002</v>
      </c>
      <c r="I7040" s="2">
        <v>300.74900000000002</v>
      </c>
      <c r="J7040" s="2">
        <v>310.41000000000003</v>
      </c>
      <c r="K7040" s="2">
        <v>30.995000000000001</v>
      </c>
      <c r="L7040">
        <v>300.33499999999998</v>
      </c>
      <c r="M7040">
        <v>304.81799999999998</v>
      </c>
      <c r="N7040">
        <v>308.55900000000003</v>
      </c>
      <c r="O7040">
        <v>128.971</v>
      </c>
    </row>
    <row r="7041" spans="1:15" x14ac:dyDescent="0.3">
      <c r="A7041" s="1">
        <v>38163.444444444445</v>
      </c>
      <c r="B7041">
        <v>300.03899999999999</v>
      </c>
      <c r="C7041">
        <v>303.37599999999998</v>
      </c>
      <c r="D7041">
        <v>311.072</v>
      </c>
      <c r="E7041">
        <v>22.117000000000001</v>
      </c>
      <c r="F7041">
        <v>31.433</v>
      </c>
      <c r="H7041" s="2">
        <v>297.91699999999997</v>
      </c>
      <c r="I7041" s="2">
        <v>300.649</v>
      </c>
      <c r="J7041" s="2">
        <v>310.995</v>
      </c>
      <c r="K7041" s="2">
        <v>31.114000000000001</v>
      </c>
      <c r="L7041">
        <v>300.43900000000002</v>
      </c>
      <c r="M7041">
        <v>305.11599999999999</v>
      </c>
      <c r="N7041">
        <v>308.97800000000001</v>
      </c>
      <c r="O7041">
        <v>124.47199999999999</v>
      </c>
    </row>
    <row r="7042" spans="1:15" x14ac:dyDescent="0.3">
      <c r="A7042" s="1">
        <v>38163.447916666664</v>
      </c>
      <c r="B7042">
        <v>300.16800000000001</v>
      </c>
      <c r="C7042">
        <v>303.31200000000001</v>
      </c>
      <c r="D7042">
        <v>311.66399999999999</v>
      </c>
      <c r="E7042">
        <v>22.213999999999999</v>
      </c>
      <c r="F7042">
        <v>31.547999999999998</v>
      </c>
      <c r="H7042" s="2">
        <v>298.02600000000001</v>
      </c>
      <c r="I7042" s="2">
        <v>300.58</v>
      </c>
      <c r="J7042" s="2">
        <v>311.58699999999999</v>
      </c>
      <c r="K7042" s="2">
        <v>31.228999999999999</v>
      </c>
      <c r="L7042">
        <v>300.53899999999999</v>
      </c>
      <c r="M7042">
        <v>305.41699999999997</v>
      </c>
      <c r="N7042">
        <v>309.286</v>
      </c>
      <c r="O7042">
        <v>135.34</v>
      </c>
    </row>
    <row r="7043" spans="1:15" x14ac:dyDescent="0.3">
      <c r="A7043" s="1">
        <v>38163.451388888891</v>
      </c>
      <c r="B7043">
        <v>300.29599999999999</v>
      </c>
      <c r="C7043">
        <v>303.22899999999998</v>
      </c>
      <c r="D7043">
        <v>312.303</v>
      </c>
      <c r="E7043">
        <v>22.311</v>
      </c>
      <c r="F7043">
        <v>31.66</v>
      </c>
      <c r="H7043" s="2">
        <v>298.137</v>
      </c>
      <c r="I7043" s="2">
        <v>300.49599999999998</v>
      </c>
      <c r="J7043" s="2">
        <v>312.226</v>
      </c>
      <c r="K7043" s="2">
        <v>31.341000000000001</v>
      </c>
      <c r="L7043">
        <v>300.64400000000001</v>
      </c>
      <c r="M7043">
        <v>305.73899999999998</v>
      </c>
      <c r="N7043">
        <v>309.70299999999997</v>
      </c>
      <c r="O7043">
        <v>131.37</v>
      </c>
    </row>
    <row r="7044" spans="1:15" x14ac:dyDescent="0.3">
      <c r="A7044" s="1">
        <v>38163.454861111109</v>
      </c>
      <c r="B7044">
        <v>300.42399999999998</v>
      </c>
      <c r="C7044">
        <v>303.13900000000001</v>
      </c>
      <c r="D7044">
        <v>312.947</v>
      </c>
      <c r="E7044">
        <v>22.408000000000001</v>
      </c>
      <c r="F7044">
        <v>31.768999999999998</v>
      </c>
      <c r="H7044" s="2">
        <v>298.24900000000002</v>
      </c>
      <c r="I7044" s="2">
        <v>300.404</v>
      </c>
      <c r="J7044" s="2">
        <v>312.86900000000003</v>
      </c>
      <c r="K7044" s="2">
        <v>31.451000000000001</v>
      </c>
      <c r="L7044">
        <v>300.74599999999998</v>
      </c>
      <c r="M7044">
        <v>306.065</v>
      </c>
      <c r="N7044">
        <v>310.01600000000002</v>
      </c>
      <c r="O7044">
        <v>141.94</v>
      </c>
    </row>
    <row r="7045" spans="1:15" x14ac:dyDescent="0.3">
      <c r="A7045" s="1">
        <v>38163.458333333336</v>
      </c>
      <c r="B7045">
        <v>300.548</v>
      </c>
      <c r="C7045">
        <v>303.03300000000002</v>
      </c>
      <c r="D7045">
        <v>313.596</v>
      </c>
      <c r="E7045">
        <v>22.504000000000001</v>
      </c>
      <c r="F7045">
        <v>31.873999999999999</v>
      </c>
      <c r="H7045" s="2">
        <v>298.36099999999999</v>
      </c>
      <c r="I7045" s="2">
        <v>300.29700000000003</v>
      </c>
      <c r="J7045" s="2">
        <v>313.51799999999997</v>
      </c>
      <c r="K7045" s="2">
        <v>31.556999999999999</v>
      </c>
      <c r="L7045">
        <v>300.85399999999998</v>
      </c>
      <c r="M7045">
        <v>306.40899999999999</v>
      </c>
      <c r="N7045">
        <v>310.43200000000002</v>
      </c>
      <c r="O7045">
        <v>137.982</v>
      </c>
    </row>
    <row r="7046" spans="1:15" x14ac:dyDescent="0.3">
      <c r="A7046" s="1">
        <v>38163.461805555555</v>
      </c>
      <c r="B7046">
        <v>300.66399999999999</v>
      </c>
      <c r="C7046">
        <v>302.90199999999999</v>
      </c>
      <c r="D7046">
        <v>314.18400000000003</v>
      </c>
      <c r="E7046">
        <v>22.616</v>
      </c>
      <c r="F7046">
        <v>32.061</v>
      </c>
      <c r="H7046" s="2">
        <v>298.471</v>
      </c>
      <c r="I7046" s="2">
        <v>300.173</v>
      </c>
      <c r="J7046" s="2">
        <v>314.10599999999999</v>
      </c>
      <c r="K7046" s="2">
        <v>31.744</v>
      </c>
      <c r="L7046">
        <v>300.95800000000003</v>
      </c>
      <c r="M7046">
        <v>306.75799999999998</v>
      </c>
      <c r="N7046">
        <v>310.74799999999999</v>
      </c>
      <c r="O7046">
        <v>148.215</v>
      </c>
    </row>
    <row r="7047" spans="1:15" x14ac:dyDescent="0.3">
      <c r="A7047" s="1">
        <v>38163.465277777781</v>
      </c>
      <c r="B7047">
        <v>300.77699999999999</v>
      </c>
      <c r="C7047">
        <v>302.75099999999998</v>
      </c>
      <c r="D7047">
        <v>314.822</v>
      </c>
      <c r="E7047">
        <v>22.727</v>
      </c>
      <c r="F7047">
        <v>32.244999999999997</v>
      </c>
      <c r="H7047" s="2">
        <v>298.58100000000002</v>
      </c>
      <c r="I7047" s="2">
        <v>300.03100000000001</v>
      </c>
      <c r="J7047" s="2">
        <v>314.74400000000003</v>
      </c>
      <c r="K7047" s="2">
        <v>31.927</v>
      </c>
      <c r="L7047">
        <v>301.06299999999999</v>
      </c>
      <c r="M7047">
        <v>307.09800000000001</v>
      </c>
      <c r="N7047">
        <v>310.96899999999999</v>
      </c>
      <c r="O7047">
        <v>144.66499999999999</v>
      </c>
    </row>
    <row r="7048" spans="1:15" x14ac:dyDescent="0.3">
      <c r="A7048" s="1">
        <v>38163.46875</v>
      </c>
      <c r="B7048">
        <v>302.64800000000002</v>
      </c>
      <c r="C7048">
        <v>300.94499999999999</v>
      </c>
      <c r="D7048">
        <v>315.459</v>
      </c>
      <c r="E7048">
        <v>22.838999999999999</v>
      </c>
      <c r="F7048">
        <v>32.426000000000002</v>
      </c>
      <c r="H7048" s="2">
        <v>299.93799999999999</v>
      </c>
      <c r="I7048" s="2">
        <v>298.74700000000001</v>
      </c>
      <c r="J7048" s="2">
        <v>315.38299999999998</v>
      </c>
      <c r="K7048" s="2">
        <v>32.107999999999997</v>
      </c>
      <c r="L7048">
        <v>301.16199999999998</v>
      </c>
      <c r="M7048">
        <v>307.42500000000001</v>
      </c>
      <c r="N7048">
        <v>311.21300000000002</v>
      </c>
      <c r="O7048">
        <v>152.804</v>
      </c>
    </row>
    <row r="7049" spans="1:15" x14ac:dyDescent="0.3">
      <c r="A7049" s="1">
        <v>38163.472222222219</v>
      </c>
      <c r="B7049">
        <v>302.64</v>
      </c>
      <c r="C7049">
        <v>301.22699999999998</v>
      </c>
      <c r="D7049">
        <v>316.09800000000001</v>
      </c>
      <c r="E7049">
        <v>22.951000000000001</v>
      </c>
      <c r="F7049">
        <v>32.603000000000002</v>
      </c>
      <c r="H7049" s="2">
        <v>299.94099999999997</v>
      </c>
      <c r="I7049" s="2">
        <v>299.02999999999997</v>
      </c>
      <c r="J7049" s="2">
        <v>316.02199999999999</v>
      </c>
      <c r="K7049" s="2">
        <v>32.284999999999997</v>
      </c>
      <c r="L7049">
        <v>301.25799999999998</v>
      </c>
      <c r="M7049">
        <v>307.74700000000001</v>
      </c>
      <c r="N7049">
        <v>311.48700000000002</v>
      </c>
      <c r="O7049">
        <v>149.53700000000001</v>
      </c>
    </row>
    <row r="7050" spans="1:15" x14ac:dyDescent="0.3">
      <c r="A7050" s="1">
        <v>38163.475694444445</v>
      </c>
      <c r="B7050">
        <v>302.58699999999999</v>
      </c>
      <c r="C7050">
        <v>301.47500000000002</v>
      </c>
      <c r="D7050">
        <v>316.73700000000002</v>
      </c>
      <c r="E7050">
        <v>23.062000000000001</v>
      </c>
      <c r="F7050">
        <v>32.777000000000001</v>
      </c>
      <c r="H7050" s="2">
        <v>299.92500000000001</v>
      </c>
      <c r="I7050" s="2">
        <v>299.30599999999998</v>
      </c>
      <c r="J7050" s="2">
        <v>316.66399999999999</v>
      </c>
      <c r="K7050" s="2">
        <v>32.459000000000003</v>
      </c>
      <c r="L7050">
        <v>301.35000000000002</v>
      </c>
      <c r="M7050">
        <v>308.06299999999999</v>
      </c>
      <c r="N7050">
        <v>311.73700000000002</v>
      </c>
      <c r="O7050">
        <v>157.24</v>
      </c>
    </row>
    <row r="7051" spans="1:15" x14ac:dyDescent="0.3">
      <c r="A7051" s="1">
        <v>38163.479166666664</v>
      </c>
      <c r="B7051">
        <v>302.59199999999998</v>
      </c>
      <c r="C7051">
        <v>301.8</v>
      </c>
      <c r="D7051">
        <v>317.39499999999998</v>
      </c>
      <c r="E7051">
        <v>23.173999999999999</v>
      </c>
      <c r="F7051">
        <v>32.947000000000003</v>
      </c>
      <c r="H7051" s="2">
        <v>299.94799999999998</v>
      </c>
      <c r="I7051" s="2">
        <v>299.64100000000002</v>
      </c>
      <c r="J7051" s="2">
        <v>317.32400000000001</v>
      </c>
      <c r="K7051" s="2">
        <v>32.628999999999998</v>
      </c>
      <c r="L7051">
        <v>301.43900000000002</v>
      </c>
      <c r="M7051">
        <v>308.37799999999999</v>
      </c>
      <c r="N7051">
        <v>312.06900000000002</v>
      </c>
      <c r="O7051">
        <v>154.86000000000001</v>
      </c>
    </row>
    <row r="7052" spans="1:15" x14ac:dyDescent="0.3">
      <c r="A7052" s="1">
        <v>38163.482638888891</v>
      </c>
      <c r="B7052">
        <v>302.57400000000001</v>
      </c>
      <c r="C7052">
        <v>302.09699999999998</v>
      </c>
      <c r="D7052">
        <v>317.89299999999997</v>
      </c>
      <c r="E7052">
        <v>23.285</v>
      </c>
      <c r="F7052">
        <v>33.113999999999997</v>
      </c>
      <c r="H7052" s="2">
        <v>299.95100000000002</v>
      </c>
      <c r="I7052" s="2">
        <v>299.95100000000002</v>
      </c>
      <c r="J7052" s="2">
        <v>317.82400000000001</v>
      </c>
      <c r="K7052" s="2">
        <v>32.795999999999999</v>
      </c>
      <c r="L7052">
        <v>301.52800000000002</v>
      </c>
      <c r="M7052">
        <v>308.69299999999998</v>
      </c>
      <c r="N7052">
        <v>312.35000000000002</v>
      </c>
      <c r="O7052">
        <v>161.9</v>
      </c>
    </row>
    <row r="7053" spans="1:15" x14ac:dyDescent="0.3">
      <c r="A7053" s="1">
        <v>38163.486111111109</v>
      </c>
      <c r="B7053">
        <v>302.56799999999998</v>
      </c>
      <c r="C7053">
        <v>302.42</v>
      </c>
      <c r="D7053">
        <v>318.392</v>
      </c>
      <c r="E7053">
        <v>23.396999999999998</v>
      </c>
      <c r="F7053">
        <v>33.277999999999999</v>
      </c>
      <c r="H7053" s="2">
        <v>299.96800000000002</v>
      </c>
      <c r="I7053" s="2">
        <v>300.29000000000002</v>
      </c>
      <c r="J7053" s="2">
        <v>318.32499999999999</v>
      </c>
      <c r="K7053" s="2">
        <v>32.96</v>
      </c>
      <c r="L7053">
        <v>301.613</v>
      </c>
      <c r="M7053">
        <v>309.00799999999998</v>
      </c>
      <c r="N7053">
        <v>312.69200000000001</v>
      </c>
      <c r="O7053">
        <v>160.37899999999999</v>
      </c>
    </row>
    <row r="7054" spans="1:15" x14ac:dyDescent="0.3">
      <c r="A7054" s="1">
        <v>38163.489583333336</v>
      </c>
      <c r="B7054">
        <v>302.56299999999999</v>
      </c>
      <c r="C7054">
        <v>302.745</v>
      </c>
      <c r="D7054">
        <v>318.89</v>
      </c>
      <c r="E7054">
        <v>23.509</v>
      </c>
      <c r="F7054">
        <v>33.438000000000002</v>
      </c>
      <c r="H7054" s="2">
        <v>299.98599999999999</v>
      </c>
      <c r="I7054" s="2">
        <v>300.63099999999997</v>
      </c>
      <c r="J7054" s="2">
        <v>318.82499999999999</v>
      </c>
      <c r="K7054" s="2">
        <v>33.119</v>
      </c>
      <c r="L7054">
        <v>301.70100000000002</v>
      </c>
      <c r="M7054">
        <v>309.32600000000002</v>
      </c>
      <c r="N7054">
        <v>312.98899999999998</v>
      </c>
      <c r="O7054">
        <v>166.57300000000001</v>
      </c>
    </row>
    <row r="7055" spans="1:15" x14ac:dyDescent="0.3">
      <c r="A7055" s="1">
        <v>38163.493055555555</v>
      </c>
      <c r="B7055">
        <v>302.56299999999999</v>
      </c>
      <c r="C7055">
        <v>303.08699999999999</v>
      </c>
      <c r="D7055">
        <v>319.35399999999998</v>
      </c>
      <c r="E7055">
        <v>23.62</v>
      </c>
      <c r="F7055">
        <v>33.594999999999999</v>
      </c>
      <c r="H7055" s="2">
        <v>300.012</v>
      </c>
      <c r="I7055" s="2">
        <v>300.99200000000002</v>
      </c>
      <c r="J7055" s="2">
        <v>319.29199999999997</v>
      </c>
      <c r="K7055" s="2">
        <v>33.277000000000001</v>
      </c>
      <c r="L7055">
        <v>301.78399999999999</v>
      </c>
      <c r="M7055">
        <v>309.64400000000001</v>
      </c>
      <c r="N7055">
        <v>313.33100000000002</v>
      </c>
      <c r="O7055">
        <v>165.94300000000001</v>
      </c>
    </row>
    <row r="7056" spans="1:15" x14ac:dyDescent="0.3">
      <c r="A7056" s="1">
        <v>38163.496527777781</v>
      </c>
      <c r="B7056">
        <v>302.565</v>
      </c>
      <c r="C7056">
        <v>303.43099999999998</v>
      </c>
      <c r="D7056">
        <v>319.81799999999998</v>
      </c>
      <c r="E7056">
        <v>23.731999999999999</v>
      </c>
      <c r="F7056">
        <v>33.749000000000002</v>
      </c>
      <c r="H7056" s="2">
        <v>300.03800000000001</v>
      </c>
      <c r="I7056" s="2">
        <v>301.35399999999998</v>
      </c>
      <c r="J7056" s="2">
        <v>319.75700000000001</v>
      </c>
      <c r="K7056" s="2">
        <v>33.430999999999997</v>
      </c>
      <c r="L7056">
        <v>301.87200000000001</v>
      </c>
      <c r="M7056">
        <v>309.96699999999998</v>
      </c>
      <c r="N7056">
        <v>313.64</v>
      </c>
      <c r="O7056">
        <v>171.28200000000001</v>
      </c>
    </row>
    <row r="7057" spans="1:15" x14ac:dyDescent="0.3">
      <c r="A7057" s="1">
        <v>38163.5</v>
      </c>
      <c r="B7057">
        <v>302.57100000000003</v>
      </c>
      <c r="C7057">
        <v>303.78899999999999</v>
      </c>
      <c r="D7057">
        <v>320.279</v>
      </c>
      <c r="E7057">
        <v>23.843</v>
      </c>
      <c r="F7057">
        <v>33.899000000000001</v>
      </c>
      <c r="H7057" s="2">
        <v>300.07</v>
      </c>
      <c r="I7057" s="2">
        <v>301.73399999999998</v>
      </c>
      <c r="J7057" s="2">
        <v>320.221</v>
      </c>
      <c r="K7057" s="2">
        <v>33.581000000000003</v>
      </c>
      <c r="L7057">
        <v>301.95299999999997</v>
      </c>
      <c r="M7057">
        <v>310.29000000000002</v>
      </c>
      <c r="N7057">
        <v>313.98</v>
      </c>
      <c r="O7057">
        <v>170.667</v>
      </c>
    </row>
    <row r="7058" spans="1:15" x14ac:dyDescent="0.3">
      <c r="A7058" s="1">
        <v>38163.503472222219</v>
      </c>
      <c r="B7058">
        <v>302.58800000000002</v>
      </c>
      <c r="C7058">
        <v>304.15699999999998</v>
      </c>
      <c r="D7058">
        <v>320.81</v>
      </c>
      <c r="E7058">
        <v>23.937000000000001</v>
      </c>
      <c r="F7058">
        <v>34.042000000000002</v>
      </c>
      <c r="H7058" s="2">
        <v>300.10700000000003</v>
      </c>
      <c r="I7058" s="2">
        <v>302.11900000000003</v>
      </c>
      <c r="J7058" s="2">
        <v>320.75400000000002</v>
      </c>
      <c r="K7058" s="2">
        <v>33.725000000000001</v>
      </c>
      <c r="L7058">
        <v>302.041</v>
      </c>
      <c r="M7058">
        <v>310.61900000000003</v>
      </c>
      <c r="N7058">
        <v>314.298</v>
      </c>
      <c r="O7058">
        <v>175.11799999999999</v>
      </c>
    </row>
    <row r="7059" spans="1:15" x14ac:dyDescent="0.3">
      <c r="A7059" s="1">
        <v>38163.506944444445</v>
      </c>
      <c r="B7059">
        <v>302.61</v>
      </c>
      <c r="C7059">
        <v>304.54000000000002</v>
      </c>
      <c r="D7059">
        <v>321.31200000000001</v>
      </c>
      <c r="E7059">
        <v>24.03</v>
      </c>
      <c r="F7059">
        <v>34.183999999999997</v>
      </c>
      <c r="H7059" s="2">
        <v>300.14999999999998</v>
      </c>
      <c r="I7059" s="2">
        <v>302.52</v>
      </c>
      <c r="J7059" s="2">
        <v>321.25700000000001</v>
      </c>
      <c r="K7059" s="2">
        <v>33.866</v>
      </c>
      <c r="L7059">
        <v>302.13</v>
      </c>
      <c r="M7059">
        <v>310.86700000000002</v>
      </c>
      <c r="N7059">
        <v>314.43900000000002</v>
      </c>
      <c r="O7059">
        <v>174.30699999999999</v>
      </c>
    </row>
    <row r="7060" spans="1:15" x14ac:dyDescent="0.3">
      <c r="A7060" s="1">
        <v>38163.510416666664</v>
      </c>
      <c r="B7060">
        <v>302.63299999999998</v>
      </c>
      <c r="C7060">
        <v>304.92399999999998</v>
      </c>
      <c r="D7060">
        <v>321.81299999999999</v>
      </c>
      <c r="E7060">
        <v>24.123999999999999</v>
      </c>
      <c r="F7060">
        <v>34.323</v>
      </c>
      <c r="H7060" s="2">
        <v>300.19200000000001</v>
      </c>
      <c r="I7060" s="2">
        <v>302.92200000000003</v>
      </c>
      <c r="J7060" s="2">
        <v>321.76100000000002</v>
      </c>
      <c r="K7060" s="2">
        <v>34.005000000000003</v>
      </c>
      <c r="L7060">
        <v>302.233</v>
      </c>
      <c r="M7060">
        <v>311.06</v>
      </c>
      <c r="N7060">
        <v>314.41300000000001</v>
      </c>
      <c r="O7060">
        <v>176.65199999999999</v>
      </c>
    </row>
    <row r="7061" spans="1:15" x14ac:dyDescent="0.3">
      <c r="A7061" s="1">
        <v>38163.513888888891</v>
      </c>
      <c r="B7061">
        <v>302.66000000000003</v>
      </c>
      <c r="C7061">
        <v>305.322</v>
      </c>
      <c r="D7061">
        <v>322.31400000000002</v>
      </c>
      <c r="E7061">
        <v>24.218</v>
      </c>
      <c r="F7061">
        <v>34.46</v>
      </c>
      <c r="H7061" s="2">
        <v>300.24</v>
      </c>
      <c r="I7061" s="2">
        <v>303.339</v>
      </c>
      <c r="J7061" s="2">
        <v>322.26400000000001</v>
      </c>
      <c r="K7061" s="2">
        <v>34.142000000000003</v>
      </c>
      <c r="L7061">
        <v>302.33199999999999</v>
      </c>
      <c r="M7061">
        <v>311.20400000000001</v>
      </c>
      <c r="N7061">
        <v>314.36399999999998</v>
      </c>
      <c r="O7061">
        <v>176.167</v>
      </c>
    </row>
    <row r="7062" spans="1:15" x14ac:dyDescent="0.3">
      <c r="A7062" s="1">
        <v>38163.517361111109</v>
      </c>
      <c r="B7062">
        <v>302.68799999999999</v>
      </c>
      <c r="C7062">
        <v>305.72000000000003</v>
      </c>
      <c r="D7062">
        <v>322.81400000000002</v>
      </c>
      <c r="E7062">
        <v>24.311</v>
      </c>
      <c r="F7062">
        <v>34.594999999999999</v>
      </c>
      <c r="H7062" s="2">
        <v>300.28699999999998</v>
      </c>
      <c r="I7062" s="2">
        <v>303.75700000000001</v>
      </c>
      <c r="J7062" s="2">
        <v>322.76600000000002</v>
      </c>
      <c r="K7062" s="2">
        <v>34.277000000000001</v>
      </c>
      <c r="L7062">
        <v>302.44099999999997</v>
      </c>
      <c r="M7062">
        <v>311.31700000000001</v>
      </c>
      <c r="N7062">
        <v>314.23500000000001</v>
      </c>
      <c r="O7062">
        <v>177.709</v>
      </c>
    </row>
    <row r="7063" spans="1:15" x14ac:dyDescent="0.3">
      <c r="A7063" s="1">
        <v>38163.520833333336</v>
      </c>
      <c r="B7063">
        <v>302.72000000000003</v>
      </c>
      <c r="C7063">
        <v>306.13099999999997</v>
      </c>
      <c r="D7063">
        <v>323.31299999999999</v>
      </c>
      <c r="E7063">
        <v>24.405000000000001</v>
      </c>
      <c r="F7063">
        <v>34.725999999999999</v>
      </c>
      <c r="H7063" s="2">
        <v>300.339</v>
      </c>
      <c r="I7063" s="2">
        <v>304.18700000000001</v>
      </c>
      <c r="J7063" s="2">
        <v>323.267</v>
      </c>
      <c r="K7063" s="2">
        <v>34.409999999999997</v>
      </c>
      <c r="L7063">
        <v>302.54199999999997</v>
      </c>
      <c r="M7063">
        <v>311.39600000000002</v>
      </c>
      <c r="N7063">
        <v>314.084</v>
      </c>
      <c r="O7063">
        <v>177.059</v>
      </c>
    </row>
    <row r="7064" spans="1:15" x14ac:dyDescent="0.3">
      <c r="A7064" s="1">
        <v>38163.524305555555</v>
      </c>
      <c r="B7064">
        <v>302.80099999999999</v>
      </c>
      <c r="C7064">
        <v>306.52</v>
      </c>
      <c r="D7064">
        <v>323.65499999999997</v>
      </c>
      <c r="E7064">
        <v>24.498000000000001</v>
      </c>
      <c r="F7064">
        <v>34.856999999999999</v>
      </c>
      <c r="H7064" s="2">
        <v>300.39600000000002</v>
      </c>
      <c r="I7064" s="2">
        <v>304.55099999999999</v>
      </c>
      <c r="J7064" s="2">
        <v>323.608</v>
      </c>
      <c r="K7064" s="2">
        <v>34.54</v>
      </c>
      <c r="L7064">
        <v>302.64999999999998</v>
      </c>
      <c r="M7064">
        <v>311.45400000000001</v>
      </c>
      <c r="N7064">
        <v>313.89</v>
      </c>
      <c r="O7064">
        <v>177.935</v>
      </c>
    </row>
    <row r="7065" spans="1:15" x14ac:dyDescent="0.3">
      <c r="A7065" s="1">
        <v>38163.527777777781</v>
      </c>
      <c r="B7065">
        <v>302.89100000000002</v>
      </c>
      <c r="C7065">
        <v>306.90699999999998</v>
      </c>
      <c r="D7065">
        <v>323.99700000000001</v>
      </c>
      <c r="E7065">
        <v>24.591999999999999</v>
      </c>
      <c r="F7065">
        <v>34.985999999999997</v>
      </c>
      <c r="H7065" s="2">
        <v>300.45699999999999</v>
      </c>
      <c r="I7065" s="2">
        <v>304.90899999999999</v>
      </c>
      <c r="J7065" s="2">
        <v>323.94799999999998</v>
      </c>
      <c r="K7065" s="2">
        <v>34.668999999999997</v>
      </c>
      <c r="L7065">
        <v>302.74799999999999</v>
      </c>
      <c r="M7065">
        <v>311.48500000000001</v>
      </c>
      <c r="N7065">
        <v>313.697</v>
      </c>
      <c r="O7065">
        <v>177.18899999999999</v>
      </c>
    </row>
    <row r="7066" spans="1:15" x14ac:dyDescent="0.3">
      <c r="A7066" s="1">
        <v>38163.53125</v>
      </c>
      <c r="B7066">
        <v>302.97899999999998</v>
      </c>
      <c r="C7066">
        <v>307.28300000000002</v>
      </c>
      <c r="D7066">
        <v>324.33499999999998</v>
      </c>
      <c r="E7066">
        <v>24.684999999999999</v>
      </c>
      <c r="F7066">
        <v>35.125999999999998</v>
      </c>
      <c r="H7066" s="2">
        <v>300.51900000000001</v>
      </c>
      <c r="I7066" s="2">
        <v>305.25900000000001</v>
      </c>
      <c r="J7066" s="2">
        <v>324.286</v>
      </c>
      <c r="K7066" s="2">
        <v>34.808999999999997</v>
      </c>
      <c r="L7066">
        <v>302.85300000000001</v>
      </c>
      <c r="M7066">
        <v>311.50099999999998</v>
      </c>
      <c r="N7066">
        <v>313.48099999999999</v>
      </c>
      <c r="O7066">
        <v>177.65600000000001</v>
      </c>
    </row>
    <row r="7067" spans="1:15" x14ac:dyDescent="0.3">
      <c r="A7067" s="1">
        <v>38163.534722222219</v>
      </c>
      <c r="B7067">
        <v>303.08</v>
      </c>
      <c r="C7067">
        <v>307.65100000000001</v>
      </c>
      <c r="D7067">
        <v>324.61900000000003</v>
      </c>
      <c r="E7067">
        <v>24.779</v>
      </c>
      <c r="F7067">
        <v>35.267000000000003</v>
      </c>
      <c r="H7067" s="2">
        <v>300.58499999999998</v>
      </c>
      <c r="I7067" s="2">
        <v>305.59199999999998</v>
      </c>
      <c r="J7067" s="2">
        <v>324.56599999999997</v>
      </c>
      <c r="K7067" s="2">
        <v>34.948999999999998</v>
      </c>
      <c r="L7067">
        <v>302.94799999999998</v>
      </c>
      <c r="M7067">
        <v>311.49599999999998</v>
      </c>
      <c r="N7067">
        <v>313.27300000000002</v>
      </c>
      <c r="O7067">
        <v>176.833</v>
      </c>
    </row>
    <row r="7068" spans="1:15" x14ac:dyDescent="0.3">
      <c r="A7068" s="1">
        <v>38163.538194444445</v>
      </c>
      <c r="B7068">
        <v>303.18</v>
      </c>
      <c r="C7068">
        <v>308.00900000000001</v>
      </c>
      <c r="D7068">
        <v>324.89999999999998</v>
      </c>
      <c r="E7068">
        <v>24.873000000000001</v>
      </c>
      <c r="F7068">
        <v>35.405000000000001</v>
      </c>
      <c r="H7068" s="2">
        <v>300.65199999999999</v>
      </c>
      <c r="I7068" s="2">
        <v>305.916</v>
      </c>
      <c r="J7068" s="2">
        <v>324.846</v>
      </c>
      <c r="K7068" s="2">
        <v>35.088000000000001</v>
      </c>
      <c r="L7068">
        <v>303.04899999999998</v>
      </c>
      <c r="M7068">
        <v>311.47899999999998</v>
      </c>
      <c r="N7068">
        <v>313.05</v>
      </c>
      <c r="O7068">
        <v>176.999</v>
      </c>
    </row>
    <row r="7069" spans="1:15" x14ac:dyDescent="0.3">
      <c r="A7069" s="1">
        <v>38163.541666666664</v>
      </c>
      <c r="B7069">
        <v>303.28800000000001</v>
      </c>
      <c r="C7069">
        <v>308.35399999999998</v>
      </c>
      <c r="D7069">
        <v>325.17899999999997</v>
      </c>
      <c r="E7069">
        <v>24.966000000000001</v>
      </c>
      <c r="F7069">
        <v>35.542000000000002</v>
      </c>
      <c r="H7069" s="2">
        <v>300.72399999999999</v>
      </c>
      <c r="I7069" s="2">
        <v>306.22300000000001</v>
      </c>
      <c r="J7069" s="2">
        <v>325.12200000000001</v>
      </c>
      <c r="K7069" s="2">
        <v>35.223999999999997</v>
      </c>
      <c r="L7069">
        <v>303.14100000000002</v>
      </c>
      <c r="M7069">
        <v>311.44200000000001</v>
      </c>
      <c r="N7069">
        <v>312.83699999999999</v>
      </c>
      <c r="O7069">
        <v>174.63300000000001</v>
      </c>
    </row>
    <row r="7070" spans="1:15" x14ac:dyDescent="0.3">
      <c r="A7070" s="1">
        <v>38163.545138888891</v>
      </c>
      <c r="B7070">
        <v>303.46300000000002</v>
      </c>
      <c r="C7070">
        <v>308.697</v>
      </c>
      <c r="D7070">
        <v>325.29399999999998</v>
      </c>
      <c r="E7070">
        <v>25.027999999999999</v>
      </c>
      <c r="F7070">
        <v>35.633000000000003</v>
      </c>
      <c r="H7070" s="2">
        <v>300.8</v>
      </c>
      <c r="I7070" s="2">
        <v>306.46300000000002</v>
      </c>
      <c r="J7070" s="2">
        <v>325.23099999999999</v>
      </c>
      <c r="K7070" s="2">
        <v>35.314999999999998</v>
      </c>
      <c r="L7070">
        <v>303.23700000000002</v>
      </c>
      <c r="M7070">
        <v>311.39600000000002</v>
      </c>
      <c r="N7070">
        <v>312.613</v>
      </c>
      <c r="O7070">
        <v>174.49799999999999</v>
      </c>
    </row>
    <row r="7071" spans="1:15" x14ac:dyDescent="0.3">
      <c r="A7071" s="1">
        <v>38163.548611111109</v>
      </c>
      <c r="B7071">
        <v>303.55599999999998</v>
      </c>
      <c r="C7071">
        <v>308.983</v>
      </c>
      <c r="D7071">
        <v>325.33699999999999</v>
      </c>
      <c r="E7071">
        <v>25.088999999999999</v>
      </c>
      <c r="F7071">
        <v>35.722999999999999</v>
      </c>
      <c r="H7071" s="2">
        <v>300.85000000000002</v>
      </c>
      <c r="I7071" s="2">
        <v>306.70100000000002</v>
      </c>
      <c r="J7071" s="2">
        <v>325.27</v>
      </c>
      <c r="K7071" s="2">
        <v>35.405000000000001</v>
      </c>
      <c r="L7071">
        <v>303.31299999999999</v>
      </c>
      <c r="M7071">
        <v>311.346</v>
      </c>
      <c r="N7071">
        <v>312.35300000000001</v>
      </c>
      <c r="O7071">
        <v>173.61600000000001</v>
      </c>
    </row>
    <row r="7072" spans="1:15" x14ac:dyDescent="0.3">
      <c r="A7072" s="1">
        <v>38163.552083333336</v>
      </c>
      <c r="B7072">
        <v>303.64800000000002</v>
      </c>
      <c r="C7072">
        <v>309.26</v>
      </c>
      <c r="D7072">
        <v>325.38</v>
      </c>
      <c r="E7072">
        <v>25.15</v>
      </c>
      <c r="F7072">
        <v>35.811999999999998</v>
      </c>
      <c r="H7072" s="2">
        <v>300.899</v>
      </c>
      <c r="I7072" s="2">
        <v>306.93</v>
      </c>
      <c r="J7072" s="2">
        <v>325.30900000000003</v>
      </c>
      <c r="K7072" s="2">
        <v>35.494</v>
      </c>
      <c r="L7072">
        <v>303.38499999999999</v>
      </c>
      <c r="M7072">
        <v>311.30099999999999</v>
      </c>
      <c r="N7072">
        <v>312.339</v>
      </c>
      <c r="O7072">
        <v>172.57599999999999</v>
      </c>
    </row>
    <row r="7073" spans="1:15" x14ac:dyDescent="0.3">
      <c r="A7073" s="1">
        <v>38163.555555555555</v>
      </c>
      <c r="B7073">
        <v>303.73599999999999</v>
      </c>
      <c r="C7073">
        <v>309.51</v>
      </c>
      <c r="D7073">
        <v>325.42</v>
      </c>
      <c r="E7073">
        <v>25.212</v>
      </c>
      <c r="F7073">
        <v>35.9</v>
      </c>
      <c r="H7073" s="2">
        <v>300.94600000000003</v>
      </c>
      <c r="I7073" s="2">
        <v>307.13299999999998</v>
      </c>
      <c r="J7073" s="2">
        <v>325.346</v>
      </c>
      <c r="K7073" s="2">
        <v>35.582000000000001</v>
      </c>
      <c r="L7073">
        <v>303.44</v>
      </c>
      <c r="M7073">
        <v>311.245</v>
      </c>
      <c r="N7073">
        <v>312.30500000000001</v>
      </c>
      <c r="O7073">
        <v>171.62899999999999</v>
      </c>
    </row>
    <row r="7074" spans="1:15" x14ac:dyDescent="0.3">
      <c r="A7074" s="1">
        <v>38163.559027777781</v>
      </c>
      <c r="B7074">
        <v>303.82299999999998</v>
      </c>
      <c r="C7074">
        <v>309.75</v>
      </c>
      <c r="D7074">
        <v>325.459</v>
      </c>
      <c r="E7074">
        <v>25.273</v>
      </c>
      <c r="F7074">
        <v>35.988</v>
      </c>
      <c r="H7074" s="2">
        <v>300.99400000000003</v>
      </c>
      <c r="I7074" s="2">
        <v>307.327</v>
      </c>
      <c r="J7074" s="2">
        <v>325.38099999999997</v>
      </c>
      <c r="K7074" s="2">
        <v>35.668999999999997</v>
      </c>
      <c r="L7074">
        <v>303.49299999999999</v>
      </c>
      <c r="M7074">
        <v>311.19</v>
      </c>
      <c r="N7074">
        <v>312.38099999999997</v>
      </c>
      <c r="O7074">
        <v>171.483</v>
      </c>
    </row>
    <row r="7075" spans="1:15" x14ac:dyDescent="0.3">
      <c r="A7075" s="1">
        <v>38163.5625</v>
      </c>
      <c r="B7075">
        <v>303.90800000000002</v>
      </c>
      <c r="C7075">
        <v>309.96600000000001</v>
      </c>
      <c r="D7075">
        <v>325.39100000000002</v>
      </c>
      <c r="E7075">
        <v>25.334</v>
      </c>
      <c r="F7075">
        <v>36.073999999999998</v>
      </c>
      <c r="H7075" s="2">
        <v>301.04000000000002</v>
      </c>
      <c r="I7075" s="2">
        <v>307.495</v>
      </c>
      <c r="J7075" s="2">
        <v>325.30900000000003</v>
      </c>
      <c r="K7075" s="2">
        <v>35.756</v>
      </c>
      <c r="L7075">
        <v>303.53899999999999</v>
      </c>
      <c r="M7075">
        <v>311.12799999999999</v>
      </c>
      <c r="N7075">
        <v>312.49099999999999</v>
      </c>
      <c r="O7075">
        <v>171.06299999999999</v>
      </c>
    </row>
    <row r="7076" spans="1:15" x14ac:dyDescent="0.3">
      <c r="A7076" s="1">
        <v>38163.565972222219</v>
      </c>
      <c r="B7076">
        <v>303.95600000000002</v>
      </c>
      <c r="C7076">
        <v>310.15600000000001</v>
      </c>
      <c r="D7076">
        <v>325.29399999999998</v>
      </c>
      <c r="E7076">
        <v>25.396000000000001</v>
      </c>
      <c r="F7076">
        <v>36.159999999999997</v>
      </c>
      <c r="H7076" s="2">
        <v>301.06799999999998</v>
      </c>
      <c r="I7076" s="2">
        <v>307.66000000000003</v>
      </c>
      <c r="J7076" s="2">
        <v>325.209</v>
      </c>
      <c r="K7076" s="2">
        <v>35.841000000000001</v>
      </c>
      <c r="L7076">
        <v>303.58800000000002</v>
      </c>
      <c r="M7076">
        <v>311.06900000000002</v>
      </c>
      <c r="N7076">
        <v>312.62</v>
      </c>
      <c r="O7076">
        <v>171.006</v>
      </c>
    </row>
    <row r="7077" spans="1:15" x14ac:dyDescent="0.3">
      <c r="A7077" s="1">
        <v>38163.569444444445</v>
      </c>
      <c r="B7077">
        <v>303.99900000000002</v>
      </c>
      <c r="C7077">
        <v>310.322</v>
      </c>
      <c r="D7077">
        <v>325.197</v>
      </c>
      <c r="E7077">
        <v>25.457000000000001</v>
      </c>
      <c r="F7077">
        <v>36.244999999999997</v>
      </c>
      <c r="H7077" s="2">
        <v>301.09300000000002</v>
      </c>
      <c r="I7077" s="2">
        <v>307.8</v>
      </c>
      <c r="J7077" s="2">
        <v>325.11</v>
      </c>
      <c r="K7077" s="2">
        <v>35.926000000000002</v>
      </c>
      <c r="L7077">
        <v>303.63099999999997</v>
      </c>
      <c r="M7077">
        <v>311.00200000000001</v>
      </c>
      <c r="N7077">
        <v>312.74200000000002</v>
      </c>
      <c r="O7077">
        <v>170.47200000000001</v>
      </c>
    </row>
    <row r="7078" spans="1:15" x14ac:dyDescent="0.3">
      <c r="A7078" s="1">
        <v>38163.572916666664</v>
      </c>
      <c r="B7078">
        <v>304.161</v>
      </c>
      <c r="C7078">
        <v>310.38299999999998</v>
      </c>
      <c r="D7078">
        <v>325.09899999999999</v>
      </c>
      <c r="E7078">
        <v>25.518999999999998</v>
      </c>
      <c r="F7078">
        <v>36.329000000000001</v>
      </c>
      <c r="H7078" s="2">
        <v>301.21199999999999</v>
      </c>
      <c r="I7078" s="2">
        <v>307.79300000000001</v>
      </c>
      <c r="J7078" s="2">
        <v>324.99700000000001</v>
      </c>
      <c r="K7078" s="2">
        <v>36.01</v>
      </c>
      <c r="L7078">
        <v>303.67500000000001</v>
      </c>
      <c r="M7078">
        <v>310.93400000000003</v>
      </c>
      <c r="N7078">
        <v>312.86</v>
      </c>
      <c r="O7078">
        <v>169.95099999999999</v>
      </c>
    </row>
    <row r="7079" spans="1:15" x14ac:dyDescent="0.3">
      <c r="A7079" s="1">
        <v>38163.576388888891</v>
      </c>
      <c r="B7079">
        <v>304.21100000000001</v>
      </c>
      <c r="C7079">
        <v>310.50400000000002</v>
      </c>
      <c r="D7079">
        <v>324.91399999999999</v>
      </c>
      <c r="E7079">
        <v>25.58</v>
      </c>
      <c r="F7079">
        <v>36.411999999999999</v>
      </c>
      <c r="H7079" s="2">
        <v>301.24400000000003</v>
      </c>
      <c r="I7079" s="2">
        <v>307.88600000000002</v>
      </c>
      <c r="J7079" s="2">
        <v>324.80900000000003</v>
      </c>
      <c r="K7079" s="2">
        <v>36.093000000000004</v>
      </c>
      <c r="L7079">
        <v>303.71199999999999</v>
      </c>
      <c r="M7079">
        <v>310.85500000000002</v>
      </c>
      <c r="N7079">
        <v>312.96499999999997</v>
      </c>
      <c r="O7079">
        <v>169.006</v>
      </c>
    </row>
    <row r="7080" spans="1:15" x14ac:dyDescent="0.3">
      <c r="A7080" s="1">
        <v>38163.579861111109</v>
      </c>
      <c r="B7080">
        <v>304.26100000000002</v>
      </c>
      <c r="C7080">
        <v>310.61900000000003</v>
      </c>
      <c r="D7080">
        <v>324.73099999999999</v>
      </c>
      <c r="E7080">
        <v>25.640999999999998</v>
      </c>
      <c r="F7080">
        <v>36.494</v>
      </c>
      <c r="H7080" s="2">
        <v>301.27600000000001</v>
      </c>
      <c r="I7080" s="2">
        <v>307.97199999999998</v>
      </c>
      <c r="J7080" s="2">
        <v>324.62200000000001</v>
      </c>
      <c r="K7080" s="2">
        <v>36.174999999999997</v>
      </c>
      <c r="L7080">
        <v>303.75</v>
      </c>
      <c r="M7080">
        <v>310.774</v>
      </c>
      <c r="N7080">
        <v>313.05700000000002</v>
      </c>
      <c r="O7080">
        <v>167.96700000000001</v>
      </c>
    </row>
    <row r="7081" spans="1:15" x14ac:dyDescent="0.3">
      <c r="A7081" s="1">
        <v>38163.583333333336</v>
      </c>
      <c r="B7081">
        <v>304.30099999999999</v>
      </c>
      <c r="C7081">
        <v>310.71300000000002</v>
      </c>
      <c r="D7081">
        <v>324.54899999999998</v>
      </c>
      <c r="E7081">
        <v>25.702999999999999</v>
      </c>
      <c r="F7081">
        <v>36.576000000000001</v>
      </c>
      <c r="H7081" s="2">
        <v>301.30099999999999</v>
      </c>
      <c r="I7081" s="2">
        <v>308.04199999999997</v>
      </c>
      <c r="J7081" s="2">
        <v>324.43700000000001</v>
      </c>
      <c r="K7081" s="2">
        <v>36.256999999999998</v>
      </c>
      <c r="L7081">
        <v>303.77999999999997</v>
      </c>
      <c r="M7081">
        <v>310.68200000000002</v>
      </c>
      <c r="N7081">
        <v>313.13</v>
      </c>
      <c r="O7081">
        <v>165.66499999999999</v>
      </c>
    </row>
    <row r="7082" spans="1:15" x14ac:dyDescent="0.3">
      <c r="A7082" s="1">
        <v>38163.586805555555</v>
      </c>
      <c r="B7082">
        <v>304.38499999999999</v>
      </c>
      <c r="C7082">
        <v>310.86399999999998</v>
      </c>
      <c r="D7082">
        <v>324.59699999999998</v>
      </c>
      <c r="E7082">
        <v>25.786000000000001</v>
      </c>
      <c r="F7082">
        <v>36.691000000000003</v>
      </c>
      <c r="H7082" s="2">
        <v>301.35199999999998</v>
      </c>
      <c r="I7082" s="2">
        <v>308.161</v>
      </c>
      <c r="J7082" s="2">
        <v>324.48099999999999</v>
      </c>
      <c r="K7082" s="2">
        <v>36.369</v>
      </c>
      <c r="L7082">
        <v>303.80799999999999</v>
      </c>
      <c r="M7082">
        <v>310.584</v>
      </c>
      <c r="N7082">
        <v>313.185</v>
      </c>
      <c r="O7082">
        <v>163.86</v>
      </c>
    </row>
    <row r="7083" spans="1:15" x14ac:dyDescent="0.3">
      <c r="A7083" s="1">
        <v>38163.590277777781</v>
      </c>
      <c r="B7083">
        <v>304.46800000000002</v>
      </c>
      <c r="C7083">
        <v>311.00299999999999</v>
      </c>
      <c r="D7083">
        <v>324.58999999999997</v>
      </c>
      <c r="E7083">
        <v>25.87</v>
      </c>
      <c r="F7083">
        <v>36.823</v>
      </c>
      <c r="H7083" s="2">
        <v>301.40100000000001</v>
      </c>
      <c r="I7083" s="2">
        <v>308.267</v>
      </c>
      <c r="J7083" s="2">
        <v>324.471</v>
      </c>
      <c r="K7083" s="2">
        <v>36.478999999999999</v>
      </c>
      <c r="L7083">
        <v>303.82400000000001</v>
      </c>
      <c r="M7083">
        <v>310.541</v>
      </c>
      <c r="N7083">
        <v>313.46800000000002</v>
      </c>
      <c r="O7083">
        <v>162.797</v>
      </c>
    </row>
    <row r="7084" spans="1:15" x14ac:dyDescent="0.3">
      <c r="A7084" s="1">
        <v>38163.59375</v>
      </c>
      <c r="B7084">
        <v>304.55200000000002</v>
      </c>
      <c r="C7084">
        <v>311.137</v>
      </c>
      <c r="D7084">
        <v>324.58199999999999</v>
      </c>
      <c r="E7084">
        <v>25.954000000000001</v>
      </c>
      <c r="F7084">
        <v>36.953000000000003</v>
      </c>
      <c r="H7084" s="2">
        <v>301.45</v>
      </c>
      <c r="I7084" s="2">
        <v>308.37</v>
      </c>
      <c r="J7084" s="2">
        <v>324.459</v>
      </c>
      <c r="K7084" s="2">
        <v>36.588999999999999</v>
      </c>
      <c r="L7084">
        <v>303.83499999999998</v>
      </c>
      <c r="M7084">
        <v>310.53800000000001</v>
      </c>
      <c r="N7084">
        <v>313.52999999999997</v>
      </c>
      <c r="O7084">
        <v>164.41399999999999</v>
      </c>
    </row>
    <row r="7085" spans="1:15" x14ac:dyDescent="0.3">
      <c r="A7085" s="1">
        <v>38163.597222222219</v>
      </c>
      <c r="B7085">
        <v>304.63900000000001</v>
      </c>
      <c r="C7085">
        <v>311.26499999999999</v>
      </c>
      <c r="D7085">
        <v>324.572</v>
      </c>
      <c r="E7085">
        <v>26.036999999999999</v>
      </c>
      <c r="F7085">
        <v>37.081000000000003</v>
      </c>
      <c r="H7085" s="2">
        <v>301.5</v>
      </c>
      <c r="I7085" s="2">
        <v>308.46499999999997</v>
      </c>
      <c r="J7085" s="2">
        <v>324.44499999999999</v>
      </c>
      <c r="K7085" s="2">
        <v>36.695999999999998</v>
      </c>
      <c r="L7085">
        <v>303.84199999999998</v>
      </c>
      <c r="M7085">
        <v>310.56900000000002</v>
      </c>
      <c r="N7085">
        <v>313.72500000000002</v>
      </c>
      <c r="O7085">
        <v>164.73699999999999</v>
      </c>
    </row>
    <row r="7086" spans="1:15" x14ac:dyDescent="0.3">
      <c r="A7086" s="1">
        <v>38163.600694444445</v>
      </c>
      <c r="B7086">
        <v>304.72699999999998</v>
      </c>
      <c r="C7086">
        <v>311.39</v>
      </c>
      <c r="D7086">
        <v>324.55900000000003</v>
      </c>
      <c r="E7086">
        <v>26.120999999999999</v>
      </c>
      <c r="F7086">
        <v>37.207999999999998</v>
      </c>
      <c r="H7086" s="2">
        <v>301.55</v>
      </c>
      <c r="I7086" s="2">
        <v>308.55700000000002</v>
      </c>
      <c r="J7086" s="2">
        <v>324.42899999999997</v>
      </c>
      <c r="K7086" s="2">
        <v>36.802</v>
      </c>
      <c r="L7086">
        <v>303.85399999999998</v>
      </c>
      <c r="M7086">
        <v>310.62700000000001</v>
      </c>
      <c r="N7086">
        <v>313.85399999999998</v>
      </c>
      <c r="O7086">
        <v>166.68199999999999</v>
      </c>
    </row>
    <row r="7087" spans="1:15" x14ac:dyDescent="0.3">
      <c r="A7087" s="1">
        <v>38163.604166666664</v>
      </c>
      <c r="B7087">
        <v>304.81700000000001</v>
      </c>
      <c r="C7087">
        <v>311.50599999999997</v>
      </c>
      <c r="D7087">
        <v>324.56900000000002</v>
      </c>
      <c r="E7087">
        <v>26.204999999999998</v>
      </c>
      <c r="F7087">
        <v>37.332999999999998</v>
      </c>
      <c r="H7087" s="2">
        <v>301.60199999999998</v>
      </c>
      <c r="I7087" s="2">
        <v>308.63900000000001</v>
      </c>
      <c r="J7087" s="2">
        <v>324.435</v>
      </c>
      <c r="K7087" s="2">
        <v>36.905000000000001</v>
      </c>
      <c r="L7087">
        <v>303.86399999999998</v>
      </c>
      <c r="M7087">
        <v>310.70800000000003</v>
      </c>
      <c r="N7087">
        <v>314.03699999999998</v>
      </c>
      <c r="O7087">
        <v>170.053</v>
      </c>
    </row>
    <row r="7088" spans="1:15" x14ac:dyDescent="0.3">
      <c r="A7088" s="1">
        <v>38163.607638888891</v>
      </c>
      <c r="B7088">
        <v>304.91000000000003</v>
      </c>
      <c r="C7088">
        <v>311.76</v>
      </c>
      <c r="D7088">
        <v>324.79500000000002</v>
      </c>
      <c r="E7088">
        <v>26.288</v>
      </c>
      <c r="F7088">
        <v>37.457000000000001</v>
      </c>
      <c r="H7088" s="2">
        <v>301.66800000000001</v>
      </c>
      <c r="I7088" s="2">
        <v>308.87400000000002</v>
      </c>
      <c r="J7088" s="2">
        <v>324.65899999999999</v>
      </c>
      <c r="K7088" s="2">
        <v>37.008000000000003</v>
      </c>
      <c r="L7088">
        <v>303.89</v>
      </c>
      <c r="M7088">
        <v>310.82</v>
      </c>
      <c r="N7088">
        <v>314.28399999999999</v>
      </c>
      <c r="O7088">
        <v>174.54300000000001</v>
      </c>
    </row>
    <row r="7089" spans="1:15" x14ac:dyDescent="0.3">
      <c r="A7089" s="1">
        <v>38163.611111111109</v>
      </c>
      <c r="B7089">
        <v>305.005</v>
      </c>
      <c r="C7089">
        <v>312.024</v>
      </c>
      <c r="D7089">
        <v>325.01100000000002</v>
      </c>
      <c r="E7089">
        <v>26.372</v>
      </c>
      <c r="F7089">
        <v>37.579000000000001</v>
      </c>
      <c r="H7089" s="2">
        <v>301.73700000000002</v>
      </c>
      <c r="I7089" s="2">
        <v>309.12</v>
      </c>
      <c r="J7089" s="2">
        <v>324.87299999999999</v>
      </c>
      <c r="K7089" s="2">
        <v>37.109000000000002</v>
      </c>
      <c r="L7089">
        <v>303.92399999999998</v>
      </c>
      <c r="M7089">
        <v>310.95600000000002</v>
      </c>
      <c r="N7089">
        <v>314.47899999999998</v>
      </c>
      <c r="O7089">
        <v>176.59700000000001</v>
      </c>
    </row>
    <row r="7090" spans="1:15" x14ac:dyDescent="0.3">
      <c r="A7090" s="1">
        <v>38163.614583333336</v>
      </c>
      <c r="B7090">
        <v>305.09899999999999</v>
      </c>
      <c r="C7090">
        <v>312.28899999999999</v>
      </c>
      <c r="D7090">
        <v>325.22199999999998</v>
      </c>
      <c r="E7090">
        <v>26.456</v>
      </c>
      <c r="F7090">
        <v>37.698999999999998</v>
      </c>
      <c r="H7090" s="2">
        <v>301.80500000000001</v>
      </c>
      <c r="I7090" s="2">
        <v>309.36700000000002</v>
      </c>
      <c r="J7090" s="2">
        <v>325.08199999999999</v>
      </c>
      <c r="K7090" s="2">
        <v>37.207999999999998</v>
      </c>
      <c r="L7090">
        <v>303.96199999999999</v>
      </c>
      <c r="M7090">
        <v>311.10500000000002</v>
      </c>
      <c r="N7090">
        <v>314.46699999999998</v>
      </c>
      <c r="O7090">
        <v>179.27600000000001</v>
      </c>
    </row>
    <row r="7091" spans="1:15" x14ac:dyDescent="0.3">
      <c r="A7091" s="1">
        <v>38163.618055555555</v>
      </c>
      <c r="B7091">
        <v>305.19400000000002</v>
      </c>
      <c r="C7091">
        <v>312.577</v>
      </c>
      <c r="D7091">
        <v>325.50200000000001</v>
      </c>
      <c r="E7091">
        <v>26.539000000000001</v>
      </c>
      <c r="F7091">
        <v>37.817</v>
      </c>
      <c r="H7091" s="2">
        <v>301.87700000000001</v>
      </c>
      <c r="I7091" s="2">
        <v>309.64</v>
      </c>
      <c r="J7091" s="2">
        <v>325.35899999999998</v>
      </c>
      <c r="K7091" s="2">
        <v>37.305999999999997</v>
      </c>
      <c r="L7091">
        <v>303.99900000000002</v>
      </c>
      <c r="M7091">
        <v>311.26400000000001</v>
      </c>
      <c r="N7091">
        <v>314.47199999999998</v>
      </c>
      <c r="O7091">
        <v>183.27500000000001</v>
      </c>
    </row>
    <row r="7092" spans="1:15" x14ac:dyDescent="0.3">
      <c r="A7092" s="1">
        <v>38163.621527777781</v>
      </c>
      <c r="B7092">
        <v>305.28899999999999</v>
      </c>
      <c r="C7092">
        <v>312.86500000000001</v>
      </c>
      <c r="D7092">
        <v>325.774</v>
      </c>
      <c r="E7092">
        <v>26.623000000000001</v>
      </c>
      <c r="F7092">
        <v>37.933999999999997</v>
      </c>
      <c r="H7092" s="2">
        <v>301.94799999999998</v>
      </c>
      <c r="I7092" s="2">
        <v>309.91399999999999</v>
      </c>
      <c r="J7092" s="2">
        <v>325.62900000000002</v>
      </c>
      <c r="K7092" s="2">
        <v>37.402000000000001</v>
      </c>
      <c r="L7092">
        <v>304.04599999999999</v>
      </c>
      <c r="M7092">
        <v>311.44299999999998</v>
      </c>
      <c r="N7092">
        <v>314.53199999999998</v>
      </c>
      <c r="O7092">
        <v>187.14699999999999</v>
      </c>
    </row>
    <row r="7093" spans="1:15" x14ac:dyDescent="0.3">
      <c r="A7093" s="1">
        <v>38163.625</v>
      </c>
      <c r="B7093">
        <v>305.38400000000001</v>
      </c>
      <c r="C7093">
        <v>313.17</v>
      </c>
      <c r="D7093">
        <v>326.03899999999999</v>
      </c>
      <c r="E7093">
        <v>26.707000000000001</v>
      </c>
      <c r="F7093">
        <v>38.049999999999997</v>
      </c>
      <c r="H7093" s="2">
        <v>302.02100000000002</v>
      </c>
      <c r="I7093" s="2">
        <v>310.20699999999999</v>
      </c>
      <c r="J7093" s="2">
        <v>325.89299999999997</v>
      </c>
      <c r="K7093" s="2">
        <v>37.497</v>
      </c>
      <c r="L7093">
        <v>304.096</v>
      </c>
      <c r="M7093">
        <v>311.62799999999999</v>
      </c>
      <c r="N7093">
        <v>314.536</v>
      </c>
      <c r="O7093">
        <v>193.54599999999999</v>
      </c>
    </row>
    <row r="7094" spans="1:15" x14ac:dyDescent="0.3">
      <c r="A7094" s="1">
        <v>38163.628472222219</v>
      </c>
      <c r="B7094">
        <v>305.40100000000001</v>
      </c>
      <c r="C7094">
        <v>313.34699999999998</v>
      </c>
      <c r="D7094">
        <v>325.99</v>
      </c>
      <c r="E7094">
        <v>26.709</v>
      </c>
      <c r="F7094">
        <v>37.975999999999999</v>
      </c>
      <c r="H7094" s="2">
        <v>302.05</v>
      </c>
      <c r="I7094" s="2">
        <v>310.39400000000001</v>
      </c>
      <c r="J7094" s="2">
        <v>325.84399999999999</v>
      </c>
      <c r="K7094" s="2">
        <v>37.436999999999998</v>
      </c>
      <c r="L7094">
        <v>304.14499999999998</v>
      </c>
      <c r="M7094">
        <v>311.81</v>
      </c>
      <c r="N7094">
        <v>314.40100000000001</v>
      </c>
      <c r="O7094">
        <v>195.67400000000001</v>
      </c>
    </row>
    <row r="7095" spans="1:15" x14ac:dyDescent="0.3">
      <c r="A7095" s="1">
        <v>38163.631944444445</v>
      </c>
      <c r="B7095">
        <v>305.40899999999999</v>
      </c>
      <c r="C7095">
        <v>313.52199999999999</v>
      </c>
      <c r="D7095">
        <v>325.97300000000001</v>
      </c>
      <c r="E7095">
        <v>26.710999999999999</v>
      </c>
      <c r="F7095">
        <v>37.902999999999999</v>
      </c>
      <c r="H7095" s="2">
        <v>302.07400000000001</v>
      </c>
      <c r="I7095" s="2">
        <v>310.58199999999999</v>
      </c>
      <c r="J7095" s="2">
        <v>325.82600000000002</v>
      </c>
      <c r="K7095" s="2">
        <v>37.375999999999998</v>
      </c>
      <c r="L7095">
        <v>304.18799999999999</v>
      </c>
      <c r="M7095">
        <v>311.98099999999999</v>
      </c>
      <c r="N7095">
        <v>314.28399999999999</v>
      </c>
      <c r="O7095">
        <v>197.86199999999999</v>
      </c>
    </row>
    <row r="7096" spans="1:15" x14ac:dyDescent="0.3">
      <c r="A7096" s="1">
        <v>38163.635416666664</v>
      </c>
      <c r="B7096">
        <v>305.416</v>
      </c>
      <c r="C7096">
        <v>313.69400000000002</v>
      </c>
      <c r="D7096">
        <v>325.947</v>
      </c>
      <c r="E7096">
        <v>26.713000000000001</v>
      </c>
      <c r="F7096">
        <v>37.829000000000001</v>
      </c>
      <c r="H7096" s="2">
        <v>302.09699999999998</v>
      </c>
      <c r="I7096" s="2">
        <v>310.767</v>
      </c>
      <c r="J7096" s="2">
        <v>325.8</v>
      </c>
      <c r="K7096" s="2">
        <v>37.316000000000003</v>
      </c>
      <c r="L7096">
        <v>304.233</v>
      </c>
      <c r="M7096">
        <v>312.15199999999999</v>
      </c>
      <c r="N7096">
        <v>314.07600000000002</v>
      </c>
      <c r="O7096">
        <v>199.64099999999999</v>
      </c>
    </row>
    <row r="7097" spans="1:15" x14ac:dyDescent="0.3">
      <c r="A7097" s="1">
        <v>38163.638888888891</v>
      </c>
      <c r="B7097">
        <v>305.40600000000001</v>
      </c>
      <c r="C7097">
        <v>313.84699999999998</v>
      </c>
      <c r="D7097">
        <v>325.91399999999999</v>
      </c>
      <c r="E7097">
        <v>26.716000000000001</v>
      </c>
      <c r="F7097">
        <v>37.756</v>
      </c>
      <c r="H7097" s="2">
        <v>302.11099999999999</v>
      </c>
      <c r="I7097" s="2">
        <v>310.80399999999997</v>
      </c>
      <c r="J7097" s="2">
        <v>325.76799999999997</v>
      </c>
      <c r="K7097" s="2">
        <v>37.256</v>
      </c>
      <c r="L7097">
        <v>304.274</v>
      </c>
      <c r="M7097">
        <v>312.31799999999998</v>
      </c>
      <c r="N7097">
        <v>313.99299999999999</v>
      </c>
      <c r="O7097">
        <v>199.33600000000001</v>
      </c>
    </row>
    <row r="7098" spans="1:15" x14ac:dyDescent="0.3">
      <c r="A7098" s="1">
        <v>38163.642361111109</v>
      </c>
      <c r="B7098">
        <v>305.39499999999998</v>
      </c>
      <c r="C7098">
        <v>313.99700000000001</v>
      </c>
      <c r="D7098">
        <v>325.875</v>
      </c>
      <c r="E7098">
        <v>26.718</v>
      </c>
      <c r="F7098">
        <v>37.683</v>
      </c>
      <c r="H7098" s="2">
        <v>302.125</v>
      </c>
      <c r="I7098" s="2">
        <v>310.76499999999999</v>
      </c>
      <c r="J7098" s="2">
        <v>325.72899999999998</v>
      </c>
      <c r="K7098" s="2">
        <v>37.195999999999998</v>
      </c>
      <c r="L7098">
        <v>304.30700000000002</v>
      </c>
      <c r="M7098">
        <v>312.47500000000002</v>
      </c>
      <c r="N7098">
        <v>313.90300000000002</v>
      </c>
      <c r="O7098">
        <v>199.02500000000001</v>
      </c>
    </row>
    <row r="7099" spans="1:15" x14ac:dyDescent="0.3">
      <c r="A7099" s="1">
        <v>38163.645833333336</v>
      </c>
      <c r="B7099">
        <v>305.37099999999998</v>
      </c>
      <c r="C7099">
        <v>314.13099999999997</v>
      </c>
      <c r="D7099">
        <v>325.74799999999999</v>
      </c>
      <c r="E7099">
        <v>26.72</v>
      </c>
      <c r="F7099">
        <v>37.61</v>
      </c>
      <c r="H7099" s="2">
        <v>302.13200000000001</v>
      </c>
      <c r="I7099" s="2">
        <v>310.673</v>
      </c>
      <c r="J7099" s="2">
        <v>325.60199999999998</v>
      </c>
      <c r="K7099" s="2">
        <v>37.136000000000003</v>
      </c>
      <c r="L7099">
        <v>304.32900000000001</v>
      </c>
      <c r="M7099">
        <v>312.62299999999999</v>
      </c>
      <c r="N7099">
        <v>313.95100000000002</v>
      </c>
      <c r="O7099">
        <v>198.71899999999999</v>
      </c>
    </row>
    <row r="7100" spans="1:15" x14ac:dyDescent="0.3">
      <c r="A7100" s="1">
        <v>38163.649305555555</v>
      </c>
      <c r="B7100">
        <v>305.28300000000002</v>
      </c>
      <c r="C7100">
        <v>314.416</v>
      </c>
      <c r="D7100">
        <v>325.55399999999997</v>
      </c>
      <c r="E7100">
        <v>26.722000000000001</v>
      </c>
      <c r="F7100">
        <v>37.536999999999999</v>
      </c>
      <c r="H7100" s="2">
        <v>302.05700000000002</v>
      </c>
      <c r="I7100" s="2">
        <v>310.69299999999998</v>
      </c>
      <c r="J7100" s="2">
        <v>325.41899999999998</v>
      </c>
      <c r="K7100" s="2">
        <v>37.076000000000001</v>
      </c>
      <c r="L7100">
        <v>304.34699999999998</v>
      </c>
      <c r="M7100">
        <v>312.76799999999997</v>
      </c>
      <c r="N7100">
        <v>314.08600000000001</v>
      </c>
      <c r="O7100">
        <v>198.88</v>
      </c>
    </row>
    <row r="7101" spans="1:15" x14ac:dyDescent="0.3">
      <c r="A7101" s="1">
        <v>38163.652777777781</v>
      </c>
      <c r="B7101">
        <v>305.22800000000001</v>
      </c>
      <c r="C7101">
        <v>314.50799999999998</v>
      </c>
      <c r="D7101">
        <v>325.35700000000003</v>
      </c>
      <c r="E7101">
        <v>26.724</v>
      </c>
      <c r="F7101">
        <v>37.463999999999999</v>
      </c>
      <c r="H7101" s="2">
        <v>302.03800000000001</v>
      </c>
      <c r="I7101" s="2">
        <v>310.52100000000002</v>
      </c>
      <c r="J7101" s="2">
        <v>325.22399999999999</v>
      </c>
      <c r="K7101" s="2">
        <v>37.015999999999998</v>
      </c>
      <c r="L7101">
        <v>304.35899999999998</v>
      </c>
      <c r="M7101">
        <v>312.91000000000003</v>
      </c>
      <c r="N7101">
        <v>314.29599999999999</v>
      </c>
      <c r="O7101">
        <v>198.97</v>
      </c>
    </row>
    <row r="7102" spans="1:15" x14ac:dyDescent="0.3">
      <c r="A7102" s="1">
        <v>38163.65625</v>
      </c>
      <c r="B7102">
        <v>305.17200000000003</v>
      </c>
      <c r="C7102">
        <v>314.59899999999999</v>
      </c>
      <c r="D7102">
        <v>325.15800000000002</v>
      </c>
      <c r="E7102">
        <v>26.727</v>
      </c>
      <c r="F7102">
        <v>37.390999999999998</v>
      </c>
      <c r="H7102" s="2">
        <v>302.01900000000001</v>
      </c>
      <c r="I7102" s="2">
        <v>310.52100000000002</v>
      </c>
      <c r="J7102" s="2">
        <v>325.02600000000001</v>
      </c>
      <c r="K7102" s="2">
        <v>36.956000000000003</v>
      </c>
      <c r="L7102">
        <v>304.37099999999998</v>
      </c>
      <c r="M7102">
        <v>313.05200000000002</v>
      </c>
      <c r="N7102">
        <v>314.53199999999998</v>
      </c>
      <c r="O7102">
        <v>199.19200000000001</v>
      </c>
    </row>
    <row r="7103" spans="1:15" x14ac:dyDescent="0.3">
      <c r="A7103" s="1">
        <v>38163.659722222219</v>
      </c>
      <c r="B7103">
        <v>305.10599999999999</v>
      </c>
      <c r="C7103">
        <v>314.661</v>
      </c>
      <c r="D7103">
        <v>324.875</v>
      </c>
      <c r="E7103">
        <v>26.728999999999999</v>
      </c>
      <c r="F7103">
        <v>37.317999999999998</v>
      </c>
      <c r="H7103" s="2">
        <v>301.99599999999998</v>
      </c>
      <c r="I7103" s="2">
        <v>310.517</v>
      </c>
      <c r="J7103" s="2">
        <v>324.74700000000001</v>
      </c>
      <c r="K7103" s="2">
        <v>36.896999999999998</v>
      </c>
      <c r="L7103">
        <v>304.37900000000002</v>
      </c>
      <c r="M7103">
        <v>313.19400000000002</v>
      </c>
      <c r="N7103">
        <v>314.79599999999999</v>
      </c>
      <c r="O7103">
        <v>199.16399999999999</v>
      </c>
    </row>
    <row r="7104" spans="1:15" x14ac:dyDescent="0.3">
      <c r="A7104" s="1">
        <v>38163.663194444445</v>
      </c>
      <c r="B7104">
        <v>305.03899999999999</v>
      </c>
      <c r="C7104">
        <v>314.71899999999999</v>
      </c>
      <c r="D7104">
        <v>324.59199999999998</v>
      </c>
      <c r="E7104">
        <v>26.731000000000002</v>
      </c>
      <c r="F7104">
        <v>37.246000000000002</v>
      </c>
      <c r="H7104" s="2">
        <v>301.97300000000001</v>
      </c>
      <c r="I7104" s="2">
        <v>310.51100000000002</v>
      </c>
      <c r="J7104" s="2">
        <v>324.46699999999998</v>
      </c>
      <c r="K7104" s="2">
        <v>36.837000000000003</v>
      </c>
      <c r="L7104">
        <v>304.387</v>
      </c>
      <c r="M7104">
        <v>313.33600000000001</v>
      </c>
      <c r="N7104">
        <v>315.06099999999998</v>
      </c>
      <c r="O7104">
        <v>199.03200000000001</v>
      </c>
    </row>
    <row r="7105" spans="1:15" x14ac:dyDescent="0.3">
      <c r="A7105" s="1">
        <v>38163.666666666664</v>
      </c>
      <c r="B7105">
        <v>304.964</v>
      </c>
      <c r="C7105">
        <v>314.75400000000002</v>
      </c>
      <c r="D7105">
        <v>324.30700000000002</v>
      </c>
      <c r="E7105">
        <v>26.733000000000001</v>
      </c>
      <c r="F7105">
        <v>37.171999999999997</v>
      </c>
      <c r="H7105" s="2">
        <v>301.94600000000003</v>
      </c>
      <c r="I7105" s="2">
        <v>310.50599999999997</v>
      </c>
      <c r="J7105" s="2">
        <v>324.185</v>
      </c>
      <c r="K7105" s="2">
        <v>36.776000000000003</v>
      </c>
      <c r="L7105">
        <v>304.39</v>
      </c>
      <c r="M7105">
        <v>313.476</v>
      </c>
      <c r="N7105">
        <v>315.33</v>
      </c>
      <c r="O7105">
        <v>212.23500000000001</v>
      </c>
    </row>
    <row r="7106" spans="1:15" x14ac:dyDescent="0.3">
      <c r="A7106" s="1">
        <v>38163.670138888891</v>
      </c>
      <c r="B7106">
        <v>304.94799999999998</v>
      </c>
      <c r="C7106">
        <v>314.892</v>
      </c>
      <c r="D7106">
        <v>324.34500000000003</v>
      </c>
      <c r="E7106">
        <v>26.725999999999999</v>
      </c>
      <c r="F7106">
        <v>37.131</v>
      </c>
      <c r="H7106" s="2">
        <v>301.94400000000002</v>
      </c>
      <c r="I7106" s="2">
        <v>310.577</v>
      </c>
      <c r="J7106" s="2">
        <v>324.22399999999999</v>
      </c>
      <c r="K7106" s="2">
        <v>36.743000000000002</v>
      </c>
      <c r="L7106">
        <v>304.39</v>
      </c>
      <c r="M7106">
        <v>313.61599999999999</v>
      </c>
      <c r="N7106">
        <v>315.58800000000002</v>
      </c>
      <c r="O7106">
        <v>211.99</v>
      </c>
    </row>
    <row r="7107" spans="1:15" x14ac:dyDescent="0.3">
      <c r="A7107" s="1">
        <v>38163.673611111109</v>
      </c>
      <c r="B7107">
        <v>304.93099999999998</v>
      </c>
      <c r="C7107">
        <v>315.02199999999999</v>
      </c>
      <c r="D7107">
        <v>324.33600000000001</v>
      </c>
      <c r="E7107">
        <v>26.72</v>
      </c>
      <c r="F7107">
        <v>37.090000000000003</v>
      </c>
      <c r="H7107" s="2">
        <v>301.94099999999997</v>
      </c>
      <c r="I7107" s="2">
        <v>310.65300000000002</v>
      </c>
      <c r="J7107" s="2">
        <v>324.21600000000001</v>
      </c>
      <c r="K7107" s="2">
        <v>36.709000000000003</v>
      </c>
      <c r="L7107">
        <v>304.38499999999999</v>
      </c>
      <c r="M7107">
        <v>313.63900000000001</v>
      </c>
      <c r="N7107">
        <v>315.45400000000001</v>
      </c>
      <c r="O7107">
        <v>207.63900000000001</v>
      </c>
    </row>
    <row r="7108" spans="1:15" x14ac:dyDescent="0.3">
      <c r="A7108" s="1">
        <v>38163.677083333336</v>
      </c>
      <c r="B7108">
        <v>304.91199999999998</v>
      </c>
      <c r="C7108">
        <v>315.14800000000002</v>
      </c>
      <c r="D7108">
        <v>324.32299999999998</v>
      </c>
      <c r="E7108">
        <v>26.713000000000001</v>
      </c>
      <c r="F7108">
        <v>37.048999999999999</v>
      </c>
      <c r="H7108" s="2">
        <v>301.93700000000001</v>
      </c>
      <c r="I7108" s="2">
        <v>310.72699999999998</v>
      </c>
      <c r="J7108" s="2">
        <v>324.20499999999998</v>
      </c>
      <c r="K7108" s="2">
        <v>36.674999999999997</v>
      </c>
      <c r="L7108">
        <v>304.37299999999999</v>
      </c>
      <c r="M7108">
        <v>313.572</v>
      </c>
      <c r="N7108">
        <v>315.14600000000002</v>
      </c>
      <c r="O7108">
        <v>201.13</v>
      </c>
    </row>
    <row r="7109" spans="1:15" x14ac:dyDescent="0.3">
      <c r="A7109" s="1">
        <v>38163.680555555555</v>
      </c>
      <c r="B7109">
        <v>304.89699999999999</v>
      </c>
      <c r="C7109">
        <v>315.27800000000002</v>
      </c>
      <c r="D7109">
        <v>324.30399999999997</v>
      </c>
      <c r="E7109">
        <v>26.707000000000001</v>
      </c>
      <c r="F7109">
        <v>37.008000000000003</v>
      </c>
      <c r="H7109" s="2">
        <v>301.935</v>
      </c>
      <c r="I7109" s="2">
        <v>310.75</v>
      </c>
      <c r="J7109" s="2">
        <v>324.18700000000001</v>
      </c>
      <c r="K7109" s="2">
        <v>36.642000000000003</v>
      </c>
      <c r="L7109">
        <v>304.34100000000001</v>
      </c>
      <c r="M7109">
        <v>313.42700000000002</v>
      </c>
      <c r="N7109">
        <v>314.702</v>
      </c>
      <c r="O7109">
        <v>194.54499999999999</v>
      </c>
    </row>
    <row r="7110" spans="1:15" x14ac:dyDescent="0.3">
      <c r="A7110" s="1">
        <v>38163.684027777781</v>
      </c>
      <c r="B7110">
        <v>304.88</v>
      </c>
      <c r="C7110">
        <v>315.404</v>
      </c>
      <c r="D7110">
        <v>324.279</v>
      </c>
      <c r="E7110">
        <v>26.7</v>
      </c>
      <c r="F7110">
        <v>36.966999999999999</v>
      </c>
      <c r="H7110" s="2">
        <v>301.93200000000002</v>
      </c>
      <c r="I7110" s="2">
        <v>310.66500000000002</v>
      </c>
      <c r="J7110" s="2">
        <v>324.16399999999999</v>
      </c>
      <c r="K7110" s="2">
        <v>36.607999999999997</v>
      </c>
      <c r="L7110">
        <v>304.29500000000002</v>
      </c>
      <c r="M7110">
        <v>313.22199999999998</v>
      </c>
      <c r="N7110">
        <v>314.274</v>
      </c>
      <c r="O7110">
        <v>189.518</v>
      </c>
    </row>
    <row r="7111" spans="1:15" x14ac:dyDescent="0.3">
      <c r="A7111" s="1">
        <v>38163.6875</v>
      </c>
      <c r="B7111">
        <v>304.86500000000001</v>
      </c>
      <c r="C7111">
        <v>315.52800000000002</v>
      </c>
      <c r="D7111">
        <v>324.30900000000003</v>
      </c>
      <c r="E7111">
        <v>26.693000000000001</v>
      </c>
      <c r="F7111">
        <v>36.926000000000002</v>
      </c>
      <c r="H7111" s="2">
        <v>301.92899999999997</v>
      </c>
      <c r="I7111" s="2">
        <v>310.56099999999998</v>
      </c>
      <c r="J7111" s="2">
        <v>324.19499999999999</v>
      </c>
      <c r="K7111" s="2">
        <v>36.573999999999998</v>
      </c>
      <c r="L7111">
        <v>304.24</v>
      </c>
      <c r="M7111">
        <v>312.976</v>
      </c>
      <c r="N7111">
        <v>313.87200000000001</v>
      </c>
      <c r="O7111">
        <v>184.864</v>
      </c>
    </row>
    <row r="7112" spans="1:15" x14ac:dyDescent="0.3">
      <c r="A7112" s="1">
        <v>38163.690972222219</v>
      </c>
      <c r="B7112">
        <v>304.86200000000002</v>
      </c>
      <c r="C7112">
        <v>315.42700000000002</v>
      </c>
      <c r="D7112">
        <v>324.09899999999999</v>
      </c>
      <c r="E7112">
        <v>26.687000000000001</v>
      </c>
      <c r="F7112">
        <v>36.884999999999998</v>
      </c>
      <c r="H7112" s="2">
        <v>301.91500000000002</v>
      </c>
      <c r="I7112" s="2">
        <v>310.387</v>
      </c>
      <c r="J7112" s="2">
        <v>323.98399999999998</v>
      </c>
      <c r="K7112" s="2">
        <v>36.540999999999997</v>
      </c>
      <c r="L7112">
        <v>304.18200000000002</v>
      </c>
      <c r="M7112">
        <v>312.69799999999998</v>
      </c>
      <c r="N7112">
        <v>313.423</v>
      </c>
      <c r="O7112">
        <v>178.166</v>
      </c>
    </row>
    <row r="7113" spans="1:15" x14ac:dyDescent="0.3">
      <c r="A7113" s="1">
        <v>38163.694444444445</v>
      </c>
      <c r="B7113">
        <v>304.81099999999998</v>
      </c>
      <c r="C7113">
        <v>315.43</v>
      </c>
      <c r="D7113">
        <v>323.89800000000002</v>
      </c>
      <c r="E7113">
        <v>26.68</v>
      </c>
      <c r="F7113">
        <v>36.844000000000001</v>
      </c>
      <c r="H7113" s="2">
        <v>301.87900000000002</v>
      </c>
      <c r="I7113" s="2">
        <v>310.322</v>
      </c>
      <c r="J7113" s="2">
        <v>323.78300000000002</v>
      </c>
      <c r="K7113" s="2">
        <v>36.506999999999998</v>
      </c>
      <c r="L7113">
        <v>304.11</v>
      </c>
      <c r="M7113">
        <v>312.38200000000001</v>
      </c>
      <c r="N7113">
        <v>312.80099999999999</v>
      </c>
      <c r="O7113">
        <v>172.57499999999999</v>
      </c>
    </row>
    <row r="7114" spans="1:15" x14ac:dyDescent="0.3">
      <c r="A7114" s="1">
        <v>38163.697916666664</v>
      </c>
      <c r="B7114">
        <v>304.80599999999998</v>
      </c>
      <c r="C7114">
        <v>315.315</v>
      </c>
      <c r="D7114">
        <v>323.69900000000001</v>
      </c>
      <c r="E7114">
        <v>26.672999999999998</v>
      </c>
      <c r="F7114">
        <v>36.802</v>
      </c>
      <c r="H7114" s="2">
        <v>301.863</v>
      </c>
      <c r="I7114" s="2">
        <v>310.185</v>
      </c>
      <c r="J7114" s="2">
        <v>323.584</v>
      </c>
      <c r="K7114" s="2">
        <v>36.472999999999999</v>
      </c>
      <c r="L7114">
        <v>304.03100000000001</v>
      </c>
      <c r="M7114">
        <v>312.04000000000002</v>
      </c>
      <c r="N7114">
        <v>312.19400000000002</v>
      </c>
      <c r="O7114">
        <v>169.40299999999999</v>
      </c>
    </row>
    <row r="7115" spans="1:15" x14ac:dyDescent="0.3">
      <c r="A7115" s="1">
        <v>38163.701388888891</v>
      </c>
      <c r="B7115">
        <v>304.79399999999998</v>
      </c>
      <c r="C7115">
        <v>314.94</v>
      </c>
      <c r="D7115">
        <v>323.459</v>
      </c>
      <c r="E7115">
        <v>26.666</v>
      </c>
      <c r="F7115">
        <v>36.761000000000003</v>
      </c>
      <c r="H7115" s="2">
        <v>301.89600000000002</v>
      </c>
      <c r="I7115" s="2">
        <v>309.92500000000001</v>
      </c>
      <c r="J7115" s="2">
        <v>323.33499999999998</v>
      </c>
      <c r="K7115" s="2">
        <v>36.44</v>
      </c>
      <c r="L7115">
        <v>303.95400000000001</v>
      </c>
      <c r="M7115">
        <v>311.68400000000003</v>
      </c>
      <c r="N7115">
        <v>311.59800000000001</v>
      </c>
      <c r="O7115">
        <v>165.173</v>
      </c>
    </row>
    <row r="7116" spans="1:15" x14ac:dyDescent="0.3">
      <c r="A7116" s="1">
        <v>38163.704861111109</v>
      </c>
      <c r="B7116">
        <v>304.78500000000003</v>
      </c>
      <c r="C7116">
        <v>314.80399999999997</v>
      </c>
      <c r="D7116">
        <v>323.22300000000001</v>
      </c>
      <c r="E7116">
        <v>26.66</v>
      </c>
      <c r="F7116">
        <v>36.720999999999997</v>
      </c>
      <c r="H7116" s="2">
        <v>301.87400000000002</v>
      </c>
      <c r="I7116" s="2">
        <v>309.78199999999998</v>
      </c>
      <c r="J7116" s="2">
        <v>323.09699999999998</v>
      </c>
      <c r="K7116" s="2">
        <v>36.405999999999999</v>
      </c>
      <c r="L7116">
        <v>303.87799999999999</v>
      </c>
      <c r="M7116">
        <v>311.31299999999999</v>
      </c>
      <c r="N7116">
        <v>310.94900000000001</v>
      </c>
      <c r="O7116">
        <v>158.25</v>
      </c>
    </row>
    <row r="7117" spans="1:15" x14ac:dyDescent="0.3">
      <c r="A7117" s="1">
        <v>38163.708333333336</v>
      </c>
      <c r="B7117">
        <v>304.77999999999997</v>
      </c>
      <c r="C7117">
        <v>314.596</v>
      </c>
      <c r="D7117">
        <v>322.98899999999998</v>
      </c>
      <c r="E7117">
        <v>26.652999999999999</v>
      </c>
      <c r="F7117">
        <v>36.680999999999997</v>
      </c>
      <c r="H7117" s="2">
        <v>301.85899999999998</v>
      </c>
      <c r="I7117" s="2">
        <v>309.60599999999999</v>
      </c>
      <c r="J7117" s="2">
        <v>322.85300000000001</v>
      </c>
      <c r="K7117" s="2">
        <v>36.372999999999998</v>
      </c>
      <c r="L7117">
        <v>303.78699999999998</v>
      </c>
      <c r="M7117">
        <v>310.91199999999998</v>
      </c>
      <c r="N7117">
        <v>310.16699999999997</v>
      </c>
      <c r="O7117">
        <v>170.80600000000001</v>
      </c>
    </row>
    <row r="7118" spans="1:15" x14ac:dyDescent="0.3">
      <c r="A7118" s="1">
        <v>38163.711805555555</v>
      </c>
      <c r="B7118">
        <v>304.81599999999997</v>
      </c>
      <c r="C7118">
        <v>314.15899999999999</v>
      </c>
      <c r="D7118">
        <v>322.62</v>
      </c>
      <c r="E7118">
        <v>26.637</v>
      </c>
      <c r="F7118">
        <v>36.662999999999997</v>
      </c>
      <c r="H7118" s="2">
        <v>301.86200000000002</v>
      </c>
      <c r="I7118" s="2">
        <v>309.26400000000001</v>
      </c>
      <c r="J7118" s="2">
        <v>322.476</v>
      </c>
      <c r="K7118" s="2">
        <v>36.357999999999997</v>
      </c>
      <c r="L7118">
        <v>303.69200000000001</v>
      </c>
      <c r="M7118">
        <v>310.49700000000001</v>
      </c>
      <c r="N7118">
        <v>309.47000000000003</v>
      </c>
      <c r="O7118">
        <v>169.81</v>
      </c>
    </row>
    <row r="7119" spans="1:15" x14ac:dyDescent="0.3">
      <c r="A7119" s="1">
        <v>38163.715277777781</v>
      </c>
      <c r="B7119">
        <v>304.79000000000002</v>
      </c>
      <c r="C7119">
        <v>313.84300000000002</v>
      </c>
      <c r="D7119">
        <v>322.2</v>
      </c>
      <c r="E7119">
        <v>26.62</v>
      </c>
      <c r="F7119">
        <v>36.648000000000003</v>
      </c>
      <c r="H7119" s="2">
        <v>301.83300000000003</v>
      </c>
      <c r="I7119" s="2">
        <v>309.01</v>
      </c>
      <c r="J7119" s="2">
        <v>322.04599999999999</v>
      </c>
      <c r="K7119" s="2">
        <v>36.343000000000004</v>
      </c>
      <c r="L7119">
        <v>303.60899999999998</v>
      </c>
      <c r="M7119">
        <v>310.15800000000002</v>
      </c>
      <c r="N7119">
        <v>309.11</v>
      </c>
      <c r="O7119">
        <v>166.86699999999999</v>
      </c>
    </row>
    <row r="7120" spans="1:15" x14ac:dyDescent="0.3">
      <c r="A7120" s="1">
        <v>38163.71875</v>
      </c>
      <c r="B7120">
        <v>304.76600000000002</v>
      </c>
      <c r="C7120">
        <v>313.52800000000002</v>
      </c>
      <c r="D7120">
        <v>321.79199999999997</v>
      </c>
      <c r="E7120">
        <v>26.603999999999999</v>
      </c>
      <c r="F7120">
        <v>36.633000000000003</v>
      </c>
      <c r="H7120" s="2">
        <v>301.80500000000001</v>
      </c>
      <c r="I7120" s="2">
        <v>308.75900000000001</v>
      </c>
      <c r="J7120" s="2">
        <v>321.62799999999999</v>
      </c>
      <c r="K7120" s="2">
        <v>36.328000000000003</v>
      </c>
      <c r="L7120">
        <v>303.48200000000003</v>
      </c>
      <c r="M7120">
        <v>309.43400000000003</v>
      </c>
      <c r="N7120">
        <v>306.75299999999999</v>
      </c>
      <c r="O7120">
        <v>154.02099999999999</v>
      </c>
    </row>
    <row r="7121" spans="1:15" x14ac:dyDescent="0.3">
      <c r="A7121" s="1">
        <v>38163.722222222219</v>
      </c>
      <c r="B7121">
        <v>304.73200000000003</v>
      </c>
      <c r="C7121">
        <v>312.98500000000001</v>
      </c>
      <c r="D7121">
        <v>321.392</v>
      </c>
      <c r="E7121">
        <v>26.587</v>
      </c>
      <c r="F7121">
        <v>36.618000000000002</v>
      </c>
      <c r="H7121" s="2">
        <v>301.81900000000002</v>
      </c>
      <c r="I7121" s="2">
        <v>308.38099999999997</v>
      </c>
      <c r="J7121" s="2">
        <v>321.21699999999998</v>
      </c>
      <c r="K7121" s="2">
        <v>36.313000000000002</v>
      </c>
      <c r="L7121">
        <v>303.363</v>
      </c>
      <c r="M7121">
        <v>308.87099999999998</v>
      </c>
      <c r="N7121">
        <v>305.75799999999998</v>
      </c>
      <c r="O7121">
        <v>149.14599999999999</v>
      </c>
    </row>
    <row r="7122" spans="1:15" x14ac:dyDescent="0.3">
      <c r="A7122" s="1">
        <v>38163.725694444445</v>
      </c>
      <c r="B7122">
        <v>304.697</v>
      </c>
      <c r="C7122">
        <v>312.65899999999999</v>
      </c>
      <c r="D7122">
        <v>321.00200000000001</v>
      </c>
      <c r="E7122">
        <v>26.571000000000002</v>
      </c>
      <c r="F7122">
        <v>36.603000000000002</v>
      </c>
      <c r="H7122" s="2">
        <v>301.78500000000003</v>
      </c>
      <c r="I7122" s="2">
        <v>308.07600000000002</v>
      </c>
      <c r="J7122" s="2">
        <v>320.82100000000003</v>
      </c>
      <c r="K7122" s="2">
        <v>36.298000000000002</v>
      </c>
      <c r="L7122">
        <v>303.23500000000001</v>
      </c>
      <c r="M7122">
        <v>308.39699999999999</v>
      </c>
      <c r="N7122">
        <v>305.02499999999998</v>
      </c>
      <c r="O7122">
        <v>144.33199999999999</v>
      </c>
    </row>
    <row r="7123" spans="1:15" x14ac:dyDescent="0.3">
      <c r="A7123" s="1">
        <v>38163.729166666664</v>
      </c>
      <c r="B7123">
        <v>304.65800000000002</v>
      </c>
      <c r="C7123">
        <v>312.286</v>
      </c>
      <c r="D7123">
        <v>320.54300000000001</v>
      </c>
      <c r="E7123">
        <v>26.553999999999998</v>
      </c>
      <c r="F7123">
        <v>36.588000000000001</v>
      </c>
      <c r="H7123" s="2">
        <v>301.75299999999999</v>
      </c>
      <c r="I7123" s="2">
        <v>307.75299999999999</v>
      </c>
      <c r="J7123" s="2">
        <v>320.35500000000002</v>
      </c>
      <c r="K7123" s="2">
        <v>36.283000000000001</v>
      </c>
      <c r="L7123">
        <v>303.09800000000001</v>
      </c>
      <c r="M7123">
        <v>307.988</v>
      </c>
      <c r="N7123">
        <v>304.49900000000002</v>
      </c>
      <c r="O7123">
        <v>142.13900000000001</v>
      </c>
    </row>
    <row r="7124" spans="1:15" x14ac:dyDescent="0.3">
      <c r="A7124" s="1">
        <v>38163.732638888891</v>
      </c>
      <c r="B7124">
        <v>304.59500000000003</v>
      </c>
      <c r="C7124">
        <v>312.01400000000001</v>
      </c>
      <c r="D7124">
        <v>320.16800000000001</v>
      </c>
      <c r="E7124">
        <v>26.538</v>
      </c>
      <c r="F7124">
        <v>36.573</v>
      </c>
      <c r="H7124" s="2">
        <v>301.71800000000002</v>
      </c>
      <c r="I7124" s="2">
        <v>307.50900000000001</v>
      </c>
      <c r="J7124" s="2">
        <v>319.97199999999998</v>
      </c>
      <c r="K7124" s="2">
        <v>36.267000000000003</v>
      </c>
      <c r="L7124">
        <v>302.96600000000001</v>
      </c>
      <c r="M7124">
        <v>307.63600000000002</v>
      </c>
      <c r="N7124">
        <v>304.12099999999998</v>
      </c>
      <c r="O7124">
        <v>141.68199999999999</v>
      </c>
    </row>
    <row r="7125" spans="1:15" x14ac:dyDescent="0.3">
      <c r="A7125" s="1">
        <v>38163.736111111109</v>
      </c>
      <c r="B7125">
        <v>304.52499999999998</v>
      </c>
      <c r="C7125">
        <v>311.74</v>
      </c>
      <c r="D7125">
        <v>319.791</v>
      </c>
      <c r="E7125">
        <v>26.521000000000001</v>
      </c>
      <c r="F7125">
        <v>36.558</v>
      </c>
      <c r="H7125" s="2">
        <v>301.67700000000002</v>
      </c>
      <c r="I7125" s="2">
        <v>307.26400000000001</v>
      </c>
      <c r="J7125" s="2">
        <v>319.58800000000002</v>
      </c>
      <c r="K7125" s="2">
        <v>36.252000000000002</v>
      </c>
      <c r="L7125">
        <v>302.84699999999998</v>
      </c>
      <c r="M7125">
        <v>307.334</v>
      </c>
      <c r="N7125">
        <v>303.81799999999998</v>
      </c>
      <c r="O7125">
        <v>139.905</v>
      </c>
    </row>
    <row r="7126" spans="1:15" x14ac:dyDescent="0.3">
      <c r="A7126" s="1">
        <v>38163.739583333336</v>
      </c>
      <c r="B7126">
        <v>304.45400000000001</v>
      </c>
      <c r="C7126">
        <v>311.46699999999998</v>
      </c>
      <c r="D7126">
        <v>319.41500000000002</v>
      </c>
      <c r="E7126">
        <v>26.504999999999999</v>
      </c>
      <c r="F7126">
        <v>36.542000000000002</v>
      </c>
      <c r="H7126" s="2">
        <v>301.637</v>
      </c>
      <c r="I7126" s="2">
        <v>307.024</v>
      </c>
      <c r="J7126" s="2">
        <v>319.20600000000002</v>
      </c>
      <c r="K7126" s="2">
        <v>36.237000000000002</v>
      </c>
      <c r="L7126">
        <v>302.733</v>
      </c>
      <c r="M7126">
        <v>307.06299999999999</v>
      </c>
      <c r="N7126">
        <v>303.50799999999998</v>
      </c>
      <c r="O7126">
        <v>137.97999999999999</v>
      </c>
    </row>
    <row r="7127" spans="1:15" x14ac:dyDescent="0.3">
      <c r="A7127" s="1">
        <v>38163.743055555555</v>
      </c>
      <c r="B7127">
        <v>304.37400000000002</v>
      </c>
      <c r="C7127">
        <v>311.20100000000002</v>
      </c>
      <c r="D7127">
        <v>319.01600000000002</v>
      </c>
      <c r="E7127">
        <v>26.488</v>
      </c>
      <c r="F7127">
        <v>36.527000000000001</v>
      </c>
      <c r="H7127" s="2">
        <v>301.59100000000001</v>
      </c>
      <c r="I7127" s="2">
        <v>306.79199999999997</v>
      </c>
      <c r="J7127" s="2">
        <v>318.80099999999999</v>
      </c>
      <c r="K7127" s="2">
        <v>36.220999999999997</v>
      </c>
      <c r="L7127">
        <v>302.62</v>
      </c>
      <c r="M7127">
        <v>306.81400000000002</v>
      </c>
      <c r="N7127">
        <v>303.19200000000001</v>
      </c>
      <c r="O7127">
        <v>136.85499999999999</v>
      </c>
    </row>
    <row r="7128" spans="1:15" x14ac:dyDescent="0.3">
      <c r="A7128" s="1">
        <v>38163.746527777781</v>
      </c>
      <c r="B7128">
        <v>304.29500000000002</v>
      </c>
      <c r="C7128">
        <v>310.935</v>
      </c>
      <c r="D7128">
        <v>318.62</v>
      </c>
      <c r="E7128">
        <v>26.472000000000001</v>
      </c>
      <c r="F7128">
        <v>36.511000000000003</v>
      </c>
      <c r="H7128" s="2">
        <v>301.54599999999999</v>
      </c>
      <c r="I7128" s="2">
        <v>306.56400000000002</v>
      </c>
      <c r="J7128" s="2">
        <v>318.399</v>
      </c>
      <c r="K7128" s="2">
        <v>36.206000000000003</v>
      </c>
      <c r="L7128">
        <v>302.51400000000001</v>
      </c>
      <c r="M7128">
        <v>306.58699999999999</v>
      </c>
      <c r="N7128">
        <v>302.892</v>
      </c>
      <c r="O7128">
        <v>135.77099999999999</v>
      </c>
    </row>
    <row r="7129" spans="1:15" x14ac:dyDescent="0.3">
      <c r="A7129" s="1">
        <v>38163.75</v>
      </c>
      <c r="B7129">
        <v>304.20800000000003</v>
      </c>
      <c r="C7129">
        <v>310.67200000000003</v>
      </c>
      <c r="D7129">
        <v>318.22500000000002</v>
      </c>
      <c r="E7129">
        <v>26.454999999999998</v>
      </c>
      <c r="F7129">
        <v>36.496000000000002</v>
      </c>
      <c r="H7129" s="2">
        <v>301.49700000000001</v>
      </c>
      <c r="I7129" s="2">
        <v>306.34399999999999</v>
      </c>
      <c r="J7129" s="2">
        <v>317.99900000000002</v>
      </c>
      <c r="K7129" s="2">
        <v>36.19</v>
      </c>
      <c r="L7129">
        <v>302.411</v>
      </c>
      <c r="M7129">
        <v>306.37599999999998</v>
      </c>
      <c r="N7129">
        <v>302.58300000000003</v>
      </c>
      <c r="O7129">
        <v>146.10400000000001</v>
      </c>
    </row>
    <row r="7130" spans="1:15" x14ac:dyDescent="0.3">
      <c r="A7130" s="1">
        <v>38163.753472222219</v>
      </c>
      <c r="B7130">
        <v>304.09199999999998</v>
      </c>
      <c r="C7130">
        <v>310.36900000000003</v>
      </c>
      <c r="D7130">
        <v>317.767</v>
      </c>
      <c r="E7130">
        <v>26.331</v>
      </c>
      <c r="F7130">
        <v>36.481999999999999</v>
      </c>
      <c r="H7130" s="2">
        <v>301.42200000000003</v>
      </c>
      <c r="I7130" s="2">
        <v>306.09100000000001</v>
      </c>
      <c r="J7130" s="2">
        <v>317.536</v>
      </c>
      <c r="K7130" s="2">
        <v>36.173999999999999</v>
      </c>
      <c r="L7130">
        <v>302.30599999999998</v>
      </c>
      <c r="M7130">
        <v>306.17200000000003</v>
      </c>
      <c r="N7130">
        <v>302.25599999999997</v>
      </c>
      <c r="O7130">
        <v>145.45400000000001</v>
      </c>
    </row>
    <row r="7131" spans="1:15" x14ac:dyDescent="0.3">
      <c r="A7131" s="1">
        <v>38163.756944444445</v>
      </c>
      <c r="B7131">
        <v>303.94900000000001</v>
      </c>
      <c r="C7131">
        <v>309.904</v>
      </c>
      <c r="D7131">
        <v>317.291</v>
      </c>
      <c r="E7131">
        <v>26.207999999999998</v>
      </c>
      <c r="F7131">
        <v>36.462000000000003</v>
      </c>
      <c r="H7131" s="2">
        <v>301.37</v>
      </c>
      <c r="I7131" s="2">
        <v>305.81099999999998</v>
      </c>
      <c r="J7131" s="2">
        <v>317.06</v>
      </c>
      <c r="K7131" s="2">
        <v>36.152999999999999</v>
      </c>
      <c r="L7131">
        <v>302.20499999999998</v>
      </c>
      <c r="M7131">
        <v>305.98200000000003</v>
      </c>
      <c r="N7131">
        <v>301.96100000000001</v>
      </c>
      <c r="O7131">
        <v>144.45400000000001</v>
      </c>
    </row>
    <row r="7132" spans="1:15" x14ac:dyDescent="0.3">
      <c r="A7132" s="1">
        <v>38163.760416666664</v>
      </c>
      <c r="B7132">
        <v>303.82299999999998</v>
      </c>
      <c r="C7132">
        <v>309.60599999999999</v>
      </c>
      <c r="D7132">
        <v>316.81799999999998</v>
      </c>
      <c r="E7132">
        <v>26.084</v>
      </c>
      <c r="F7132">
        <v>36.438000000000002</v>
      </c>
      <c r="H7132" s="2">
        <v>301.28699999999998</v>
      </c>
      <c r="I7132" s="2">
        <v>305.589</v>
      </c>
      <c r="J7132" s="2">
        <v>316.584</v>
      </c>
      <c r="K7132" s="2">
        <v>36.127000000000002</v>
      </c>
      <c r="L7132">
        <v>302.10700000000003</v>
      </c>
      <c r="M7132">
        <v>305.798</v>
      </c>
      <c r="N7132">
        <v>301.54500000000002</v>
      </c>
      <c r="O7132">
        <v>144.34</v>
      </c>
    </row>
    <row r="7133" spans="1:15" x14ac:dyDescent="0.3">
      <c r="A7133" s="1">
        <v>38163.763888888891</v>
      </c>
      <c r="B7133">
        <v>303.68200000000002</v>
      </c>
      <c r="C7133">
        <v>309.279</v>
      </c>
      <c r="D7133">
        <v>316.34699999999998</v>
      </c>
      <c r="E7133">
        <v>25.96</v>
      </c>
      <c r="F7133">
        <v>36.408999999999999</v>
      </c>
      <c r="H7133" s="2">
        <v>301.19900000000001</v>
      </c>
      <c r="I7133" s="2">
        <v>305.36200000000002</v>
      </c>
      <c r="J7133" s="2">
        <v>316.11099999999999</v>
      </c>
      <c r="K7133" s="2">
        <v>36.097000000000001</v>
      </c>
      <c r="L7133">
        <v>302.01400000000001</v>
      </c>
      <c r="M7133">
        <v>305.62799999999999</v>
      </c>
      <c r="N7133">
        <v>301.12099999999998</v>
      </c>
      <c r="O7133">
        <v>143.00899999999999</v>
      </c>
    </row>
    <row r="7134" spans="1:15" x14ac:dyDescent="0.3">
      <c r="A7134" s="1">
        <v>38163.767361111109</v>
      </c>
      <c r="B7134">
        <v>303.54199999999997</v>
      </c>
      <c r="C7134">
        <v>308.95400000000001</v>
      </c>
      <c r="D7134">
        <v>315.87799999999999</v>
      </c>
      <c r="E7134">
        <v>25.835999999999999</v>
      </c>
      <c r="F7134">
        <v>36.375</v>
      </c>
      <c r="H7134" s="2">
        <v>301.11099999999999</v>
      </c>
      <c r="I7134" s="2">
        <v>305.13600000000002</v>
      </c>
      <c r="J7134" s="2">
        <v>315.64</v>
      </c>
      <c r="K7134" s="2">
        <v>36.061</v>
      </c>
      <c r="L7134">
        <v>301.92200000000003</v>
      </c>
      <c r="M7134">
        <v>305.46100000000001</v>
      </c>
      <c r="N7134">
        <v>300.69200000000001</v>
      </c>
      <c r="O7134">
        <v>141.55199999999999</v>
      </c>
    </row>
    <row r="7135" spans="1:15" x14ac:dyDescent="0.3">
      <c r="A7135" s="1">
        <v>38163.770833333336</v>
      </c>
      <c r="B7135">
        <v>303.392</v>
      </c>
      <c r="C7135">
        <v>308.62900000000002</v>
      </c>
      <c r="D7135">
        <v>315.375</v>
      </c>
      <c r="E7135">
        <v>25.712</v>
      </c>
      <c r="F7135">
        <v>36.335999999999999</v>
      </c>
      <c r="H7135" s="2">
        <v>301.01499999999999</v>
      </c>
      <c r="I7135" s="2">
        <v>304.91300000000001</v>
      </c>
      <c r="J7135" s="2">
        <v>315.13600000000002</v>
      </c>
      <c r="K7135" s="2">
        <v>36.021000000000001</v>
      </c>
      <c r="L7135">
        <v>301.82799999999997</v>
      </c>
      <c r="M7135">
        <v>305.298</v>
      </c>
      <c r="N7135">
        <v>300.26799999999997</v>
      </c>
      <c r="O7135">
        <v>138.81700000000001</v>
      </c>
    </row>
    <row r="7136" spans="1:15" x14ac:dyDescent="0.3">
      <c r="A7136" s="1">
        <v>38163.774305555555</v>
      </c>
      <c r="B7136">
        <v>303.24</v>
      </c>
      <c r="C7136">
        <v>308.291</v>
      </c>
      <c r="D7136">
        <v>314.86</v>
      </c>
      <c r="E7136">
        <v>25.588999999999999</v>
      </c>
      <c r="F7136">
        <v>36.292999999999999</v>
      </c>
      <c r="H7136" s="2">
        <v>300.916</v>
      </c>
      <c r="I7136" s="2">
        <v>304.685</v>
      </c>
      <c r="J7136" s="2">
        <v>314.62200000000001</v>
      </c>
      <c r="K7136" s="2">
        <v>35.975999999999999</v>
      </c>
      <c r="L7136">
        <v>301.72800000000001</v>
      </c>
      <c r="M7136">
        <v>305.13200000000001</v>
      </c>
      <c r="N7136">
        <v>299.84100000000001</v>
      </c>
      <c r="O7136">
        <v>136.464</v>
      </c>
    </row>
    <row r="7137" spans="1:15" x14ac:dyDescent="0.3">
      <c r="A7137" s="1">
        <v>38163.777777777781</v>
      </c>
      <c r="B7137">
        <v>303.07900000000001</v>
      </c>
      <c r="C7137">
        <v>307.95100000000002</v>
      </c>
      <c r="D7137">
        <v>314.34899999999999</v>
      </c>
      <c r="E7137">
        <v>25.465</v>
      </c>
      <c r="F7137">
        <v>36.244999999999997</v>
      </c>
      <c r="H7137" s="2">
        <v>300.81099999999998</v>
      </c>
      <c r="I7137" s="2">
        <v>304.45800000000003</v>
      </c>
      <c r="J7137" s="2">
        <v>314.113</v>
      </c>
      <c r="K7137" s="2">
        <v>35.927</v>
      </c>
      <c r="L7137">
        <v>301.62400000000002</v>
      </c>
      <c r="M7137">
        <v>304.96699999999998</v>
      </c>
      <c r="N7137">
        <v>299.423</v>
      </c>
      <c r="O7137">
        <v>132.94800000000001</v>
      </c>
    </row>
    <row r="7138" spans="1:15" x14ac:dyDescent="0.3">
      <c r="A7138" s="1">
        <v>38163.78125</v>
      </c>
      <c r="B7138">
        <v>302.91899999999998</v>
      </c>
      <c r="C7138">
        <v>307.61399999999998</v>
      </c>
      <c r="D7138">
        <v>313.84100000000001</v>
      </c>
      <c r="E7138">
        <v>25.341000000000001</v>
      </c>
      <c r="F7138">
        <v>36.192</v>
      </c>
      <c r="H7138" s="2">
        <v>300.70600000000002</v>
      </c>
      <c r="I7138" s="2">
        <v>304.23200000000003</v>
      </c>
      <c r="J7138" s="2">
        <v>313.60700000000003</v>
      </c>
      <c r="K7138" s="2">
        <v>35.872</v>
      </c>
      <c r="L7138">
        <v>301.512</v>
      </c>
      <c r="M7138">
        <v>304.79599999999999</v>
      </c>
      <c r="N7138">
        <v>298.99700000000001</v>
      </c>
      <c r="O7138">
        <v>129.733</v>
      </c>
    </row>
    <row r="7139" spans="1:15" x14ac:dyDescent="0.3">
      <c r="A7139" s="1">
        <v>38163.784722222219</v>
      </c>
      <c r="B7139">
        <v>302.75099999999998</v>
      </c>
      <c r="C7139">
        <v>307.274</v>
      </c>
      <c r="D7139">
        <v>313.30799999999999</v>
      </c>
      <c r="E7139">
        <v>25.216999999999999</v>
      </c>
      <c r="F7139">
        <v>36.134999999999998</v>
      </c>
      <c r="H7139" s="2">
        <v>300.59500000000003</v>
      </c>
      <c r="I7139" s="2">
        <v>304.00700000000001</v>
      </c>
      <c r="J7139" s="2">
        <v>313.07799999999997</v>
      </c>
      <c r="K7139" s="2">
        <v>35.813000000000002</v>
      </c>
      <c r="L7139">
        <v>301.39499999999998</v>
      </c>
      <c r="M7139">
        <v>304.62299999999999</v>
      </c>
      <c r="N7139">
        <v>298.57499999999999</v>
      </c>
      <c r="O7139">
        <v>126.423</v>
      </c>
    </row>
    <row r="7140" spans="1:15" x14ac:dyDescent="0.3">
      <c r="A7140" s="1">
        <v>38163.788194444445</v>
      </c>
      <c r="B7140">
        <v>302.58300000000003</v>
      </c>
      <c r="C7140">
        <v>306.93700000000001</v>
      </c>
      <c r="D7140">
        <v>312.779</v>
      </c>
      <c r="E7140">
        <v>25.093</v>
      </c>
      <c r="F7140">
        <v>36.072000000000003</v>
      </c>
      <c r="H7140" s="2">
        <v>300.483</v>
      </c>
      <c r="I7140" s="2">
        <v>303.78399999999999</v>
      </c>
      <c r="J7140" s="2">
        <v>312.55399999999997</v>
      </c>
      <c r="K7140" s="2">
        <v>35.75</v>
      </c>
      <c r="L7140">
        <v>301.274</v>
      </c>
      <c r="M7140">
        <v>304.44799999999998</v>
      </c>
      <c r="N7140">
        <v>298.17399999999998</v>
      </c>
      <c r="O7140">
        <v>124.899</v>
      </c>
    </row>
    <row r="7141" spans="1:15" x14ac:dyDescent="0.3">
      <c r="A7141" s="1">
        <v>38163.791666666664</v>
      </c>
      <c r="B7141">
        <v>302.41000000000003</v>
      </c>
      <c r="C7141">
        <v>306.59800000000001</v>
      </c>
      <c r="D7141">
        <v>312.255</v>
      </c>
      <c r="E7141">
        <v>24.97</v>
      </c>
      <c r="F7141">
        <v>36.005000000000003</v>
      </c>
      <c r="H7141" s="2">
        <v>300.36700000000002</v>
      </c>
      <c r="I7141" s="2">
        <v>303.56200000000001</v>
      </c>
      <c r="J7141" s="2">
        <v>312.03500000000003</v>
      </c>
      <c r="K7141" s="2">
        <v>35.680999999999997</v>
      </c>
      <c r="L7141">
        <v>301.15699999999998</v>
      </c>
      <c r="M7141">
        <v>304.28199999999998</v>
      </c>
      <c r="N7141">
        <v>297.81799999999998</v>
      </c>
      <c r="O7141">
        <v>125.63</v>
      </c>
    </row>
    <row r="7142" spans="1:15" x14ac:dyDescent="0.3">
      <c r="A7142" s="1">
        <v>38163.795138888891</v>
      </c>
      <c r="B7142">
        <v>302.20400000000001</v>
      </c>
      <c r="C7142">
        <v>306.226</v>
      </c>
      <c r="D7142">
        <v>311.66899999999998</v>
      </c>
      <c r="E7142">
        <v>24.742000000000001</v>
      </c>
      <c r="F7142">
        <v>35.908000000000001</v>
      </c>
      <c r="H7142" s="2">
        <v>300.22199999999998</v>
      </c>
      <c r="I7142" s="2">
        <v>303.30700000000002</v>
      </c>
      <c r="J7142" s="2">
        <v>311.45499999999998</v>
      </c>
      <c r="K7142" s="2">
        <v>35.581000000000003</v>
      </c>
      <c r="L7142">
        <v>301.041</v>
      </c>
      <c r="M7142">
        <v>304.11900000000003</v>
      </c>
      <c r="N7142">
        <v>297.47800000000001</v>
      </c>
      <c r="O7142">
        <v>124.06699999999999</v>
      </c>
    </row>
    <row r="7143" spans="1:15" x14ac:dyDescent="0.3">
      <c r="A7143" s="1">
        <v>38163.798611111109</v>
      </c>
      <c r="B7143">
        <v>301.988</v>
      </c>
      <c r="C7143">
        <v>305.85000000000002</v>
      </c>
      <c r="D7143">
        <v>311.06299999999999</v>
      </c>
      <c r="E7143">
        <v>24.513999999999999</v>
      </c>
      <c r="F7143">
        <v>35.795000000000002</v>
      </c>
      <c r="H7143" s="2">
        <v>300.06799999999998</v>
      </c>
      <c r="I7143" s="2">
        <v>303.053</v>
      </c>
      <c r="J7143" s="2">
        <v>310.858</v>
      </c>
      <c r="K7143" s="2">
        <v>35.465000000000003</v>
      </c>
      <c r="L7143">
        <v>300.92899999999997</v>
      </c>
      <c r="M7143">
        <v>303.96199999999999</v>
      </c>
      <c r="N7143">
        <v>297.14699999999999</v>
      </c>
      <c r="O7143">
        <v>121.995</v>
      </c>
    </row>
    <row r="7144" spans="1:15" x14ac:dyDescent="0.3">
      <c r="A7144" s="1">
        <v>38163.802083333336</v>
      </c>
      <c r="B7144">
        <v>301.77300000000002</v>
      </c>
      <c r="C7144">
        <v>305.47699999999998</v>
      </c>
      <c r="D7144">
        <v>310.46300000000002</v>
      </c>
      <c r="E7144">
        <v>24.286000000000001</v>
      </c>
      <c r="F7144">
        <v>35.664000000000001</v>
      </c>
      <c r="H7144" s="2">
        <v>299.91300000000001</v>
      </c>
      <c r="I7144" s="2">
        <v>302.79899999999998</v>
      </c>
      <c r="J7144" s="2">
        <v>310.267</v>
      </c>
      <c r="K7144" s="2">
        <v>35.331000000000003</v>
      </c>
      <c r="L7144">
        <v>300.815</v>
      </c>
      <c r="M7144">
        <v>303.80500000000001</v>
      </c>
      <c r="N7144">
        <v>296.84300000000002</v>
      </c>
      <c r="O7144">
        <v>120.252</v>
      </c>
    </row>
    <row r="7145" spans="1:15" x14ac:dyDescent="0.3">
      <c r="A7145" s="1">
        <v>38163.805555555555</v>
      </c>
      <c r="B7145">
        <v>301.52600000000001</v>
      </c>
      <c r="C7145">
        <v>305.05700000000002</v>
      </c>
      <c r="D7145">
        <v>309.86900000000003</v>
      </c>
      <c r="E7145">
        <v>24.059000000000001</v>
      </c>
      <c r="F7145">
        <v>35.515999999999998</v>
      </c>
      <c r="H7145" s="2">
        <v>299.75299999999999</v>
      </c>
      <c r="I7145" s="2">
        <v>302.52300000000002</v>
      </c>
      <c r="J7145" s="2">
        <v>309.68799999999999</v>
      </c>
      <c r="K7145" s="2">
        <v>35.180999999999997</v>
      </c>
      <c r="L7145">
        <v>300.709</v>
      </c>
      <c r="M7145">
        <v>303.66399999999999</v>
      </c>
      <c r="N7145">
        <v>296.61599999999999</v>
      </c>
      <c r="O7145">
        <v>111.66200000000001</v>
      </c>
    </row>
    <row r="7146" spans="1:15" x14ac:dyDescent="0.3">
      <c r="A7146" s="1">
        <v>38163.809027777781</v>
      </c>
      <c r="B7146">
        <v>301.30500000000001</v>
      </c>
      <c r="C7146">
        <v>304.678</v>
      </c>
      <c r="D7146">
        <v>309.28100000000001</v>
      </c>
      <c r="E7146">
        <v>23.831</v>
      </c>
      <c r="F7146">
        <v>35.350999999999999</v>
      </c>
      <c r="H7146" s="2">
        <v>299.58999999999997</v>
      </c>
      <c r="I7146" s="2">
        <v>302.25799999999998</v>
      </c>
      <c r="J7146" s="2">
        <v>309.10899999999998</v>
      </c>
      <c r="K7146" s="2">
        <v>35.012999999999998</v>
      </c>
      <c r="L7146">
        <v>300.55900000000003</v>
      </c>
      <c r="M7146">
        <v>303.46800000000002</v>
      </c>
      <c r="N7146">
        <v>296.20600000000002</v>
      </c>
      <c r="O7146">
        <v>110.181</v>
      </c>
    </row>
    <row r="7147" spans="1:15" x14ac:dyDescent="0.3">
      <c r="A7147" s="1">
        <v>38163.8125</v>
      </c>
      <c r="B7147">
        <v>301.072</v>
      </c>
      <c r="C7147">
        <v>304.29199999999997</v>
      </c>
      <c r="D7147">
        <v>308.66500000000002</v>
      </c>
      <c r="E7147">
        <v>23.603000000000002</v>
      </c>
      <c r="F7147">
        <v>35.168999999999997</v>
      </c>
      <c r="H7147" s="2">
        <v>301.98599999999999</v>
      </c>
      <c r="I7147" s="2">
        <v>299.41899999999998</v>
      </c>
      <c r="J7147" s="2">
        <v>308.50599999999997</v>
      </c>
      <c r="K7147" s="2">
        <v>34.828000000000003</v>
      </c>
      <c r="L7147">
        <v>300.42899999999997</v>
      </c>
      <c r="M7147">
        <v>303.30799999999999</v>
      </c>
      <c r="N7147">
        <v>295.87099999999998</v>
      </c>
      <c r="O7147">
        <v>108.54600000000001</v>
      </c>
    </row>
    <row r="7148" spans="1:15" x14ac:dyDescent="0.3">
      <c r="A7148" s="1">
        <v>38163.815972222219</v>
      </c>
      <c r="B7148">
        <v>300.86200000000002</v>
      </c>
      <c r="C7148">
        <v>303.95800000000003</v>
      </c>
      <c r="D7148">
        <v>308.11500000000001</v>
      </c>
      <c r="E7148">
        <v>23.375</v>
      </c>
      <c r="F7148">
        <v>34.976999999999997</v>
      </c>
      <c r="H7148" s="2">
        <v>301.74</v>
      </c>
      <c r="I7148" s="2">
        <v>299.26100000000002</v>
      </c>
      <c r="J7148" s="2">
        <v>307.96300000000002</v>
      </c>
      <c r="K7148" s="2">
        <v>34.633000000000003</v>
      </c>
      <c r="L7148">
        <v>300.29500000000002</v>
      </c>
      <c r="M7148">
        <v>303.13499999999999</v>
      </c>
      <c r="N7148">
        <v>295.54599999999999</v>
      </c>
      <c r="O7148">
        <v>109.113</v>
      </c>
    </row>
    <row r="7149" spans="1:15" x14ac:dyDescent="0.3">
      <c r="A7149" s="1">
        <v>38163.819444444445</v>
      </c>
      <c r="B7149">
        <v>300.64800000000002</v>
      </c>
      <c r="C7149">
        <v>303.62799999999999</v>
      </c>
      <c r="D7149">
        <v>307.56700000000001</v>
      </c>
      <c r="E7149">
        <v>23.146999999999998</v>
      </c>
      <c r="F7149">
        <v>34.78</v>
      </c>
      <c r="H7149" s="2">
        <v>301.49400000000003</v>
      </c>
      <c r="I7149" s="2">
        <v>299.09800000000001</v>
      </c>
      <c r="J7149" s="2">
        <v>307.42200000000003</v>
      </c>
      <c r="K7149" s="2">
        <v>34.433999999999997</v>
      </c>
      <c r="L7149">
        <v>300.18299999999999</v>
      </c>
      <c r="M7149">
        <v>302.99400000000003</v>
      </c>
      <c r="N7149">
        <v>295.23200000000003</v>
      </c>
      <c r="O7149">
        <v>106.405</v>
      </c>
    </row>
    <row r="7150" spans="1:15" x14ac:dyDescent="0.3">
      <c r="A7150" s="1">
        <v>38163.822916666664</v>
      </c>
      <c r="B7150">
        <v>300.43400000000003</v>
      </c>
      <c r="C7150">
        <v>303.298</v>
      </c>
      <c r="D7150">
        <v>307.02300000000002</v>
      </c>
      <c r="E7150">
        <v>22.92</v>
      </c>
      <c r="F7150">
        <v>34.564999999999998</v>
      </c>
      <c r="H7150" s="2">
        <v>301.24700000000001</v>
      </c>
      <c r="I7150" s="2">
        <v>298.93400000000003</v>
      </c>
      <c r="J7150" s="2">
        <v>306.88499999999999</v>
      </c>
      <c r="K7150" s="2">
        <v>34.216999999999999</v>
      </c>
      <c r="L7150">
        <v>300.06</v>
      </c>
      <c r="M7150">
        <v>302.83600000000001</v>
      </c>
      <c r="N7150">
        <v>294.90800000000002</v>
      </c>
      <c r="O7150">
        <v>106.53700000000001</v>
      </c>
    </row>
    <row r="7151" spans="1:15" x14ac:dyDescent="0.3">
      <c r="A7151" s="1">
        <v>38163.826388888891</v>
      </c>
      <c r="B7151">
        <v>300.21899999999999</v>
      </c>
      <c r="C7151">
        <v>302.976</v>
      </c>
      <c r="D7151">
        <v>306.483</v>
      </c>
      <c r="E7151">
        <v>22.692</v>
      </c>
      <c r="F7151">
        <v>34.332999999999998</v>
      </c>
      <c r="H7151" s="2">
        <v>301.00200000000001</v>
      </c>
      <c r="I7151" s="2">
        <v>298.76600000000002</v>
      </c>
      <c r="J7151" s="2">
        <v>306.35199999999998</v>
      </c>
      <c r="K7151" s="2">
        <v>33.981999999999999</v>
      </c>
      <c r="L7151">
        <v>299.952</v>
      </c>
      <c r="M7151">
        <v>302.7</v>
      </c>
      <c r="N7151">
        <v>294.57799999999997</v>
      </c>
      <c r="O7151">
        <v>103.46599999999999</v>
      </c>
    </row>
    <row r="7152" spans="1:15" x14ac:dyDescent="0.3">
      <c r="A7152" s="1">
        <v>38163.829861111109</v>
      </c>
      <c r="B7152">
        <v>300.00400000000002</v>
      </c>
      <c r="C7152">
        <v>302.654</v>
      </c>
      <c r="D7152">
        <v>305.947</v>
      </c>
      <c r="E7152">
        <v>22.463999999999999</v>
      </c>
      <c r="F7152">
        <v>34.082999999999998</v>
      </c>
      <c r="H7152" s="2">
        <v>300.75700000000001</v>
      </c>
      <c r="I7152" s="2">
        <v>298.59800000000001</v>
      </c>
      <c r="J7152" s="2">
        <v>305.822</v>
      </c>
      <c r="K7152" s="2">
        <v>33.729999999999997</v>
      </c>
      <c r="L7152">
        <v>299.83199999999999</v>
      </c>
      <c r="M7152">
        <v>302.54700000000003</v>
      </c>
      <c r="N7152">
        <v>294.23899999999998</v>
      </c>
      <c r="O7152">
        <v>103.26600000000001</v>
      </c>
    </row>
    <row r="7153" spans="1:15" x14ac:dyDescent="0.3">
      <c r="A7153" s="1">
        <v>38163.833333333336</v>
      </c>
      <c r="B7153">
        <v>299.786</v>
      </c>
      <c r="C7153">
        <v>302.33800000000002</v>
      </c>
      <c r="D7153">
        <v>305.41399999999999</v>
      </c>
      <c r="E7153">
        <v>22.236000000000001</v>
      </c>
      <c r="F7153">
        <v>33.814999999999998</v>
      </c>
      <c r="H7153" s="2">
        <v>300.51100000000002</v>
      </c>
      <c r="I7153" s="2">
        <v>298.42700000000002</v>
      </c>
      <c r="J7153" s="2">
        <v>305.29599999999999</v>
      </c>
      <c r="K7153" s="2">
        <v>33.460999999999999</v>
      </c>
      <c r="L7153">
        <v>299.72300000000001</v>
      </c>
      <c r="M7153">
        <v>302.411</v>
      </c>
      <c r="N7153">
        <v>293.89400000000001</v>
      </c>
      <c r="O7153">
        <v>99.001999999999995</v>
      </c>
    </row>
    <row r="7154" spans="1:15" x14ac:dyDescent="0.3">
      <c r="A7154" s="1">
        <v>38163.836805555555</v>
      </c>
      <c r="B7154">
        <v>299.58300000000003</v>
      </c>
      <c r="C7154">
        <v>302.04500000000002</v>
      </c>
      <c r="D7154">
        <v>304.892</v>
      </c>
      <c r="E7154">
        <v>22.111999999999998</v>
      </c>
      <c r="F7154">
        <v>33.456000000000003</v>
      </c>
      <c r="H7154" s="2">
        <v>300.3</v>
      </c>
      <c r="I7154" s="2">
        <v>298.279</v>
      </c>
      <c r="J7154" s="2">
        <v>304.78199999999998</v>
      </c>
      <c r="K7154" s="2">
        <v>33.103999999999999</v>
      </c>
      <c r="L7154">
        <v>299.60300000000001</v>
      </c>
      <c r="M7154">
        <v>302.26100000000002</v>
      </c>
      <c r="N7154">
        <v>293.548</v>
      </c>
      <c r="O7154">
        <v>98.619</v>
      </c>
    </row>
    <row r="7155" spans="1:15" x14ac:dyDescent="0.3">
      <c r="A7155" s="1">
        <v>38163.840277777781</v>
      </c>
      <c r="B7155">
        <v>299.37799999999999</v>
      </c>
      <c r="C7155">
        <v>301.76</v>
      </c>
      <c r="D7155">
        <v>304.38099999999997</v>
      </c>
      <c r="E7155">
        <v>21.986999999999998</v>
      </c>
      <c r="F7155">
        <v>33.094999999999999</v>
      </c>
      <c r="H7155" s="2">
        <v>300.09199999999998</v>
      </c>
      <c r="I7155" s="2">
        <v>298.13099999999997</v>
      </c>
      <c r="J7155" s="2">
        <v>304.279</v>
      </c>
      <c r="K7155" s="2">
        <v>32.744999999999997</v>
      </c>
      <c r="L7155">
        <v>299.49900000000002</v>
      </c>
      <c r="M7155">
        <v>302.13200000000001</v>
      </c>
      <c r="N7155">
        <v>293.31799999999998</v>
      </c>
      <c r="O7155">
        <v>105.952</v>
      </c>
    </row>
    <row r="7156" spans="1:15" x14ac:dyDescent="0.3">
      <c r="A7156" s="1">
        <v>38163.84375</v>
      </c>
      <c r="B7156">
        <v>299.173</v>
      </c>
      <c r="C7156">
        <v>301.476</v>
      </c>
      <c r="D7156">
        <v>303.87200000000001</v>
      </c>
      <c r="E7156">
        <v>21.863</v>
      </c>
      <c r="F7156">
        <v>32.731999999999999</v>
      </c>
      <c r="H7156" s="2">
        <v>299.88600000000002</v>
      </c>
      <c r="I7156" s="2">
        <v>297.983</v>
      </c>
      <c r="J7156" s="2">
        <v>303.77699999999999</v>
      </c>
      <c r="K7156" s="2">
        <v>32.384999999999998</v>
      </c>
      <c r="L7156">
        <v>299.447</v>
      </c>
      <c r="M7156">
        <v>302.05900000000003</v>
      </c>
      <c r="N7156">
        <v>293.416</v>
      </c>
      <c r="O7156">
        <v>113.843</v>
      </c>
    </row>
    <row r="7157" spans="1:15" x14ac:dyDescent="0.3">
      <c r="A7157" s="1">
        <v>38163.847222222219</v>
      </c>
      <c r="B7157">
        <v>298.96800000000002</v>
      </c>
      <c r="C7157">
        <v>301.2</v>
      </c>
      <c r="D7157">
        <v>303.36599999999999</v>
      </c>
      <c r="E7157">
        <v>21.738</v>
      </c>
      <c r="F7157">
        <v>32.366</v>
      </c>
      <c r="H7157" s="2">
        <v>299.68700000000001</v>
      </c>
      <c r="I7157" s="2">
        <v>297.83600000000001</v>
      </c>
      <c r="J7157" s="2">
        <v>303.27800000000002</v>
      </c>
      <c r="K7157" s="2">
        <v>32.021999999999998</v>
      </c>
      <c r="L7157">
        <v>299.43200000000002</v>
      </c>
      <c r="M7157">
        <v>302.02100000000002</v>
      </c>
      <c r="N7157">
        <v>293.79300000000001</v>
      </c>
      <c r="O7157">
        <v>112.69799999999999</v>
      </c>
    </row>
    <row r="7158" spans="1:15" x14ac:dyDescent="0.3">
      <c r="A7158" s="1">
        <v>38163.850694444445</v>
      </c>
      <c r="B7158">
        <v>298.76400000000001</v>
      </c>
      <c r="C7158">
        <v>300.92500000000001</v>
      </c>
      <c r="D7158">
        <v>302.86200000000002</v>
      </c>
      <c r="E7158">
        <v>21.614000000000001</v>
      </c>
      <c r="F7158">
        <v>31.998999999999999</v>
      </c>
      <c r="H7158" s="2">
        <v>299.488</v>
      </c>
      <c r="I7158" s="2">
        <v>297.69</v>
      </c>
      <c r="J7158" s="2">
        <v>302.78100000000001</v>
      </c>
      <c r="K7158" s="2">
        <v>31.657</v>
      </c>
      <c r="L7158">
        <v>299.40899999999999</v>
      </c>
      <c r="M7158">
        <v>301.97500000000002</v>
      </c>
      <c r="N7158">
        <v>294.10000000000002</v>
      </c>
      <c r="O7158">
        <v>111.07599999999999</v>
      </c>
    </row>
    <row r="7159" spans="1:15" x14ac:dyDescent="0.3">
      <c r="A7159" s="1">
        <v>38163.854166666664</v>
      </c>
      <c r="B7159">
        <v>298.55900000000003</v>
      </c>
      <c r="C7159">
        <v>300.65600000000001</v>
      </c>
      <c r="D7159">
        <v>302.37</v>
      </c>
      <c r="E7159">
        <v>21.489000000000001</v>
      </c>
      <c r="F7159">
        <v>31.629000000000001</v>
      </c>
      <c r="H7159" s="2">
        <v>299.29399999999998</v>
      </c>
      <c r="I7159" s="2">
        <v>297.54399999999998</v>
      </c>
      <c r="J7159" s="2">
        <v>302.29599999999999</v>
      </c>
      <c r="K7159" s="2">
        <v>31.29</v>
      </c>
      <c r="L7159">
        <v>299.37299999999999</v>
      </c>
      <c r="M7159">
        <v>301.91500000000002</v>
      </c>
      <c r="N7159">
        <v>294.173</v>
      </c>
      <c r="O7159">
        <v>107.999</v>
      </c>
    </row>
    <row r="7160" spans="1:15" x14ac:dyDescent="0.3">
      <c r="A7160" s="1">
        <v>38163.857638888891</v>
      </c>
      <c r="B7160">
        <v>298.38299999999998</v>
      </c>
      <c r="C7160">
        <v>300.41500000000002</v>
      </c>
      <c r="D7160">
        <v>301.93</v>
      </c>
      <c r="E7160">
        <v>21.364999999999998</v>
      </c>
      <c r="F7160">
        <v>31.257999999999999</v>
      </c>
      <c r="H7160" s="2">
        <v>299.11399999999998</v>
      </c>
      <c r="I7160" s="2">
        <v>297.41300000000001</v>
      </c>
      <c r="J7160" s="2">
        <v>301.86200000000002</v>
      </c>
      <c r="K7160" s="2">
        <v>30.922000000000001</v>
      </c>
      <c r="L7160">
        <v>299.32400000000001</v>
      </c>
      <c r="M7160">
        <v>301.84199999999998</v>
      </c>
      <c r="N7160">
        <v>294.113</v>
      </c>
      <c r="O7160">
        <v>106.807</v>
      </c>
    </row>
    <row r="7161" spans="1:15" x14ac:dyDescent="0.3">
      <c r="A7161" s="1">
        <v>38163.861111111109</v>
      </c>
      <c r="B7161">
        <v>298.20999999999998</v>
      </c>
      <c r="C7161">
        <v>300.18200000000002</v>
      </c>
      <c r="D7161">
        <v>301.49299999999999</v>
      </c>
      <c r="E7161">
        <v>21.24</v>
      </c>
      <c r="F7161">
        <v>30.884</v>
      </c>
      <c r="H7161" s="2">
        <v>298.94</v>
      </c>
      <c r="I7161" s="2">
        <v>297.28500000000003</v>
      </c>
      <c r="J7161" s="2">
        <v>301.43</v>
      </c>
      <c r="K7161" s="2">
        <v>30.550999999999998</v>
      </c>
      <c r="L7161">
        <v>299.26900000000001</v>
      </c>
      <c r="M7161">
        <v>301.76400000000001</v>
      </c>
      <c r="N7161">
        <v>294.01400000000001</v>
      </c>
      <c r="O7161">
        <v>104.628</v>
      </c>
    </row>
    <row r="7162" spans="1:15" x14ac:dyDescent="0.3">
      <c r="A7162" s="1">
        <v>38163.864583333336</v>
      </c>
      <c r="B7162">
        <v>298.03699999999998</v>
      </c>
      <c r="C7162">
        <v>299.94900000000001</v>
      </c>
      <c r="D7162">
        <v>301.05700000000002</v>
      </c>
      <c r="E7162">
        <v>21.116</v>
      </c>
      <c r="F7162">
        <v>30.509</v>
      </c>
      <c r="H7162" s="2">
        <v>298.76600000000002</v>
      </c>
      <c r="I7162" s="2">
        <v>297.15600000000001</v>
      </c>
      <c r="J7162" s="2">
        <v>301</v>
      </c>
      <c r="K7162" s="2">
        <v>30.178000000000001</v>
      </c>
      <c r="L7162">
        <v>299.20999999999998</v>
      </c>
      <c r="M7162">
        <v>301.68400000000003</v>
      </c>
      <c r="N7162">
        <v>293.90499999999997</v>
      </c>
      <c r="O7162">
        <v>104.06</v>
      </c>
    </row>
    <row r="7163" spans="1:15" x14ac:dyDescent="0.3">
      <c r="A7163" s="1">
        <v>38163.868055555555</v>
      </c>
      <c r="B7163">
        <v>299.7</v>
      </c>
      <c r="C7163">
        <v>297.84199999999998</v>
      </c>
      <c r="D7163">
        <v>300.59899999999999</v>
      </c>
      <c r="E7163">
        <v>20.991</v>
      </c>
      <c r="F7163">
        <v>30.131</v>
      </c>
      <c r="H7163" s="2">
        <v>298.584</v>
      </c>
      <c r="I7163" s="2">
        <v>297.01600000000002</v>
      </c>
      <c r="J7163" s="2">
        <v>300.548</v>
      </c>
      <c r="K7163" s="2">
        <v>29.803000000000001</v>
      </c>
      <c r="L7163">
        <v>299.15100000000001</v>
      </c>
      <c r="M7163">
        <v>301.60399999999998</v>
      </c>
      <c r="N7163">
        <v>293.80399999999997</v>
      </c>
      <c r="O7163">
        <v>102.178</v>
      </c>
    </row>
    <row r="7164" spans="1:15" x14ac:dyDescent="0.3">
      <c r="A7164" s="1">
        <v>38163.871527777781</v>
      </c>
      <c r="B7164">
        <v>299.48</v>
      </c>
      <c r="C7164">
        <v>297.67700000000002</v>
      </c>
      <c r="D7164">
        <v>300.19600000000003</v>
      </c>
      <c r="E7164">
        <v>20.867000000000001</v>
      </c>
      <c r="F7164">
        <v>29.751999999999999</v>
      </c>
      <c r="H7164" s="2">
        <v>298.41699999999997</v>
      </c>
      <c r="I7164" s="2">
        <v>296.892</v>
      </c>
      <c r="J7164" s="2">
        <v>300.15100000000001</v>
      </c>
      <c r="K7164" s="2">
        <v>29.427</v>
      </c>
      <c r="L7164">
        <v>299.09100000000001</v>
      </c>
      <c r="M7164">
        <v>301.52300000000002</v>
      </c>
      <c r="N7164">
        <v>293.70499999999998</v>
      </c>
      <c r="O7164">
        <v>101.717</v>
      </c>
    </row>
    <row r="7165" spans="1:15" x14ac:dyDescent="0.3">
      <c r="A7165" s="1">
        <v>38163.875</v>
      </c>
      <c r="B7165">
        <v>299.26400000000001</v>
      </c>
      <c r="C7165">
        <v>297.51400000000001</v>
      </c>
      <c r="D7165">
        <v>299.79599999999999</v>
      </c>
      <c r="E7165">
        <v>20.742000000000001</v>
      </c>
      <c r="F7165">
        <v>29.37</v>
      </c>
      <c r="H7165" s="2">
        <v>298.25299999999999</v>
      </c>
      <c r="I7165" s="2">
        <v>296.76799999999997</v>
      </c>
      <c r="J7165" s="2">
        <v>299.755</v>
      </c>
      <c r="K7165" s="2">
        <v>29.047999999999998</v>
      </c>
      <c r="L7165">
        <v>299.03300000000002</v>
      </c>
      <c r="M7165">
        <v>301.44499999999999</v>
      </c>
      <c r="N7165">
        <v>293.61099999999999</v>
      </c>
      <c r="O7165">
        <v>88.27</v>
      </c>
    </row>
    <row r="7166" spans="1:15" x14ac:dyDescent="0.3">
      <c r="A7166" s="1">
        <v>38163.878472222219</v>
      </c>
      <c r="B7166">
        <v>299.089</v>
      </c>
      <c r="C7166">
        <v>297.38200000000001</v>
      </c>
      <c r="D7166">
        <v>299.47800000000001</v>
      </c>
      <c r="E7166">
        <v>20.632000000000001</v>
      </c>
      <c r="F7166">
        <v>0</v>
      </c>
      <c r="H7166" s="2">
        <v>298.113</v>
      </c>
      <c r="I7166" s="2">
        <v>296.66199999999998</v>
      </c>
      <c r="J7166" s="2">
        <v>299.44099999999997</v>
      </c>
      <c r="K7166" s="2">
        <v>0</v>
      </c>
      <c r="L7166">
        <v>298.97399999999999</v>
      </c>
      <c r="M7166">
        <v>301.36599999999999</v>
      </c>
      <c r="N7166">
        <v>293.51600000000002</v>
      </c>
      <c r="O7166">
        <v>87.192999999999998</v>
      </c>
    </row>
    <row r="7167" spans="1:15" x14ac:dyDescent="0.3">
      <c r="A7167" s="1">
        <v>38163.881944444445</v>
      </c>
      <c r="B7167">
        <v>298.92500000000001</v>
      </c>
      <c r="C7167">
        <v>297.25700000000001</v>
      </c>
      <c r="D7167">
        <v>299.18799999999999</v>
      </c>
      <c r="E7167">
        <v>20.523</v>
      </c>
      <c r="F7167">
        <v>0</v>
      </c>
      <c r="H7167" s="2">
        <v>297.98</v>
      </c>
      <c r="I7167" s="2">
        <v>296.55900000000003</v>
      </c>
      <c r="J7167" s="2">
        <v>299.15300000000002</v>
      </c>
      <c r="K7167" s="2">
        <v>0</v>
      </c>
      <c r="L7167">
        <v>298.91300000000001</v>
      </c>
      <c r="M7167">
        <v>301.286</v>
      </c>
      <c r="N7167">
        <v>293.35700000000003</v>
      </c>
      <c r="O7167">
        <v>85.507000000000005</v>
      </c>
    </row>
    <row r="7168" spans="1:15" x14ac:dyDescent="0.3">
      <c r="A7168" s="1">
        <v>38163.885416666664</v>
      </c>
      <c r="B7168">
        <v>298.76100000000002</v>
      </c>
      <c r="C7168">
        <v>297.13299999999998</v>
      </c>
      <c r="D7168">
        <v>298.89699999999999</v>
      </c>
      <c r="E7168">
        <v>20.413</v>
      </c>
      <c r="F7168">
        <v>0</v>
      </c>
      <c r="H7168" s="2">
        <v>297.84699999999998</v>
      </c>
      <c r="I7168" s="2">
        <v>296.45699999999999</v>
      </c>
      <c r="J7168" s="2">
        <v>298.86599999999999</v>
      </c>
      <c r="K7168" s="2">
        <v>0</v>
      </c>
      <c r="L7168">
        <v>298.85000000000002</v>
      </c>
      <c r="M7168">
        <v>301.20499999999998</v>
      </c>
      <c r="N7168">
        <v>293.23399999999998</v>
      </c>
      <c r="O7168">
        <v>85.251000000000005</v>
      </c>
    </row>
    <row r="7169" spans="1:15" x14ac:dyDescent="0.3">
      <c r="A7169" s="1">
        <v>38163.888888888891</v>
      </c>
      <c r="B7169">
        <v>298.61</v>
      </c>
      <c r="C7169">
        <v>297.017</v>
      </c>
      <c r="D7169">
        <v>298.60700000000003</v>
      </c>
      <c r="E7169">
        <v>20.303000000000001</v>
      </c>
      <c r="F7169">
        <v>0</v>
      </c>
      <c r="H7169" s="2">
        <v>297.721</v>
      </c>
      <c r="I7169" s="2">
        <v>296.35899999999998</v>
      </c>
      <c r="J7169" s="2">
        <v>298.57799999999997</v>
      </c>
      <c r="K7169" s="2">
        <v>0</v>
      </c>
      <c r="L7169">
        <v>298.79000000000002</v>
      </c>
      <c r="M7169">
        <v>301.12599999999998</v>
      </c>
      <c r="N7169">
        <v>293.12700000000001</v>
      </c>
      <c r="O7169">
        <v>83.906999999999996</v>
      </c>
    </row>
    <row r="7170" spans="1:15" x14ac:dyDescent="0.3">
      <c r="A7170" s="1">
        <v>38163.892361111109</v>
      </c>
      <c r="B7170">
        <v>298.459</v>
      </c>
      <c r="C7170">
        <v>296.90100000000001</v>
      </c>
      <c r="D7170">
        <v>298.31599999999997</v>
      </c>
      <c r="E7170">
        <v>20.193000000000001</v>
      </c>
      <c r="F7170">
        <v>0</v>
      </c>
      <c r="H7170" s="2">
        <v>297.596</v>
      </c>
      <c r="I7170" s="2">
        <v>296.26100000000002</v>
      </c>
      <c r="J7170" s="2">
        <v>298.29000000000002</v>
      </c>
      <c r="K7170" s="2">
        <v>0</v>
      </c>
      <c r="L7170">
        <v>298.73</v>
      </c>
      <c r="M7170">
        <v>301.04899999999998</v>
      </c>
      <c r="N7170">
        <v>293.03100000000001</v>
      </c>
      <c r="O7170">
        <v>83.948999999999998</v>
      </c>
    </row>
    <row r="7171" spans="1:15" x14ac:dyDescent="0.3">
      <c r="A7171" s="1">
        <v>38163.895833333336</v>
      </c>
      <c r="B7171">
        <v>298.31700000000001</v>
      </c>
      <c r="C7171">
        <v>296.79199999999997</v>
      </c>
      <c r="D7171">
        <v>298.07400000000001</v>
      </c>
      <c r="E7171">
        <v>20.084</v>
      </c>
      <c r="F7171">
        <v>0</v>
      </c>
      <c r="H7171" s="2">
        <v>297.476</v>
      </c>
      <c r="I7171" s="2">
        <v>296.16699999999997</v>
      </c>
      <c r="J7171" s="2">
        <v>298.05</v>
      </c>
      <c r="K7171" s="2">
        <v>0</v>
      </c>
      <c r="L7171">
        <v>298.67399999999998</v>
      </c>
      <c r="M7171">
        <v>300.976</v>
      </c>
      <c r="N7171">
        <v>292.94400000000002</v>
      </c>
      <c r="O7171">
        <v>82.781000000000006</v>
      </c>
    </row>
    <row r="7172" spans="1:15" x14ac:dyDescent="0.3">
      <c r="A7172" s="1">
        <v>38163.899305555555</v>
      </c>
      <c r="B7172">
        <v>298.17599999999999</v>
      </c>
      <c r="C7172">
        <v>296.68299999999999</v>
      </c>
      <c r="D7172">
        <v>297.83100000000002</v>
      </c>
      <c r="E7172">
        <v>19.974</v>
      </c>
      <c r="F7172">
        <v>0</v>
      </c>
      <c r="H7172" s="2">
        <v>297.35599999999999</v>
      </c>
      <c r="I7172" s="2">
        <v>296.07299999999998</v>
      </c>
      <c r="J7172" s="2">
        <v>297.80900000000003</v>
      </c>
      <c r="K7172" s="2">
        <v>0</v>
      </c>
      <c r="L7172">
        <v>298.61799999999999</v>
      </c>
      <c r="M7172">
        <v>300.90300000000002</v>
      </c>
      <c r="N7172">
        <v>292.858</v>
      </c>
      <c r="O7172">
        <v>82.933999999999997</v>
      </c>
    </row>
    <row r="7173" spans="1:15" x14ac:dyDescent="0.3">
      <c r="A7173" s="1">
        <v>38163.902777777781</v>
      </c>
      <c r="B7173">
        <v>298.04199999999997</v>
      </c>
      <c r="C7173">
        <v>296.57900000000001</v>
      </c>
      <c r="D7173">
        <v>297.58800000000002</v>
      </c>
      <c r="E7173">
        <v>19.864000000000001</v>
      </c>
      <c r="F7173">
        <v>0</v>
      </c>
      <c r="H7173" s="2">
        <v>297.24099999999999</v>
      </c>
      <c r="I7173" s="2">
        <v>295.98099999999999</v>
      </c>
      <c r="J7173" s="2">
        <v>297.56799999999998</v>
      </c>
      <c r="K7173" s="2">
        <v>0</v>
      </c>
      <c r="L7173">
        <v>298.565</v>
      </c>
      <c r="M7173">
        <v>300.834</v>
      </c>
      <c r="N7173">
        <v>292.77800000000002</v>
      </c>
      <c r="O7173">
        <v>81.840999999999994</v>
      </c>
    </row>
    <row r="7174" spans="1:15" x14ac:dyDescent="0.3">
      <c r="A7174" s="1">
        <v>38163.90625</v>
      </c>
      <c r="B7174">
        <v>297.90800000000002</v>
      </c>
      <c r="C7174">
        <v>296.476</v>
      </c>
      <c r="D7174">
        <v>297.346</v>
      </c>
      <c r="E7174">
        <v>19.754000000000001</v>
      </c>
      <c r="F7174">
        <v>0</v>
      </c>
      <c r="H7174" s="2">
        <v>297.125</v>
      </c>
      <c r="I7174" s="2">
        <v>295.88900000000001</v>
      </c>
      <c r="J7174" s="2">
        <v>297.32799999999997</v>
      </c>
      <c r="K7174" s="2">
        <v>0</v>
      </c>
      <c r="L7174">
        <v>298.51299999999998</v>
      </c>
      <c r="M7174">
        <v>300.76600000000002</v>
      </c>
      <c r="N7174">
        <v>292.69600000000003</v>
      </c>
      <c r="O7174">
        <v>82.039000000000001</v>
      </c>
    </row>
    <row r="7175" spans="1:15" x14ac:dyDescent="0.3">
      <c r="A7175" s="1">
        <v>38163.909722222219</v>
      </c>
      <c r="B7175">
        <v>297.77999999999997</v>
      </c>
      <c r="C7175">
        <v>296.37599999999998</v>
      </c>
      <c r="D7175">
        <v>297.13600000000002</v>
      </c>
      <c r="E7175">
        <v>19.645</v>
      </c>
      <c r="F7175">
        <v>0</v>
      </c>
      <c r="H7175" s="2">
        <v>297.01400000000001</v>
      </c>
      <c r="I7175" s="2">
        <v>295.8</v>
      </c>
      <c r="J7175" s="2">
        <v>297.11900000000003</v>
      </c>
      <c r="K7175" s="2">
        <v>0</v>
      </c>
      <c r="L7175">
        <v>298.46199999999999</v>
      </c>
      <c r="M7175">
        <v>300.7</v>
      </c>
      <c r="N7175">
        <v>292.61700000000002</v>
      </c>
      <c r="O7175">
        <v>80.995000000000005</v>
      </c>
    </row>
    <row r="7176" spans="1:15" x14ac:dyDescent="0.3">
      <c r="A7176" s="1">
        <v>38163.913194444445</v>
      </c>
      <c r="B7176">
        <v>297.65300000000002</v>
      </c>
      <c r="C7176">
        <v>296.27600000000001</v>
      </c>
      <c r="D7176">
        <v>296.92599999999999</v>
      </c>
      <c r="E7176">
        <v>19.535</v>
      </c>
      <c r="F7176">
        <v>0</v>
      </c>
      <c r="H7176" s="2">
        <v>296.90199999999999</v>
      </c>
      <c r="I7176" s="2">
        <v>295.70999999999998</v>
      </c>
      <c r="J7176" s="2">
        <v>296.911</v>
      </c>
      <c r="K7176" s="2">
        <v>0</v>
      </c>
      <c r="L7176">
        <v>298.41300000000001</v>
      </c>
      <c r="M7176">
        <v>300.63600000000002</v>
      </c>
      <c r="N7176">
        <v>292.536</v>
      </c>
      <c r="O7176">
        <v>81.222999999999999</v>
      </c>
    </row>
    <row r="7177" spans="1:15" x14ac:dyDescent="0.3">
      <c r="A7177" s="1">
        <v>38163.916666666664</v>
      </c>
      <c r="B7177">
        <v>297.53100000000001</v>
      </c>
      <c r="C7177">
        <v>296.18</v>
      </c>
      <c r="D7177">
        <v>296.71600000000001</v>
      </c>
      <c r="E7177">
        <v>19.425000000000001</v>
      </c>
      <c r="F7177">
        <v>0</v>
      </c>
      <c r="H7177" s="2">
        <v>296.79300000000001</v>
      </c>
      <c r="I7177" s="2">
        <v>295.62200000000001</v>
      </c>
      <c r="J7177" s="2">
        <v>296.70299999999997</v>
      </c>
      <c r="K7177" s="2">
        <v>0</v>
      </c>
      <c r="L7177">
        <v>298.36500000000001</v>
      </c>
      <c r="M7177">
        <v>300.57299999999998</v>
      </c>
      <c r="N7177">
        <v>292.45600000000002</v>
      </c>
      <c r="O7177">
        <v>63.725999999999999</v>
      </c>
    </row>
    <row r="7178" spans="1:15" x14ac:dyDescent="0.3">
      <c r="A7178" s="1">
        <v>38163.920138888891</v>
      </c>
      <c r="B7178">
        <v>297.42899999999997</v>
      </c>
      <c r="C7178">
        <v>296.09500000000003</v>
      </c>
      <c r="D7178">
        <v>296.51400000000001</v>
      </c>
      <c r="E7178">
        <v>19.373999999999999</v>
      </c>
      <c r="F7178">
        <v>0</v>
      </c>
      <c r="H7178" s="2">
        <v>296.71100000000001</v>
      </c>
      <c r="I7178" s="2">
        <v>295.55200000000002</v>
      </c>
      <c r="J7178" s="2">
        <v>296.50200000000001</v>
      </c>
      <c r="K7178" s="2">
        <v>0</v>
      </c>
      <c r="L7178">
        <v>298.31799999999998</v>
      </c>
      <c r="M7178">
        <v>300.51100000000002</v>
      </c>
      <c r="N7178">
        <v>292.37400000000002</v>
      </c>
      <c r="O7178">
        <v>63.091000000000001</v>
      </c>
    </row>
    <row r="7179" spans="1:15" x14ac:dyDescent="0.3">
      <c r="A7179" s="1">
        <v>38163.923611111109</v>
      </c>
      <c r="B7179">
        <v>297.334</v>
      </c>
      <c r="C7179">
        <v>296.01499999999999</v>
      </c>
      <c r="D7179">
        <v>296.33600000000001</v>
      </c>
      <c r="E7179">
        <v>19.323</v>
      </c>
      <c r="F7179">
        <v>0</v>
      </c>
      <c r="H7179" s="2">
        <v>296.63299999999998</v>
      </c>
      <c r="I7179" s="2">
        <v>295.48500000000001</v>
      </c>
      <c r="J7179" s="2">
        <v>296.327</v>
      </c>
      <c r="K7179" s="2">
        <v>0</v>
      </c>
      <c r="L7179">
        <v>298.27</v>
      </c>
      <c r="M7179">
        <v>300.44900000000001</v>
      </c>
      <c r="N7179">
        <v>292.25099999999998</v>
      </c>
      <c r="O7179">
        <v>62.058</v>
      </c>
    </row>
    <row r="7180" spans="1:15" x14ac:dyDescent="0.3">
      <c r="A7180" s="1">
        <v>38163.927083333336</v>
      </c>
      <c r="B7180">
        <v>297.238</v>
      </c>
      <c r="C7180">
        <v>295.93400000000003</v>
      </c>
      <c r="D7180">
        <v>296.15800000000002</v>
      </c>
      <c r="E7180">
        <v>19.271999999999998</v>
      </c>
      <c r="F7180">
        <v>0</v>
      </c>
      <c r="H7180" s="2">
        <v>296.55500000000001</v>
      </c>
      <c r="I7180" s="2">
        <v>295.41800000000001</v>
      </c>
      <c r="J7180" s="2">
        <v>296.14999999999998</v>
      </c>
      <c r="K7180" s="2">
        <v>0</v>
      </c>
      <c r="L7180">
        <v>298.22300000000001</v>
      </c>
      <c r="M7180">
        <v>300.38900000000001</v>
      </c>
      <c r="N7180">
        <v>292.16300000000001</v>
      </c>
      <c r="O7180">
        <v>62.405999999999999</v>
      </c>
    </row>
    <row r="7181" spans="1:15" x14ac:dyDescent="0.3">
      <c r="A7181" s="1">
        <v>38163.930555555555</v>
      </c>
      <c r="B7181">
        <v>297.14999999999998</v>
      </c>
      <c r="C7181">
        <v>295.858</v>
      </c>
      <c r="D7181">
        <v>295.97899999999998</v>
      </c>
      <c r="E7181">
        <v>19.221</v>
      </c>
      <c r="F7181">
        <v>0</v>
      </c>
      <c r="H7181" s="2">
        <v>296.48500000000001</v>
      </c>
      <c r="I7181" s="2">
        <v>295.35599999999999</v>
      </c>
      <c r="J7181" s="2">
        <v>295.97199999999998</v>
      </c>
      <c r="K7181" s="2">
        <v>0</v>
      </c>
      <c r="L7181">
        <v>298.18</v>
      </c>
      <c r="M7181">
        <v>300.33300000000003</v>
      </c>
      <c r="N7181">
        <v>292.09199999999998</v>
      </c>
      <c r="O7181">
        <v>61.813000000000002</v>
      </c>
    </row>
    <row r="7182" spans="1:15" x14ac:dyDescent="0.3">
      <c r="A7182" s="1">
        <v>38163.934027777781</v>
      </c>
      <c r="B7182">
        <v>297.06200000000001</v>
      </c>
      <c r="C7182">
        <v>295.78300000000002</v>
      </c>
      <c r="D7182">
        <v>295.798</v>
      </c>
      <c r="E7182">
        <v>19.170000000000002</v>
      </c>
      <c r="F7182">
        <v>0</v>
      </c>
      <c r="H7182" s="2">
        <v>296.41399999999999</v>
      </c>
      <c r="I7182" s="2">
        <v>295.29399999999998</v>
      </c>
      <c r="J7182" s="2">
        <v>295.79399999999998</v>
      </c>
      <c r="K7182" s="2">
        <v>0</v>
      </c>
      <c r="L7182">
        <v>298.14</v>
      </c>
      <c r="M7182">
        <v>300.27999999999997</v>
      </c>
      <c r="N7182">
        <v>292.03100000000001</v>
      </c>
      <c r="O7182">
        <v>62.533999999999999</v>
      </c>
    </row>
    <row r="7183" spans="1:15" x14ac:dyDescent="0.3">
      <c r="A7183" s="1">
        <v>38163.9375</v>
      </c>
      <c r="B7183">
        <v>296.98</v>
      </c>
      <c r="C7183">
        <v>295.70999999999998</v>
      </c>
      <c r="D7183">
        <v>295.64</v>
      </c>
      <c r="E7183">
        <v>19.119</v>
      </c>
      <c r="F7183">
        <v>0</v>
      </c>
      <c r="H7183" s="2">
        <v>296.34899999999999</v>
      </c>
      <c r="I7183" s="2">
        <v>295.23500000000001</v>
      </c>
      <c r="J7183" s="2">
        <v>295.637</v>
      </c>
      <c r="K7183" s="2">
        <v>0</v>
      </c>
      <c r="L7183">
        <v>298.10500000000002</v>
      </c>
      <c r="M7183">
        <v>300.23200000000003</v>
      </c>
      <c r="N7183">
        <v>291.97500000000002</v>
      </c>
      <c r="O7183">
        <v>62.223999999999997</v>
      </c>
    </row>
    <row r="7184" spans="1:15" x14ac:dyDescent="0.3">
      <c r="A7184" s="1">
        <v>38163.940972222219</v>
      </c>
      <c r="B7184">
        <v>296.89800000000002</v>
      </c>
      <c r="C7184">
        <v>295.63799999999998</v>
      </c>
      <c r="D7184">
        <v>295.48</v>
      </c>
      <c r="E7184">
        <v>19.068000000000001</v>
      </c>
      <c r="F7184">
        <v>0</v>
      </c>
      <c r="H7184" s="2">
        <v>296.28300000000002</v>
      </c>
      <c r="I7184" s="2">
        <v>295.17599999999999</v>
      </c>
      <c r="J7184" s="2">
        <v>295.47899999999998</v>
      </c>
      <c r="K7184" s="2">
        <v>0</v>
      </c>
      <c r="L7184">
        <v>298.072</v>
      </c>
      <c r="M7184">
        <v>300.18700000000001</v>
      </c>
      <c r="N7184">
        <v>291.91899999999998</v>
      </c>
      <c r="O7184">
        <v>63.164000000000001</v>
      </c>
    </row>
    <row r="7185" spans="1:15" x14ac:dyDescent="0.3">
      <c r="A7185" s="1">
        <v>38163.944444444445</v>
      </c>
      <c r="B7185">
        <v>296.82100000000003</v>
      </c>
      <c r="C7185">
        <v>295.56900000000002</v>
      </c>
      <c r="D7185">
        <v>295.31900000000002</v>
      </c>
      <c r="E7185">
        <v>19.016999999999999</v>
      </c>
      <c r="F7185">
        <v>0</v>
      </c>
      <c r="H7185" s="2">
        <v>296.22300000000001</v>
      </c>
      <c r="I7185" s="2">
        <v>295.12099999999998</v>
      </c>
      <c r="J7185" s="2">
        <v>295.32</v>
      </c>
      <c r="K7185" s="2">
        <v>0</v>
      </c>
      <c r="L7185">
        <v>298.04399999999998</v>
      </c>
      <c r="M7185">
        <v>300.14600000000002</v>
      </c>
      <c r="N7185">
        <v>291.86200000000002</v>
      </c>
      <c r="O7185">
        <v>63.079000000000001</v>
      </c>
    </row>
    <row r="7186" spans="1:15" x14ac:dyDescent="0.3">
      <c r="A7186" s="1">
        <v>38163.947916666664</v>
      </c>
      <c r="B7186">
        <v>296.74400000000003</v>
      </c>
      <c r="C7186">
        <v>295.5</v>
      </c>
      <c r="D7186">
        <v>295.15800000000002</v>
      </c>
      <c r="E7186">
        <v>18.966000000000001</v>
      </c>
      <c r="F7186">
        <v>0</v>
      </c>
      <c r="H7186" s="2">
        <v>296.16199999999998</v>
      </c>
      <c r="I7186" s="2">
        <v>295.065</v>
      </c>
      <c r="J7186" s="2">
        <v>295.16000000000003</v>
      </c>
      <c r="K7186" s="2">
        <v>0</v>
      </c>
      <c r="L7186">
        <v>298.017</v>
      </c>
      <c r="M7186">
        <v>300.108</v>
      </c>
      <c r="N7186">
        <v>291.803</v>
      </c>
      <c r="O7186">
        <v>64.176000000000002</v>
      </c>
    </row>
    <row r="7187" spans="1:15" x14ac:dyDescent="0.3">
      <c r="A7187" s="1">
        <v>38163.951388888891</v>
      </c>
      <c r="B7187">
        <v>296.67099999999999</v>
      </c>
      <c r="C7187">
        <v>295.43400000000003</v>
      </c>
      <c r="D7187">
        <v>295.01299999999998</v>
      </c>
      <c r="E7187">
        <v>18.914000000000001</v>
      </c>
      <c r="F7187">
        <v>0</v>
      </c>
      <c r="H7187" s="2">
        <v>296.10500000000002</v>
      </c>
      <c r="I7187" s="2">
        <v>295.012</v>
      </c>
      <c r="J7187" s="2">
        <v>295.017</v>
      </c>
      <c r="K7187" s="2">
        <v>0</v>
      </c>
      <c r="L7187">
        <v>297.995</v>
      </c>
      <c r="M7187">
        <v>300.07400000000001</v>
      </c>
      <c r="N7187">
        <v>291.73899999999998</v>
      </c>
      <c r="O7187">
        <v>64.298000000000002</v>
      </c>
    </row>
    <row r="7188" spans="1:15" x14ac:dyDescent="0.3">
      <c r="A7188" s="1">
        <v>38163.954861111109</v>
      </c>
      <c r="B7188">
        <v>296.59800000000001</v>
      </c>
      <c r="C7188">
        <v>295.36799999999999</v>
      </c>
      <c r="D7188">
        <v>294.86700000000002</v>
      </c>
      <c r="E7188">
        <v>18.863</v>
      </c>
      <c r="F7188">
        <v>0</v>
      </c>
      <c r="H7188" s="2">
        <v>296.04700000000003</v>
      </c>
      <c r="I7188" s="2">
        <v>294.95800000000003</v>
      </c>
      <c r="J7188" s="2">
        <v>294.87200000000001</v>
      </c>
      <c r="K7188" s="2">
        <v>0</v>
      </c>
      <c r="L7188">
        <v>297.97399999999999</v>
      </c>
      <c r="M7188">
        <v>300.04199999999997</v>
      </c>
      <c r="N7188">
        <v>291.67</v>
      </c>
      <c r="O7188">
        <v>65.536000000000001</v>
      </c>
    </row>
    <row r="7189" spans="1:15" x14ac:dyDescent="0.3">
      <c r="A7189" s="1">
        <v>38163.958333333336</v>
      </c>
      <c r="B7189">
        <v>296.529</v>
      </c>
      <c r="C7189">
        <v>295.30399999999997</v>
      </c>
      <c r="D7189">
        <v>294.721</v>
      </c>
      <c r="E7189">
        <v>18.812000000000001</v>
      </c>
      <c r="F7189">
        <v>0</v>
      </c>
      <c r="H7189" s="2">
        <v>295.99400000000003</v>
      </c>
      <c r="I7189" s="2">
        <v>294.90699999999998</v>
      </c>
      <c r="J7189" s="2">
        <v>294.72699999999998</v>
      </c>
      <c r="K7189" s="2">
        <v>0</v>
      </c>
      <c r="L7189">
        <v>297.95800000000003</v>
      </c>
      <c r="M7189">
        <v>300.01400000000001</v>
      </c>
      <c r="N7189">
        <v>291.59399999999999</v>
      </c>
      <c r="O7189">
        <v>51.793999999999997</v>
      </c>
    </row>
    <row r="7190" spans="1:15" x14ac:dyDescent="0.3">
      <c r="A7190" s="1">
        <v>38163.961805555555</v>
      </c>
      <c r="B7190">
        <v>296.48700000000002</v>
      </c>
      <c r="C7190">
        <v>295.26100000000002</v>
      </c>
      <c r="D7190">
        <v>294.60700000000003</v>
      </c>
      <c r="E7190">
        <v>18.809999999999999</v>
      </c>
      <c r="F7190">
        <v>0</v>
      </c>
      <c r="H7190" s="2">
        <v>295.964</v>
      </c>
      <c r="I7190" s="2">
        <v>294.875</v>
      </c>
      <c r="J7190" s="2">
        <v>294.61500000000001</v>
      </c>
      <c r="K7190" s="2">
        <v>0</v>
      </c>
      <c r="L7190">
        <v>297.94299999999998</v>
      </c>
      <c r="M7190">
        <v>299.988</v>
      </c>
      <c r="N7190">
        <v>291.50900000000001</v>
      </c>
      <c r="O7190">
        <v>52.381999999999998</v>
      </c>
    </row>
    <row r="7191" spans="1:15" x14ac:dyDescent="0.3">
      <c r="A7191" s="1">
        <v>38163.965277777781</v>
      </c>
      <c r="B7191">
        <v>296.452</v>
      </c>
      <c r="C7191">
        <v>295.22399999999999</v>
      </c>
      <c r="D7191">
        <v>294.50900000000001</v>
      </c>
      <c r="E7191">
        <v>18.808</v>
      </c>
      <c r="F7191">
        <v>0</v>
      </c>
      <c r="H7191" s="2">
        <v>295.93900000000002</v>
      </c>
      <c r="I7191" s="2">
        <v>294.846</v>
      </c>
      <c r="J7191" s="2">
        <v>294.51799999999997</v>
      </c>
      <c r="K7191" s="2">
        <v>0</v>
      </c>
      <c r="L7191">
        <v>297.93099999999998</v>
      </c>
      <c r="M7191">
        <v>299.96499999999997</v>
      </c>
      <c r="N7191">
        <v>291.428</v>
      </c>
      <c r="O7191">
        <v>52.218000000000004</v>
      </c>
    </row>
    <row r="7192" spans="1:15" x14ac:dyDescent="0.3">
      <c r="A7192" s="1">
        <v>38163.96875</v>
      </c>
      <c r="B7192">
        <v>296.416</v>
      </c>
      <c r="C7192">
        <v>295.18599999999998</v>
      </c>
      <c r="D7192">
        <v>294.40899999999999</v>
      </c>
      <c r="E7192">
        <v>18.805</v>
      </c>
      <c r="F7192">
        <v>0</v>
      </c>
      <c r="H7192" s="2">
        <v>295.91500000000002</v>
      </c>
      <c r="I7192" s="2">
        <v>294.81799999999998</v>
      </c>
      <c r="J7192" s="2">
        <v>294.42</v>
      </c>
      <c r="K7192" s="2">
        <v>0</v>
      </c>
      <c r="L7192">
        <v>297.92</v>
      </c>
      <c r="M7192">
        <v>299.94299999999998</v>
      </c>
      <c r="N7192">
        <v>291.38600000000002</v>
      </c>
      <c r="O7192">
        <v>52.661999999999999</v>
      </c>
    </row>
    <row r="7193" spans="1:15" x14ac:dyDescent="0.3">
      <c r="A7193" s="1">
        <v>38163.972222222219</v>
      </c>
      <c r="B7193">
        <v>296.38799999999998</v>
      </c>
      <c r="C7193">
        <v>295.154</v>
      </c>
      <c r="D7193">
        <v>294.30799999999999</v>
      </c>
      <c r="E7193">
        <v>18.803000000000001</v>
      </c>
      <c r="F7193">
        <v>0</v>
      </c>
      <c r="H7193" s="2">
        <v>295.89800000000002</v>
      </c>
      <c r="I7193" s="2">
        <v>294.79399999999998</v>
      </c>
      <c r="J7193" s="2">
        <v>294.32</v>
      </c>
      <c r="K7193" s="2">
        <v>0</v>
      </c>
      <c r="L7193">
        <v>297.911</v>
      </c>
      <c r="M7193">
        <v>299.923</v>
      </c>
      <c r="N7193">
        <v>291.37799999999999</v>
      </c>
      <c r="O7193">
        <v>51.744</v>
      </c>
    </row>
    <row r="7194" spans="1:15" x14ac:dyDescent="0.3">
      <c r="A7194" s="1">
        <v>38163.975694444445</v>
      </c>
      <c r="B7194">
        <v>296.36</v>
      </c>
      <c r="C7194">
        <v>295.12200000000001</v>
      </c>
      <c r="D7194">
        <v>294.20499999999998</v>
      </c>
      <c r="E7194">
        <v>18.800999999999998</v>
      </c>
      <c r="F7194">
        <v>0</v>
      </c>
      <c r="H7194" s="2">
        <v>295.88</v>
      </c>
      <c r="I7194" s="2">
        <v>294.77100000000002</v>
      </c>
      <c r="J7194" s="2">
        <v>294.21899999999999</v>
      </c>
      <c r="K7194" s="2">
        <v>0</v>
      </c>
      <c r="L7194">
        <v>297.90100000000001</v>
      </c>
      <c r="M7194">
        <v>299.90100000000001</v>
      </c>
      <c r="N7194">
        <v>291.40100000000001</v>
      </c>
      <c r="O7194">
        <v>51.402000000000001</v>
      </c>
    </row>
    <row r="7195" spans="1:15" x14ac:dyDescent="0.3">
      <c r="A7195" s="1">
        <v>38163.979166666664</v>
      </c>
      <c r="B7195">
        <v>296.339</v>
      </c>
      <c r="C7195">
        <v>295.09500000000003</v>
      </c>
      <c r="D7195">
        <v>294.12400000000002</v>
      </c>
      <c r="E7195">
        <v>18.798999999999999</v>
      </c>
      <c r="F7195">
        <v>0</v>
      </c>
      <c r="H7195" s="2">
        <v>295.86799999999999</v>
      </c>
      <c r="I7195" s="2">
        <v>294.75200000000001</v>
      </c>
      <c r="J7195" s="2">
        <v>294.13900000000001</v>
      </c>
      <c r="K7195" s="2">
        <v>0</v>
      </c>
      <c r="L7195">
        <v>297.88799999999998</v>
      </c>
      <c r="M7195">
        <v>299.87799999999999</v>
      </c>
      <c r="N7195">
        <v>291.44099999999997</v>
      </c>
      <c r="O7195">
        <v>50.015000000000001</v>
      </c>
    </row>
    <row r="7196" spans="1:15" x14ac:dyDescent="0.3">
      <c r="A7196" s="1">
        <v>38163.982638888891</v>
      </c>
      <c r="B7196">
        <v>296.31700000000001</v>
      </c>
      <c r="C7196">
        <v>295.06799999999998</v>
      </c>
      <c r="D7196">
        <v>294.041</v>
      </c>
      <c r="E7196">
        <v>18.795999999999999</v>
      </c>
      <c r="F7196">
        <v>0</v>
      </c>
      <c r="H7196" s="2">
        <v>295.85599999999999</v>
      </c>
      <c r="I7196" s="2">
        <v>294.733</v>
      </c>
      <c r="J7196" s="2">
        <v>294.05700000000002</v>
      </c>
      <c r="K7196" s="2">
        <v>0</v>
      </c>
      <c r="L7196">
        <v>297.87299999999999</v>
      </c>
      <c r="M7196">
        <v>299.851</v>
      </c>
      <c r="N7196">
        <v>291.488</v>
      </c>
      <c r="O7196">
        <v>49.521999999999998</v>
      </c>
    </row>
    <row r="7197" spans="1:15" x14ac:dyDescent="0.3">
      <c r="A7197" s="1">
        <v>38163.986111111109</v>
      </c>
      <c r="B7197">
        <v>296.30099999999999</v>
      </c>
      <c r="C7197">
        <v>295.04500000000002</v>
      </c>
      <c r="D7197">
        <v>293.95800000000003</v>
      </c>
      <c r="E7197">
        <v>18.794</v>
      </c>
      <c r="F7197">
        <v>0</v>
      </c>
      <c r="H7197" s="2">
        <v>295.84899999999999</v>
      </c>
      <c r="I7197" s="2">
        <v>294.71699999999998</v>
      </c>
      <c r="J7197" s="2">
        <v>293.97500000000002</v>
      </c>
      <c r="K7197" s="2">
        <v>0</v>
      </c>
      <c r="L7197">
        <v>297.85599999999999</v>
      </c>
      <c r="M7197">
        <v>299.82400000000001</v>
      </c>
      <c r="N7197">
        <v>291.53699999999998</v>
      </c>
      <c r="O7197">
        <v>48.198999999999998</v>
      </c>
    </row>
    <row r="7198" spans="1:15" x14ac:dyDescent="0.3">
      <c r="A7198" s="1">
        <v>38163.989583333336</v>
      </c>
      <c r="B7198">
        <v>296.28500000000003</v>
      </c>
      <c r="C7198">
        <v>295.02199999999999</v>
      </c>
      <c r="D7198">
        <v>293.87299999999999</v>
      </c>
      <c r="E7198">
        <v>18.792000000000002</v>
      </c>
      <c r="F7198">
        <v>0</v>
      </c>
      <c r="H7198" s="2">
        <v>295.84199999999998</v>
      </c>
      <c r="I7198" s="2">
        <v>294.702</v>
      </c>
      <c r="J7198" s="2">
        <v>293.89100000000002</v>
      </c>
      <c r="K7198" s="2">
        <v>0</v>
      </c>
      <c r="L7198">
        <v>297.83800000000002</v>
      </c>
      <c r="M7198">
        <v>299.79500000000002</v>
      </c>
      <c r="N7198">
        <v>291.58800000000002</v>
      </c>
      <c r="O7198">
        <v>47.774999999999999</v>
      </c>
    </row>
    <row r="7199" spans="1:15" x14ac:dyDescent="0.3">
      <c r="A7199" s="1">
        <v>38163.993055555555</v>
      </c>
      <c r="B7199">
        <v>296.27300000000002</v>
      </c>
      <c r="C7199">
        <v>295.00200000000001</v>
      </c>
      <c r="D7199">
        <v>293.803</v>
      </c>
      <c r="E7199">
        <v>18.789000000000001</v>
      </c>
      <c r="F7199">
        <v>0</v>
      </c>
      <c r="H7199" s="2">
        <v>295.839</v>
      </c>
      <c r="I7199" s="2">
        <v>294.69</v>
      </c>
      <c r="J7199" s="2">
        <v>293.82299999999998</v>
      </c>
      <c r="K7199" s="2">
        <v>0</v>
      </c>
      <c r="L7199">
        <v>297.82</v>
      </c>
      <c r="M7199">
        <v>299.76600000000002</v>
      </c>
      <c r="N7199">
        <v>291.63900000000001</v>
      </c>
      <c r="O7199">
        <v>46.515000000000001</v>
      </c>
    </row>
    <row r="7200" spans="1:15" x14ac:dyDescent="0.3">
      <c r="A7200" s="1">
        <v>38163.996527777781</v>
      </c>
      <c r="B7200">
        <v>296.26100000000002</v>
      </c>
      <c r="C7200">
        <v>294.983</v>
      </c>
      <c r="D7200">
        <v>293.73200000000003</v>
      </c>
      <c r="E7200">
        <v>18.786999999999999</v>
      </c>
      <c r="F7200">
        <v>0</v>
      </c>
      <c r="H7200" s="2">
        <v>295.83600000000001</v>
      </c>
      <c r="I7200" s="2">
        <v>294.67700000000002</v>
      </c>
      <c r="J7200" s="2">
        <v>293.75299999999999</v>
      </c>
      <c r="K7200" s="2">
        <v>0</v>
      </c>
      <c r="L7200">
        <v>297.80099999999999</v>
      </c>
      <c r="M7200">
        <v>299.73599999999999</v>
      </c>
      <c r="N7200">
        <v>291.68900000000002</v>
      </c>
      <c r="O7200">
        <v>46.12</v>
      </c>
    </row>
    <row r="7201" spans="1:15" x14ac:dyDescent="0.3">
      <c r="A7201" s="1">
        <v>38164</v>
      </c>
      <c r="B7201">
        <v>296.25400000000002</v>
      </c>
      <c r="C7201">
        <v>294.96699999999998</v>
      </c>
      <c r="D7201">
        <v>293.66000000000003</v>
      </c>
      <c r="E7201">
        <v>18.785</v>
      </c>
      <c r="F7201">
        <v>0</v>
      </c>
      <c r="H7201" s="2">
        <v>295.83699999999999</v>
      </c>
      <c r="I7201" s="2">
        <v>294.66800000000001</v>
      </c>
      <c r="J7201" s="2">
        <v>293.68200000000002</v>
      </c>
      <c r="K7201" s="2">
        <v>0</v>
      </c>
      <c r="L7201">
        <v>297.78199999999998</v>
      </c>
      <c r="M7201">
        <v>299.70699999999999</v>
      </c>
      <c r="N7201">
        <v>291.73700000000002</v>
      </c>
      <c r="O7201">
        <v>35.649000000000001</v>
      </c>
    </row>
    <row r="7202" spans="1:15" x14ac:dyDescent="0.3">
      <c r="A7202" s="1">
        <v>38164.003472222219</v>
      </c>
      <c r="B7202">
        <v>296.22399999999999</v>
      </c>
      <c r="C7202">
        <v>294.93900000000002</v>
      </c>
      <c r="D7202">
        <v>293.60000000000002</v>
      </c>
      <c r="E7202">
        <v>18.72</v>
      </c>
      <c r="F7202">
        <v>0</v>
      </c>
      <c r="H7202" s="2">
        <v>295.80700000000002</v>
      </c>
      <c r="I7202" s="2">
        <v>294.63900000000001</v>
      </c>
      <c r="J7202" s="2">
        <v>293.62200000000001</v>
      </c>
      <c r="K7202" s="2">
        <v>0</v>
      </c>
      <c r="L7202">
        <v>297.76299999999998</v>
      </c>
      <c r="M7202">
        <v>299.67700000000002</v>
      </c>
      <c r="N7202">
        <v>291.78500000000003</v>
      </c>
      <c r="O7202">
        <v>34.74</v>
      </c>
    </row>
    <row r="7203" spans="1:15" x14ac:dyDescent="0.3">
      <c r="A7203" s="1">
        <v>38164.006944444445</v>
      </c>
      <c r="B7203">
        <v>296.19600000000003</v>
      </c>
      <c r="C7203">
        <v>294.91300000000001</v>
      </c>
      <c r="D7203">
        <v>293.553</v>
      </c>
      <c r="E7203">
        <v>18.655999999999999</v>
      </c>
      <c r="F7203">
        <v>0</v>
      </c>
      <c r="H7203" s="2">
        <v>295.77699999999999</v>
      </c>
      <c r="I7203" s="2">
        <v>294.60899999999998</v>
      </c>
      <c r="J7203" s="2">
        <v>293.57400000000001</v>
      </c>
      <c r="K7203" s="2">
        <v>0</v>
      </c>
      <c r="L7203">
        <v>297.74</v>
      </c>
      <c r="M7203">
        <v>299.64299999999997</v>
      </c>
      <c r="N7203">
        <v>291.774</v>
      </c>
      <c r="O7203">
        <v>33.515999999999998</v>
      </c>
    </row>
    <row r="7204" spans="1:15" x14ac:dyDescent="0.3">
      <c r="A7204" s="1">
        <v>38164.010416666664</v>
      </c>
      <c r="B7204">
        <v>296.16800000000001</v>
      </c>
      <c r="C7204">
        <v>294.887</v>
      </c>
      <c r="D7204">
        <v>293.50599999999997</v>
      </c>
      <c r="E7204">
        <v>18.591000000000001</v>
      </c>
      <c r="F7204">
        <v>0</v>
      </c>
      <c r="H7204" s="2">
        <v>295.74700000000001</v>
      </c>
      <c r="I7204" s="2">
        <v>294.58</v>
      </c>
      <c r="J7204" s="2">
        <v>293.52699999999999</v>
      </c>
      <c r="K7204" s="2">
        <v>0</v>
      </c>
      <c r="L7204">
        <v>297.714</v>
      </c>
      <c r="M7204">
        <v>299.60599999999999</v>
      </c>
      <c r="N7204">
        <v>291.74599999999998</v>
      </c>
      <c r="O7204">
        <v>33.334000000000003</v>
      </c>
    </row>
    <row r="7205" spans="1:15" x14ac:dyDescent="0.3">
      <c r="A7205" s="1">
        <v>38164.013888888891</v>
      </c>
      <c r="B7205">
        <v>296.13799999999998</v>
      </c>
      <c r="C7205">
        <v>294.86</v>
      </c>
      <c r="D7205">
        <v>293.45800000000003</v>
      </c>
      <c r="E7205">
        <v>18.527000000000001</v>
      </c>
      <c r="F7205">
        <v>0</v>
      </c>
      <c r="H7205" s="2">
        <v>295.71300000000002</v>
      </c>
      <c r="I7205" s="2">
        <v>294.548</v>
      </c>
      <c r="J7205" s="2">
        <v>293.48</v>
      </c>
      <c r="K7205" s="2">
        <v>0</v>
      </c>
      <c r="L7205">
        <v>297.68799999999999</v>
      </c>
      <c r="M7205">
        <v>299.57</v>
      </c>
      <c r="N7205">
        <v>291.714</v>
      </c>
      <c r="O7205">
        <v>32.451000000000001</v>
      </c>
    </row>
    <row r="7206" spans="1:15" x14ac:dyDescent="0.3">
      <c r="A7206" s="1">
        <v>38164.017361111109</v>
      </c>
      <c r="B7206">
        <v>296.10899999999998</v>
      </c>
      <c r="C7206">
        <v>294.834</v>
      </c>
      <c r="D7206">
        <v>293.411</v>
      </c>
      <c r="E7206">
        <v>18.462</v>
      </c>
      <c r="F7206">
        <v>0</v>
      </c>
      <c r="H7206" s="2">
        <v>295.68</v>
      </c>
      <c r="I7206" s="2">
        <v>294.517</v>
      </c>
      <c r="J7206" s="2">
        <v>293.43299999999999</v>
      </c>
      <c r="K7206" s="2">
        <v>0</v>
      </c>
      <c r="L7206">
        <v>297.661</v>
      </c>
      <c r="M7206">
        <v>299.53300000000002</v>
      </c>
      <c r="N7206">
        <v>291.68299999999999</v>
      </c>
      <c r="O7206">
        <v>32.395000000000003</v>
      </c>
    </row>
    <row r="7207" spans="1:15" x14ac:dyDescent="0.3">
      <c r="A7207" s="1">
        <v>38164.020833333336</v>
      </c>
      <c r="B7207">
        <v>296.07900000000001</v>
      </c>
      <c r="C7207">
        <v>294.80900000000003</v>
      </c>
      <c r="D7207">
        <v>293.38</v>
      </c>
      <c r="E7207">
        <v>18.398</v>
      </c>
      <c r="F7207">
        <v>0</v>
      </c>
      <c r="H7207" s="2">
        <v>295.64400000000001</v>
      </c>
      <c r="I7207" s="2">
        <v>294.48399999999998</v>
      </c>
      <c r="J7207" s="2">
        <v>293.39999999999998</v>
      </c>
      <c r="K7207" s="2">
        <v>0</v>
      </c>
      <c r="L7207">
        <v>297.63600000000002</v>
      </c>
      <c r="M7207">
        <v>299.49799999999999</v>
      </c>
      <c r="N7207">
        <v>291.654</v>
      </c>
      <c r="O7207">
        <v>31.504999999999999</v>
      </c>
    </row>
    <row r="7208" spans="1:15" x14ac:dyDescent="0.3">
      <c r="A7208" s="1">
        <v>38164.024305555555</v>
      </c>
      <c r="B7208">
        <v>296.05</v>
      </c>
      <c r="C7208">
        <v>294.78300000000002</v>
      </c>
      <c r="D7208">
        <v>293.34800000000001</v>
      </c>
      <c r="E7208">
        <v>18.332999999999998</v>
      </c>
      <c r="F7208">
        <v>0</v>
      </c>
      <c r="H7208" s="2">
        <v>295.60899999999998</v>
      </c>
      <c r="I7208" s="2">
        <v>294.45100000000002</v>
      </c>
      <c r="J7208" s="2">
        <v>293.36799999999999</v>
      </c>
      <c r="K7208" s="2">
        <v>0</v>
      </c>
      <c r="L7208">
        <v>297.60899999999998</v>
      </c>
      <c r="M7208">
        <v>299.46100000000001</v>
      </c>
      <c r="N7208">
        <v>291.625</v>
      </c>
      <c r="O7208">
        <v>31.384</v>
      </c>
    </row>
    <row r="7209" spans="1:15" x14ac:dyDescent="0.3">
      <c r="A7209" s="1">
        <v>38164.027777777781</v>
      </c>
      <c r="B7209">
        <v>296.02100000000002</v>
      </c>
      <c r="C7209">
        <v>294.75799999999998</v>
      </c>
      <c r="D7209">
        <v>293.31599999999997</v>
      </c>
      <c r="E7209">
        <v>18.268000000000001</v>
      </c>
      <c r="F7209">
        <v>0</v>
      </c>
      <c r="H7209" s="2">
        <v>295.572</v>
      </c>
      <c r="I7209" s="2">
        <v>294.41800000000001</v>
      </c>
      <c r="J7209" s="2">
        <v>293.33499999999998</v>
      </c>
      <c r="K7209" s="2">
        <v>0</v>
      </c>
      <c r="L7209">
        <v>297.58300000000003</v>
      </c>
      <c r="M7209">
        <v>299.42500000000001</v>
      </c>
      <c r="N7209">
        <v>291.59500000000003</v>
      </c>
      <c r="O7209">
        <v>30.462</v>
      </c>
    </row>
    <row r="7210" spans="1:15" x14ac:dyDescent="0.3">
      <c r="A7210" s="1">
        <v>38164.03125</v>
      </c>
      <c r="B7210">
        <v>295.99200000000002</v>
      </c>
      <c r="C7210">
        <v>294.733</v>
      </c>
      <c r="D7210">
        <v>293.28500000000003</v>
      </c>
      <c r="E7210">
        <v>18.204000000000001</v>
      </c>
      <c r="F7210">
        <v>0</v>
      </c>
      <c r="H7210" s="2">
        <v>295.53500000000003</v>
      </c>
      <c r="I7210" s="2">
        <v>294.38400000000001</v>
      </c>
      <c r="J7210" s="2">
        <v>293.303</v>
      </c>
      <c r="K7210" s="2">
        <v>0</v>
      </c>
      <c r="L7210">
        <v>297.55700000000002</v>
      </c>
      <c r="M7210">
        <v>299.38900000000001</v>
      </c>
      <c r="N7210">
        <v>291.565</v>
      </c>
      <c r="O7210">
        <v>30.327000000000002</v>
      </c>
    </row>
    <row r="7211" spans="1:15" x14ac:dyDescent="0.3">
      <c r="A7211" s="1">
        <v>38164.034722222219</v>
      </c>
      <c r="B7211">
        <v>295.96300000000002</v>
      </c>
      <c r="C7211">
        <v>294.709</v>
      </c>
      <c r="D7211">
        <v>293.26600000000002</v>
      </c>
      <c r="E7211">
        <v>18.138999999999999</v>
      </c>
      <c r="F7211">
        <v>0</v>
      </c>
      <c r="H7211" s="2">
        <v>295.49799999999999</v>
      </c>
      <c r="I7211" s="2">
        <v>294.351</v>
      </c>
      <c r="J7211" s="2">
        <v>293.28300000000002</v>
      </c>
      <c r="K7211" s="2">
        <v>0</v>
      </c>
      <c r="L7211">
        <v>297.52999999999997</v>
      </c>
      <c r="M7211">
        <v>299.35199999999998</v>
      </c>
      <c r="N7211">
        <v>291.53300000000002</v>
      </c>
      <c r="O7211">
        <v>29.420999999999999</v>
      </c>
    </row>
    <row r="7212" spans="1:15" x14ac:dyDescent="0.3">
      <c r="A7212" s="1">
        <v>38164.038194444445</v>
      </c>
      <c r="B7212">
        <v>295.93400000000003</v>
      </c>
      <c r="C7212">
        <v>294.685</v>
      </c>
      <c r="D7212">
        <v>293.24700000000001</v>
      </c>
      <c r="E7212">
        <v>18.074999999999999</v>
      </c>
      <c r="F7212">
        <v>0</v>
      </c>
      <c r="H7212" s="2">
        <v>295.45999999999998</v>
      </c>
      <c r="I7212" s="2">
        <v>294.31700000000001</v>
      </c>
      <c r="J7212" s="2">
        <v>293.26299999999998</v>
      </c>
      <c r="K7212" s="2">
        <v>0</v>
      </c>
      <c r="L7212">
        <v>297.50299999999999</v>
      </c>
      <c r="M7212">
        <v>299.31599999999997</v>
      </c>
      <c r="N7212">
        <v>291.50099999999998</v>
      </c>
      <c r="O7212">
        <v>29.286000000000001</v>
      </c>
    </row>
    <row r="7213" spans="1:15" x14ac:dyDescent="0.3">
      <c r="A7213" s="1">
        <v>38164.041666666664</v>
      </c>
      <c r="B7213">
        <v>295.90600000000001</v>
      </c>
      <c r="C7213">
        <v>294.66199999999998</v>
      </c>
      <c r="D7213">
        <v>293.22800000000001</v>
      </c>
      <c r="E7213">
        <v>18.010000000000002</v>
      </c>
      <c r="F7213">
        <v>0</v>
      </c>
      <c r="H7213" s="2">
        <v>295.42200000000003</v>
      </c>
      <c r="I7213" s="2">
        <v>294.28300000000002</v>
      </c>
      <c r="J7213" s="2">
        <v>293.24299999999999</v>
      </c>
      <c r="K7213" s="2">
        <v>0</v>
      </c>
      <c r="L7213">
        <v>297.476</v>
      </c>
      <c r="M7213">
        <v>299.279</v>
      </c>
      <c r="N7213">
        <v>291.46899999999999</v>
      </c>
      <c r="O7213">
        <v>26.713000000000001</v>
      </c>
    </row>
    <row r="7214" spans="1:15" x14ac:dyDescent="0.3">
      <c r="A7214" s="1">
        <v>38164.045138888891</v>
      </c>
      <c r="B7214">
        <v>295.87</v>
      </c>
      <c r="C7214">
        <v>294.63099999999997</v>
      </c>
      <c r="D7214">
        <v>293.17700000000002</v>
      </c>
      <c r="E7214">
        <v>17.972999999999999</v>
      </c>
      <c r="F7214">
        <v>0</v>
      </c>
      <c r="H7214" s="2">
        <v>295.38499999999999</v>
      </c>
      <c r="I7214" s="2">
        <v>294.24900000000002</v>
      </c>
      <c r="J7214" s="2">
        <v>293.19200000000001</v>
      </c>
      <c r="K7214" s="2">
        <v>0</v>
      </c>
      <c r="L7214">
        <v>297.44900000000001</v>
      </c>
      <c r="M7214">
        <v>299.24200000000002</v>
      </c>
      <c r="N7214">
        <v>291.43599999999998</v>
      </c>
      <c r="O7214">
        <v>26.484999999999999</v>
      </c>
    </row>
    <row r="7215" spans="1:15" x14ac:dyDescent="0.3">
      <c r="A7215" s="1">
        <v>38164.048611111109</v>
      </c>
      <c r="B7215">
        <v>295.834</v>
      </c>
      <c r="C7215">
        <v>294.59899999999999</v>
      </c>
      <c r="D7215">
        <v>293.13499999999999</v>
      </c>
      <c r="E7215">
        <v>17.936</v>
      </c>
      <c r="F7215">
        <v>0</v>
      </c>
      <c r="H7215" s="2">
        <v>295.34800000000001</v>
      </c>
      <c r="I7215" s="2">
        <v>294.21600000000001</v>
      </c>
      <c r="J7215" s="2">
        <v>293.149</v>
      </c>
      <c r="K7215" s="2">
        <v>0</v>
      </c>
      <c r="L7215">
        <v>297.42200000000003</v>
      </c>
      <c r="M7215">
        <v>299.20600000000002</v>
      </c>
      <c r="N7215">
        <v>291.399</v>
      </c>
      <c r="O7215">
        <v>25.443999999999999</v>
      </c>
    </row>
    <row r="7216" spans="1:15" x14ac:dyDescent="0.3">
      <c r="A7216" s="1">
        <v>38164.052083333336</v>
      </c>
      <c r="B7216">
        <v>295.79700000000003</v>
      </c>
      <c r="C7216">
        <v>294.56799999999998</v>
      </c>
      <c r="D7216">
        <v>293.09199999999998</v>
      </c>
      <c r="E7216">
        <v>17.898</v>
      </c>
      <c r="F7216">
        <v>0</v>
      </c>
      <c r="H7216" s="2">
        <v>295.31099999999998</v>
      </c>
      <c r="I7216" s="2">
        <v>294.18299999999999</v>
      </c>
      <c r="J7216" s="2">
        <v>293.10599999999999</v>
      </c>
      <c r="K7216" s="2">
        <v>0</v>
      </c>
      <c r="L7216">
        <v>297.39299999999997</v>
      </c>
      <c r="M7216">
        <v>299.16800000000001</v>
      </c>
      <c r="N7216">
        <v>291.36099999999999</v>
      </c>
      <c r="O7216">
        <v>25.041</v>
      </c>
    </row>
    <row r="7217" spans="1:15" x14ac:dyDescent="0.3">
      <c r="A7217" s="1">
        <v>38164.055555555555</v>
      </c>
      <c r="B7217">
        <v>295.76</v>
      </c>
      <c r="C7217">
        <v>294.53500000000003</v>
      </c>
      <c r="D7217">
        <v>293.04899999999998</v>
      </c>
      <c r="E7217">
        <v>17.861000000000001</v>
      </c>
      <c r="F7217">
        <v>0</v>
      </c>
      <c r="H7217" s="2">
        <v>295.27300000000002</v>
      </c>
      <c r="I7217" s="2">
        <v>294.14999999999998</v>
      </c>
      <c r="J7217" s="2">
        <v>293.06299999999999</v>
      </c>
      <c r="K7217" s="2">
        <v>0</v>
      </c>
      <c r="L7217">
        <v>297.36399999999998</v>
      </c>
      <c r="M7217">
        <v>299.12900000000002</v>
      </c>
      <c r="N7217">
        <v>291.32</v>
      </c>
      <c r="O7217">
        <v>23.690999999999999</v>
      </c>
    </row>
    <row r="7218" spans="1:15" x14ac:dyDescent="0.3">
      <c r="A7218" s="1">
        <v>38164.059027777781</v>
      </c>
      <c r="B7218">
        <v>295.72300000000001</v>
      </c>
      <c r="C7218">
        <v>294.50299999999999</v>
      </c>
      <c r="D7218">
        <v>293.00599999999997</v>
      </c>
      <c r="E7218">
        <v>17.824000000000002</v>
      </c>
      <c r="F7218">
        <v>0</v>
      </c>
      <c r="H7218" s="2">
        <v>295.23599999999999</v>
      </c>
      <c r="I7218" s="2">
        <v>294.11599999999999</v>
      </c>
      <c r="J7218" s="2">
        <v>293.02</v>
      </c>
      <c r="K7218" s="2">
        <v>0</v>
      </c>
      <c r="L7218">
        <v>297.33300000000003</v>
      </c>
      <c r="M7218">
        <v>299.08800000000002</v>
      </c>
      <c r="N7218">
        <v>291.27499999999998</v>
      </c>
      <c r="O7218">
        <v>23.029</v>
      </c>
    </row>
    <row r="7219" spans="1:15" x14ac:dyDescent="0.3">
      <c r="A7219" s="1">
        <v>38164.0625</v>
      </c>
      <c r="B7219">
        <v>295.685</v>
      </c>
      <c r="C7219">
        <v>294.47000000000003</v>
      </c>
      <c r="D7219">
        <v>292.96100000000001</v>
      </c>
      <c r="E7219">
        <v>17.786000000000001</v>
      </c>
      <c r="F7219">
        <v>0</v>
      </c>
      <c r="H7219" s="2">
        <v>295.19900000000001</v>
      </c>
      <c r="I7219" s="2">
        <v>294.08300000000003</v>
      </c>
      <c r="J7219" s="2">
        <v>292.97399999999999</v>
      </c>
      <c r="K7219" s="2">
        <v>0</v>
      </c>
      <c r="L7219">
        <v>297.3</v>
      </c>
      <c r="M7219">
        <v>299.04599999999999</v>
      </c>
      <c r="N7219">
        <v>291.22500000000002</v>
      </c>
      <c r="O7219">
        <v>21.512</v>
      </c>
    </row>
    <row r="7220" spans="1:15" x14ac:dyDescent="0.3">
      <c r="A7220" s="1">
        <v>38164.065972222219</v>
      </c>
      <c r="B7220">
        <v>295.64699999999999</v>
      </c>
      <c r="C7220">
        <v>294.43700000000001</v>
      </c>
      <c r="D7220">
        <v>292.91500000000002</v>
      </c>
      <c r="E7220">
        <v>17.748999999999999</v>
      </c>
      <c r="F7220">
        <v>0</v>
      </c>
      <c r="H7220" s="2">
        <v>295.16199999999998</v>
      </c>
      <c r="I7220" s="2">
        <v>294.05</v>
      </c>
      <c r="J7220" s="2">
        <v>292.928</v>
      </c>
      <c r="K7220" s="2">
        <v>0</v>
      </c>
      <c r="L7220">
        <v>297.26499999999999</v>
      </c>
      <c r="M7220">
        <v>299.00099999999998</v>
      </c>
      <c r="N7220">
        <v>291.17200000000003</v>
      </c>
      <c r="O7220">
        <v>20.774999999999999</v>
      </c>
    </row>
    <row r="7221" spans="1:15" x14ac:dyDescent="0.3">
      <c r="A7221" s="1">
        <v>38164.069444444445</v>
      </c>
      <c r="B7221">
        <v>295.608</v>
      </c>
      <c r="C7221">
        <v>294.404</v>
      </c>
      <c r="D7221">
        <v>292.86900000000003</v>
      </c>
      <c r="E7221">
        <v>17.712</v>
      </c>
      <c r="F7221">
        <v>0</v>
      </c>
      <c r="H7221" s="2">
        <v>295.125</v>
      </c>
      <c r="I7221" s="2">
        <v>294.017</v>
      </c>
      <c r="J7221" s="2">
        <v>292.88200000000001</v>
      </c>
      <c r="K7221" s="2">
        <v>0</v>
      </c>
      <c r="L7221">
        <v>297.22899999999998</v>
      </c>
      <c r="M7221">
        <v>298.95499999999998</v>
      </c>
      <c r="N7221">
        <v>291.11500000000001</v>
      </c>
      <c r="O7221">
        <v>19.209</v>
      </c>
    </row>
    <row r="7222" spans="1:15" x14ac:dyDescent="0.3">
      <c r="A7222" s="1">
        <v>38164.072916666664</v>
      </c>
      <c r="B7222">
        <v>295.57</v>
      </c>
      <c r="C7222">
        <v>294.37099999999998</v>
      </c>
      <c r="D7222">
        <v>292.82400000000001</v>
      </c>
      <c r="E7222">
        <v>17.673999999999999</v>
      </c>
      <c r="F7222">
        <v>0</v>
      </c>
      <c r="H7222" s="2">
        <v>295.08800000000002</v>
      </c>
      <c r="I7222" s="2">
        <v>293.98399999999998</v>
      </c>
      <c r="J7222" s="2">
        <v>292.83600000000001</v>
      </c>
      <c r="K7222" s="2">
        <v>0</v>
      </c>
      <c r="L7222">
        <v>297.19</v>
      </c>
      <c r="M7222">
        <v>298.90800000000002</v>
      </c>
      <c r="N7222">
        <v>291.05599999999998</v>
      </c>
      <c r="O7222">
        <v>6.4560000000000004</v>
      </c>
    </row>
    <row r="7223" spans="1:15" x14ac:dyDescent="0.3">
      <c r="A7223" s="1">
        <v>38164.076388888891</v>
      </c>
      <c r="B7223">
        <v>295.53199999999998</v>
      </c>
      <c r="C7223">
        <v>294.33699999999999</v>
      </c>
      <c r="D7223">
        <v>292.77800000000002</v>
      </c>
      <c r="E7223">
        <v>17.637</v>
      </c>
      <c r="F7223">
        <v>0</v>
      </c>
      <c r="H7223" s="2">
        <v>295.05099999999999</v>
      </c>
      <c r="I7223" s="2">
        <v>293.95100000000002</v>
      </c>
      <c r="J7223" s="2">
        <v>292.79000000000002</v>
      </c>
      <c r="K7223" s="2">
        <v>0</v>
      </c>
      <c r="L7223">
        <v>297.089</v>
      </c>
      <c r="M7223">
        <v>298.79199999999997</v>
      </c>
      <c r="N7223">
        <v>290.85599999999999</v>
      </c>
      <c r="O7223">
        <v>0.23899999999999999</v>
      </c>
    </row>
    <row r="7224" spans="1:15" x14ac:dyDescent="0.3">
      <c r="A7224" s="1">
        <v>38164.079861111109</v>
      </c>
      <c r="B7224">
        <v>295.49299999999999</v>
      </c>
      <c r="C7224">
        <v>294.30399999999997</v>
      </c>
      <c r="D7224">
        <v>292.73200000000003</v>
      </c>
      <c r="E7224">
        <v>17.600000000000001</v>
      </c>
      <c r="F7224">
        <v>0</v>
      </c>
      <c r="H7224" s="2">
        <v>295.01400000000001</v>
      </c>
      <c r="I7224" s="2">
        <v>293.91800000000001</v>
      </c>
      <c r="J7224" s="2">
        <v>292.74400000000003</v>
      </c>
      <c r="K7224" s="2">
        <v>0</v>
      </c>
      <c r="L7224">
        <v>296.95400000000001</v>
      </c>
      <c r="M7224">
        <v>298.64699999999999</v>
      </c>
      <c r="N7224">
        <v>290.59100000000001</v>
      </c>
      <c r="O7224">
        <v>0.23899999999999999</v>
      </c>
    </row>
    <row r="7225" spans="1:15" x14ac:dyDescent="0.3">
      <c r="A7225" s="1">
        <v>38164.083333333336</v>
      </c>
      <c r="B7225">
        <v>295.45499999999998</v>
      </c>
      <c r="C7225">
        <v>294.27</v>
      </c>
      <c r="D7225">
        <v>292.68599999999998</v>
      </c>
      <c r="E7225">
        <v>17.562000000000001</v>
      </c>
      <c r="F7225">
        <v>0</v>
      </c>
      <c r="H7225" s="2">
        <v>294.97699999999998</v>
      </c>
      <c r="I7225" s="2">
        <v>293.88499999999999</v>
      </c>
      <c r="J7225" s="2">
        <v>292.697</v>
      </c>
      <c r="K7225" s="2">
        <v>0</v>
      </c>
      <c r="L7225">
        <v>296.83199999999999</v>
      </c>
      <c r="M7225">
        <v>298.51400000000001</v>
      </c>
      <c r="N7225">
        <v>290.37799999999999</v>
      </c>
      <c r="O7225">
        <v>0.06</v>
      </c>
    </row>
    <row r="7226" spans="1:15" x14ac:dyDescent="0.3">
      <c r="A7226" s="1">
        <v>38164.086805555555</v>
      </c>
      <c r="B7226">
        <v>295.39499999999998</v>
      </c>
      <c r="C7226">
        <v>294.221</v>
      </c>
      <c r="D7226">
        <v>292.625</v>
      </c>
      <c r="E7226">
        <v>17.484000000000002</v>
      </c>
      <c r="F7226">
        <v>0</v>
      </c>
      <c r="H7226" s="2">
        <v>294.91899999999998</v>
      </c>
      <c r="I7226" s="2">
        <v>293.83699999999999</v>
      </c>
      <c r="J7226" s="2">
        <v>292.637</v>
      </c>
      <c r="K7226" s="2">
        <v>0</v>
      </c>
      <c r="L7226">
        <v>296.738</v>
      </c>
      <c r="M7226">
        <v>298.41300000000001</v>
      </c>
      <c r="N7226">
        <v>290.20999999999998</v>
      </c>
      <c r="O7226">
        <v>0.06</v>
      </c>
    </row>
    <row r="7227" spans="1:15" x14ac:dyDescent="0.3">
      <c r="A7227" s="1">
        <v>38164.090277777781</v>
      </c>
      <c r="B7227">
        <v>295.334</v>
      </c>
      <c r="C7227">
        <v>294.17099999999999</v>
      </c>
      <c r="D7227">
        <v>292.56299999999999</v>
      </c>
      <c r="E7227">
        <v>17.405999999999999</v>
      </c>
      <c r="F7227">
        <v>0</v>
      </c>
      <c r="H7227" s="2">
        <v>294.85899999999998</v>
      </c>
      <c r="I7227" s="2">
        <v>293.78699999999998</v>
      </c>
      <c r="J7227" s="2">
        <v>292.57499999999999</v>
      </c>
      <c r="K7227" s="2">
        <v>0</v>
      </c>
      <c r="L7227">
        <v>296.65699999999998</v>
      </c>
      <c r="M7227">
        <v>298.322</v>
      </c>
      <c r="N7227">
        <v>290.08600000000001</v>
      </c>
      <c r="O7227">
        <v>0.06</v>
      </c>
    </row>
    <row r="7228" spans="1:15" x14ac:dyDescent="0.3">
      <c r="A7228" s="1">
        <v>38164.09375</v>
      </c>
      <c r="B7228">
        <v>295.27199999999999</v>
      </c>
      <c r="C7228">
        <v>294.12</v>
      </c>
      <c r="D7228">
        <v>292.50099999999998</v>
      </c>
      <c r="E7228">
        <v>17.327000000000002</v>
      </c>
      <c r="F7228">
        <v>0</v>
      </c>
      <c r="H7228" s="2">
        <v>294.79899999999998</v>
      </c>
      <c r="I7228" s="2">
        <v>293.73700000000002</v>
      </c>
      <c r="J7228" s="2">
        <v>292.51299999999998</v>
      </c>
      <c r="K7228" s="2">
        <v>0</v>
      </c>
      <c r="L7228">
        <v>296.59100000000001</v>
      </c>
      <c r="M7228">
        <v>298.24900000000002</v>
      </c>
      <c r="N7228">
        <v>289.99299999999999</v>
      </c>
      <c r="O7228">
        <v>0.06</v>
      </c>
    </row>
    <row r="7229" spans="1:15" x14ac:dyDescent="0.3">
      <c r="A7229" s="1">
        <v>38164.097222222219</v>
      </c>
      <c r="B7229">
        <v>295.20600000000002</v>
      </c>
      <c r="C7229">
        <v>294.065</v>
      </c>
      <c r="D7229">
        <v>292.43900000000002</v>
      </c>
      <c r="E7229">
        <v>17.248999999999999</v>
      </c>
      <c r="F7229">
        <v>0</v>
      </c>
      <c r="H7229" s="2">
        <v>294.73399999999998</v>
      </c>
      <c r="I7229" s="2">
        <v>293.68299999999999</v>
      </c>
      <c r="J7229" s="2">
        <v>292.45</v>
      </c>
      <c r="K7229" s="2">
        <v>0</v>
      </c>
      <c r="L7229">
        <v>296.53100000000001</v>
      </c>
      <c r="M7229">
        <v>298.18</v>
      </c>
      <c r="N7229">
        <v>289.92099999999999</v>
      </c>
      <c r="O7229">
        <v>0.06</v>
      </c>
    </row>
    <row r="7230" spans="1:15" x14ac:dyDescent="0.3">
      <c r="A7230" s="1">
        <v>38164.100694444445</v>
      </c>
      <c r="B7230">
        <v>295.13900000000001</v>
      </c>
      <c r="C7230">
        <v>294.01100000000002</v>
      </c>
      <c r="D7230">
        <v>292.37700000000001</v>
      </c>
      <c r="E7230">
        <v>17.170999999999999</v>
      </c>
      <c r="F7230">
        <v>0</v>
      </c>
      <c r="H7230" s="2">
        <v>294.67</v>
      </c>
      <c r="I7230" s="2">
        <v>293.63</v>
      </c>
      <c r="J7230" s="2">
        <v>292.38799999999998</v>
      </c>
      <c r="K7230" s="2">
        <v>0</v>
      </c>
      <c r="L7230">
        <v>296.48200000000003</v>
      </c>
      <c r="M7230">
        <v>298.12400000000002</v>
      </c>
      <c r="N7230">
        <v>289.85700000000003</v>
      </c>
      <c r="O7230">
        <v>0.06</v>
      </c>
    </row>
    <row r="7231" spans="1:15" x14ac:dyDescent="0.3">
      <c r="A7231" s="1">
        <v>38164.104166666664</v>
      </c>
      <c r="B7231">
        <v>295.07</v>
      </c>
      <c r="C7231">
        <v>293.95400000000001</v>
      </c>
      <c r="D7231">
        <v>292.31</v>
      </c>
      <c r="E7231">
        <v>17.091999999999999</v>
      </c>
      <c r="F7231">
        <v>0</v>
      </c>
      <c r="H7231" s="2">
        <v>294.60199999999998</v>
      </c>
      <c r="I7231" s="2">
        <v>293.57400000000001</v>
      </c>
      <c r="J7231" s="2">
        <v>292.32</v>
      </c>
      <c r="K7231" s="2">
        <v>0</v>
      </c>
      <c r="L7231">
        <v>296.43900000000002</v>
      </c>
      <c r="M7231">
        <v>298.07299999999998</v>
      </c>
      <c r="N7231">
        <v>289.79899999999998</v>
      </c>
      <c r="O7231">
        <v>0.06</v>
      </c>
    </row>
    <row r="7232" spans="1:15" x14ac:dyDescent="0.3">
      <c r="A7232" s="1">
        <v>38164.107638888891</v>
      </c>
      <c r="B7232">
        <v>295</v>
      </c>
      <c r="C7232">
        <v>293.89800000000002</v>
      </c>
      <c r="D7232">
        <v>292.24200000000002</v>
      </c>
      <c r="E7232">
        <v>17.013999999999999</v>
      </c>
      <c r="F7232">
        <v>0</v>
      </c>
      <c r="H7232" s="2">
        <v>294.53399999999999</v>
      </c>
      <c r="I7232" s="2">
        <v>293.51799999999997</v>
      </c>
      <c r="J7232" s="2">
        <v>292.25200000000001</v>
      </c>
      <c r="K7232" s="2">
        <v>0</v>
      </c>
      <c r="L7232">
        <v>296.40499999999997</v>
      </c>
      <c r="M7232">
        <v>298.03199999999998</v>
      </c>
      <c r="N7232">
        <v>289.73899999999998</v>
      </c>
      <c r="O7232">
        <v>0.06</v>
      </c>
    </row>
    <row r="7233" spans="1:15" x14ac:dyDescent="0.3">
      <c r="A7233" s="1">
        <v>38164.111111111109</v>
      </c>
      <c r="B7233">
        <v>294.928</v>
      </c>
      <c r="C7233">
        <v>293.839</v>
      </c>
      <c r="D7233">
        <v>292.17500000000001</v>
      </c>
      <c r="E7233">
        <v>16.934999999999999</v>
      </c>
      <c r="F7233">
        <v>0</v>
      </c>
      <c r="H7233" s="2">
        <v>294.464</v>
      </c>
      <c r="I7233" s="2">
        <v>293.45999999999998</v>
      </c>
      <c r="J7233" s="2">
        <v>292.18400000000003</v>
      </c>
      <c r="K7233" s="2">
        <v>0</v>
      </c>
      <c r="L7233">
        <v>296.37799999999999</v>
      </c>
      <c r="M7233">
        <v>297.99799999999999</v>
      </c>
      <c r="N7233">
        <v>289.67599999999999</v>
      </c>
      <c r="O7233">
        <v>0.06</v>
      </c>
    </row>
    <row r="7234" spans="1:15" x14ac:dyDescent="0.3">
      <c r="A7234" s="1">
        <v>38164.114583333336</v>
      </c>
      <c r="B7234">
        <v>294.85500000000002</v>
      </c>
      <c r="C7234">
        <v>293.77999999999997</v>
      </c>
      <c r="D7234">
        <v>292.10700000000003</v>
      </c>
      <c r="E7234">
        <v>16.856999999999999</v>
      </c>
      <c r="F7234">
        <v>0</v>
      </c>
      <c r="H7234" s="2">
        <v>294.39299999999997</v>
      </c>
      <c r="I7234" s="2">
        <v>293.40199999999999</v>
      </c>
      <c r="J7234" s="2">
        <v>292.11599999999999</v>
      </c>
      <c r="K7234" s="2">
        <v>0</v>
      </c>
      <c r="L7234">
        <v>296.36099999999999</v>
      </c>
      <c r="M7234">
        <v>297.97399999999999</v>
      </c>
      <c r="N7234">
        <v>289.60399999999998</v>
      </c>
      <c r="O7234">
        <v>0.06</v>
      </c>
    </row>
    <row r="7235" spans="1:15" x14ac:dyDescent="0.3">
      <c r="A7235" s="1">
        <v>38164.118055555555</v>
      </c>
      <c r="B7235">
        <v>294.78100000000001</v>
      </c>
      <c r="C7235">
        <v>293.72000000000003</v>
      </c>
      <c r="D7235">
        <v>292.036</v>
      </c>
      <c r="E7235">
        <v>16.779</v>
      </c>
      <c r="F7235">
        <v>0</v>
      </c>
      <c r="H7235" s="2">
        <v>294.32</v>
      </c>
      <c r="I7235" s="2">
        <v>293.34199999999998</v>
      </c>
      <c r="J7235" s="2">
        <v>292.04500000000002</v>
      </c>
      <c r="K7235" s="2">
        <v>0</v>
      </c>
      <c r="L7235">
        <v>296.35500000000002</v>
      </c>
      <c r="M7235">
        <v>297.96100000000001</v>
      </c>
      <c r="N7235">
        <v>289.52199999999999</v>
      </c>
      <c r="O7235">
        <v>3.83</v>
      </c>
    </row>
    <row r="7236" spans="1:15" x14ac:dyDescent="0.3">
      <c r="A7236" s="1">
        <v>38164.121527777781</v>
      </c>
      <c r="B7236">
        <v>294.70600000000002</v>
      </c>
      <c r="C7236">
        <v>293.65899999999999</v>
      </c>
      <c r="D7236">
        <v>291.96499999999997</v>
      </c>
      <c r="E7236">
        <v>16.7</v>
      </c>
      <c r="F7236">
        <v>0</v>
      </c>
      <c r="H7236" s="2">
        <v>294.24700000000001</v>
      </c>
      <c r="I7236" s="2">
        <v>293.28199999999998</v>
      </c>
      <c r="J7236" s="2">
        <v>291.97300000000001</v>
      </c>
      <c r="K7236" s="2">
        <v>0</v>
      </c>
      <c r="L7236">
        <v>296.36399999999998</v>
      </c>
      <c r="M7236">
        <v>297.964</v>
      </c>
      <c r="N7236">
        <v>289.42700000000002</v>
      </c>
      <c r="O7236">
        <v>8.5459999999999994</v>
      </c>
    </row>
    <row r="7237" spans="1:15" x14ac:dyDescent="0.3">
      <c r="A7237" s="1">
        <v>38164.125</v>
      </c>
      <c r="B7237">
        <v>294.62900000000002</v>
      </c>
      <c r="C7237">
        <v>293.59800000000001</v>
      </c>
      <c r="D7237">
        <v>291.89299999999997</v>
      </c>
      <c r="E7237">
        <v>16.622</v>
      </c>
      <c r="F7237">
        <v>0</v>
      </c>
      <c r="H7237" s="2">
        <v>294.173</v>
      </c>
      <c r="I7237" s="2">
        <v>293.221</v>
      </c>
      <c r="J7237" s="2">
        <v>291.90100000000001</v>
      </c>
      <c r="K7237" s="2">
        <v>0</v>
      </c>
      <c r="L7237">
        <v>296.387</v>
      </c>
      <c r="M7237">
        <v>297.98</v>
      </c>
      <c r="N7237">
        <v>289.32299999999998</v>
      </c>
      <c r="O7237">
        <v>11.542</v>
      </c>
    </row>
    <row r="7238" spans="1:15" x14ac:dyDescent="0.3">
      <c r="A7238" s="1">
        <v>38164.128472222219</v>
      </c>
      <c r="B7238">
        <v>294.62099999999998</v>
      </c>
      <c r="C7238">
        <v>293.58</v>
      </c>
      <c r="D7238">
        <v>291.87</v>
      </c>
      <c r="E7238">
        <v>16.606999999999999</v>
      </c>
      <c r="F7238">
        <v>0</v>
      </c>
      <c r="H7238" s="2">
        <v>294.16300000000001</v>
      </c>
      <c r="I7238" s="2">
        <v>293.20299999999997</v>
      </c>
      <c r="J7238" s="2">
        <v>291.87799999999999</v>
      </c>
      <c r="K7238" s="2">
        <v>0</v>
      </c>
      <c r="L7238">
        <v>296.41500000000002</v>
      </c>
      <c r="M7238">
        <v>298.00200000000001</v>
      </c>
      <c r="N7238">
        <v>289.22399999999999</v>
      </c>
      <c r="O7238">
        <v>14.13</v>
      </c>
    </row>
    <row r="7239" spans="1:15" x14ac:dyDescent="0.3">
      <c r="A7239" s="1">
        <v>38164.131944444445</v>
      </c>
      <c r="B7239">
        <v>294.61900000000003</v>
      </c>
      <c r="C7239">
        <v>293.56700000000001</v>
      </c>
      <c r="D7239">
        <v>291.85000000000002</v>
      </c>
      <c r="E7239">
        <v>16.591999999999999</v>
      </c>
      <c r="F7239">
        <v>0</v>
      </c>
      <c r="H7239" s="2">
        <v>294.16000000000003</v>
      </c>
      <c r="I7239" s="2">
        <v>293.18799999999999</v>
      </c>
      <c r="J7239" s="2">
        <v>291.85700000000003</v>
      </c>
      <c r="K7239" s="2">
        <v>0</v>
      </c>
      <c r="L7239">
        <v>296.44400000000002</v>
      </c>
      <c r="M7239">
        <v>298.024</v>
      </c>
      <c r="N7239">
        <v>289.12799999999999</v>
      </c>
      <c r="O7239">
        <v>14.193</v>
      </c>
    </row>
    <row r="7240" spans="1:15" x14ac:dyDescent="0.3">
      <c r="A7240" s="1">
        <v>38164.135416666664</v>
      </c>
      <c r="B7240">
        <v>294.61700000000002</v>
      </c>
      <c r="C7240">
        <v>293.55500000000001</v>
      </c>
      <c r="D7240">
        <v>291.82900000000001</v>
      </c>
      <c r="E7240">
        <v>16.577000000000002</v>
      </c>
      <c r="F7240">
        <v>0</v>
      </c>
      <c r="H7240" s="2">
        <v>294.15600000000001</v>
      </c>
      <c r="I7240" s="2">
        <v>293.17399999999998</v>
      </c>
      <c r="J7240" s="2">
        <v>291.83600000000001</v>
      </c>
      <c r="K7240" s="2">
        <v>0</v>
      </c>
      <c r="L7240">
        <v>296.464</v>
      </c>
      <c r="M7240">
        <v>298.036</v>
      </c>
      <c r="N7240">
        <v>289.03899999999999</v>
      </c>
      <c r="O7240">
        <v>10.79</v>
      </c>
    </row>
    <row r="7241" spans="1:15" x14ac:dyDescent="0.3">
      <c r="A7241" s="1">
        <v>38164.138888888891</v>
      </c>
      <c r="B7241">
        <v>294.62799999999999</v>
      </c>
      <c r="C7241">
        <v>293.55099999999999</v>
      </c>
      <c r="D7241">
        <v>291.80799999999999</v>
      </c>
      <c r="E7241">
        <v>16.562999999999999</v>
      </c>
      <c r="F7241">
        <v>0</v>
      </c>
      <c r="H7241" s="2">
        <v>294.16500000000002</v>
      </c>
      <c r="I7241" s="2">
        <v>293.16899999999998</v>
      </c>
      <c r="J7241" s="2">
        <v>291.815</v>
      </c>
      <c r="K7241" s="2">
        <v>0</v>
      </c>
      <c r="L7241">
        <v>296.46100000000001</v>
      </c>
      <c r="M7241">
        <v>298.02499999999998</v>
      </c>
      <c r="N7241">
        <v>288.95800000000003</v>
      </c>
      <c r="O7241">
        <v>1.7270000000000001</v>
      </c>
    </row>
    <row r="7242" spans="1:15" x14ac:dyDescent="0.3">
      <c r="A7242" s="1">
        <v>38164.142361111109</v>
      </c>
      <c r="B7242">
        <v>294.63900000000001</v>
      </c>
      <c r="C7242">
        <v>293.54899999999998</v>
      </c>
      <c r="D7242">
        <v>291.78699999999998</v>
      </c>
      <c r="E7242">
        <v>16.547999999999998</v>
      </c>
      <c r="F7242">
        <v>0</v>
      </c>
      <c r="H7242" s="2">
        <v>294.17399999999998</v>
      </c>
      <c r="I7242" s="2">
        <v>293.16399999999999</v>
      </c>
      <c r="J7242" s="2">
        <v>291.79399999999998</v>
      </c>
      <c r="K7242" s="2">
        <v>0</v>
      </c>
      <c r="L7242">
        <v>296.41699999999997</v>
      </c>
      <c r="M7242">
        <v>297.97300000000001</v>
      </c>
      <c r="N7242">
        <v>288.88799999999998</v>
      </c>
      <c r="O7242">
        <v>0.06</v>
      </c>
    </row>
    <row r="7243" spans="1:15" x14ac:dyDescent="0.3">
      <c r="A7243" s="1">
        <v>38164.145833333336</v>
      </c>
      <c r="B7243">
        <v>294.65899999999999</v>
      </c>
      <c r="C7243">
        <v>293.553</v>
      </c>
      <c r="D7243">
        <v>291.78300000000002</v>
      </c>
      <c r="E7243">
        <v>16.533000000000001</v>
      </c>
      <c r="F7243">
        <v>0</v>
      </c>
      <c r="H7243" s="2">
        <v>294.19200000000001</v>
      </c>
      <c r="I7243" s="2">
        <v>293.166</v>
      </c>
      <c r="J7243" s="2">
        <v>291.79000000000002</v>
      </c>
      <c r="K7243" s="2">
        <v>0</v>
      </c>
      <c r="L7243">
        <v>296.339</v>
      </c>
      <c r="M7243">
        <v>297.88600000000002</v>
      </c>
      <c r="N7243">
        <v>288.83199999999999</v>
      </c>
      <c r="O7243">
        <v>0.06</v>
      </c>
    </row>
    <row r="7244" spans="1:15" x14ac:dyDescent="0.3">
      <c r="A7244" s="1">
        <v>38164.149305555555</v>
      </c>
      <c r="B7244">
        <v>294.67899999999997</v>
      </c>
      <c r="C7244">
        <v>293.55799999999999</v>
      </c>
      <c r="D7244">
        <v>291.779</v>
      </c>
      <c r="E7244">
        <v>16.518000000000001</v>
      </c>
      <c r="F7244">
        <v>0</v>
      </c>
      <c r="H7244" s="2">
        <v>294.209</v>
      </c>
      <c r="I7244" s="2">
        <v>293.16899999999998</v>
      </c>
      <c r="J7244" s="2">
        <v>291.786</v>
      </c>
      <c r="K7244" s="2">
        <v>0</v>
      </c>
      <c r="L7244">
        <v>296.25200000000001</v>
      </c>
      <c r="M7244">
        <v>297.791</v>
      </c>
      <c r="N7244">
        <v>288.791</v>
      </c>
      <c r="O7244">
        <v>0.06</v>
      </c>
    </row>
    <row r="7245" spans="1:15" x14ac:dyDescent="0.3">
      <c r="A7245" s="1">
        <v>38164.152777777781</v>
      </c>
      <c r="B7245">
        <v>294.70600000000002</v>
      </c>
      <c r="C7245">
        <v>293.57</v>
      </c>
      <c r="D7245">
        <v>291.77499999999998</v>
      </c>
      <c r="E7245">
        <v>16.503</v>
      </c>
      <c r="F7245">
        <v>0</v>
      </c>
      <c r="H7245" s="2">
        <v>294.23399999999998</v>
      </c>
      <c r="I7245" s="2">
        <v>293.178</v>
      </c>
      <c r="J7245" s="2">
        <v>291.78199999999998</v>
      </c>
      <c r="K7245" s="2">
        <v>0</v>
      </c>
      <c r="L7245">
        <v>296.173</v>
      </c>
      <c r="M7245">
        <v>297.70299999999997</v>
      </c>
      <c r="N7245">
        <v>288.77800000000002</v>
      </c>
      <c r="O7245">
        <v>0.06</v>
      </c>
    </row>
    <row r="7246" spans="1:15" x14ac:dyDescent="0.3">
      <c r="A7246" s="1">
        <v>38164.15625</v>
      </c>
      <c r="B7246">
        <v>294.73200000000003</v>
      </c>
      <c r="C7246">
        <v>293.58300000000003</v>
      </c>
      <c r="D7246">
        <v>291.77</v>
      </c>
      <c r="E7246">
        <v>16.488</v>
      </c>
      <c r="F7246">
        <v>0</v>
      </c>
      <c r="H7246" s="2">
        <v>294.25700000000001</v>
      </c>
      <c r="I7246" s="2">
        <v>293.18799999999999</v>
      </c>
      <c r="J7246" s="2">
        <v>291.77699999999999</v>
      </c>
      <c r="K7246" s="2">
        <v>0</v>
      </c>
      <c r="L7246">
        <v>296.101</v>
      </c>
      <c r="M7246">
        <v>297.62299999999999</v>
      </c>
      <c r="N7246">
        <v>288.80200000000002</v>
      </c>
      <c r="O7246">
        <v>0.06</v>
      </c>
    </row>
    <row r="7247" spans="1:15" x14ac:dyDescent="0.3">
      <c r="A7247" s="1">
        <v>38164.159722222219</v>
      </c>
      <c r="B7247">
        <v>294.76299999999998</v>
      </c>
      <c r="C7247">
        <v>293.60199999999998</v>
      </c>
      <c r="D7247">
        <v>291.77800000000002</v>
      </c>
      <c r="E7247">
        <v>16.474</v>
      </c>
      <c r="F7247">
        <v>0</v>
      </c>
      <c r="H7247" s="2">
        <v>294.286</v>
      </c>
      <c r="I7247" s="2">
        <v>293.20400000000001</v>
      </c>
      <c r="J7247" s="2">
        <v>291.78500000000003</v>
      </c>
      <c r="K7247" s="2">
        <v>0</v>
      </c>
      <c r="L7247">
        <v>296.03399999999999</v>
      </c>
      <c r="M7247">
        <v>297.54700000000003</v>
      </c>
      <c r="N7247">
        <v>288.86500000000001</v>
      </c>
      <c r="O7247">
        <v>0.06</v>
      </c>
    </row>
    <row r="7248" spans="1:15" x14ac:dyDescent="0.3">
      <c r="A7248" s="1">
        <v>38164.163194444445</v>
      </c>
      <c r="B7248">
        <v>294.79199999999997</v>
      </c>
      <c r="C7248">
        <v>293.62200000000001</v>
      </c>
      <c r="D7248">
        <v>291.78500000000003</v>
      </c>
      <c r="E7248">
        <v>16.459</v>
      </c>
      <c r="F7248">
        <v>0</v>
      </c>
      <c r="H7248" s="2">
        <v>294.31299999999999</v>
      </c>
      <c r="I7248" s="2">
        <v>293.22000000000003</v>
      </c>
      <c r="J7248" s="2">
        <v>291.79199999999997</v>
      </c>
      <c r="K7248" s="2">
        <v>0</v>
      </c>
      <c r="L7248">
        <v>295.96800000000002</v>
      </c>
      <c r="M7248">
        <v>297.47199999999998</v>
      </c>
      <c r="N7248">
        <v>288.95400000000001</v>
      </c>
      <c r="O7248">
        <v>0.06</v>
      </c>
    </row>
    <row r="7249" spans="1:15" x14ac:dyDescent="0.3">
      <c r="A7249" s="1">
        <v>38164.166666666664</v>
      </c>
      <c r="B7249">
        <v>294.82400000000001</v>
      </c>
      <c r="C7249">
        <v>293.64800000000002</v>
      </c>
      <c r="D7249">
        <v>291.791</v>
      </c>
      <c r="E7249">
        <v>16.443999999999999</v>
      </c>
      <c r="F7249">
        <v>0</v>
      </c>
      <c r="H7249" s="2">
        <v>294.34199999999998</v>
      </c>
      <c r="I7249" s="2">
        <v>293.24299999999999</v>
      </c>
      <c r="J7249" s="2">
        <v>291.798</v>
      </c>
      <c r="K7249" s="2">
        <v>0</v>
      </c>
      <c r="L7249">
        <v>295.90100000000001</v>
      </c>
      <c r="M7249">
        <v>297.39600000000002</v>
      </c>
      <c r="N7249">
        <v>289.048</v>
      </c>
      <c r="O7249">
        <v>0.23899999999999999</v>
      </c>
    </row>
    <row r="7250" spans="1:15" x14ac:dyDescent="0.3">
      <c r="A7250" s="1">
        <v>38164.170138888891</v>
      </c>
      <c r="B7250">
        <v>294.77</v>
      </c>
      <c r="C7250">
        <v>293.59199999999998</v>
      </c>
      <c r="D7250">
        <v>291.73099999999999</v>
      </c>
      <c r="E7250">
        <v>16.399000000000001</v>
      </c>
      <c r="F7250">
        <v>0</v>
      </c>
      <c r="H7250" s="2">
        <v>294.29000000000002</v>
      </c>
      <c r="I7250" s="2">
        <v>293.19</v>
      </c>
      <c r="J7250" s="2">
        <v>291.738</v>
      </c>
      <c r="K7250" s="2">
        <v>0</v>
      </c>
      <c r="L7250">
        <v>295.834</v>
      </c>
      <c r="M7250">
        <v>297.31900000000002</v>
      </c>
      <c r="N7250">
        <v>289.13</v>
      </c>
      <c r="O7250">
        <v>0.23899999999999999</v>
      </c>
    </row>
    <row r="7251" spans="1:15" x14ac:dyDescent="0.3">
      <c r="A7251" s="1">
        <v>38164.173611111109</v>
      </c>
      <c r="B7251">
        <v>294.70400000000001</v>
      </c>
      <c r="C7251">
        <v>293.53300000000002</v>
      </c>
      <c r="D7251">
        <v>291.67200000000003</v>
      </c>
      <c r="E7251">
        <v>16.353000000000002</v>
      </c>
      <c r="F7251">
        <v>0</v>
      </c>
      <c r="H7251" s="2">
        <v>294.226</v>
      </c>
      <c r="I7251" s="2">
        <v>293.13299999999998</v>
      </c>
      <c r="J7251" s="2">
        <v>291.678</v>
      </c>
      <c r="K7251" s="2">
        <v>0</v>
      </c>
      <c r="L7251">
        <v>295.76499999999999</v>
      </c>
      <c r="M7251">
        <v>297.24099999999999</v>
      </c>
      <c r="N7251">
        <v>289.19099999999997</v>
      </c>
      <c r="O7251">
        <v>0.23899999999999999</v>
      </c>
    </row>
    <row r="7252" spans="1:15" x14ac:dyDescent="0.3">
      <c r="A7252" s="1">
        <v>38164.177083333336</v>
      </c>
      <c r="B7252">
        <v>294.63400000000001</v>
      </c>
      <c r="C7252">
        <v>293.47399999999999</v>
      </c>
      <c r="D7252">
        <v>291.61099999999999</v>
      </c>
      <c r="E7252">
        <v>16.308</v>
      </c>
      <c r="F7252">
        <v>0</v>
      </c>
      <c r="H7252" s="2">
        <v>294.16000000000003</v>
      </c>
      <c r="I7252" s="2">
        <v>293.07799999999997</v>
      </c>
      <c r="J7252" s="2">
        <v>291.61700000000002</v>
      </c>
      <c r="K7252" s="2">
        <v>0</v>
      </c>
      <c r="L7252">
        <v>295.70499999999998</v>
      </c>
      <c r="M7252">
        <v>297.173</v>
      </c>
      <c r="N7252">
        <v>289.245</v>
      </c>
      <c r="O7252">
        <v>0.23899999999999999</v>
      </c>
    </row>
    <row r="7253" spans="1:15" x14ac:dyDescent="0.3">
      <c r="A7253" s="1">
        <v>38164.180555555555</v>
      </c>
      <c r="B7253">
        <v>294.54599999999999</v>
      </c>
      <c r="C7253">
        <v>293.404</v>
      </c>
      <c r="D7253">
        <v>291.55</v>
      </c>
      <c r="E7253">
        <v>16.262</v>
      </c>
      <c r="F7253">
        <v>0</v>
      </c>
      <c r="H7253" s="2">
        <v>294.07600000000002</v>
      </c>
      <c r="I7253" s="2">
        <v>293.01100000000002</v>
      </c>
      <c r="J7253" s="2">
        <v>291.55599999999998</v>
      </c>
      <c r="K7253" s="2">
        <v>0</v>
      </c>
      <c r="L7253">
        <v>295.65499999999997</v>
      </c>
      <c r="M7253">
        <v>297.11500000000001</v>
      </c>
      <c r="N7253">
        <v>289.29899999999998</v>
      </c>
      <c r="O7253">
        <v>0.23899999999999999</v>
      </c>
    </row>
    <row r="7254" spans="1:15" x14ac:dyDescent="0.3">
      <c r="A7254" s="1">
        <v>38164.184027777781</v>
      </c>
      <c r="B7254">
        <v>294.45600000000002</v>
      </c>
      <c r="C7254">
        <v>293.33499999999998</v>
      </c>
      <c r="D7254">
        <v>291.48899999999998</v>
      </c>
      <c r="E7254">
        <v>16.216999999999999</v>
      </c>
      <c r="F7254">
        <v>0</v>
      </c>
      <c r="H7254" s="2">
        <v>293.99099999999999</v>
      </c>
      <c r="I7254" s="2">
        <v>292.94600000000003</v>
      </c>
      <c r="J7254" s="2">
        <v>291.495</v>
      </c>
      <c r="K7254" s="2">
        <v>0</v>
      </c>
      <c r="L7254">
        <v>295.61900000000003</v>
      </c>
      <c r="M7254">
        <v>297.07100000000003</v>
      </c>
      <c r="N7254">
        <v>289.34899999999999</v>
      </c>
      <c r="O7254">
        <v>0.23899999999999999</v>
      </c>
    </row>
    <row r="7255" spans="1:15" x14ac:dyDescent="0.3">
      <c r="A7255" s="1">
        <v>38164.1875</v>
      </c>
      <c r="B7255">
        <v>294.35300000000001</v>
      </c>
      <c r="C7255">
        <v>293.25900000000001</v>
      </c>
      <c r="D7255">
        <v>291.40800000000002</v>
      </c>
      <c r="E7255">
        <v>16.170999999999999</v>
      </c>
      <c r="F7255">
        <v>0</v>
      </c>
      <c r="H7255" s="2">
        <v>293.89299999999997</v>
      </c>
      <c r="I7255" s="2">
        <v>292.87400000000002</v>
      </c>
      <c r="J7255" s="2">
        <v>291.41300000000001</v>
      </c>
      <c r="K7255" s="2">
        <v>0</v>
      </c>
      <c r="L7255">
        <v>295.59199999999998</v>
      </c>
      <c r="M7255">
        <v>297.036</v>
      </c>
      <c r="N7255">
        <v>289.39499999999998</v>
      </c>
      <c r="O7255">
        <v>0.23899999999999999</v>
      </c>
    </row>
    <row r="7256" spans="1:15" x14ac:dyDescent="0.3">
      <c r="A7256" s="1">
        <v>38164.190972222219</v>
      </c>
      <c r="B7256">
        <v>294.25</v>
      </c>
      <c r="C7256">
        <v>293.18400000000003</v>
      </c>
      <c r="D7256">
        <v>291.32799999999997</v>
      </c>
      <c r="E7256">
        <v>16.126000000000001</v>
      </c>
      <c r="F7256">
        <v>0</v>
      </c>
      <c r="H7256" s="2">
        <v>293.79599999999999</v>
      </c>
      <c r="I7256" s="2">
        <v>292.80399999999997</v>
      </c>
      <c r="J7256" s="2">
        <v>291.33300000000003</v>
      </c>
      <c r="K7256" s="2">
        <v>0</v>
      </c>
      <c r="L7256">
        <v>295.57400000000001</v>
      </c>
      <c r="M7256">
        <v>297.012</v>
      </c>
      <c r="N7256">
        <v>289.43299999999999</v>
      </c>
      <c r="O7256">
        <v>0.23899999999999999</v>
      </c>
    </row>
    <row r="7257" spans="1:15" x14ac:dyDescent="0.3">
      <c r="A7257" s="1">
        <v>38164.194444444445</v>
      </c>
      <c r="B7257">
        <v>294.137</v>
      </c>
      <c r="C7257">
        <v>293.10500000000002</v>
      </c>
      <c r="D7257">
        <v>291.25</v>
      </c>
      <c r="E7257">
        <v>16.079999999999998</v>
      </c>
      <c r="F7257">
        <v>0</v>
      </c>
      <c r="H7257" s="2">
        <v>293.68900000000002</v>
      </c>
      <c r="I7257" s="2">
        <v>292.72899999999998</v>
      </c>
      <c r="J7257" s="2">
        <v>291.25400000000002</v>
      </c>
      <c r="K7257" s="2">
        <v>0</v>
      </c>
      <c r="L7257">
        <v>295.56299999999999</v>
      </c>
      <c r="M7257">
        <v>296.995</v>
      </c>
      <c r="N7257">
        <v>289.45999999999998</v>
      </c>
      <c r="O7257">
        <v>0.23899999999999999</v>
      </c>
    </row>
    <row r="7258" spans="1:15" x14ac:dyDescent="0.3">
      <c r="A7258" s="1">
        <v>38164.197916666664</v>
      </c>
      <c r="B7258">
        <v>294.02600000000001</v>
      </c>
      <c r="C7258">
        <v>293.02600000000001</v>
      </c>
      <c r="D7258">
        <v>291.17200000000003</v>
      </c>
      <c r="E7258">
        <v>16.035</v>
      </c>
      <c r="F7258">
        <v>0</v>
      </c>
      <c r="H7258" s="2">
        <v>293.584</v>
      </c>
      <c r="I7258" s="2">
        <v>292.65499999999997</v>
      </c>
      <c r="J7258" s="2">
        <v>291.17599999999999</v>
      </c>
      <c r="K7258" s="2">
        <v>0</v>
      </c>
      <c r="L7258">
        <v>295.56</v>
      </c>
      <c r="M7258">
        <v>296.98500000000001</v>
      </c>
      <c r="N7258">
        <v>289.47300000000001</v>
      </c>
      <c r="O7258">
        <v>0.23899999999999999</v>
      </c>
    </row>
    <row r="7259" spans="1:15" x14ac:dyDescent="0.3">
      <c r="A7259" s="1">
        <v>38164.201388888891</v>
      </c>
      <c r="B7259">
        <v>293.90699999999998</v>
      </c>
      <c r="C7259">
        <v>292.94499999999999</v>
      </c>
      <c r="D7259">
        <v>291.08300000000003</v>
      </c>
      <c r="E7259">
        <v>15.989000000000001</v>
      </c>
      <c r="F7259">
        <v>0</v>
      </c>
      <c r="H7259" s="2">
        <v>293.47199999999998</v>
      </c>
      <c r="I7259" s="2">
        <v>292.57900000000001</v>
      </c>
      <c r="J7259" s="2">
        <v>291.08699999999999</v>
      </c>
      <c r="K7259" s="2">
        <v>0</v>
      </c>
      <c r="L7259">
        <v>295.56200000000001</v>
      </c>
      <c r="M7259">
        <v>296.98099999999999</v>
      </c>
      <c r="N7259">
        <v>289.47000000000003</v>
      </c>
      <c r="O7259">
        <v>0.23899999999999999</v>
      </c>
    </row>
    <row r="7260" spans="1:15" x14ac:dyDescent="0.3">
      <c r="A7260" s="1">
        <v>38164.204861111109</v>
      </c>
      <c r="B7260">
        <v>293.79000000000002</v>
      </c>
      <c r="C7260">
        <v>292.86399999999998</v>
      </c>
      <c r="D7260">
        <v>290.995</v>
      </c>
      <c r="E7260">
        <v>15.944000000000001</v>
      </c>
      <c r="F7260">
        <v>0</v>
      </c>
      <c r="H7260" s="2">
        <v>293.36200000000002</v>
      </c>
      <c r="I7260" s="2">
        <v>292.50299999999999</v>
      </c>
      <c r="J7260" s="2">
        <v>290.99900000000002</v>
      </c>
      <c r="K7260" s="2">
        <v>0</v>
      </c>
      <c r="L7260">
        <v>295.57</v>
      </c>
      <c r="M7260">
        <v>296.983</v>
      </c>
      <c r="N7260">
        <v>289.447</v>
      </c>
      <c r="O7260">
        <v>0.23899999999999999</v>
      </c>
    </row>
    <row r="7261" spans="1:15" x14ac:dyDescent="0.3">
      <c r="A7261" s="1">
        <v>38164.208333333336</v>
      </c>
      <c r="B7261">
        <v>293.66899999999998</v>
      </c>
      <c r="C7261">
        <v>292.78199999999998</v>
      </c>
      <c r="D7261">
        <v>290.90899999999999</v>
      </c>
      <c r="E7261">
        <v>15.898</v>
      </c>
      <c r="F7261">
        <v>0</v>
      </c>
      <c r="H7261" s="2">
        <v>293.24700000000001</v>
      </c>
      <c r="I7261" s="2">
        <v>292.42599999999999</v>
      </c>
      <c r="J7261" s="2">
        <v>290.91300000000001</v>
      </c>
      <c r="K7261" s="2">
        <v>0</v>
      </c>
      <c r="L7261">
        <v>295.584</v>
      </c>
      <c r="M7261">
        <v>296.99099999999999</v>
      </c>
      <c r="N7261">
        <v>289.40199999999999</v>
      </c>
      <c r="O7261">
        <v>12.058999999999999</v>
      </c>
    </row>
    <row r="7262" spans="1:15" x14ac:dyDescent="0.3">
      <c r="A7262" s="1">
        <v>38164.211805555555</v>
      </c>
      <c r="B7262">
        <v>293.678</v>
      </c>
      <c r="C7262">
        <v>292.78899999999999</v>
      </c>
      <c r="D7262">
        <v>290.91300000000001</v>
      </c>
      <c r="E7262">
        <v>16.045000000000002</v>
      </c>
      <c r="F7262">
        <v>16.04</v>
      </c>
      <c r="H7262" s="2">
        <v>293.262</v>
      </c>
      <c r="I7262" s="2">
        <v>292.43700000000001</v>
      </c>
      <c r="J7262" s="2">
        <v>290.91699999999997</v>
      </c>
      <c r="K7262" s="2">
        <v>15.82</v>
      </c>
      <c r="L7262">
        <v>295.60399999999998</v>
      </c>
      <c r="M7262">
        <v>297.005</v>
      </c>
      <c r="N7262">
        <v>289.33300000000003</v>
      </c>
      <c r="O7262">
        <v>16.216999999999999</v>
      </c>
    </row>
    <row r="7263" spans="1:15" x14ac:dyDescent="0.3">
      <c r="A7263" s="1">
        <v>38164.215277777781</v>
      </c>
      <c r="B7263">
        <v>293.69600000000003</v>
      </c>
      <c r="C7263">
        <v>292.80200000000002</v>
      </c>
      <c r="D7263">
        <v>290.91500000000002</v>
      </c>
      <c r="E7263">
        <v>16.192</v>
      </c>
      <c r="F7263">
        <v>16.646000000000001</v>
      </c>
      <c r="H7263" s="2">
        <v>293.286</v>
      </c>
      <c r="I7263" s="2">
        <v>292.45699999999999</v>
      </c>
      <c r="J7263" s="2">
        <v>290.92</v>
      </c>
      <c r="K7263" s="2">
        <v>16.417999999999999</v>
      </c>
      <c r="L7263">
        <v>295.63499999999999</v>
      </c>
      <c r="M7263">
        <v>297.03100000000001</v>
      </c>
      <c r="N7263">
        <v>289.25799999999998</v>
      </c>
      <c r="O7263">
        <v>19.673999999999999</v>
      </c>
    </row>
    <row r="7264" spans="1:15" x14ac:dyDescent="0.3">
      <c r="A7264" s="1">
        <v>38164.21875</v>
      </c>
      <c r="B7264">
        <v>293.71199999999999</v>
      </c>
      <c r="C7264">
        <v>292.815</v>
      </c>
      <c r="D7264">
        <v>290.91500000000002</v>
      </c>
      <c r="E7264">
        <v>16.338999999999999</v>
      </c>
      <c r="F7264">
        <v>17.248000000000001</v>
      </c>
      <c r="H7264" s="2">
        <v>293.30700000000002</v>
      </c>
      <c r="I7264" s="2">
        <v>292.47500000000002</v>
      </c>
      <c r="J7264" s="2">
        <v>290.92</v>
      </c>
      <c r="K7264" s="2">
        <v>17.013000000000002</v>
      </c>
      <c r="L7264">
        <v>295.67200000000003</v>
      </c>
      <c r="M7264">
        <v>297.06200000000001</v>
      </c>
      <c r="N7264">
        <v>289.19200000000001</v>
      </c>
      <c r="O7264">
        <v>22.856000000000002</v>
      </c>
    </row>
    <row r="7265" spans="1:15" x14ac:dyDescent="0.3">
      <c r="A7265" s="1">
        <v>38164.222222222219</v>
      </c>
      <c r="B7265">
        <v>293.74799999999999</v>
      </c>
      <c r="C7265">
        <v>292.84199999999998</v>
      </c>
      <c r="D7265">
        <v>290.911</v>
      </c>
      <c r="E7265">
        <v>16.486000000000001</v>
      </c>
      <c r="F7265">
        <v>17.847000000000001</v>
      </c>
      <c r="H7265" s="2">
        <v>293.34899999999999</v>
      </c>
      <c r="I7265" s="2">
        <v>292.50799999999998</v>
      </c>
      <c r="J7265" s="2">
        <v>290.916</v>
      </c>
      <c r="K7265" s="2">
        <v>17.605</v>
      </c>
      <c r="L7265">
        <v>295.71300000000002</v>
      </c>
      <c r="M7265">
        <v>297.09699999999998</v>
      </c>
      <c r="N7265">
        <v>289.14</v>
      </c>
      <c r="O7265">
        <v>25.207999999999998</v>
      </c>
    </row>
    <row r="7266" spans="1:15" x14ac:dyDescent="0.3">
      <c r="A7266" s="1">
        <v>38164.225694444445</v>
      </c>
      <c r="B7266">
        <v>292.88099999999997</v>
      </c>
      <c r="C7266">
        <v>293.79500000000002</v>
      </c>
      <c r="D7266">
        <v>290.928</v>
      </c>
      <c r="E7266">
        <v>16.632999999999999</v>
      </c>
      <c r="F7266">
        <v>18.443000000000001</v>
      </c>
      <c r="H7266" s="2">
        <v>293.39499999999998</v>
      </c>
      <c r="I7266" s="2">
        <v>292.54700000000003</v>
      </c>
      <c r="J7266" s="2">
        <v>290.93299999999999</v>
      </c>
      <c r="K7266" s="2">
        <v>18.193999999999999</v>
      </c>
      <c r="L7266">
        <v>295.75299999999999</v>
      </c>
      <c r="M7266">
        <v>297.13099999999997</v>
      </c>
      <c r="N7266">
        <v>289.10500000000002</v>
      </c>
      <c r="O7266">
        <v>27.457999999999998</v>
      </c>
    </row>
    <row r="7267" spans="1:15" x14ac:dyDescent="0.3">
      <c r="A7267" s="1">
        <v>38164.229166666664</v>
      </c>
      <c r="B7267">
        <v>292.92</v>
      </c>
      <c r="C7267">
        <v>293.84399999999999</v>
      </c>
      <c r="D7267">
        <v>290.94900000000001</v>
      </c>
      <c r="E7267">
        <v>16.78</v>
      </c>
      <c r="F7267">
        <v>19.036000000000001</v>
      </c>
      <c r="H7267" s="2">
        <v>293.44900000000001</v>
      </c>
      <c r="I7267" s="2">
        <v>292.59100000000001</v>
      </c>
      <c r="J7267" s="2">
        <v>290.95400000000001</v>
      </c>
      <c r="K7267" s="2">
        <v>18.78</v>
      </c>
      <c r="L7267">
        <v>295.79199999999997</v>
      </c>
      <c r="M7267">
        <v>297.16300000000001</v>
      </c>
      <c r="N7267">
        <v>289.084</v>
      </c>
      <c r="O7267">
        <v>29.425000000000001</v>
      </c>
    </row>
    <row r="7268" spans="1:15" x14ac:dyDescent="0.3">
      <c r="A7268" s="1">
        <v>38164.232638888891</v>
      </c>
      <c r="B7268">
        <v>292.98</v>
      </c>
      <c r="C7268">
        <v>293.91399999999999</v>
      </c>
      <c r="D7268">
        <v>291.00599999999997</v>
      </c>
      <c r="E7268">
        <v>16.927</v>
      </c>
      <c r="F7268">
        <v>19.626000000000001</v>
      </c>
      <c r="H7268" s="2">
        <v>293.51299999999998</v>
      </c>
      <c r="I7268" s="2">
        <v>292.64600000000002</v>
      </c>
      <c r="J7268" s="2">
        <v>291.01100000000002</v>
      </c>
      <c r="K7268" s="2">
        <v>19.363</v>
      </c>
      <c r="L7268">
        <v>295.82799999999997</v>
      </c>
      <c r="M7268">
        <v>297.19299999999998</v>
      </c>
      <c r="N7268">
        <v>289.07600000000002</v>
      </c>
      <c r="O7268">
        <v>31.651</v>
      </c>
    </row>
    <row r="7269" spans="1:15" x14ac:dyDescent="0.3">
      <c r="A7269" s="1">
        <v>38164.236111111109</v>
      </c>
      <c r="B7269">
        <v>293.05</v>
      </c>
      <c r="C7269">
        <v>293.99599999999998</v>
      </c>
      <c r="D7269">
        <v>291.06099999999998</v>
      </c>
      <c r="E7269">
        <v>17.074000000000002</v>
      </c>
      <c r="F7269">
        <v>20.213000000000001</v>
      </c>
      <c r="H7269" s="2">
        <v>293.58800000000002</v>
      </c>
      <c r="I7269" s="2">
        <v>292.70999999999998</v>
      </c>
      <c r="J7269" s="2">
        <v>291.06599999999997</v>
      </c>
      <c r="K7269" s="2">
        <v>19.943999999999999</v>
      </c>
      <c r="L7269">
        <v>295.86500000000001</v>
      </c>
      <c r="M7269">
        <v>297.22399999999999</v>
      </c>
      <c r="N7269">
        <v>289.07900000000001</v>
      </c>
      <c r="O7269">
        <v>33.776000000000003</v>
      </c>
    </row>
    <row r="7270" spans="1:15" x14ac:dyDescent="0.3">
      <c r="A7270" s="1">
        <v>38164.239583333336</v>
      </c>
      <c r="B7270">
        <v>293.11900000000003</v>
      </c>
      <c r="C7270">
        <v>294.07600000000002</v>
      </c>
      <c r="D7270">
        <v>291.11500000000001</v>
      </c>
      <c r="E7270">
        <v>17.221</v>
      </c>
      <c r="F7270">
        <v>20.797000000000001</v>
      </c>
      <c r="H7270" s="2">
        <v>293.661</v>
      </c>
      <c r="I7270" s="2">
        <v>292.77300000000002</v>
      </c>
      <c r="J7270" s="2">
        <v>291.11900000000003</v>
      </c>
      <c r="K7270" s="2">
        <v>20.521000000000001</v>
      </c>
      <c r="L7270">
        <v>295.90199999999999</v>
      </c>
      <c r="M7270">
        <v>297.25400000000002</v>
      </c>
      <c r="N7270">
        <v>289.09300000000002</v>
      </c>
      <c r="O7270">
        <v>36.082000000000001</v>
      </c>
    </row>
    <row r="7271" spans="1:15" x14ac:dyDescent="0.3">
      <c r="A7271" s="1">
        <v>38164.243055555555</v>
      </c>
      <c r="B7271">
        <v>293.19900000000001</v>
      </c>
      <c r="C7271">
        <v>294.16899999999998</v>
      </c>
      <c r="D7271">
        <v>291.19200000000001</v>
      </c>
      <c r="E7271">
        <v>17.367000000000001</v>
      </c>
      <c r="F7271">
        <v>21.378</v>
      </c>
      <c r="H7271" s="2">
        <v>293.74400000000003</v>
      </c>
      <c r="I7271" s="2">
        <v>292.84500000000003</v>
      </c>
      <c r="J7271" s="2">
        <v>291.19600000000003</v>
      </c>
      <c r="K7271" s="2">
        <v>21.094999999999999</v>
      </c>
      <c r="L7271">
        <v>295.94</v>
      </c>
      <c r="M7271">
        <v>297.286</v>
      </c>
      <c r="N7271">
        <v>289.12</v>
      </c>
      <c r="O7271">
        <v>38.234000000000002</v>
      </c>
    </row>
    <row r="7272" spans="1:15" x14ac:dyDescent="0.3">
      <c r="A7272" s="1">
        <v>38164.246527777781</v>
      </c>
      <c r="B7272">
        <v>293.279</v>
      </c>
      <c r="C7272">
        <v>294.26</v>
      </c>
      <c r="D7272">
        <v>291.26799999999997</v>
      </c>
      <c r="E7272">
        <v>17.513999999999999</v>
      </c>
      <c r="F7272">
        <v>21.954999999999998</v>
      </c>
      <c r="H7272" s="2">
        <v>293.82600000000002</v>
      </c>
      <c r="I7272" s="2">
        <v>292.916</v>
      </c>
      <c r="J7272" s="2">
        <v>291.27100000000002</v>
      </c>
      <c r="K7272" s="2">
        <v>21.666</v>
      </c>
      <c r="L7272">
        <v>295.97899999999998</v>
      </c>
      <c r="M7272">
        <v>297.31799999999998</v>
      </c>
      <c r="N7272">
        <v>289.15800000000002</v>
      </c>
      <c r="O7272">
        <v>40.512999999999998</v>
      </c>
    </row>
    <row r="7273" spans="1:15" x14ac:dyDescent="0.3">
      <c r="A7273" s="1">
        <v>38164.25</v>
      </c>
      <c r="B7273">
        <v>293.36799999999999</v>
      </c>
      <c r="C7273">
        <v>294.36099999999999</v>
      </c>
      <c r="D7273">
        <v>291.34199999999998</v>
      </c>
      <c r="E7273">
        <v>17.661000000000001</v>
      </c>
      <c r="F7273">
        <v>22.53</v>
      </c>
      <c r="H7273" s="2">
        <v>293.91500000000002</v>
      </c>
      <c r="I7273" s="2">
        <v>292.995</v>
      </c>
      <c r="J7273" s="2">
        <v>291.34399999999999</v>
      </c>
      <c r="K7273" s="2">
        <v>22.234000000000002</v>
      </c>
      <c r="L7273">
        <v>296.01799999999997</v>
      </c>
      <c r="M7273">
        <v>297.351</v>
      </c>
      <c r="N7273">
        <v>289.20600000000002</v>
      </c>
      <c r="O7273">
        <v>52.302</v>
      </c>
    </row>
    <row r="7274" spans="1:15" x14ac:dyDescent="0.3">
      <c r="A7274" s="1">
        <v>38164.253472222219</v>
      </c>
      <c r="B7274">
        <v>293.45</v>
      </c>
      <c r="C7274">
        <v>294.44400000000002</v>
      </c>
      <c r="D7274">
        <v>291.39800000000002</v>
      </c>
      <c r="E7274">
        <v>17.937000000000001</v>
      </c>
      <c r="F7274">
        <v>23.385999999999999</v>
      </c>
      <c r="H7274" s="2">
        <v>293.99700000000001</v>
      </c>
      <c r="I7274" s="2">
        <v>293.077</v>
      </c>
      <c r="J7274" s="2">
        <v>291.39999999999998</v>
      </c>
      <c r="K7274" s="2">
        <v>23.084</v>
      </c>
      <c r="L7274">
        <v>296.05900000000003</v>
      </c>
      <c r="M7274">
        <v>297.38499999999999</v>
      </c>
      <c r="N7274">
        <v>289.26400000000001</v>
      </c>
      <c r="O7274">
        <v>55.067999999999998</v>
      </c>
    </row>
    <row r="7275" spans="1:15" x14ac:dyDescent="0.3">
      <c r="A7275" s="1">
        <v>38164.256944444445</v>
      </c>
      <c r="B7275">
        <v>293.54000000000002</v>
      </c>
      <c r="C7275">
        <v>294.53300000000002</v>
      </c>
      <c r="D7275">
        <v>291.47399999999999</v>
      </c>
      <c r="E7275">
        <v>18.213000000000001</v>
      </c>
      <c r="F7275">
        <v>24.213999999999999</v>
      </c>
      <c r="H7275" s="2">
        <v>294.08600000000001</v>
      </c>
      <c r="I7275" s="2">
        <v>293.16699999999997</v>
      </c>
      <c r="J7275" s="2">
        <v>291.476</v>
      </c>
      <c r="K7275" s="2">
        <v>23.905000000000001</v>
      </c>
      <c r="L7275">
        <v>296.10899999999998</v>
      </c>
      <c r="M7275">
        <v>297.43099999999998</v>
      </c>
      <c r="N7275">
        <v>289.42700000000002</v>
      </c>
      <c r="O7275">
        <v>56.734000000000002</v>
      </c>
    </row>
    <row r="7276" spans="1:15" x14ac:dyDescent="0.3">
      <c r="A7276" s="1">
        <v>38164.260416666664</v>
      </c>
      <c r="B7276">
        <v>293.62900000000002</v>
      </c>
      <c r="C7276">
        <v>294.62200000000001</v>
      </c>
      <c r="D7276">
        <v>291.55099999999999</v>
      </c>
      <c r="E7276">
        <v>18.489000000000001</v>
      </c>
      <c r="F7276">
        <v>25.012</v>
      </c>
      <c r="H7276" s="2">
        <v>294.17399999999998</v>
      </c>
      <c r="I7276" s="2">
        <v>293.25700000000001</v>
      </c>
      <c r="J7276" s="2">
        <v>291.55399999999997</v>
      </c>
      <c r="K7276" s="2">
        <v>24.698</v>
      </c>
      <c r="L7276">
        <v>296.16300000000001</v>
      </c>
      <c r="M7276">
        <v>297.48</v>
      </c>
      <c r="N7276">
        <v>289.697</v>
      </c>
      <c r="O7276">
        <v>57.359000000000002</v>
      </c>
    </row>
    <row r="7277" spans="1:15" x14ac:dyDescent="0.3">
      <c r="A7277" s="1">
        <v>38164.263888888891</v>
      </c>
      <c r="B7277">
        <v>293.72500000000002</v>
      </c>
      <c r="C7277">
        <v>294.71499999999997</v>
      </c>
      <c r="D7277">
        <v>291.62900000000002</v>
      </c>
      <c r="E7277">
        <v>18.765000000000001</v>
      </c>
      <c r="F7277">
        <v>25.782</v>
      </c>
      <c r="H7277" s="2">
        <v>294.26799999999997</v>
      </c>
      <c r="I7277" s="2">
        <v>293.35399999999998</v>
      </c>
      <c r="J7277" s="2">
        <v>291.63200000000001</v>
      </c>
      <c r="K7277" s="2">
        <v>25.462</v>
      </c>
      <c r="L7277">
        <v>296.214</v>
      </c>
      <c r="M7277">
        <v>297.52800000000002</v>
      </c>
      <c r="N7277">
        <v>290.07900000000001</v>
      </c>
      <c r="O7277">
        <v>57.743000000000002</v>
      </c>
    </row>
    <row r="7278" spans="1:15" x14ac:dyDescent="0.3">
      <c r="A7278" s="1">
        <v>38164.267361111109</v>
      </c>
      <c r="B7278">
        <v>293.82</v>
      </c>
      <c r="C7278">
        <v>294.80799999999999</v>
      </c>
      <c r="D7278">
        <v>291.70699999999999</v>
      </c>
      <c r="E7278">
        <v>19.041</v>
      </c>
      <c r="F7278">
        <v>26.523</v>
      </c>
      <c r="H7278" s="2">
        <v>294.36099999999999</v>
      </c>
      <c r="I7278" s="2">
        <v>293.45100000000002</v>
      </c>
      <c r="J7278" s="2">
        <v>291.709</v>
      </c>
      <c r="K7278" s="2">
        <v>26.199000000000002</v>
      </c>
      <c r="L7278">
        <v>296.26299999999998</v>
      </c>
      <c r="M7278">
        <v>297.57299999999998</v>
      </c>
      <c r="N7278">
        <v>290.56700000000001</v>
      </c>
      <c r="O7278">
        <v>58.941000000000003</v>
      </c>
    </row>
    <row r="7279" spans="1:15" x14ac:dyDescent="0.3">
      <c r="A7279" s="1">
        <v>38164.270833333336</v>
      </c>
      <c r="B7279">
        <v>293.92</v>
      </c>
      <c r="C7279">
        <v>294.90499999999997</v>
      </c>
      <c r="D7279">
        <v>291.79500000000002</v>
      </c>
      <c r="E7279">
        <v>19.317</v>
      </c>
      <c r="F7279">
        <v>27.236000000000001</v>
      </c>
      <c r="H7279" s="2">
        <v>294.45999999999998</v>
      </c>
      <c r="I7279" s="2">
        <v>293.55399999999997</v>
      </c>
      <c r="J7279" s="2">
        <v>291.798</v>
      </c>
      <c r="K7279" s="2">
        <v>26.908000000000001</v>
      </c>
      <c r="L7279">
        <v>296.31200000000001</v>
      </c>
      <c r="M7279">
        <v>297.61500000000001</v>
      </c>
      <c r="N7279">
        <v>291.43599999999998</v>
      </c>
      <c r="O7279">
        <v>62.420999999999999</v>
      </c>
    </row>
    <row r="7280" spans="1:15" x14ac:dyDescent="0.3">
      <c r="A7280" s="1">
        <v>38164.274305555555</v>
      </c>
      <c r="B7280">
        <v>295.02499999999998</v>
      </c>
      <c r="C7280">
        <v>294.06900000000002</v>
      </c>
      <c r="D7280">
        <v>291.93</v>
      </c>
      <c r="E7280">
        <v>19.593</v>
      </c>
      <c r="F7280">
        <v>27.920999999999999</v>
      </c>
      <c r="H7280" s="2">
        <v>294.57</v>
      </c>
      <c r="I7280" s="2">
        <v>293.66899999999998</v>
      </c>
      <c r="J7280" s="2">
        <v>291.93200000000002</v>
      </c>
      <c r="K7280" s="2">
        <v>27.588999999999999</v>
      </c>
      <c r="L7280">
        <v>296.37400000000002</v>
      </c>
      <c r="M7280">
        <v>297.67599999999999</v>
      </c>
      <c r="N7280">
        <v>292.67500000000001</v>
      </c>
      <c r="O7280">
        <v>64.465999999999994</v>
      </c>
    </row>
    <row r="7281" spans="1:15" x14ac:dyDescent="0.3">
      <c r="A7281" s="1">
        <v>38164.277777777781</v>
      </c>
      <c r="B7281">
        <v>295.15100000000001</v>
      </c>
      <c r="C7281">
        <v>294.23200000000003</v>
      </c>
      <c r="D7281">
        <v>292.065</v>
      </c>
      <c r="E7281">
        <v>19.869</v>
      </c>
      <c r="F7281">
        <v>28.577999999999999</v>
      </c>
      <c r="H7281" s="2">
        <v>294.68599999999998</v>
      </c>
      <c r="I7281" s="2">
        <v>293.791</v>
      </c>
      <c r="J7281" s="2">
        <v>292.06599999999997</v>
      </c>
      <c r="K7281" s="2">
        <v>28.242999999999999</v>
      </c>
      <c r="L7281">
        <v>296.43799999999999</v>
      </c>
      <c r="M7281">
        <v>297.73399999999998</v>
      </c>
      <c r="N7281">
        <v>294.05399999999997</v>
      </c>
      <c r="O7281">
        <v>65.251999999999995</v>
      </c>
    </row>
    <row r="7282" spans="1:15" x14ac:dyDescent="0.3">
      <c r="A7282" s="1">
        <v>38164.28125</v>
      </c>
      <c r="B7282">
        <v>295.27699999999999</v>
      </c>
      <c r="C7282">
        <v>294.39299999999997</v>
      </c>
      <c r="D7282">
        <v>292.20100000000002</v>
      </c>
      <c r="E7282">
        <v>20.145</v>
      </c>
      <c r="F7282">
        <v>29.207999999999998</v>
      </c>
      <c r="H7282" s="2">
        <v>294.80200000000002</v>
      </c>
      <c r="I7282" s="2">
        <v>293.91300000000001</v>
      </c>
      <c r="J7282" s="2">
        <v>292.20100000000002</v>
      </c>
      <c r="K7282" s="2">
        <v>28.870999999999999</v>
      </c>
      <c r="L7282">
        <v>296.50200000000001</v>
      </c>
      <c r="M7282">
        <v>297.79599999999999</v>
      </c>
      <c r="N7282">
        <v>295.20299999999997</v>
      </c>
      <c r="O7282">
        <v>67.037999999999997</v>
      </c>
    </row>
    <row r="7283" spans="1:15" x14ac:dyDescent="0.3">
      <c r="A7283" s="1">
        <v>38164.284722222219</v>
      </c>
      <c r="B7283">
        <v>295.411</v>
      </c>
      <c r="C7283">
        <v>294.56700000000001</v>
      </c>
      <c r="D7283">
        <v>292.36200000000002</v>
      </c>
      <c r="E7283">
        <v>20.420999999999999</v>
      </c>
      <c r="F7283">
        <v>29.811</v>
      </c>
      <c r="H7283" s="2">
        <v>294.92399999999998</v>
      </c>
      <c r="I7283" s="2">
        <v>294.04199999999997</v>
      </c>
      <c r="J7283" s="2">
        <v>292.36200000000002</v>
      </c>
      <c r="K7283" s="2">
        <v>29.472000000000001</v>
      </c>
      <c r="L7283">
        <v>296.56599999999997</v>
      </c>
      <c r="M7283">
        <v>297.85300000000001</v>
      </c>
      <c r="N7283">
        <v>295.98899999999998</v>
      </c>
      <c r="O7283">
        <v>69.536000000000001</v>
      </c>
    </row>
    <row r="7284" spans="1:15" x14ac:dyDescent="0.3">
      <c r="A7284" s="1">
        <v>38164.288194444445</v>
      </c>
      <c r="B7284">
        <v>295.54500000000002</v>
      </c>
      <c r="C7284">
        <v>294.74</v>
      </c>
      <c r="D7284">
        <v>292.524</v>
      </c>
      <c r="E7284">
        <v>20.696999999999999</v>
      </c>
      <c r="F7284">
        <v>30.388000000000002</v>
      </c>
      <c r="H7284" s="2">
        <v>295.04599999999999</v>
      </c>
      <c r="I7284" s="2">
        <v>294.17099999999999</v>
      </c>
      <c r="J7284" s="2">
        <v>292.52300000000002</v>
      </c>
      <c r="K7284" s="2">
        <v>30.047000000000001</v>
      </c>
      <c r="L7284">
        <v>296.637</v>
      </c>
      <c r="M7284">
        <v>297.92</v>
      </c>
      <c r="N7284">
        <v>296.548</v>
      </c>
      <c r="O7284">
        <v>70.709999999999994</v>
      </c>
    </row>
    <row r="7285" spans="1:15" x14ac:dyDescent="0.3">
      <c r="A7285" s="1">
        <v>38164.291666666664</v>
      </c>
      <c r="B7285">
        <v>295.68599999999998</v>
      </c>
      <c r="C7285">
        <v>294.928</v>
      </c>
      <c r="D7285">
        <v>292.68599999999998</v>
      </c>
      <c r="E7285">
        <v>20.972999999999999</v>
      </c>
      <c r="F7285">
        <v>30.937999999999999</v>
      </c>
      <c r="H7285" s="2">
        <v>295.17399999999998</v>
      </c>
      <c r="I7285" s="2">
        <v>294.30700000000002</v>
      </c>
      <c r="J7285" s="2">
        <v>292.68400000000003</v>
      </c>
      <c r="K7285" s="2">
        <v>30.594999999999999</v>
      </c>
      <c r="L7285">
        <v>296.70400000000001</v>
      </c>
      <c r="M7285">
        <v>297.97399999999999</v>
      </c>
      <c r="N7285">
        <v>296.81599999999997</v>
      </c>
      <c r="O7285">
        <v>72.59</v>
      </c>
    </row>
    <row r="7286" spans="1:15" x14ac:dyDescent="0.3">
      <c r="A7286" s="1">
        <v>38164.295138888891</v>
      </c>
      <c r="B7286">
        <v>295.82299999999998</v>
      </c>
      <c r="C7286">
        <v>295.11200000000002</v>
      </c>
      <c r="D7286">
        <v>292.90600000000001</v>
      </c>
      <c r="E7286">
        <v>21.202999999999999</v>
      </c>
      <c r="F7286">
        <v>31.317</v>
      </c>
      <c r="H7286" s="2">
        <v>295.291</v>
      </c>
      <c r="I7286" s="2">
        <v>294.44600000000003</v>
      </c>
      <c r="J7286" s="2">
        <v>292.90199999999999</v>
      </c>
      <c r="K7286" s="2">
        <v>30.975000000000001</v>
      </c>
      <c r="L7286">
        <v>296.77199999999999</v>
      </c>
      <c r="M7286">
        <v>298.03899999999999</v>
      </c>
      <c r="N7286">
        <v>297.12400000000002</v>
      </c>
      <c r="O7286">
        <v>76.075000000000003</v>
      </c>
    </row>
    <row r="7287" spans="1:15" x14ac:dyDescent="0.3">
      <c r="A7287" s="1">
        <v>38164.298611111109</v>
      </c>
      <c r="B7287">
        <v>295.96699999999998</v>
      </c>
      <c r="C7287">
        <v>295.30399999999997</v>
      </c>
      <c r="D7287">
        <v>293.15800000000002</v>
      </c>
      <c r="E7287">
        <v>21.434000000000001</v>
      </c>
      <c r="F7287">
        <v>31.677</v>
      </c>
      <c r="H7287" s="2">
        <v>295.41199999999998</v>
      </c>
      <c r="I7287" s="2">
        <v>294.59899999999999</v>
      </c>
      <c r="J7287" s="2">
        <v>293.15100000000001</v>
      </c>
      <c r="K7287" s="2">
        <v>31.335999999999999</v>
      </c>
      <c r="L7287">
        <v>296.84800000000001</v>
      </c>
      <c r="M7287">
        <v>298.10700000000003</v>
      </c>
      <c r="N7287">
        <v>297.50099999999998</v>
      </c>
      <c r="O7287">
        <v>78.882999999999996</v>
      </c>
    </row>
    <row r="7288" spans="1:15" x14ac:dyDescent="0.3">
      <c r="A7288" s="1">
        <v>38164.302083333336</v>
      </c>
      <c r="B7288">
        <v>296.11200000000002</v>
      </c>
      <c r="C7288">
        <v>295.49599999999998</v>
      </c>
      <c r="D7288">
        <v>293.41000000000003</v>
      </c>
      <c r="E7288">
        <v>21.664000000000001</v>
      </c>
      <c r="F7288">
        <v>32.018000000000001</v>
      </c>
      <c r="H7288" s="2">
        <v>295.536</v>
      </c>
      <c r="I7288" s="2">
        <v>294.74099999999999</v>
      </c>
      <c r="J7288" s="2">
        <v>293.40100000000001</v>
      </c>
      <c r="K7288" s="2">
        <v>31.677</v>
      </c>
      <c r="L7288">
        <v>296.93299999999999</v>
      </c>
      <c r="M7288">
        <v>298.19</v>
      </c>
      <c r="N7288">
        <v>297.90600000000001</v>
      </c>
      <c r="O7288">
        <v>82.087000000000003</v>
      </c>
    </row>
    <row r="7289" spans="1:15" x14ac:dyDescent="0.3">
      <c r="A7289" s="1">
        <v>38164.305555555555</v>
      </c>
      <c r="B7289">
        <v>296.26400000000001</v>
      </c>
      <c r="C7289">
        <v>295.69400000000002</v>
      </c>
      <c r="D7289">
        <v>293.661</v>
      </c>
      <c r="E7289">
        <v>21.893999999999998</v>
      </c>
      <c r="F7289">
        <v>32.340000000000003</v>
      </c>
      <c r="H7289" s="2">
        <v>295.66399999999999</v>
      </c>
      <c r="I7289" s="2">
        <v>294.89100000000002</v>
      </c>
      <c r="J7289" s="2">
        <v>293.649</v>
      </c>
      <c r="K7289" s="2">
        <v>32</v>
      </c>
      <c r="L7289">
        <v>297.02300000000002</v>
      </c>
      <c r="M7289">
        <v>298.27199999999999</v>
      </c>
      <c r="N7289">
        <v>298.26799999999997</v>
      </c>
      <c r="O7289">
        <v>83.861000000000004</v>
      </c>
    </row>
    <row r="7290" spans="1:15" x14ac:dyDescent="0.3">
      <c r="A7290" s="1">
        <v>38164.309027777781</v>
      </c>
      <c r="B7290">
        <v>296.41800000000001</v>
      </c>
      <c r="C7290">
        <v>295.892</v>
      </c>
      <c r="D7290">
        <v>293.91199999999998</v>
      </c>
      <c r="E7290">
        <v>22.123999999999999</v>
      </c>
      <c r="F7290">
        <v>32.643000000000001</v>
      </c>
      <c r="H7290" s="2">
        <v>295.79399999999998</v>
      </c>
      <c r="I7290" s="2">
        <v>295.04199999999997</v>
      </c>
      <c r="J7290" s="2">
        <v>293.89800000000002</v>
      </c>
      <c r="K7290" s="2">
        <v>32.305</v>
      </c>
      <c r="L7290">
        <v>297.11399999999998</v>
      </c>
      <c r="M7290">
        <v>298.36099999999999</v>
      </c>
      <c r="N7290">
        <v>298.62700000000001</v>
      </c>
      <c r="O7290">
        <v>87.06</v>
      </c>
    </row>
    <row r="7291" spans="1:15" x14ac:dyDescent="0.3">
      <c r="A7291" s="1">
        <v>38164.3125</v>
      </c>
      <c r="B7291">
        <v>296.577</v>
      </c>
      <c r="C7291">
        <v>296.09500000000003</v>
      </c>
      <c r="D7291">
        <v>294.20299999999997</v>
      </c>
      <c r="E7291">
        <v>22.355</v>
      </c>
      <c r="F7291">
        <v>32.927999999999997</v>
      </c>
      <c r="H7291" s="2">
        <v>295.93</v>
      </c>
      <c r="I7291" s="2">
        <v>295.20299999999997</v>
      </c>
      <c r="J7291" s="2">
        <v>294.18700000000001</v>
      </c>
      <c r="K7291" s="2">
        <v>32.591000000000001</v>
      </c>
      <c r="L7291">
        <v>297.20999999999998</v>
      </c>
      <c r="M7291">
        <v>298.45</v>
      </c>
      <c r="N7291">
        <v>298.99400000000003</v>
      </c>
      <c r="O7291">
        <v>89.019000000000005</v>
      </c>
    </row>
    <row r="7292" spans="1:15" x14ac:dyDescent="0.3">
      <c r="A7292" s="1">
        <v>38164.315972222219</v>
      </c>
      <c r="B7292">
        <v>296.745</v>
      </c>
      <c r="C7292">
        <v>296.31400000000002</v>
      </c>
      <c r="D7292">
        <v>294.51</v>
      </c>
      <c r="E7292">
        <v>22.585000000000001</v>
      </c>
      <c r="F7292">
        <v>33.195</v>
      </c>
      <c r="H7292" s="2">
        <v>296.07100000000003</v>
      </c>
      <c r="I7292" s="2">
        <v>295.38799999999998</v>
      </c>
      <c r="J7292" s="2">
        <v>294.49099999999999</v>
      </c>
      <c r="K7292" s="2">
        <v>32.859000000000002</v>
      </c>
      <c r="L7292">
        <v>297.30500000000001</v>
      </c>
      <c r="M7292">
        <v>298.54399999999998</v>
      </c>
      <c r="N7292">
        <v>299.38400000000001</v>
      </c>
      <c r="O7292">
        <v>92.159000000000006</v>
      </c>
    </row>
    <row r="7293" spans="1:15" x14ac:dyDescent="0.3">
      <c r="A7293" s="1">
        <v>38164.319444444445</v>
      </c>
      <c r="B7293">
        <v>296.92099999999999</v>
      </c>
      <c r="C7293">
        <v>296.53899999999999</v>
      </c>
      <c r="D7293">
        <v>294.81599999999997</v>
      </c>
      <c r="E7293">
        <v>22.815000000000001</v>
      </c>
      <c r="F7293">
        <v>33.444000000000003</v>
      </c>
      <c r="H7293" s="2">
        <v>296.21800000000002</v>
      </c>
      <c r="I7293" s="2">
        <v>295.58600000000001</v>
      </c>
      <c r="J7293" s="2">
        <v>294.79300000000001</v>
      </c>
      <c r="K7293" s="2">
        <v>33.11</v>
      </c>
      <c r="L7293">
        <v>297.40600000000001</v>
      </c>
      <c r="M7293">
        <v>298.63799999999998</v>
      </c>
      <c r="N7293">
        <v>299.76799999999997</v>
      </c>
      <c r="O7293">
        <v>94.078999999999994</v>
      </c>
    </row>
    <row r="7294" spans="1:15" x14ac:dyDescent="0.3">
      <c r="A7294" s="1">
        <v>38164.322916666664</v>
      </c>
      <c r="B7294">
        <v>297.096</v>
      </c>
      <c r="C7294">
        <v>296.76299999999998</v>
      </c>
      <c r="D7294">
        <v>295.11900000000003</v>
      </c>
      <c r="E7294">
        <v>23.045000000000002</v>
      </c>
      <c r="F7294">
        <v>33.674999999999997</v>
      </c>
      <c r="H7294" s="2">
        <v>296.36700000000002</v>
      </c>
      <c r="I7294" s="2">
        <v>295.77199999999999</v>
      </c>
      <c r="J7294" s="2">
        <v>295.09399999999999</v>
      </c>
      <c r="K7294" s="2">
        <v>33.343000000000004</v>
      </c>
      <c r="L7294">
        <v>297.50599999999997</v>
      </c>
      <c r="M7294">
        <v>298.73399999999998</v>
      </c>
      <c r="N7294">
        <v>300.173</v>
      </c>
      <c r="O7294">
        <v>97.063999999999993</v>
      </c>
    </row>
    <row r="7295" spans="1:15" x14ac:dyDescent="0.3">
      <c r="A7295" s="1">
        <v>38164.326388888891</v>
      </c>
      <c r="B7295">
        <v>297.27999999999997</v>
      </c>
      <c r="C7295">
        <v>296.99299999999999</v>
      </c>
      <c r="D7295">
        <v>295.45499999999998</v>
      </c>
      <c r="E7295">
        <v>23.276</v>
      </c>
      <c r="F7295">
        <v>33.889000000000003</v>
      </c>
      <c r="H7295" s="2">
        <v>296.52199999999999</v>
      </c>
      <c r="I7295" s="2">
        <v>295.95600000000002</v>
      </c>
      <c r="J7295" s="2">
        <v>295.42700000000002</v>
      </c>
      <c r="K7295" s="2">
        <v>33.558999999999997</v>
      </c>
      <c r="L7295">
        <v>297.61099999999999</v>
      </c>
      <c r="M7295">
        <v>298.83199999999999</v>
      </c>
      <c r="N7295">
        <v>300.57400000000001</v>
      </c>
      <c r="O7295">
        <v>99.013999999999996</v>
      </c>
    </row>
    <row r="7296" spans="1:15" x14ac:dyDescent="0.3">
      <c r="A7296" s="1">
        <v>38164.329861111109</v>
      </c>
      <c r="B7296">
        <v>297.464</v>
      </c>
      <c r="C7296">
        <v>297.221</v>
      </c>
      <c r="D7296">
        <v>295.78899999999999</v>
      </c>
      <c r="E7296">
        <v>23.506</v>
      </c>
      <c r="F7296">
        <v>34.085999999999999</v>
      </c>
      <c r="H7296" s="2">
        <v>296.67899999999997</v>
      </c>
      <c r="I7296" s="2">
        <v>296.14</v>
      </c>
      <c r="J7296" s="2">
        <v>295.75799999999998</v>
      </c>
      <c r="K7296" s="2">
        <v>33.758000000000003</v>
      </c>
      <c r="L7296">
        <v>297.71300000000002</v>
      </c>
      <c r="M7296">
        <v>298.93</v>
      </c>
      <c r="N7296">
        <v>300.99799999999999</v>
      </c>
      <c r="O7296">
        <v>101.82</v>
      </c>
    </row>
    <row r="7297" spans="1:15" x14ac:dyDescent="0.3">
      <c r="A7297" s="1">
        <v>38164.333333333336</v>
      </c>
      <c r="B7297">
        <v>297.654</v>
      </c>
      <c r="C7297">
        <v>297.45400000000001</v>
      </c>
      <c r="D7297">
        <v>296.12099999999998</v>
      </c>
      <c r="E7297">
        <v>23.736000000000001</v>
      </c>
      <c r="F7297">
        <v>34.265999999999998</v>
      </c>
      <c r="H7297" s="2">
        <v>296.84199999999998</v>
      </c>
      <c r="I7297" s="2">
        <v>296.35399999999998</v>
      </c>
      <c r="J7297" s="2">
        <v>296.08600000000001</v>
      </c>
      <c r="K7297" s="2">
        <v>33.941000000000003</v>
      </c>
      <c r="L7297">
        <v>297.82</v>
      </c>
      <c r="M7297">
        <v>299.029</v>
      </c>
      <c r="N7297">
        <v>301.41899999999998</v>
      </c>
      <c r="O7297">
        <v>90.180999999999997</v>
      </c>
    </row>
    <row r="7298" spans="1:15" x14ac:dyDescent="0.3">
      <c r="A7298" s="1">
        <v>38164.336805555555</v>
      </c>
      <c r="B7298">
        <v>297.85199999999998</v>
      </c>
      <c r="C7298">
        <v>297.68900000000002</v>
      </c>
      <c r="D7298">
        <v>296.43700000000001</v>
      </c>
      <c r="E7298">
        <v>23.952000000000002</v>
      </c>
      <c r="F7298">
        <v>34.661000000000001</v>
      </c>
      <c r="H7298" s="2">
        <v>297.00200000000001</v>
      </c>
      <c r="I7298" s="2">
        <v>296.54000000000002</v>
      </c>
      <c r="J7298" s="2">
        <v>296.399</v>
      </c>
      <c r="K7298" s="2">
        <v>34.335000000000001</v>
      </c>
      <c r="L7298">
        <v>297.92399999999998</v>
      </c>
      <c r="M7298">
        <v>299.12799999999999</v>
      </c>
      <c r="N7298">
        <v>301.863</v>
      </c>
      <c r="O7298">
        <v>92.266999999999996</v>
      </c>
    </row>
    <row r="7299" spans="1:15" x14ac:dyDescent="0.3">
      <c r="A7299" s="1">
        <v>38164.340277777781</v>
      </c>
      <c r="B7299">
        <v>298.05599999999998</v>
      </c>
      <c r="C7299">
        <v>297.92700000000002</v>
      </c>
      <c r="D7299">
        <v>296.779</v>
      </c>
      <c r="E7299">
        <v>24.169</v>
      </c>
      <c r="F7299">
        <v>35.048000000000002</v>
      </c>
      <c r="H7299" s="2">
        <v>297.16500000000002</v>
      </c>
      <c r="I7299" s="2">
        <v>296.72699999999998</v>
      </c>
      <c r="J7299" s="2">
        <v>296.73700000000002</v>
      </c>
      <c r="K7299" s="2">
        <v>34.722000000000001</v>
      </c>
      <c r="L7299">
        <v>298.029</v>
      </c>
      <c r="M7299">
        <v>299.22399999999999</v>
      </c>
      <c r="N7299">
        <v>302.25299999999999</v>
      </c>
      <c r="O7299">
        <v>94.024000000000001</v>
      </c>
    </row>
    <row r="7300" spans="1:15" x14ac:dyDescent="0.3">
      <c r="A7300" s="1">
        <v>38164.34375</v>
      </c>
      <c r="B7300">
        <v>298.26</v>
      </c>
      <c r="C7300">
        <v>298.16399999999999</v>
      </c>
      <c r="D7300">
        <v>297.12299999999999</v>
      </c>
      <c r="E7300">
        <v>24.385000000000002</v>
      </c>
      <c r="F7300">
        <v>35.47</v>
      </c>
      <c r="H7300" s="2">
        <v>297.32799999999997</v>
      </c>
      <c r="I7300" s="2">
        <v>296.92399999999998</v>
      </c>
      <c r="J7300" s="2">
        <v>297.077</v>
      </c>
      <c r="K7300" s="2">
        <v>35.140999999999998</v>
      </c>
      <c r="L7300">
        <v>298.13</v>
      </c>
      <c r="M7300">
        <v>299.31700000000001</v>
      </c>
      <c r="N7300">
        <v>302.63299999999998</v>
      </c>
      <c r="O7300">
        <v>96.491</v>
      </c>
    </row>
    <row r="7301" spans="1:15" x14ac:dyDescent="0.3">
      <c r="A7301" s="1">
        <v>38164.347222222219</v>
      </c>
      <c r="B7301">
        <v>298.47000000000003</v>
      </c>
      <c r="C7301">
        <v>298.404</v>
      </c>
      <c r="D7301">
        <v>297.46899999999999</v>
      </c>
      <c r="E7301">
        <v>24.600999999999999</v>
      </c>
      <c r="F7301">
        <v>35.881</v>
      </c>
      <c r="H7301" s="2">
        <v>297.49299999999999</v>
      </c>
      <c r="I7301" s="2">
        <v>297.161</v>
      </c>
      <c r="J7301" s="2">
        <v>297.41899999999998</v>
      </c>
      <c r="K7301" s="2">
        <v>35.552</v>
      </c>
      <c r="L7301">
        <v>298.23399999999998</v>
      </c>
      <c r="M7301">
        <v>299.411</v>
      </c>
      <c r="N7301">
        <v>302.995</v>
      </c>
      <c r="O7301">
        <v>98.715000000000003</v>
      </c>
    </row>
    <row r="7302" spans="1:15" x14ac:dyDescent="0.3">
      <c r="A7302" s="1">
        <v>38164.350694444445</v>
      </c>
      <c r="B7302">
        <v>298.68</v>
      </c>
      <c r="C7302">
        <v>298.64299999999997</v>
      </c>
      <c r="D7302">
        <v>297.81700000000001</v>
      </c>
      <c r="E7302">
        <v>24.817</v>
      </c>
      <c r="F7302">
        <v>36.283999999999999</v>
      </c>
      <c r="H7302" s="2">
        <v>297.65699999999998</v>
      </c>
      <c r="I7302" s="2">
        <v>297.375</v>
      </c>
      <c r="J7302" s="2">
        <v>297.76299999999998</v>
      </c>
      <c r="K7302" s="2">
        <v>35.951999999999998</v>
      </c>
      <c r="L7302">
        <v>298.33699999999999</v>
      </c>
      <c r="M7302">
        <v>299.505</v>
      </c>
      <c r="N7302">
        <v>303.34899999999999</v>
      </c>
      <c r="O7302">
        <v>101.28700000000001</v>
      </c>
    </row>
    <row r="7303" spans="1:15" x14ac:dyDescent="0.3">
      <c r="A7303" s="1">
        <v>38164.354166666664</v>
      </c>
      <c r="B7303">
        <v>298.89400000000001</v>
      </c>
      <c r="C7303">
        <v>298.88499999999999</v>
      </c>
      <c r="D7303">
        <v>298.18400000000003</v>
      </c>
      <c r="E7303">
        <v>25.033000000000001</v>
      </c>
      <c r="F7303">
        <v>36.677999999999997</v>
      </c>
      <c r="H7303" s="2">
        <v>297.82400000000001</v>
      </c>
      <c r="I7303" s="2">
        <v>297.57299999999998</v>
      </c>
      <c r="J7303" s="2">
        <v>298.12599999999998</v>
      </c>
      <c r="K7303" s="2">
        <v>36.344000000000001</v>
      </c>
      <c r="L7303">
        <v>298.44400000000002</v>
      </c>
      <c r="M7303">
        <v>299.60000000000002</v>
      </c>
      <c r="N7303">
        <v>303.67700000000002</v>
      </c>
      <c r="O7303">
        <v>103.56</v>
      </c>
    </row>
    <row r="7304" spans="1:15" x14ac:dyDescent="0.3">
      <c r="A7304" s="1">
        <v>38164.357638888891</v>
      </c>
      <c r="B7304">
        <v>299.108</v>
      </c>
      <c r="C7304">
        <v>299.11900000000003</v>
      </c>
      <c r="D7304">
        <v>298.54599999999999</v>
      </c>
      <c r="E7304">
        <v>25.248999999999999</v>
      </c>
      <c r="F7304">
        <v>37.131</v>
      </c>
      <c r="H7304" s="2">
        <v>297.98899999999998</v>
      </c>
      <c r="I7304" s="2">
        <v>297.79899999999998</v>
      </c>
      <c r="J7304" s="2">
        <v>298.48399999999998</v>
      </c>
      <c r="K7304" s="2">
        <v>36.728000000000002</v>
      </c>
      <c r="L7304">
        <v>298.55099999999999</v>
      </c>
      <c r="M7304">
        <v>299.69900000000001</v>
      </c>
      <c r="N7304">
        <v>304.00200000000001</v>
      </c>
      <c r="O7304">
        <v>106.21</v>
      </c>
    </row>
    <row r="7305" spans="1:15" x14ac:dyDescent="0.3">
      <c r="A7305" s="1">
        <v>38164.361111111109</v>
      </c>
      <c r="B7305">
        <v>299.32600000000002</v>
      </c>
      <c r="C7305">
        <v>299.35500000000002</v>
      </c>
      <c r="D7305">
        <v>298.90899999999999</v>
      </c>
      <c r="E7305">
        <v>25.466000000000001</v>
      </c>
      <c r="F7305">
        <v>37.575000000000003</v>
      </c>
      <c r="H7305" s="2">
        <v>298.15499999999997</v>
      </c>
      <c r="I7305" s="2">
        <v>297.99599999999998</v>
      </c>
      <c r="J7305" s="2">
        <v>298.84300000000002</v>
      </c>
      <c r="K7305" s="2">
        <v>37.101999999999997</v>
      </c>
      <c r="L7305">
        <v>298.661</v>
      </c>
      <c r="M7305">
        <v>299.80200000000002</v>
      </c>
      <c r="N7305">
        <v>304.31299999999999</v>
      </c>
      <c r="O7305">
        <v>108.652</v>
      </c>
    </row>
    <row r="7306" spans="1:15" x14ac:dyDescent="0.3">
      <c r="A7306" s="1">
        <v>38164.364583333336</v>
      </c>
      <c r="B7306">
        <v>299.54300000000001</v>
      </c>
      <c r="C7306">
        <v>299.58999999999997</v>
      </c>
      <c r="D7306">
        <v>299.28100000000001</v>
      </c>
      <c r="E7306">
        <v>25.681999999999999</v>
      </c>
      <c r="F7306">
        <v>38.012</v>
      </c>
      <c r="H7306" s="2">
        <v>298.32100000000003</v>
      </c>
      <c r="I7306" s="2">
        <v>298.202</v>
      </c>
      <c r="J7306" s="2">
        <v>299.20800000000003</v>
      </c>
      <c r="K7306" s="2">
        <v>37.466000000000001</v>
      </c>
      <c r="L7306">
        <v>298.77100000000002</v>
      </c>
      <c r="M7306">
        <v>299.90800000000002</v>
      </c>
      <c r="N7306">
        <v>304.62599999999998</v>
      </c>
      <c r="O7306">
        <v>111.328</v>
      </c>
    </row>
    <row r="7307" spans="1:15" x14ac:dyDescent="0.3">
      <c r="A7307" s="1">
        <v>38164.368055555555</v>
      </c>
      <c r="B7307">
        <v>299.76499999999999</v>
      </c>
      <c r="C7307">
        <v>299.82499999999999</v>
      </c>
      <c r="D7307">
        <v>299.67099999999999</v>
      </c>
      <c r="E7307">
        <v>25.898</v>
      </c>
      <c r="F7307">
        <v>38.439</v>
      </c>
      <c r="H7307" s="2">
        <v>298.488</v>
      </c>
      <c r="I7307" s="2">
        <v>298.46499999999997</v>
      </c>
      <c r="J7307" s="2">
        <v>299.59199999999998</v>
      </c>
      <c r="K7307" s="2">
        <v>37.82</v>
      </c>
      <c r="L7307">
        <v>298.88299999999998</v>
      </c>
      <c r="M7307">
        <v>300.017</v>
      </c>
      <c r="N7307">
        <v>304.93</v>
      </c>
      <c r="O7307">
        <v>113.813</v>
      </c>
    </row>
    <row r="7308" spans="1:15" x14ac:dyDescent="0.3">
      <c r="A7308" s="1">
        <v>38164.371527777781</v>
      </c>
      <c r="B7308">
        <v>299.98700000000002</v>
      </c>
      <c r="C7308">
        <v>300.06</v>
      </c>
      <c r="D7308">
        <v>300.06299999999999</v>
      </c>
      <c r="E7308">
        <v>26.114000000000001</v>
      </c>
      <c r="F7308">
        <v>38.857999999999997</v>
      </c>
      <c r="H7308" s="2">
        <v>298.65499999999997</v>
      </c>
      <c r="I7308" s="2">
        <v>298.66300000000001</v>
      </c>
      <c r="J7308" s="2">
        <v>299.97899999999998</v>
      </c>
      <c r="K7308" s="2">
        <v>38.164999999999999</v>
      </c>
      <c r="L7308">
        <v>298.99599999999998</v>
      </c>
      <c r="M7308">
        <v>300.12799999999999</v>
      </c>
      <c r="N7308">
        <v>305.238</v>
      </c>
      <c r="O7308">
        <v>116.489</v>
      </c>
    </row>
    <row r="7309" spans="1:15" x14ac:dyDescent="0.3">
      <c r="A7309" s="1">
        <v>38164.375</v>
      </c>
      <c r="B7309">
        <v>300.21199999999999</v>
      </c>
      <c r="C7309">
        <v>300.29599999999999</v>
      </c>
      <c r="D7309">
        <v>300.459</v>
      </c>
      <c r="E7309">
        <v>26.33</v>
      </c>
      <c r="F7309">
        <v>39.267000000000003</v>
      </c>
      <c r="H7309" s="2">
        <v>298.822</v>
      </c>
      <c r="I7309" s="2">
        <v>298.86099999999999</v>
      </c>
      <c r="J7309" s="2">
        <v>300.36900000000003</v>
      </c>
      <c r="K7309" s="2">
        <v>38.500999999999998</v>
      </c>
      <c r="L7309">
        <v>299.11099999999999</v>
      </c>
      <c r="M7309">
        <v>300.24200000000002</v>
      </c>
      <c r="N7309">
        <v>305.53899999999999</v>
      </c>
      <c r="O7309">
        <v>114.992</v>
      </c>
    </row>
    <row r="7310" spans="1:15" x14ac:dyDescent="0.3">
      <c r="A7310" s="1">
        <v>38164.378472222219</v>
      </c>
      <c r="B7310">
        <v>300.42</v>
      </c>
      <c r="C7310">
        <v>300.51299999999998</v>
      </c>
      <c r="D7310">
        <v>300.82499999999999</v>
      </c>
      <c r="E7310">
        <v>26.506</v>
      </c>
      <c r="F7310">
        <v>39.668999999999997</v>
      </c>
      <c r="H7310" s="2">
        <v>298.98200000000003</v>
      </c>
      <c r="I7310" s="2">
        <v>299.04899999999998</v>
      </c>
      <c r="J7310" s="2">
        <v>300.73099999999999</v>
      </c>
      <c r="K7310" s="2">
        <v>38.83</v>
      </c>
      <c r="L7310">
        <v>299.226</v>
      </c>
      <c r="M7310">
        <v>300.35599999999999</v>
      </c>
      <c r="N7310">
        <v>305.84500000000003</v>
      </c>
      <c r="O7310">
        <v>117.514</v>
      </c>
    </row>
    <row r="7311" spans="1:15" x14ac:dyDescent="0.3">
      <c r="A7311" s="1">
        <v>38164.381944444445</v>
      </c>
      <c r="B7311">
        <v>300.62900000000002</v>
      </c>
      <c r="C7311">
        <v>300.72899999999998</v>
      </c>
      <c r="D7311">
        <v>301.20800000000003</v>
      </c>
      <c r="E7311">
        <v>26.681999999999999</v>
      </c>
      <c r="F7311">
        <v>40.066000000000003</v>
      </c>
      <c r="H7311" s="2">
        <v>299.14299999999997</v>
      </c>
      <c r="I7311" s="2">
        <v>299.23099999999999</v>
      </c>
      <c r="J7311" s="2">
        <v>301.11</v>
      </c>
      <c r="K7311" s="2">
        <v>39.154000000000003</v>
      </c>
      <c r="L7311">
        <v>299.33999999999997</v>
      </c>
      <c r="M7311">
        <v>300.47000000000003</v>
      </c>
      <c r="N7311">
        <v>306.12700000000001</v>
      </c>
      <c r="O7311">
        <v>119.961</v>
      </c>
    </row>
    <row r="7312" spans="1:15" x14ac:dyDescent="0.3">
      <c r="A7312" s="1">
        <v>38164.385416666664</v>
      </c>
      <c r="B7312">
        <v>300.83800000000002</v>
      </c>
      <c r="C7312">
        <v>300.94400000000002</v>
      </c>
      <c r="D7312">
        <v>301.59199999999998</v>
      </c>
      <c r="E7312">
        <v>26.858000000000001</v>
      </c>
      <c r="F7312">
        <v>40.459000000000003</v>
      </c>
      <c r="H7312" s="2">
        <v>299.30399999999997</v>
      </c>
      <c r="I7312" s="2">
        <v>299.41300000000001</v>
      </c>
      <c r="J7312" s="2">
        <v>301.488</v>
      </c>
      <c r="K7312" s="2">
        <v>39.472000000000001</v>
      </c>
      <c r="L7312">
        <v>299.45299999999997</v>
      </c>
      <c r="M7312">
        <v>300.58499999999998</v>
      </c>
      <c r="N7312">
        <v>306.41699999999997</v>
      </c>
      <c r="O7312">
        <v>122.57299999999999</v>
      </c>
    </row>
    <row r="7313" spans="1:15" x14ac:dyDescent="0.3">
      <c r="A7313" s="1">
        <v>38164.388888888891</v>
      </c>
      <c r="B7313">
        <v>301.04599999999999</v>
      </c>
      <c r="C7313">
        <v>301.15499999999997</v>
      </c>
      <c r="D7313">
        <v>301.97500000000002</v>
      </c>
      <c r="E7313">
        <v>27.033999999999999</v>
      </c>
      <c r="F7313">
        <v>40.847000000000001</v>
      </c>
      <c r="H7313" s="2">
        <v>299.464</v>
      </c>
      <c r="I7313" s="2">
        <v>299.589</v>
      </c>
      <c r="J7313" s="2">
        <v>301.86599999999999</v>
      </c>
      <c r="K7313" s="2">
        <v>39.786000000000001</v>
      </c>
      <c r="L7313">
        <v>299.56799999999998</v>
      </c>
      <c r="M7313">
        <v>300.70100000000002</v>
      </c>
      <c r="N7313">
        <v>306.70699999999999</v>
      </c>
      <c r="O7313">
        <v>125.06100000000001</v>
      </c>
    </row>
    <row r="7314" spans="1:15" x14ac:dyDescent="0.3">
      <c r="A7314" s="1">
        <v>38164.392361111109</v>
      </c>
      <c r="B7314">
        <v>301.25400000000002</v>
      </c>
      <c r="C7314">
        <v>301.36500000000001</v>
      </c>
      <c r="D7314">
        <v>302.358</v>
      </c>
      <c r="E7314">
        <v>27.21</v>
      </c>
      <c r="F7314">
        <v>41.231999999999999</v>
      </c>
      <c r="H7314" s="2">
        <v>299.62400000000002</v>
      </c>
      <c r="I7314" s="2">
        <v>299.76400000000001</v>
      </c>
      <c r="J7314" s="2">
        <v>302.24400000000003</v>
      </c>
      <c r="K7314" s="2">
        <v>40.161000000000001</v>
      </c>
      <c r="L7314">
        <v>299.68099999999998</v>
      </c>
      <c r="M7314">
        <v>300.81700000000001</v>
      </c>
      <c r="N7314">
        <v>306.99900000000002</v>
      </c>
      <c r="O7314">
        <v>127.667</v>
      </c>
    </row>
    <row r="7315" spans="1:15" x14ac:dyDescent="0.3">
      <c r="A7315" s="1">
        <v>38164.395833333336</v>
      </c>
      <c r="B7315">
        <v>301.46300000000002</v>
      </c>
      <c r="C7315">
        <v>301.57299999999998</v>
      </c>
      <c r="D7315">
        <v>302.74700000000001</v>
      </c>
      <c r="E7315">
        <v>27.385999999999999</v>
      </c>
      <c r="F7315">
        <v>41.610999999999997</v>
      </c>
      <c r="H7315" s="2">
        <v>299.78500000000003</v>
      </c>
      <c r="I7315" s="2">
        <v>299.93599999999998</v>
      </c>
      <c r="J7315" s="2">
        <v>302.62900000000002</v>
      </c>
      <c r="K7315" s="2">
        <v>40.54</v>
      </c>
      <c r="L7315">
        <v>299.79599999999999</v>
      </c>
      <c r="M7315">
        <v>300.93599999999998</v>
      </c>
      <c r="N7315">
        <v>307.28800000000001</v>
      </c>
      <c r="O7315">
        <v>130.16800000000001</v>
      </c>
    </row>
    <row r="7316" spans="1:15" x14ac:dyDescent="0.3">
      <c r="A7316" s="1">
        <v>38164.399305555555</v>
      </c>
      <c r="B7316">
        <v>301.65899999999999</v>
      </c>
      <c r="C7316">
        <v>301.76900000000001</v>
      </c>
      <c r="D7316">
        <v>303.11700000000002</v>
      </c>
      <c r="E7316">
        <v>27.561</v>
      </c>
      <c r="F7316">
        <v>41.985999999999997</v>
      </c>
      <c r="H7316" s="2">
        <v>299.94</v>
      </c>
      <c r="I7316" s="2">
        <v>300.101</v>
      </c>
      <c r="J7316" s="2">
        <v>302.995</v>
      </c>
      <c r="K7316" s="2">
        <v>40.914999999999999</v>
      </c>
      <c r="L7316">
        <v>299.911</v>
      </c>
      <c r="M7316">
        <v>301.05500000000001</v>
      </c>
      <c r="N7316">
        <v>307.58100000000002</v>
      </c>
      <c r="O7316">
        <v>132.80000000000001</v>
      </c>
    </row>
    <row r="7317" spans="1:15" x14ac:dyDescent="0.3">
      <c r="A7317" s="1">
        <v>38164.402777777781</v>
      </c>
      <c r="B7317">
        <v>301.85399999999998</v>
      </c>
      <c r="C7317">
        <v>301.96100000000001</v>
      </c>
      <c r="D7317">
        <v>303.488</v>
      </c>
      <c r="E7317">
        <v>27.736999999999998</v>
      </c>
      <c r="F7317">
        <v>42.356999999999999</v>
      </c>
      <c r="H7317" s="2">
        <v>300.09500000000003</v>
      </c>
      <c r="I7317" s="2">
        <v>300.26299999999998</v>
      </c>
      <c r="J7317" s="2">
        <v>303.36200000000002</v>
      </c>
      <c r="K7317" s="2">
        <v>41.286000000000001</v>
      </c>
      <c r="L7317">
        <v>300.02600000000001</v>
      </c>
      <c r="M7317">
        <v>301.17599999999999</v>
      </c>
      <c r="N7317">
        <v>307.87099999999998</v>
      </c>
      <c r="O7317">
        <v>135.33000000000001</v>
      </c>
    </row>
    <row r="7318" spans="1:15" x14ac:dyDescent="0.3">
      <c r="A7318" s="1">
        <v>38164.40625</v>
      </c>
      <c r="B7318">
        <v>302.05</v>
      </c>
      <c r="C7318">
        <v>302.15300000000002</v>
      </c>
      <c r="D7318">
        <v>303.85899999999998</v>
      </c>
      <c r="E7318">
        <v>27.913</v>
      </c>
      <c r="F7318">
        <v>42.722000000000001</v>
      </c>
      <c r="H7318" s="2">
        <v>300.25</v>
      </c>
      <c r="I7318" s="2">
        <v>300.42399999999998</v>
      </c>
      <c r="J7318" s="2">
        <v>303.72800000000001</v>
      </c>
      <c r="K7318" s="2">
        <v>41.651000000000003</v>
      </c>
      <c r="L7318">
        <v>300.142</v>
      </c>
      <c r="M7318">
        <v>301.298</v>
      </c>
      <c r="N7318">
        <v>308.16399999999999</v>
      </c>
      <c r="O7318">
        <v>137.97300000000001</v>
      </c>
    </row>
    <row r="7319" spans="1:15" x14ac:dyDescent="0.3">
      <c r="A7319" s="1">
        <v>38164.409722222219</v>
      </c>
      <c r="B7319">
        <v>302.24299999999999</v>
      </c>
      <c r="C7319">
        <v>302.33999999999997</v>
      </c>
      <c r="D7319">
        <v>304.23200000000003</v>
      </c>
      <c r="E7319">
        <v>28.088999999999999</v>
      </c>
      <c r="F7319">
        <v>43.082999999999998</v>
      </c>
      <c r="H7319" s="2">
        <v>300.404</v>
      </c>
      <c r="I7319" s="2">
        <v>300.58100000000002</v>
      </c>
      <c r="J7319" s="2">
        <v>304.09699999999998</v>
      </c>
      <c r="K7319" s="2">
        <v>42.012</v>
      </c>
      <c r="L7319">
        <v>300.25900000000001</v>
      </c>
      <c r="M7319">
        <v>301.423</v>
      </c>
      <c r="N7319">
        <v>308.45600000000002</v>
      </c>
      <c r="O7319">
        <v>140.55799999999999</v>
      </c>
    </row>
    <row r="7320" spans="1:15" x14ac:dyDescent="0.3">
      <c r="A7320" s="1">
        <v>38164.413194444445</v>
      </c>
      <c r="B7320">
        <v>302.43700000000001</v>
      </c>
      <c r="C7320">
        <v>302.52600000000001</v>
      </c>
      <c r="D7320">
        <v>304.60399999999998</v>
      </c>
      <c r="E7320">
        <v>28.265000000000001</v>
      </c>
      <c r="F7320">
        <v>43.438000000000002</v>
      </c>
      <c r="H7320" s="2">
        <v>300.55900000000003</v>
      </c>
      <c r="I7320" s="2">
        <v>300.73599999999999</v>
      </c>
      <c r="J7320" s="2">
        <v>304.46600000000001</v>
      </c>
      <c r="K7320" s="2">
        <v>42.366999999999997</v>
      </c>
      <c r="L7320">
        <v>300.37700000000001</v>
      </c>
      <c r="M7320">
        <v>301.548</v>
      </c>
      <c r="N7320">
        <v>308.75</v>
      </c>
      <c r="O7320">
        <v>143.20099999999999</v>
      </c>
    </row>
    <row r="7321" spans="1:15" x14ac:dyDescent="0.3">
      <c r="A7321" s="1">
        <v>38164.416666666664</v>
      </c>
      <c r="B7321">
        <v>302.54899999999998</v>
      </c>
      <c r="C7321">
        <v>302.77600000000001</v>
      </c>
      <c r="D7321">
        <v>304.97699999999998</v>
      </c>
      <c r="E7321">
        <v>28.440999999999999</v>
      </c>
      <c r="F7321">
        <v>43.787999999999997</v>
      </c>
      <c r="H7321" s="2">
        <v>300.649</v>
      </c>
      <c r="I7321" s="2">
        <v>300.95299999999997</v>
      </c>
      <c r="J7321" s="2">
        <v>304.846</v>
      </c>
      <c r="K7321" s="2">
        <v>42.716999999999999</v>
      </c>
      <c r="L7321">
        <v>300.495</v>
      </c>
      <c r="M7321">
        <v>301.67500000000001</v>
      </c>
      <c r="N7321">
        <v>309.041</v>
      </c>
      <c r="O7321">
        <v>146.03</v>
      </c>
    </row>
    <row r="7322" spans="1:15" x14ac:dyDescent="0.3">
      <c r="A7322" s="1">
        <v>38164.420138888891</v>
      </c>
      <c r="B7322">
        <v>302.73899999999998</v>
      </c>
      <c r="C7322">
        <v>302.947</v>
      </c>
      <c r="D7322">
        <v>305.35300000000001</v>
      </c>
      <c r="E7322">
        <v>28.62</v>
      </c>
      <c r="F7322">
        <v>44.271000000000001</v>
      </c>
      <c r="H7322" s="2">
        <v>300.80200000000002</v>
      </c>
      <c r="I7322" s="2">
        <v>301.09399999999999</v>
      </c>
      <c r="J7322" s="2">
        <v>305.21899999999999</v>
      </c>
      <c r="K7322" s="2">
        <v>43.156999999999996</v>
      </c>
      <c r="L7322">
        <v>300.61399999999998</v>
      </c>
      <c r="M7322">
        <v>301.803</v>
      </c>
      <c r="N7322">
        <v>309.33499999999998</v>
      </c>
      <c r="O7322">
        <v>148.72200000000001</v>
      </c>
    </row>
    <row r="7323" spans="1:15" x14ac:dyDescent="0.3">
      <c r="A7323" s="1">
        <v>38164.423611111109</v>
      </c>
      <c r="B7323">
        <v>302.91800000000001</v>
      </c>
      <c r="C7323">
        <v>303.12099999999998</v>
      </c>
      <c r="D7323">
        <v>305.73099999999999</v>
      </c>
      <c r="E7323">
        <v>28.797999999999998</v>
      </c>
      <c r="F7323">
        <v>44.779000000000003</v>
      </c>
      <c r="H7323" s="2">
        <v>300.947</v>
      </c>
      <c r="I7323" s="2">
        <v>301.23899999999998</v>
      </c>
      <c r="J7323" s="2">
        <v>305.59500000000003</v>
      </c>
      <c r="K7323" s="2">
        <v>43.591999999999999</v>
      </c>
      <c r="L7323">
        <v>300.73099999999999</v>
      </c>
      <c r="M7323">
        <v>301.93200000000002</v>
      </c>
      <c r="N7323">
        <v>309.60899999999998</v>
      </c>
      <c r="O7323">
        <v>150.96100000000001</v>
      </c>
    </row>
    <row r="7324" spans="1:15" x14ac:dyDescent="0.3">
      <c r="A7324" s="1">
        <v>38164.427083333336</v>
      </c>
      <c r="B7324">
        <v>303.09699999999998</v>
      </c>
      <c r="C7324">
        <v>303.29300000000001</v>
      </c>
      <c r="D7324">
        <v>306.10899999999998</v>
      </c>
      <c r="E7324">
        <v>28.977</v>
      </c>
      <c r="F7324">
        <v>45.283000000000001</v>
      </c>
      <c r="H7324" s="2">
        <v>301.09199999999998</v>
      </c>
      <c r="I7324" s="2">
        <v>301.38200000000001</v>
      </c>
      <c r="J7324" s="2">
        <v>305.97000000000003</v>
      </c>
      <c r="K7324" s="2">
        <v>44.024999999999999</v>
      </c>
      <c r="L7324">
        <v>300.846</v>
      </c>
      <c r="M7324">
        <v>302.05900000000003</v>
      </c>
      <c r="N7324">
        <v>309.86200000000002</v>
      </c>
      <c r="O7324">
        <v>153.15100000000001</v>
      </c>
    </row>
    <row r="7325" spans="1:15" x14ac:dyDescent="0.3">
      <c r="A7325" s="1">
        <v>38164.430555555555</v>
      </c>
      <c r="B7325">
        <v>303.27699999999999</v>
      </c>
      <c r="C7325">
        <v>303.45699999999999</v>
      </c>
      <c r="D7325">
        <v>306.488</v>
      </c>
      <c r="E7325">
        <v>29.155999999999999</v>
      </c>
      <c r="F7325">
        <v>45.784999999999997</v>
      </c>
      <c r="H7325" s="2">
        <v>301.24</v>
      </c>
      <c r="I7325" s="2">
        <v>301.51600000000002</v>
      </c>
      <c r="J7325" s="2">
        <v>306.346</v>
      </c>
      <c r="K7325" s="2">
        <v>44.484999999999999</v>
      </c>
      <c r="L7325">
        <v>300.95999999999998</v>
      </c>
      <c r="M7325">
        <v>302.18700000000001</v>
      </c>
      <c r="N7325">
        <v>310.10199999999998</v>
      </c>
      <c r="O7325">
        <v>155.34700000000001</v>
      </c>
    </row>
    <row r="7326" spans="1:15" x14ac:dyDescent="0.3">
      <c r="A7326" s="1">
        <v>38164.434027777781</v>
      </c>
      <c r="B7326">
        <v>303.45800000000003</v>
      </c>
      <c r="C7326">
        <v>303.61900000000003</v>
      </c>
      <c r="D7326">
        <v>306.86599999999999</v>
      </c>
      <c r="E7326">
        <v>29.335000000000001</v>
      </c>
      <c r="F7326">
        <v>46.283999999999999</v>
      </c>
      <c r="H7326" s="2">
        <v>301.387</v>
      </c>
      <c r="I7326" s="2">
        <v>301.64999999999998</v>
      </c>
      <c r="J7326" s="2">
        <v>306.72300000000001</v>
      </c>
      <c r="K7326" s="2">
        <v>44.981999999999999</v>
      </c>
      <c r="L7326">
        <v>301.072</v>
      </c>
      <c r="M7326">
        <v>302.31299999999999</v>
      </c>
      <c r="N7326">
        <v>310.34100000000001</v>
      </c>
      <c r="O7326">
        <v>157.57400000000001</v>
      </c>
    </row>
    <row r="7327" spans="1:15" x14ac:dyDescent="0.3">
      <c r="A7327" s="1">
        <v>38164.4375</v>
      </c>
      <c r="B7327">
        <v>303.63900000000001</v>
      </c>
      <c r="C7327">
        <v>303.774</v>
      </c>
      <c r="D7327">
        <v>307.24799999999999</v>
      </c>
      <c r="E7327">
        <v>29.513999999999999</v>
      </c>
      <c r="F7327">
        <v>46.777999999999999</v>
      </c>
      <c r="H7327" s="2">
        <v>301.53500000000003</v>
      </c>
      <c r="I7327" s="2">
        <v>301.77600000000001</v>
      </c>
      <c r="J7327" s="2">
        <v>307.10199999999998</v>
      </c>
      <c r="K7327" s="2">
        <v>45.473999999999997</v>
      </c>
      <c r="L7327">
        <v>301.18299999999999</v>
      </c>
      <c r="M7327">
        <v>302.44</v>
      </c>
      <c r="N7327">
        <v>310.57499999999999</v>
      </c>
      <c r="O7327">
        <v>159.79</v>
      </c>
    </row>
    <row r="7328" spans="1:15" x14ac:dyDescent="0.3">
      <c r="A7328" s="1">
        <v>38164.440972222219</v>
      </c>
      <c r="B7328">
        <v>303.80799999999999</v>
      </c>
      <c r="C7328">
        <v>303.91399999999999</v>
      </c>
      <c r="D7328">
        <v>307.60199999999998</v>
      </c>
      <c r="E7328">
        <v>29.692</v>
      </c>
      <c r="F7328">
        <v>47.27</v>
      </c>
      <c r="H7328" s="2">
        <v>301.678</v>
      </c>
      <c r="I7328" s="2">
        <v>301.89400000000001</v>
      </c>
      <c r="J7328" s="2">
        <v>307.45400000000001</v>
      </c>
      <c r="K7328" s="2">
        <v>45.965000000000003</v>
      </c>
      <c r="L7328">
        <v>301.29399999999998</v>
      </c>
      <c r="M7328">
        <v>302.56700000000001</v>
      </c>
      <c r="N7328">
        <v>310.80799999999999</v>
      </c>
      <c r="O7328">
        <v>162.02699999999999</v>
      </c>
    </row>
    <row r="7329" spans="1:15" x14ac:dyDescent="0.3">
      <c r="A7329" s="1">
        <v>38164.444444444445</v>
      </c>
      <c r="B7329">
        <v>303.976</v>
      </c>
      <c r="C7329">
        <v>304.04700000000003</v>
      </c>
      <c r="D7329">
        <v>307.95600000000002</v>
      </c>
      <c r="E7329">
        <v>29.870999999999999</v>
      </c>
      <c r="F7329">
        <v>47.76</v>
      </c>
      <c r="H7329" s="2">
        <v>301.82100000000003</v>
      </c>
      <c r="I7329" s="2">
        <v>302.005</v>
      </c>
      <c r="J7329" s="2">
        <v>307.80700000000002</v>
      </c>
      <c r="K7329" s="2">
        <v>46.45</v>
      </c>
      <c r="L7329">
        <v>301.404</v>
      </c>
      <c r="M7329">
        <v>302.69600000000003</v>
      </c>
      <c r="N7329">
        <v>311.03800000000001</v>
      </c>
      <c r="O7329">
        <v>164.24100000000001</v>
      </c>
    </row>
    <row r="7330" spans="1:15" x14ac:dyDescent="0.3">
      <c r="A7330" s="1">
        <v>38164.447916666664</v>
      </c>
      <c r="B7330">
        <v>304.14400000000001</v>
      </c>
      <c r="C7330">
        <v>304.17899999999997</v>
      </c>
      <c r="D7330">
        <v>308.31</v>
      </c>
      <c r="E7330">
        <v>30.05</v>
      </c>
      <c r="F7330">
        <v>48.244</v>
      </c>
      <c r="H7330" s="2">
        <v>301.964</v>
      </c>
      <c r="I7330" s="2">
        <v>302.11500000000001</v>
      </c>
      <c r="J7330" s="2">
        <v>308.15899999999999</v>
      </c>
      <c r="K7330" s="2">
        <v>46.932000000000002</v>
      </c>
      <c r="L7330">
        <v>301.51400000000001</v>
      </c>
      <c r="M7330">
        <v>302.82499999999999</v>
      </c>
      <c r="N7330">
        <v>311.26799999999997</v>
      </c>
      <c r="O7330">
        <v>166.489</v>
      </c>
    </row>
    <row r="7331" spans="1:15" x14ac:dyDescent="0.3">
      <c r="A7331" s="1">
        <v>38164.451388888891</v>
      </c>
      <c r="B7331">
        <v>304.31</v>
      </c>
      <c r="C7331">
        <v>304.303</v>
      </c>
      <c r="D7331">
        <v>308.65899999999999</v>
      </c>
      <c r="E7331">
        <v>30.228999999999999</v>
      </c>
      <c r="F7331">
        <v>48.723999999999997</v>
      </c>
      <c r="H7331" s="2">
        <v>302.10599999999999</v>
      </c>
      <c r="I7331" s="2">
        <v>302.21800000000002</v>
      </c>
      <c r="J7331" s="2">
        <v>308.50700000000001</v>
      </c>
      <c r="K7331" s="2">
        <v>47.411000000000001</v>
      </c>
      <c r="L7331">
        <v>301.62400000000002</v>
      </c>
      <c r="M7331">
        <v>302.95400000000001</v>
      </c>
      <c r="N7331">
        <v>311.49799999999999</v>
      </c>
      <c r="O7331">
        <v>168.69900000000001</v>
      </c>
    </row>
    <row r="7332" spans="1:15" x14ac:dyDescent="0.3">
      <c r="A7332" s="1">
        <v>38164.454861111109</v>
      </c>
      <c r="B7332">
        <v>304.47500000000002</v>
      </c>
      <c r="C7332">
        <v>304.42500000000001</v>
      </c>
      <c r="D7332">
        <v>309.00900000000001</v>
      </c>
      <c r="E7332">
        <v>30.407</v>
      </c>
      <c r="F7332">
        <v>49.201999999999998</v>
      </c>
      <c r="H7332" s="2">
        <v>302.24799999999999</v>
      </c>
      <c r="I7332" s="2">
        <v>302.32100000000003</v>
      </c>
      <c r="J7332" s="2">
        <v>308.85399999999998</v>
      </c>
      <c r="K7332" s="2">
        <v>47.887</v>
      </c>
      <c r="L7332">
        <v>301.733</v>
      </c>
      <c r="M7332">
        <v>303.08499999999998</v>
      </c>
      <c r="N7332">
        <v>311.72699999999998</v>
      </c>
      <c r="O7332">
        <v>170.94200000000001</v>
      </c>
    </row>
    <row r="7333" spans="1:15" x14ac:dyDescent="0.3">
      <c r="A7333" s="1">
        <v>38164.458333333336</v>
      </c>
      <c r="B7333">
        <v>304.63900000000001</v>
      </c>
      <c r="C7333">
        <v>304.541</v>
      </c>
      <c r="D7333">
        <v>309.358</v>
      </c>
      <c r="E7333">
        <v>30.585999999999999</v>
      </c>
      <c r="F7333">
        <v>49.674999999999997</v>
      </c>
      <c r="H7333" s="2">
        <v>302.39100000000002</v>
      </c>
      <c r="I7333" s="2">
        <v>302.41699999999997</v>
      </c>
      <c r="J7333" s="2">
        <v>309.202</v>
      </c>
      <c r="K7333" s="2">
        <v>48.359000000000002</v>
      </c>
      <c r="L7333">
        <v>301.84300000000002</v>
      </c>
      <c r="M7333">
        <v>303.21600000000001</v>
      </c>
      <c r="N7333">
        <v>311.95600000000002</v>
      </c>
      <c r="O7333">
        <v>172.61500000000001</v>
      </c>
    </row>
    <row r="7334" spans="1:15" x14ac:dyDescent="0.3">
      <c r="A7334" s="1">
        <v>38164.461805555555</v>
      </c>
      <c r="B7334">
        <v>304.79599999999999</v>
      </c>
      <c r="C7334">
        <v>304.649</v>
      </c>
      <c r="D7334">
        <v>309.70800000000003</v>
      </c>
      <c r="E7334">
        <v>30.713000000000001</v>
      </c>
      <c r="F7334">
        <v>49.947000000000003</v>
      </c>
      <c r="H7334" s="2">
        <v>302.52300000000002</v>
      </c>
      <c r="I7334" s="2">
        <v>302.50299999999999</v>
      </c>
      <c r="J7334" s="2">
        <v>309.55099999999999</v>
      </c>
      <c r="K7334" s="2">
        <v>48.627000000000002</v>
      </c>
      <c r="L7334">
        <v>301.95299999999997</v>
      </c>
      <c r="M7334">
        <v>303.34899999999999</v>
      </c>
      <c r="N7334">
        <v>312.18599999999998</v>
      </c>
      <c r="O7334">
        <v>174.84299999999999</v>
      </c>
    </row>
    <row r="7335" spans="1:15" x14ac:dyDescent="0.3">
      <c r="A7335" s="1">
        <v>38164.465277777781</v>
      </c>
      <c r="B7335">
        <v>304.952</v>
      </c>
      <c r="C7335">
        <v>304.74900000000002</v>
      </c>
      <c r="D7335">
        <v>310.053</v>
      </c>
      <c r="E7335">
        <v>30.84</v>
      </c>
      <c r="F7335">
        <v>50.215000000000003</v>
      </c>
      <c r="H7335" s="2">
        <v>302.654</v>
      </c>
      <c r="I7335" s="2">
        <v>302.58100000000002</v>
      </c>
      <c r="J7335" s="2">
        <v>309.89299999999997</v>
      </c>
      <c r="K7335" s="2">
        <v>48.890999999999998</v>
      </c>
      <c r="L7335">
        <v>302.06099999999998</v>
      </c>
      <c r="M7335">
        <v>303.47699999999998</v>
      </c>
      <c r="N7335">
        <v>312.37400000000002</v>
      </c>
      <c r="O7335">
        <v>176.82400000000001</v>
      </c>
    </row>
    <row r="7336" spans="1:15" x14ac:dyDescent="0.3">
      <c r="A7336" s="1">
        <v>38164.46875</v>
      </c>
      <c r="B7336">
        <v>304.86099999999999</v>
      </c>
      <c r="C7336">
        <v>305.11900000000003</v>
      </c>
      <c r="D7336">
        <v>310.39699999999999</v>
      </c>
      <c r="E7336">
        <v>30.968</v>
      </c>
      <c r="F7336">
        <v>50.48</v>
      </c>
      <c r="H7336" s="2">
        <v>302.79700000000003</v>
      </c>
      <c r="I7336" s="2">
        <v>302.67099999999999</v>
      </c>
      <c r="J7336" s="2">
        <v>310.23599999999999</v>
      </c>
      <c r="K7336" s="2">
        <v>49.152000000000001</v>
      </c>
      <c r="L7336">
        <v>302.16899999999998</v>
      </c>
      <c r="M7336">
        <v>303.60199999999998</v>
      </c>
      <c r="N7336">
        <v>312.529</v>
      </c>
      <c r="O7336">
        <v>178.755</v>
      </c>
    </row>
    <row r="7337" spans="1:15" x14ac:dyDescent="0.3">
      <c r="A7337" s="1">
        <v>38164.472222222219</v>
      </c>
      <c r="B7337">
        <v>304.99299999999999</v>
      </c>
      <c r="C7337">
        <v>305.31200000000001</v>
      </c>
      <c r="D7337">
        <v>310.74200000000002</v>
      </c>
      <c r="E7337">
        <v>31.094999999999999</v>
      </c>
      <c r="F7337">
        <v>50.74</v>
      </c>
      <c r="H7337" s="2">
        <v>302.96600000000001</v>
      </c>
      <c r="I7337" s="2">
        <v>302.78199999999998</v>
      </c>
      <c r="J7337" s="2">
        <v>310.58</v>
      </c>
      <c r="K7337" s="2">
        <v>49.408999999999999</v>
      </c>
      <c r="L7337">
        <v>302.27600000000001</v>
      </c>
      <c r="M7337">
        <v>303.72300000000001</v>
      </c>
      <c r="N7337">
        <v>312.66699999999997</v>
      </c>
      <c r="O7337">
        <v>180.60900000000001</v>
      </c>
    </row>
    <row r="7338" spans="1:15" x14ac:dyDescent="0.3">
      <c r="A7338" s="1">
        <v>38164.475694444445</v>
      </c>
      <c r="B7338">
        <v>305.125</v>
      </c>
      <c r="C7338">
        <v>305.50599999999997</v>
      </c>
      <c r="D7338">
        <v>311.08699999999999</v>
      </c>
      <c r="E7338">
        <v>31.222000000000001</v>
      </c>
      <c r="F7338">
        <v>50.996000000000002</v>
      </c>
      <c r="H7338" s="2">
        <v>302.89299999999997</v>
      </c>
      <c r="I7338" s="2">
        <v>303.13600000000002</v>
      </c>
      <c r="J7338" s="2">
        <v>310.923</v>
      </c>
      <c r="K7338" s="2">
        <v>49.661999999999999</v>
      </c>
      <c r="L7338">
        <v>302.38200000000001</v>
      </c>
      <c r="M7338">
        <v>303.84100000000001</v>
      </c>
      <c r="N7338">
        <v>312.78899999999999</v>
      </c>
      <c r="O7338">
        <v>182.43600000000001</v>
      </c>
    </row>
    <row r="7339" spans="1:15" x14ac:dyDescent="0.3">
      <c r="A7339" s="1">
        <v>38164.479166666664</v>
      </c>
      <c r="B7339">
        <v>305.26</v>
      </c>
      <c r="C7339">
        <v>305.70800000000003</v>
      </c>
      <c r="D7339">
        <v>311.428</v>
      </c>
      <c r="E7339">
        <v>31.349</v>
      </c>
      <c r="F7339">
        <v>51.25</v>
      </c>
      <c r="H7339" s="2">
        <v>303.00700000000001</v>
      </c>
      <c r="I7339" s="2">
        <v>303.315</v>
      </c>
      <c r="J7339" s="2">
        <v>311.262</v>
      </c>
      <c r="K7339" s="2">
        <v>49.911000000000001</v>
      </c>
      <c r="L7339">
        <v>302.48599999999999</v>
      </c>
      <c r="M7339">
        <v>303.95800000000003</v>
      </c>
      <c r="N7339">
        <v>312.90499999999997</v>
      </c>
      <c r="O7339">
        <v>184.232</v>
      </c>
    </row>
    <row r="7340" spans="1:15" x14ac:dyDescent="0.3">
      <c r="A7340" s="1">
        <v>38164.482638888891</v>
      </c>
      <c r="B7340">
        <v>305.39400000000001</v>
      </c>
      <c r="C7340">
        <v>305.90699999999998</v>
      </c>
      <c r="D7340">
        <v>311.74200000000002</v>
      </c>
      <c r="E7340">
        <v>31.477</v>
      </c>
      <c r="F7340">
        <v>51.505000000000003</v>
      </c>
      <c r="H7340" s="2">
        <v>303.11900000000003</v>
      </c>
      <c r="I7340" s="2">
        <v>303.49</v>
      </c>
      <c r="J7340" s="2">
        <v>311.57400000000001</v>
      </c>
      <c r="K7340" s="2">
        <v>50.158999999999999</v>
      </c>
      <c r="L7340">
        <v>302.58999999999997</v>
      </c>
      <c r="M7340">
        <v>304.072</v>
      </c>
      <c r="N7340">
        <v>313.017</v>
      </c>
      <c r="O7340">
        <v>186.005</v>
      </c>
    </row>
    <row r="7341" spans="1:15" x14ac:dyDescent="0.3">
      <c r="A7341" s="1">
        <v>38164.486111111109</v>
      </c>
      <c r="B7341">
        <v>305.529</v>
      </c>
      <c r="C7341">
        <v>306.11099999999999</v>
      </c>
      <c r="D7341">
        <v>312.05500000000001</v>
      </c>
      <c r="E7341">
        <v>31.603999999999999</v>
      </c>
      <c r="F7341">
        <v>51.750999999999998</v>
      </c>
      <c r="H7341" s="2">
        <v>303.23200000000003</v>
      </c>
      <c r="I7341" s="2">
        <v>303.67</v>
      </c>
      <c r="J7341" s="2">
        <v>311.88499999999999</v>
      </c>
      <c r="K7341" s="2">
        <v>50.402999999999999</v>
      </c>
      <c r="L7341">
        <v>302.69299999999998</v>
      </c>
      <c r="M7341">
        <v>304.185</v>
      </c>
      <c r="N7341">
        <v>313.12700000000001</v>
      </c>
      <c r="O7341">
        <v>187.768</v>
      </c>
    </row>
    <row r="7342" spans="1:15" x14ac:dyDescent="0.3">
      <c r="A7342" s="1">
        <v>38164.489583333336</v>
      </c>
      <c r="B7342">
        <v>305.66399999999999</v>
      </c>
      <c r="C7342">
        <v>306.315</v>
      </c>
      <c r="D7342">
        <v>312.36799999999999</v>
      </c>
      <c r="E7342">
        <v>31.731000000000002</v>
      </c>
      <c r="F7342">
        <v>51.994999999999997</v>
      </c>
      <c r="H7342" s="2">
        <v>303.346</v>
      </c>
      <c r="I7342" s="2">
        <v>303.85000000000002</v>
      </c>
      <c r="J7342" s="2">
        <v>312.19600000000003</v>
      </c>
      <c r="K7342" s="2">
        <v>50.642000000000003</v>
      </c>
      <c r="L7342">
        <v>302.79599999999999</v>
      </c>
      <c r="M7342">
        <v>304.29700000000003</v>
      </c>
      <c r="N7342">
        <v>313.23500000000001</v>
      </c>
      <c r="O7342">
        <v>189.495</v>
      </c>
    </row>
    <row r="7343" spans="1:15" x14ac:dyDescent="0.3">
      <c r="A7343" s="1">
        <v>38164.493055555555</v>
      </c>
      <c r="B7343">
        <v>305.79899999999998</v>
      </c>
      <c r="C7343">
        <v>306.52199999999999</v>
      </c>
      <c r="D7343">
        <v>312.66800000000001</v>
      </c>
      <c r="E7343">
        <v>31.858000000000001</v>
      </c>
      <c r="F7343">
        <v>52.231999999999999</v>
      </c>
      <c r="H7343" s="2">
        <v>303.45999999999998</v>
      </c>
      <c r="I7343" s="2">
        <v>304.03300000000002</v>
      </c>
      <c r="J7343" s="2">
        <v>312.49599999999998</v>
      </c>
      <c r="K7343" s="2">
        <v>50.877000000000002</v>
      </c>
      <c r="L7343">
        <v>302.89800000000002</v>
      </c>
      <c r="M7343">
        <v>304.40800000000002</v>
      </c>
      <c r="N7343">
        <v>313.34199999999998</v>
      </c>
      <c r="O7343">
        <v>191.23699999999999</v>
      </c>
    </row>
    <row r="7344" spans="1:15" x14ac:dyDescent="0.3">
      <c r="A7344" s="1">
        <v>38164.496527777781</v>
      </c>
      <c r="B7344">
        <v>305.935</v>
      </c>
      <c r="C7344">
        <v>306.72899999999998</v>
      </c>
      <c r="D7344">
        <v>312.96899999999999</v>
      </c>
      <c r="E7344">
        <v>31.986000000000001</v>
      </c>
      <c r="F7344">
        <v>52.468000000000004</v>
      </c>
      <c r="H7344" s="2">
        <v>303.57400000000001</v>
      </c>
      <c r="I7344" s="2">
        <v>304.21699999999998</v>
      </c>
      <c r="J7344" s="2">
        <v>312.79399999999998</v>
      </c>
      <c r="K7344" s="2">
        <v>51.107999999999997</v>
      </c>
      <c r="L7344">
        <v>302.99900000000002</v>
      </c>
      <c r="M7344">
        <v>304.517</v>
      </c>
      <c r="N7344">
        <v>313.44799999999998</v>
      </c>
      <c r="O7344">
        <v>192.92699999999999</v>
      </c>
    </row>
    <row r="7345" spans="1:15" x14ac:dyDescent="0.3">
      <c r="A7345" s="1">
        <v>38164.5</v>
      </c>
      <c r="B7345">
        <v>306.07</v>
      </c>
      <c r="C7345">
        <v>306.93799999999999</v>
      </c>
      <c r="D7345">
        <v>313.26900000000001</v>
      </c>
      <c r="E7345">
        <v>32.113</v>
      </c>
      <c r="F7345">
        <v>52.701000000000001</v>
      </c>
      <c r="H7345" s="2">
        <v>303.68799999999999</v>
      </c>
      <c r="I7345" s="2">
        <v>304.40300000000002</v>
      </c>
      <c r="J7345" s="2">
        <v>313.09300000000002</v>
      </c>
      <c r="K7345" s="2">
        <v>51.337000000000003</v>
      </c>
      <c r="L7345">
        <v>303.10000000000002</v>
      </c>
      <c r="M7345">
        <v>304.62599999999998</v>
      </c>
      <c r="N7345">
        <v>313.553</v>
      </c>
      <c r="O7345">
        <v>193.80199999999999</v>
      </c>
    </row>
    <row r="7346" spans="1:15" x14ac:dyDescent="0.3">
      <c r="A7346" s="1">
        <v>38164.503472222219</v>
      </c>
      <c r="B7346">
        <v>306.19600000000003</v>
      </c>
      <c r="C7346">
        <v>307.137</v>
      </c>
      <c r="D7346">
        <v>313.54300000000001</v>
      </c>
      <c r="E7346">
        <v>32.207000000000001</v>
      </c>
      <c r="F7346">
        <v>52.969000000000001</v>
      </c>
      <c r="H7346" s="2">
        <v>303.79599999999999</v>
      </c>
      <c r="I7346" s="2">
        <v>304.58199999999999</v>
      </c>
      <c r="J7346" s="2">
        <v>313.36599999999999</v>
      </c>
      <c r="K7346" s="2">
        <v>51.603999999999999</v>
      </c>
      <c r="L7346">
        <v>303.2</v>
      </c>
      <c r="M7346">
        <v>304.733</v>
      </c>
      <c r="N7346">
        <v>313.65800000000002</v>
      </c>
      <c r="O7346">
        <v>195.434</v>
      </c>
    </row>
    <row r="7347" spans="1:15" x14ac:dyDescent="0.3">
      <c r="A7347" s="1">
        <v>38164.506944444445</v>
      </c>
      <c r="B7347">
        <v>306.32100000000003</v>
      </c>
      <c r="C7347">
        <v>307.33600000000001</v>
      </c>
      <c r="D7347">
        <v>313.803</v>
      </c>
      <c r="E7347">
        <v>32.302</v>
      </c>
      <c r="F7347">
        <v>53.234999999999999</v>
      </c>
      <c r="H7347" s="2">
        <v>303.904</v>
      </c>
      <c r="I7347" s="2">
        <v>304.76299999999998</v>
      </c>
      <c r="J7347" s="2">
        <v>313.62400000000002</v>
      </c>
      <c r="K7347" s="2">
        <v>51.869</v>
      </c>
      <c r="L7347">
        <v>303.29700000000003</v>
      </c>
      <c r="M7347">
        <v>304.83699999999999</v>
      </c>
      <c r="N7347">
        <v>313.73200000000003</v>
      </c>
      <c r="O7347">
        <v>196.75700000000001</v>
      </c>
    </row>
    <row r="7348" spans="1:15" x14ac:dyDescent="0.3">
      <c r="A7348" s="1">
        <v>38164.510416666664</v>
      </c>
      <c r="B7348">
        <v>306.44600000000003</v>
      </c>
      <c r="C7348">
        <v>307.53399999999999</v>
      </c>
      <c r="D7348">
        <v>314.06099999999998</v>
      </c>
      <c r="E7348">
        <v>32.396000000000001</v>
      </c>
      <c r="F7348">
        <v>53.500999999999998</v>
      </c>
      <c r="H7348" s="2">
        <v>304.01100000000002</v>
      </c>
      <c r="I7348" s="2">
        <v>304.94200000000001</v>
      </c>
      <c r="J7348" s="2">
        <v>313.88200000000001</v>
      </c>
      <c r="K7348" s="2">
        <v>52.131999999999998</v>
      </c>
      <c r="L7348">
        <v>303.39</v>
      </c>
      <c r="M7348">
        <v>304.93700000000001</v>
      </c>
      <c r="N7348">
        <v>313.786</v>
      </c>
      <c r="O7348">
        <v>197.857</v>
      </c>
    </row>
    <row r="7349" spans="1:15" x14ac:dyDescent="0.3">
      <c r="A7349" s="1">
        <v>38164.513888888891</v>
      </c>
      <c r="B7349">
        <v>306.56900000000002</v>
      </c>
      <c r="C7349">
        <v>307.73200000000003</v>
      </c>
      <c r="D7349">
        <v>314.31900000000002</v>
      </c>
      <c r="E7349">
        <v>32.49</v>
      </c>
      <c r="F7349">
        <v>53.765999999999998</v>
      </c>
      <c r="H7349" s="2">
        <v>304.11700000000002</v>
      </c>
      <c r="I7349" s="2">
        <v>305.12200000000001</v>
      </c>
      <c r="J7349" s="2">
        <v>314.13799999999998</v>
      </c>
      <c r="K7349" s="2">
        <v>52.395000000000003</v>
      </c>
      <c r="L7349">
        <v>303.47899999999998</v>
      </c>
      <c r="M7349">
        <v>305.03300000000002</v>
      </c>
      <c r="N7349">
        <v>313.82100000000003</v>
      </c>
      <c r="O7349">
        <v>198.85900000000001</v>
      </c>
    </row>
    <row r="7350" spans="1:15" x14ac:dyDescent="0.3">
      <c r="A7350" s="1">
        <v>38164.517361111109</v>
      </c>
      <c r="B7350">
        <v>306.69099999999997</v>
      </c>
      <c r="C7350">
        <v>307.92899999999997</v>
      </c>
      <c r="D7350">
        <v>314.57600000000002</v>
      </c>
      <c r="E7350">
        <v>32.585000000000001</v>
      </c>
      <c r="F7350">
        <v>54.027999999999999</v>
      </c>
      <c r="H7350" s="2">
        <v>304.22300000000001</v>
      </c>
      <c r="I7350" s="2">
        <v>305.30200000000002</v>
      </c>
      <c r="J7350" s="2">
        <v>314.39400000000001</v>
      </c>
      <c r="K7350" s="2">
        <v>52.656999999999996</v>
      </c>
      <c r="L7350">
        <v>303.565</v>
      </c>
      <c r="M7350">
        <v>305.125</v>
      </c>
      <c r="N7350">
        <v>313.846</v>
      </c>
      <c r="O7350">
        <v>199.81200000000001</v>
      </c>
    </row>
    <row r="7351" spans="1:15" x14ac:dyDescent="0.3">
      <c r="A7351" s="1">
        <v>38164.520833333336</v>
      </c>
      <c r="B7351">
        <v>306.81200000000001</v>
      </c>
      <c r="C7351">
        <v>308.12599999999998</v>
      </c>
      <c r="D7351">
        <v>314.81200000000001</v>
      </c>
      <c r="E7351">
        <v>32.679000000000002</v>
      </c>
      <c r="F7351">
        <v>54.29</v>
      </c>
      <c r="H7351" s="2">
        <v>304.32799999999997</v>
      </c>
      <c r="I7351" s="2">
        <v>305.48200000000003</v>
      </c>
      <c r="J7351" s="2">
        <v>314.62900000000002</v>
      </c>
      <c r="K7351" s="2">
        <v>52.917999999999999</v>
      </c>
      <c r="L7351">
        <v>303.64800000000002</v>
      </c>
      <c r="M7351">
        <v>305.214</v>
      </c>
      <c r="N7351">
        <v>313.87200000000001</v>
      </c>
      <c r="O7351">
        <v>200.75800000000001</v>
      </c>
    </row>
    <row r="7352" spans="1:15" x14ac:dyDescent="0.3">
      <c r="A7352" s="1">
        <v>38164.524305555555</v>
      </c>
      <c r="B7352">
        <v>306.92099999999999</v>
      </c>
      <c r="C7352">
        <v>308.30599999999998</v>
      </c>
      <c r="D7352">
        <v>315.01900000000001</v>
      </c>
      <c r="E7352">
        <v>32.773000000000003</v>
      </c>
      <c r="F7352">
        <v>54.552</v>
      </c>
      <c r="H7352" s="2">
        <v>304.42700000000002</v>
      </c>
      <c r="I7352" s="2">
        <v>305.65300000000002</v>
      </c>
      <c r="J7352" s="2">
        <v>314.83600000000001</v>
      </c>
      <c r="K7352" s="2">
        <v>53.177999999999997</v>
      </c>
      <c r="L7352">
        <v>303.72899999999998</v>
      </c>
      <c r="M7352">
        <v>305.30099999999999</v>
      </c>
      <c r="N7352">
        <v>313.89699999999999</v>
      </c>
      <c r="O7352">
        <v>201.67599999999999</v>
      </c>
    </row>
    <row r="7353" spans="1:15" x14ac:dyDescent="0.3">
      <c r="A7353" s="1">
        <v>38164.527777777781</v>
      </c>
      <c r="B7353">
        <v>307.02699999999999</v>
      </c>
      <c r="C7353">
        <v>308.48399999999998</v>
      </c>
      <c r="D7353">
        <v>315.22500000000002</v>
      </c>
      <c r="E7353">
        <v>32.868000000000002</v>
      </c>
      <c r="F7353">
        <v>54.811</v>
      </c>
      <c r="H7353" s="2">
        <v>304.524</v>
      </c>
      <c r="I7353" s="2">
        <v>305.822</v>
      </c>
      <c r="J7353" s="2">
        <v>315.041</v>
      </c>
      <c r="K7353" s="2">
        <v>53.436</v>
      </c>
      <c r="L7353">
        <v>303.80700000000002</v>
      </c>
      <c r="M7353">
        <v>305.38499999999999</v>
      </c>
      <c r="N7353">
        <v>313.92200000000003</v>
      </c>
      <c r="O7353">
        <v>202.55799999999999</v>
      </c>
    </row>
    <row r="7354" spans="1:15" x14ac:dyDescent="0.3">
      <c r="A7354" s="1">
        <v>38164.53125</v>
      </c>
      <c r="B7354">
        <v>307.13200000000001</v>
      </c>
      <c r="C7354">
        <v>308.661</v>
      </c>
      <c r="D7354">
        <v>315.43099999999998</v>
      </c>
      <c r="E7354">
        <v>32.962000000000003</v>
      </c>
      <c r="F7354">
        <v>55.070999999999998</v>
      </c>
      <c r="H7354" s="2">
        <v>304.62200000000001</v>
      </c>
      <c r="I7354" s="2">
        <v>305.99099999999999</v>
      </c>
      <c r="J7354" s="2">
        <v>315.24700000000001</v>
      </c>
      <c r="K7354" s="2">
        <v>53.692999999999998</v>
      </c>
      <c r="L7354">
        <v>303.88400000000001</v>
      </c>
      <c r="M7354">
        <v>305.46699999999998</v>
      </c>
      <c r="N7354">
        <v>313.94499999999999</v>
      </c>
      <c r="O7354">
        <v>203.43299999999999</v>
      </c>
    </row>
    <row r="7355" spans="1:15" x14ac:dyDescent="0.3">
      <c r="A7355" s="1">
        <v>38164.534722222219</v>
      </c>
      <c r="B7355">
        <v>307.23500000000001</v>
      </c>
      <c r="C7355">
        <v>308.834</v>
      </c>
      <c r="D7355">
        <v>315.61099999999999</v>
      </c>
      <c r="E7355">
        <v>33.055999999999997</v>
      </c>
      <c r="F7355">
        <v>55.329000000000001</v>
      </c>
      <c r="H7355" s="2">
        <v>304.71699999999998</v>
      </c>
      <c r="I7355" s="2">
        <v>306.15699999999998</v>
      </c>
      <c r="J7355" s="2">
        <v>315.42700000000002</v>
      </c>
      <c r="K7355" s="2">
        <v>53.95</v>
      </c>
      <c r="L7355">
        <v>303.959</v>
      </c>
      <c r="M7355">
        <v>305.548</v>
      </c>
      <c r="N7355">
        <v>313.96899999999999</v>
      </c>
      <c r="O7355">
        <v>204.316</v>
      </c>
    </row>
    <row r="7356" spans="1:15" x14ac:dyDescent="0.3">
      <c r="A7356" s="1">
        <v>38164.538194444445</v>
      </c>
      <c r="B7356">
        <v>307.33699999999999</v>
      </c>
      <c r="C7356">
        <v>309.00599999999997</v>
      </c>
      <c r="D7356">
        <v>315.791</v>
      </c>
      <c r="E7356">
        <v>33.151000000000003</v>
      </c>
      <c r="F7356">
        <v>55.585000000000001</v>
      </c>
      <c r="H7356" s="2">
        <v>304.81299999999999</v>
      </c>
      <c r="I7356" s="2">
        <v>306.32299999999998</v>
      </c>
      <c r="J7356" s="2">
        <v>315.60599999999999</v>
      </c>
      <c r="K7356" s="2">
        <v>54.207000000000001</v>
      </c>
      <c r="L7356">
        <v>304.03199999999998</v>
      </c>
      <c r="M7356">
        <v>305.62700000000001</v>
      </c>
      <c r="N7356">
        <v>313.99299999999999</v>
      </c>
      <c r="O7356">
        <v>205.15700000000001</v>
      </c>
    </row>
    <row r="7357" spans="1:15" x14ac:dyDescent="0.3">
      <c r="A7357" s="1">
        <v>38164.541666666664</v>
      </c>
      <c r="B7357">
        <v>307.43599999999998</v>
      </c>
      <c r="C7357">
        <v>309.17500000000001</v>
      </c>
      <c r="D7357">
        <v>315.971</v>
      </c>
      <c r="E7357">
        <v>33.244999999999997</v>
      </c>
      <c r="F7357">
        <v>55.84</v>
      </c>
      <c r="H7357" s="2">
        <v>304.90699999999998</v>
      </c>
      <c r="I7357" s="2">
        <v>306.48599999999999</v>
      </c>
      <c r="J7357" s="2">
        <v>315.78500000000003</v>
      </c>
      <c r="K7357" s="2">
        <v>54.46</v>
      </c>
      <c r="L7357">
        <v>304.10399999999998</v>
      </c>
      <c r="M7357">
        <v>305.70400000000001</v>
      </c>
      <c r="N7357">
        <v>314.01600000000002</v>
      </c>
      <c r="O7357">
        <v>204.55099999999999</v>
      </c>
    </row>
    <row r="7358" spans="1:15" x14ac:dyDescent="0.3">
      <c r="A7358" s="1">
        <v>38164.545138888891</v>
      </c>
      <c r="B7358">
        <v>307.52600000000001</v>
      </c>
      <c r="C7358">
        <v>309.334</v>
      </c>
      <c r="D7358">
        <v>316.14299999999997</v>
      </c>
      <c r="E7358">
        <v>33.290999999999997</v>
      </c>
      <c r="F7358">
        <v>55.865000000000002</v>
      </c>
      <c r="H7358" s="2">
        <v>304.99</v>
      </c>
      <c r="I7358" s="2">
        <v>306.63799999999998</v>
      </c>
      <c r="J7358" s="2">
        <v>315.95699999999999</v>
      </c>
      <c r="K7358" s="2">
        <v>54.484000000000002</v>
      </c>
      <c r="L7358">
        <v>304.17500000000001</v>
      </c>
      <c r="M7358">
        <v>305.78100000000001</v>
      </c>
      <c r="N7358">
        <v>314.03899999999999</v>
      </c>
      <c r="O7358">
        <v>205.32300000000001</v>
      </c>
    </row>
    <row r="7359" spans="1:15" x14ac:dyDescent="0.3">
      <c r="A7359" s="1">
        <v>38164.548611111109</v>
      </c>
      <c r="B7359">
        <v>307.613</v>
      </c>
      <c r="C7359">
        <v>309.488</v>
      </c>
      <c r="D7359">
        <v>316.291</v>
      </c>
      <c r="E7359">
        <v>33.338000000000001</v>
      </c>
      <c r="F7359">
        <v>55.89</v>
      </c>
      <c r="H7359" s="2">
        <v>305.07</v>
      </c>
      <c r="I7359" s="2">
        <v>306.78699999999998</v>
      </c>
      <c r="J7359" s="2">
        <v>316.10500000000002</v>
      </c>
      <c r="K7359" s="2">
        <v>54.506999999999998</v>
      </c>
      <c r="L7359">
        <v>304.24299999999999</v>
      </c>
      <c r="M7359">
        <v>305.85000000000002</v>
      </c>
      <c r="N7359">
        <v>314.01400000000001</v>
      </c>
      <c r="O7359">
        <v>205.946</v>
      </c>
    </row>
    <row r="7360" spans="1:15" x14ac:dyDescent="0.3">
      <c r="A7360" s="1">
        <v>38164.552083333336</v>
      </c>
      <c r="B7360">
        <v>307.69900000000001</v>
      </c>
      <c r="C7360">
        <v>309.642</v>
      </c>
      <c r="D7360">
        <v>316.43900000000002</v>
      </c>
      <c r="E7360">
        <v>33.384</v>
      </c>
      <c r="F7360">
        <v>55.914999999999999</v>
      </c>
      <c r="H7360" s="2">
        <v>305.15100000000001</v>
      </c>
      <c r="I7360" s="2">
        <v>306.935</v>
      </c>
      <c r="J7360" s="2">
        <v>316.25299999999999</v>
      </c>
      <c r="K7360" s="2">
        <v>54.53</v>
      </c>
      <c r="L7360">
        <v>304.30700000000002</v>
      </c>
      <c r="M7360">
        <v>305.91300000000001</v>
      </c>
      <c r="N7360">
        <v>314.04599999999999</v>
      </c>
      <c r="O7360">
        <v>206.29599999999999</v>
      </c>
    </row>
    <row r="7361" spans="1:15" x14ac:dyDescent="0.3">
      <c r="A7361" s="1">
        <v>38164.555555555555</v>
      </c>
      <c r="B7361">
        <v>307.78199999999998</v>
      </c>
      <c r="C7361">
        <v>309.79000000000002</v>
      </c>
      <c r="D7361">
        <v>316.58699999999999</v>
      </c>
      <c r="E7361">
        <v>33.430999999999997</v>
      </c>
      <c r="F7361">
        <v>55.939</v>
      </c>
      <c r="H7361" s="2">
        <v>305.22800000000001</v>
      </c>
      <c r="I7361" s="2">
        <v>307.07900000000001</v>
      </c>
      <c r="J7361" s="2">
        <v>316.39999999999998</v>
      </c>
      <c r="K7361" s="2">
        <v>54.548999999999999</v>
      </c>
      <c r="L7361">
        <v>304.36700000000002</v>
      </c>
      <c r="M7361">
        <v>305.971</v>
      </c>
      <c r="N7361">
        <v>314.07</v>
      </c>
      <c r="O7361">
        <v>206.476</v>
      </c>
    </row>
    <row r="7362" spans="1:15" x14ac:dyDescent="0.3">
      <c r="A7362" s="1">
        <v>38164.559027777781</v>
      </c>
      <c r="B7362">
        <v>307.86399999999998</v>
      </c>
      <c r="C7362">
        <v>309.93799999999999</v>
      </c>
      <c r="D7362">
        <v>316.73399999999998</v>
      </c>
      <c r="E7362">
        <v>33.476999999999997</v>
      </c>
      <c r="F7362">
        <v>55.960999999999999</v>
      </c>
      <c r="H7362" s="2">
        <v>305.30500000000001</v>
      </c>
      <c r="I7362" s="2">
        <v>307.22199999999998</v>
      </c>
      <c r="J7362" s="2">
        <v>316.54700000000003</v>
      </c>
      <c r="K7362" s="2">
        <v>54.57</v>
      </c>
      <c r="L7362">
        <v>304.423</v>
      </c>
      <c r="M7362">
        <v>306.02300000000002</v>
      </c>
      <c r="N7362">
        <v>314.11399999999998</v>
      </c>
      <c r="O7362">
        <v>206.78200000000001</v>
      </c>
    </row>
    <row r="7363" spans="1:15" x14ac:dyDescent="0.3">
      <c r="A7363" s="1">
        <v>38164.5625</v>
      </c>
      <c r="B7363">
        <v>307.94400000000002</v>
      </c>
      <c r="C7363">
        <v>310.08199999999999</v>
      </c>
      <c r="D7363">
        <v>316.85899999999998</v>
      </c>
      <c r="E7363">
        <v>33.524000000000001</v>
      </c>
      <c r="F7363">
        <v>55.982999999999997</v>
      </c>
      <c r="H7363" s="2">
        <v>305.38</v>
      </c>
      <c r="I7363" s="2">
        <v>307.36099999999999</v>
      </c>
      <c r="J7363" s="2">
        <v>316.67200000000003</v>
      </c>
      <c r="K7363" s="2">
        <v>54.588999999999999</v>
      </c>
      <c r="L7363">
        <v>304.47699999999998</v>
      </c>
      <c r="M7363">
        <v>306.072</v>
      </c>
      <c r="N7363">
        <v>314.17399999999998</v>
      </c>
      <c r="O7363">
        <v>206.97900000000001</v>
      </c>
    </row>
    <row r="7364" spans="1:15" x14ac:dyDescent="0.3">
      <c r="A7364" s="1">
        <v>38164.565972222219</v>
      </c>
      <c r="B7364">
        <v>308.017</v>
      </c>
      <c r="C7364">
        <v>310.209</v>
      </c>
      <c r="D7364">
        <v>316.95600000000002</v>
      </c>
      <c r="E7364">
        <v>33.57</v>
      </c>
      <c r="F7364">
        <v>56.003999999999998</v>
      </c>
      <c r="H7364" s="2">
        <v>305.45100000000002</v>
      </c>
      <c r="I7364" s="2">
        <v>307.48599999999999</v>
      </c>
      <c r="J7364" s="2">
        <v>316.76900000000001</v>
      </c>
      <c r="K7364" s="2">
        <v>54.606999999999999</v>
      </c>
      <c r="L7364">
        <v>304.52800000000002</v>
      </c>
      <c r="M7364">
        <v>306.11599999999999</v>
      </c>
      <c r="N7364">
        <v>314.24400000000003</v>
      </c>
      <c r="O7364">
        <v>207.28700000000001</v>
      </c>
    </row>
    <row r="7365" spans="1:15" x14ac:dyDescent="0.3">
      <c r="A7365" s="1">
        <v>38164.569444444445</v>
      </c>
      <c r="B7365">
        <v>308.08800000000002</v>
      </c>
      <c r="C7365">
        <v>310.33100000000002</v>
      </c>
      <c r="D7365">
        <v>317.05399999999997</v>
      </c>
      <c r="E7365">
        <v>33.616999999999997</v>
      </c>
      <c r="F7365">
        <v>56.023000000000003</v>
      </c>
      <c r="H7365" s="2">
        <v>305.51900000000001</v>
      </c>
      <c r="I7365" s="2">
        <v>307.60599999999999</v>
      </c>
      <c r="J7365" s="2">
        <v>316.86599999999999</v>
      </c>
      <c r="K7365" s="2">
        <v>54.625</v>
      </c>
      <c r="L7365">
        <v>304.57600000000002</v>
      </c>
      <c r="M7365">
        <v>306.15800000000002</v>
      </c>
      <c r="N7365">
        <v>314.315</v>
      </c>
      <c r="O7365">
        <v>207.47300000000001</v>
      </c>
    </row>
    <row r="7366" spans="1:15" x14ac:dyDescent="0.3">
      <c r="A7366" s="1">
        <v>38164.572916666664</v>
      </c>
      <c r="B7366">
        <v>308.15800000000002</v>
      </c>
      <c r="C7366">
        <v>310.45100000000002</v>
      </c>
      <c r="D7366">
        <v>317.15100000000001</v>
      </c>
      <c r="E7366">
        <v>33.662999999999997</v>
      </c>
      <c r="F7366">
        <v>56.042999999999999</v>
      </c>
      <c r="H7366" s="2">
        <v>305.58699999999999</v>
      </c>
      <c r="I7366" s="2">
        <v>307.72500000000002</v>
      </c>
      <c r="J7366" s="2">
        <v>316.96300000000002</v>
      </c>
      <c r="K7366" s="2">
        <v>54.643000000000001</v>
      </c>
      <c r="L7366">
        <v>304.62299999999999</v>
      </c>
      <c r="M7366">
        <v>306.197</v>
      </c>
      <c r="N7366">
        <v>314.39</v>
      </c>
      <c r="O7366">
        <v>207.74299999999999</v>
      </c>
    </row>
    <row r="7367" spans="1:15" x14ac:dyDescent="0.3">
      <c r="A7367" s="1">
        <v>38164.576388888891</v>
      </c>
      <c r="B7367">
        <v>308.22500000000002</v>
      </c>
      <c r="C7367">
        <v>310.56400000000002</v>
      </c>
      <c r="D7367">
        <v>317.22199999999998</v>
      </c>
      <c r="E7367">
        <v>33.71</v>
      </c>
      <c r="F7367">
        <v>56.058999999999997</v>
      </c>
      <c r="H7367" s="2">
        <v>305.65199999999999</v>
      </c>
      <c r="I7367" s="2">
        <v>307.83800000000002</v>
      </c>
      <c r="J7367" s="2">
        <v>317.03399999999999</v>
      </c>
      <c r="K7367" s="2">
        <v>54.655999999999999</v>
      </c>
      <c r="L7367">
        <v>304.66800000000001</v>
      </c>
      <c r="M7367">
        <v>306.23399999999998</v>
      </c>
      <c r="N7367">
        <v>314.464</v>
      </c>
      <c r="O7367">
        <v>207.90100000000001</v>
      </c>
    </row>
    <row r="7368" spans="1:15" x14ac:dyDescent="0.3">
      <c r="A7368" s="1">
        <v>38164.579861111109</v>
      </c>
      <c r="B7368">
        <v>308.29199999999997</v>
      </c>
      <c r="C7368">
        <v>310.67599999999999</v>
      </c>
      <c r="D7368">
        <v>317.29300000000001</v>
      </c>
      <c r="E7368">
        <v>33.756</v>
      </c>
      <c r="F7368">
        <v>56.078000000000003</v>
      </c>
      <c r="H7368" s="2">
        <v>305.71699999999998</v>
      </c>
      <c r="I7368" s="2">
        <v>307.94900000000001</v>
      </c>
      <c r="J7368" s="2">
        <v>317.10500000000002</v>
      </c>
      <c r="K7368" s="2">
        <v>54.670999999999999</v>
      </c>
      <c r="L7368">
        <v>304.71199999999999</v>
      </c>
      <c r="M7368">
        <v>306.26799999999997</v>
      </c>
      <c r="N7368">
        <v>314.53899999999999</v>
      </c>
      <c r="O7368">
        <v>208.107</v>
      </c>
    </row>
    <row r="7369" spans="1:15" x14ac:dyDescent="0.3">
      <c r="A7369" s="1">
        <v>38164.583333333336</v>
      </c>
      <c r="B7369">
        <v>308.35500000000002</v>
      </c>
      <c r="C7369">
        <v>310.78199999999998</v>
      </c>
      <c r="D7369">
        <v>317.36399999999998</v>
      </c>
      <c r="E7369">
        <v>33.802999999999997</v>
      </c>
      <c r="F7369">
        <v>56.095999999999997</v>
      </c>
      <c r="H7369" s="2">
        <v>305.78100000000001</v>
      </c>
      <c r="I7369" s="2">
        <v>308.05500000000001</v>
      </c>
      <c r="J7369" s="2">
        <v>317.17599999999999</v>
      </c>
      <c r="K7369" s="2">
        <v>54.686</v>
      </c>
      <c r="L7369">
        <v>304.75400000000002</v>
      </c>
      <c r="M7369">
        <v>306.30099999999999</v>
      </c>
      <c r="N7369">
        <v>314.61200000000002</v>
      </c>
      <c r="O7369">
        <v>207.489</v>
      </c>
    </row>
    <row r="7370" spans="1:15" x14ac:dyDescent="0.3">
      <c r="A7370" s="1">
        <v>38164.586805555555</v>
      </c>
      <c r="B7370">
        <v>308.42</v>
      </c>
      <c r="C7370">
        <v>310.899</v>
      </c>
      <c r="D7370">
        <v>317.47800000000001</v>
      </c>
      <c r="E7370">
        <v>33.85</v>
      </c>
      <c r="F7370">
        <v>56.28</v>
      </c>
      <c r="H7370" s="2">
        <v>305.839</v>
      </c>
      <c r="I7370" s="2">
        <v>308.16500000000002</v>
      </c>
      <c r="J7370" s="2">
        <v>317.29000000000002</v>
      </c>
      <c r="K7370" s="2">
        <v>54.871000000000002</v>
      </c>
      <c r="L7370">
        <v>304.79399999999998</v>
      </c>
      <c r="M7370">
        <v>306.33100000000002</v>
      </c>
      <c r="N7370">
        <v>314.68400000000003</v>
      </c>
      <c r="O7370">
        <v>207.59</v>
      </c>
    </row>
    <row r="7371" spans="1:15" x14ac:dyDescent="0.3">
      <c r="A7371" s="1">
        <v>38164.590277777781</v>
      </c>
      <c r="B7371">
        <v>308.48200000000003</v>
      </c>
      <c r="C7371">
        <v>311.01100000000002</v>
      </c>
      <c r="D7371">
        <v>317.57299999999998</v>
      </c>
      <c r="E7371">
        <v>33.898000000000003</v>
      </c>
      <c r="F7371">
        <v>56.466000000000001</v>
      </c>
      <c r="H7371" s="2">
        <v>305.89600000000002</v>
      </c>
      <c r="I7371" s="2">
        <v>308.27</v>
      </c>
      <c r="J7371" s="2">
        <v>317.38499999999999</v>
      </c>
      <c r="K7371" s="2">
        <v>55.055999999999997</v>
      </c>
      <c r="L7371">
        <v>304.82900000000001</v>
      </c>
      <c r="M7371">
        <v>306.35899999999998</v>
      </c>
      <c r="N7371">
        <v>314.72699999999998</v>
      </c>
      <c r="O7371">
        <v>207.68899999999999</v>
      </c>
    </row>
    <row r="7372" spans="1:15" x14ac:dyDescent="0.3">
      <c r="A7372" s="1">
        <v>38164.59375</v>
      </c>
      <c r="B7372">
        <v>308.54300000000001</v>
      </c>
      <c r="C7372">
        <v>311.12400000000002</v>
      </c>
      <c r="D7372">
        <v>317.66899999999998</v>
      </c>
      <c r="E7372">
        <v>33.945</v>
      </c>
      <c r="F7372">
        <v>56.65</v>
      </c>
      <c r="H7372" s="2">
        <v>305.952</v>
      </c>
      <c r="I7372" s="2">
        <v>308.375</v>
      </c>
      <c r="J7372" s="2">
        <v>317.48</v>
      </c>
      <c r="K7372" s="2">
        <v>55.241</v>
      </c>
      <c r="L7372">
        <v>304.86099999999999</v>
      </c>
      <c r="M7372">
        <v>306.38499999999999</v>
      </c>
      <c r="N7372">
        <v>314.70999999999998</v>
      </c>
      <c r="O7372">
        <v>208.14699999999999</v>
      </c>
    </row>
    <row r="7373" spans="1:15" x14ac:dyDescent="0.3">
      <c r="A7373" s="1">
        <v>38164.597222222219</v>
      </c>
      <c r="B7373">
        <v>308.60300000000001</v>
      </c>
      <c r="C7373">
        <v>311.23399999999998</v>
      </c>
      <c r="D7373">
        <v>317.76499999999999</v>
      </c>
      <c r="E7373">
        <v>33.993000000000002</v>
      </c>
      <c r="F7373">
        <v>56.834000000000003</v>
      </c>
      <c r="H7373" s="2">
        <v>306.00599999999997</v>
      </c>
      <c r="I7373" s="2">
        <v>308.47699999999998</v>
      </c>
      <c r="J7373" s="2">
        <v>317.57499999999999</v>
      </c>
      <c r="K7373" s="2">
        <v>55.424999999999997</v>
      </c>
      <c r="L7373">
        <v>304.892</v>
      </c>
      <c r="M7373">
        <v>306.41199999999998</v>
      </c>
      <c r="N7373">
        <v>314.68799999999999</v>
      </c>
      <c r="O7373">
        <v>208.80600000000001</v>
      </c>
    </row>
    <row r="7374" spans="1:15" x14ac:dyDescent="0.3">
      <c r="A7374" s="1">
        <v>38164.600694444445</v>
      </c>
      <c r="B7374">
        <v>308.66300000000001</v>
      </c>
      <c r="C7374">
        <v>311.34300000000002</v>
      </c>
      <c r="D7374">
        <v>317.86099999999999</v>
      </c>
      <c r="E7374">
        <v>34.040999999999997</v>
      </c>
      <c r="F7374">
        <v>57.018999999999998</v>
      </c>
      <c r="H7374" s="2">
        <v>306.06</v>
      </c>
      <c r="I7374" s="2">
        <v>308.57900000000001</v>
      </c>
      <c r="J7374" s="2">
        <v>317.67099999999999</v>
      </c>
      <c r="K7374" s="2">
        <v>55.61</v>
      </c>
      <c r="L7374">
        <v>304.92200000000003</v>
      </c>
      <c r="M7374">
        <v>306.43900000000002</v>
      </c>
      <c r="N7374">
        <v>314.64299999999997</v>
      </c>
      <c r="O7374">
        <v>209.32300000000001</v>
      </c>
    </row>
    <row r="7375" spans="1:15" x14ac:dyDescent="0.3">
      <c r="A7375" s="1">
        <v>38164.604166666664</v>
      </c>
      <c r="B7375">
        <v>308.721</v>
      </c>
      <c r="C7375">
        <v>311.45</v>
      </c>
      <c r="D7375">
        <v>317.95499999999998</v>
      </c>
      <c r="E7375">
        <v>34.088000000000001</v>
      </c>
      <c r="F7375">
        <v>57.203000000000003</v>
      </c>
      <c r="H7375" s="2">
        <v>306.11200000000002</v>
      </c>
      <c r="I7375" s="2">
        <v>308.67700000000002</v>
      </c>
      <c r="J7375" s="2">
        <v>317.76400000000001</v>
      </c>
      <c r="K7375" s="2">
        <v>55.795000000000002</v>
      </c>
      <c r="L7375">
        <v>304.952</v>
      </c>
      <c r="M7375">
        <v>306.46699999999998</v>
      </c>
      <c r="N7375">
        <v>314.57400000000001</v>
      </c>
      <c r="O7375">
        <v>209.917</v>
      </c>
    </row>
    <row r="7376" spans="1:15" x14ac:dyDescent="0.3">
      <c r="A7376" s="1">
        <v>38164.607638888891</v>
      </c>
      <c r="B7376">
        <v>308.76499999999999</v>
      </c>
      <c r="C7376">
        <v>311.53899999999999</v>
      </c>
      <c r="D7376">
        <v>318.02100000000002</v>
      </c>
      <c r="E7376">
        <v>34.136000000000003</v>
      </c>
      <c r="F7376">
        <v>57.387999999999998</v>
      </c>
      <c r="H7376" s="2">
        <v>306.15699999999998</v>
      </c>
      <c r="I7376" s="2">
        <v>308.76499999999999</v>
      </c>
      <c r="J7376" s="2">
        <v>317.83</v>
      </c>
      <c r="K7376" s="2">
        <v>55.978999999999999</v>
      </c>
      <c r="L7376">
        <v>304.98200000000003</v>
      </c>
      <c r="M7376">
        <v>306.495</v>
      </c>
      <c r="N7376">
        <v>314.488</v>
      </c>
      <c r="O7376">
        <v>210.37799999999999</v>
      </c>
    </row>
    <row r="7377" spans="1:15" x14ac:dyDescent="0.3">
      <c r="A7377" s="1">
        <v>38164.611111111109</v>
      </c>
      <c r="B7377">
        <v>308.80500000000001</v>
      </c>
      <c r="C7377">
        <v>311.62200000000001</v>
      </c>
      <c r="D7377">
        <v>318.08699999999999</v>
      </c>
      <c r="E7377">
        <v>34.183999999999997</v>
      </c>
      <c r="F7377">
        <v>57.573</v>
      </c>
      <c r="H7377" s="2">
        <v>306.2</v>
      </c>
      <c r="I7377" s="2">
        <v>308.84800000000001</v>
      </c>
      <c r="J7377" s="2">
        <v>317.89600000000002</v>
      </c>
      <c r="K7377" s="2">
        <v>56.164000000000001</v>
      </c>
      <c r="L7377">
        <v>305.01</v>
      </c>
      <c r="M7377">
        <v>306.52300000000002</v>
      </c>
      <c r="N7377">
        <v>314.39699999999999</v>
      </c>
      <c r="O7377">
        <v>210.90299999999999</v>
      </c>
    </row>
    <row r="7378" spans="1:15" x14ac:dyDescent="0.3">
      <c r="A7378" s="1">
        <v>38164.614583333336</v>
      </c>
      <c r="B7378">
        <v>308.84500000000003</v>
      </c>
      <c r="C7378">
        <v>311.70400000000001</v>
      </c>
      <c r="D7378">
        <v>318.15300000000002</v>
      </c>
      <c r="E7378">
        <v>34.231000000000002</v>
      </c>
      <c r="F7378">
        <v>57.756999999999998</v>
      </c>
      <c r="H7378" s="2">
        <v>306.24200000000002</v>
      </c>
      <c r="I7378" s="2">
        <v>308.93</v>
      </c>
      <c r="J7378" s="2">
        <v>317.96199999999999</v>
      </c>
      <c r="K7378" s="2">
        <v>56.348999999999997</v>
      </c>
      <c r="L7378">
        <v>305.03800000000001</v>
      </c>
      <c r="M7378">
        <v>306.55</v>
      </c>
      <c r="N7378">
        <v>314.29899999999998</v>
      </c>
      <c r="O7378">
        <v>211.44</v>
      </c>
    </row>
    <row r="7379" spans="1:15" x14ac:dyDescent="0.3">
      <c r="A7379" s="1">
        <v>38164.618055555555</v>
      </c>
      <c r="B7379">
        <v>308.88099999999997</v>
      </c>
      <c r="C7379">
        <v>311.77999999999997</v>
      </c>
      <c r="D7379">
        <v>318.20600000000002</v>
      </c>
      <c r="E7379">
        <v>34.279000000000003</v>
      </c>
      <c r="F7379">
        <v>57.942</v>
      </c>
      <c r="H7379" s="2">
        <v>306.28100000000001</v>
      </c>
      <c r="I7379" s="2">
        <v>309.00799999999998</v>
      </c>
      <c r="J7379" s="2">
        <v>318.01499999999999</v>
      </c>
      <c r="K7379" s="2">
        <v>56.533999999999999</v>
      </c>
      <c r="L7379">
        <v>305.065</v>
      </c>
      <c r="M7379">
        <v>306.57600000000002</v>
      </c>
      <c r="N7379">
        <v>314.214</v>
      </c>
      <c r="O7379">
        <v>212.16</v>
      </c>
    </row>
    <row r="7380" spans="1:15" x14ac:dyDescent="0.3">
      <c r="A7380" s="1">
        <v>38164.621527777781</v>
      </c>
      <c r="B7380">
        <v>308.916</v>
      </c>
      <c r="C7380">
        <v>311.85500000000002</v>
      </c>
      <c r="D7380">
        <v>318.25900000000001</v>
      </c>
      <c r="E7380">
        <v>34.326000000000001</v>
      </c>
      <c r="F7380">
        <v>58.127000000000002</v>
      </c>
      <c r="H7380" s="2">
        <v>306.32</v>
      </c>
      <c r="I7380" s="2">
        <v>309.08499999999998</v>
      </c>
      <c r="J7380" s="2">
        <v>318.06799999999998</v>
      </c>
      <c r="K7380" s="2">
        <v>56.72</v>
      </c>
      <c r="L7380">
        <v>305.09300000000002</v>
      </c>
      <c r="M7380">
        <v>306.60399999999998</v>
      </c>
      <c r="N7380">
        <v>314.13499999999999</v>
      </c>
      <c r="O7380">
        <v>212.82900000000001</v>
      </c>
    </row>
    <row r="7381" spans="1:15" x14ac:dyDescent="0.3">
      <c r="A7381" s="1">
        <v>38164.625</v>
      </c>
      <c r="B7381">
        <v>308.947</v>
      </c>
      <c r="C7381">
        <v>311.92500000000001</v>
      </c>
      <c r="D7381">
        <v>318.31200000000001</v>
      </c>
      <c r="E7381">
        <v>34.374000000000002</v>
      </c>
      <c r="F7381">
        <v>58.313000000000002</v>
      </c>
      <c r="H7381" s="2">
        <v>306.35599999999999</v>
      </c>
      <c r="I7381" s="2">
        <v>309.15699999999998</v>
      </c>
      <c r="J7381" s="2">
        <v>318.12099999999998</v>
      </c>
      <c r="K7381" s="2">
        <v>56.905000000000001</v>
      </c>
      <c r="L7381">
        <v>305.12</v>
      </c>
      <c r="M7381">
        <v>306.63</v>
      </c>
      <c r="N7381">
        <v>314.05900000000003</v>
      </c>
      <c r="O7381">
        <v>218.11600000000001</v>
      </c>
    </row>
    <row r="7382" spans="1:15" x14ac:dyDescent="0.3">
      <c r="A7382" s="1">
        <v>38164.628472222219</v>
      </c>
      <c r="B7382">
        <v>308.97300000000001</v>
      </c>
      <c r="C7382">
        <v>311.97000000000003</v>
      </c>
      <c r="D7382">
        <v>318.29199999999997</v>
      </c>
      <c r="E7382">
        <v>34.424999999999997</v>
      </c>
      <c r="F7382">
        <v>58.41</v>
      </c>
      <c r="H7382" s="2">
        <v>306.39699999999999</v>
      </c>
      <c r="I7382" s="2">
        <v>309.21899999999999</v>
      </c>
      <c r="J7382" s="2">
        <v>318.10199999999998</v>
      </c>
      <c r="K7382" s="2">
        <v>57.000999999999998</v>
      </c>
      <c r="L7382">
        <v>305.14800000000002</v>
      </c>
      <c r="M7382">
        <v>306.65699999999998</v>
      </c>
      <c r="N7382">
        <v>313.98200000000003</v>
      </c>
      <c r="O7382">
        <v>218.946</v>
      </c>
    </row>
    <row r="7383" spans="1:15" x14ac:dyDescent="0.3">
      <c r="A7383" s="1">
        <v>38164.631944444445</v>
      </c>
      <c r="B7383">
        <v>308.995</v>
      </c>
      <c r="C7383">
        <v>312.00799999999998</v>
      </c>
      <c r="D7383">
        <v>318.25299999999999</v>
      </c>
      <c r="E7383">
        <v>34.475999999999999</v>
      </c>
      <c r="F7383">
        <v>58.506999999999998</v>
      </c>
      <c r="H7383" s="2">
        <v>306.43700000000001</v>
      </c>
      <c r="I7383" s="2">
        <v>309.27499999999998</v>
      </c>
      <c r="J7383" s="2">
        <v>318.06400000000002</v>
      </c>
      <c r="K7383" s="2">
        <v>57.097000000000001</v>
      </c>
      <c r="L7383">
        <v>305.17700000000002</v>
      </c>
      <c r="M7383">
        <v>306.709</v>
      </c>
      <c r="N7383">
        <v>314.02100000000002</v>
      </c>
      <c r="O7383">
        <v>219.88399999999999</v>
      </c>
    </row>
    <row r="7384" spans="1:15" x14ac:dyDescent="0.3">
      <c r="A7384" s="1">
        <v>38164.635416666664</v>
      </c>
      <c r="B7384">
        <v>309.01600000000002</v>
      </c>
      <c r="C7384">
        <v>312.04500000000002</v>
      </c>
      <c r="D7384">
        <v>318.214</v>
      </c>
      <c r="E7384">
        <v>34.526000000000003</v>
      </c>
      <c r="F7384">
        <v>58.603999999999999</v>
      </c>
      <c r="H7384" s="2">
        <v>306.47699999999998</v>
      </c>
      <c r="I7384" s="2">
        <v>309.33100000000002</v>
      </c>
      <c r="J7384" s="2">
        <v>318.02699999999999</v>
      </c>
      <c r="K7384" s="2">
        <v>57.192</v>
      </c>
      <c r="L7384">
        <v>305.20600000000002</v>
      </c>
      <c r="M7384">
        <v>306.77600000000001</v>
      </c>
      <c r="N7384">
        <v>314.01600000000002</v>
      </c>
      <c r="O7384">
        <v>220.56299999999999</v>
      </c>
    </row>
    <row r="7385" spans="1:15" x14ac:dyDescent="0.3">
      <c r="A7385" s="1">
        <v>38164.638888888891</v>
      </c>
      <c r="B7385">
        <v>309.03399999999999</v>
      </c>
      <c r="C7385">
        <v>312.072</v>
      </c>
      <c r="D7385">
        <v>318.17500000000001</v>
      </c>
      <c r="E7385">
        <v>34.576999999999998</v>
      </c>
      <c r="F7385">
        <v>58.7</v>
      </c>
      <c r="H7385" s="2">
        <v>306.51600000000002</v>
      </c>
      <c r="I7385" s="2">
        <v>309.34100000000001</v>
      </c>
      <c r="J7385" s="2">
        <v>317.99</v>
      </c>
      <c r="K7385" s="2">
        <v>57.286999999999999</v>
      </c>
      <c r="L7385">
        <v>305.23200000000003</v>
      </c>
      <c r="M7385">
        <v>306.85500000000002</v>
      </c>
      <c r="N7385">
        <v>313.99</v>
      </c>
      <c r="O7385">
        <v>221.20500000000001</v>
      </c>
    </row>
    <row r="7386" spans="1:15" x14ac:dyDescent="0.3">
      <c r="A7386" s="1">
        <v>38164.642361111109</v>
      </c>
      <c r="B7386">
        <v>309.05200000000002</v>
      </c>
      <c r="C7386">
        <v>312.09899999999999</v>
      </c>
      <c r="D7386">
        <v>318.137</v>
      </c>
      <c r="E7386">
        <v>34.628</v>
      </c>
      <c r="F7386">
        <v>58.795000000000002</v>
      </c>
      <c r="H7386" s="2">
        <v>306.55500000000001</v>
      </c>
      <c r="I7386" s="2">
        <v>309.33</v>
      </c>
      <c r="J7386" s="2">
        <v>317.95299999999997</v>
      </c>
      <c r="K7386" s="2">
        <v>57.38</v>
      </c>
      <c r="L7386">
        <v>305.25700000000001</v>
      </c>
      <c r="M7386">
        <v>306.94099999999997</v>
      </c>
      <c r="N7386">
        <v>313.95400000000001</v>
      </c>
      <c r="O7386">
        <v>221.74</v>
      </c>
    </row>
    <row r="7387" spans="1:15" x14ac:dyDescent="0.3">
      <c r="A7387" s="1">
        <v>38164.645833333336</v>
      </c>
      <c r="B7387">
        <v>309.06700000000001</v>
      </c>
      <c r="C7387">
        <v>312.11700000000002</v>
      </c>
      <c r="D7387">
        <v>318.06099999999998</v>
      </c>
      <c r="E7387">
        <v>34.679000000000002</v>
      </c>
      <c r="F7387">
        <v>58.887</v>
      </c>
      <c r="H7387" s="2">
        <v>306.59300000000002</v>
      </c>
      <c r="I7387" s="2">
        <v>309.30399999999997</v>
      </c>
      <c r="J7387" s="2">
        <v>317.87900000000002</v>
      </c>
      <c r="K7387" s="2">
        <v>57.472999999999999</v>
      </c>
      <c r="L7387">
        <v>305.27999999999997</v>
      </c>
      <c r="M7387">
        <v>307.03300000000002</v>
      </c>
      <c r="N7387">
        <v>313.91899999999998</v>
      </c>
      <c r="O7387">
        <v>222.31700000000001</v>
      </c>
    </row>
    <row r="7388" spans="1:15" x14ac:dyDescent="0.3">
      <c r="A7388" s="1">
        <v>38164.649305555555</v>
      </c>
      <c r="B7388">
        <v>309.09100000000001</v>
      </c>
      <c r="C7388">
        <v>312.20400000000001</v>
      </c>
      <c r="D7388">
        <v>318.07600000000002</v>
      </c>
      <c r="E7388">
        <v>34.729999999999997</v>
      </c>
      <c r="F7388">
        <v>58.981000000000002</v>
      </c>
      <c r="H7388" s="2">
        <v>306.64</v>
      </c>
      <c r="I7388" s="2">
        <v>309.33699999999999</v>
      </c>
      <c r="J7388" s="2">
        <v>317.89499999999998</v>
      </c>
      <c r="K7388" s="2">
        <v>57.564</v>
      </c>
      <c r="L7388">
        <v>305.30200000000002</v>
      </c>
      <c r="M7388">
        <v>307.13</v>
      </c>
      <c r="N7388">
        <v>313.88400000000001</v>
      </c>
      <c r="O7388">
        <v>222.81800000000001</v>
      </c>
    </row>
    <row r="7389" spans="1:15" x14ac:dyDescent="0.3">
      <c r="A7389" s="1">
        <v>38164.652777777781</v>
      </c>
      <c r="B7389">
        <v>309.11399999999998</v>
      </c>
      <c r="C7389">
        <v>312.291</v>
      </c>
      <c r="D7389">
        <v>318.08699999999999</v>
      </c>
      <c r="E7389">
        <v>34.78</v>
      </c>
      <c r="F7389">
        <v>59.075000000000003</v>
      </c>
      <c r="H7389" s="2">
        <v>306.68700000000001</v>
      </c>
      <c r="I7389" s="2">
        <v>309.358</v>
      </c>
      <c r="J7389" s="2">
        <v>317.90899999999999</v>
      </c>
      <c r="K7389" s="2">
        <v>57.655999999999999</v>
      </c>
      <c r="L7389">
        <v>305.322</v>
      </c>
      <c r="M7389">
        <v>307.23</v>
      </c>
      <c r="N7389">
        <v>313.85000000000002</v>
      </c>
      <c r="O7389">
        <v>223.36</v>
      </c>
    </row>
    <row r="7390" spans="1:15" x14ac:dyDescent="0.3">
      <c r="A7390" s="1">
        <v>38164.65625</v>
      </c>
      <c r="B7390">
        <v>309.137</v>
      </c>
      <c r="C7390">
        <v>312.37799999999999</v>
      </c>
      <c r="D7390">
        <v>318.09699999999998</v>
      </c>
      <c r="E7390">
        <v>34.831000000000003</v>
      </c>
      <c r="F7390">
        <v>59.167999999999999</v>
      </c>
      <c r="H7390" s="2">
        <v>306.73399999999998</v>
      </c>
      <c r="I7390" s="2">
        <v>309.42599999999999</v>
      </c>
      <c r="J7390" s="2">
        <v>317.92099999999999</v>
      </c>
      <c r="K7390" s="2">
        <v>57.747</v>
      </c>
      <c r="L7390">
        <v>305.34199999999998</v>
      </c>
      <c r="M7390">
        <v>307.334</v>
      </c>
      <c r="N7390">
        <v>313.815</v>
      </c>
      <c r="O7390">
        <v>223.95099999999999</v>
      </c>
    </row>
    <row r="7391" spans="1:15" x14ac:dyDescent="0.3">
      <c r="A7391" s="1">
        <v>38164.659722222219</v>
      </c>
      <c r="B7391">
        <v>309.15800000000002</v>
      </c>
      <c r="C7391">
        <v>312.47199999999998</v>
      </c>
      <c r="D7391">
        <v>318.10500000000002</v>
      </c>
      <c r="E7391">
        <v>34.881999999999998</v>
      </c>
      <c r="F7391">
        <v>59.26</v>
      </c>
      <c r="H7391" s="2">
        <v>306.78199999999998</v>
      </c>
      <c r="I7391" s="2">
        <v>309.50700000000001</v>
      </c>
      <c r="J7391" s="2">
        <v>317.93</v>
      </c>
      <c r="K7391" s="2">
        <v>57.838000000000001</v>
      </c>
      <c r="L7391">
        <v>305.36099999999999</v>
      </c>
      <c r="M7391">
        <v>307.44099999999997</v>
      </c>
      <c r="N7391">
        <v>313.79199999999997</v>
      </c>
      <c r="O7391">
        <v>224.69499999999999</v>
      </c>
    </row>
    <row r="7392" spans="1:15" x14ac:dyDescent="0.3">
      <c r="A7392" s="1">
        <v>38164.663194444445</v>
      </c>
      <c r="B7392">
        <v>309.18</v>
      </c>
      <c r="C7392">
        <v>312.565</v>
      </c>
      <c r="D7392">
        <v>318.11</v>
      </c>
      <c r="E7392">
        <v>34.933</v>
      </c>
      <c r="F7392">
        <v>59.35</v>
      </c>
      <c r="H7392" s="2">
        <v>306.82900000000001</v>
      </c>
      <c r="I7392" s="2">
        <v>309.58699999999999</v>
      </c>
      <c r="J7392" s="2">
        <v>317.93799999999999</v>
      </c>
      <c r="K7392" s="2">
        <v>57.927</v>
      </c>
      <c r="L7392">
        <v>305.38</v>
      </c>
      <c r="M7392">
        <v>307.55099999999999</v>
      </c>
      <c r="N7392">
        <v>313.77800000000002</v>
      </c>
      <c r="O7392">
        <v>225.45500000000001</v>
      </c>
    </row>
    <row r="7393" spans="1:15" x14ac:dyDescent="0.3">
      <c r="A7393" s="1">
        <v>38164.666666666664</v>
      </c>
      <c r="B7393">
        <v>309.2</v>
      </c>
      <c r="C7393">
        <v>312.66199999999998</v>
      </c>
      <c r="D7393">
        <v>318.11399999999998</v>
      </c>
      <c r="E7393">
        <v>34.984000000000002</v>
      </c>
      <c r="F7393">
        <v>59.441000000000003</v>
      </c>
      <c r="H7393" s="2">
        <v>306.87599999999998</v>
      </c>
      <c r="I7393" s="2">
        <v>309.67599999999999</v>
      </c>
      <c r="J7393" s="2">
        <v>317.94400000000002</v>
      </c>
      <c r="K7393" s="2">
        <v>58.017000000000003</v>
      </c>
      <c r="L7393">
        <v>305.399</v>
      </c>
      <c r="M7393">
        <v>307.66399999999999</v>
      </c>
      <c r="N7393">
        <v>313.76600000000002</v>
      </c>
      <c r="O7393">
        <v>240.01300000000001</v>
      </c>
    </row>
    <row r="7394" spans="1:15" x14ac:dyDescent="0.3">
      <c r="A7394" s="1">
        <v>38164.670138888891</v>
      </c>
      <c r="B7394">
        <v>309.19099999999997</v>
      </c>
      <c r="C7394">
        <v>312.72899999999998</v>
      </c>
      <c r="D7394">
        <v>318.08</v>
      </c>
      <c r="E7394">
        <v>34.930999999999997</v>
      </c>
      <c r="F7394">
        <v>59.218000000000004</v>
      </c>
      <c r="H7394" s="2">
        <v>306.89600000000002</v>
      </c>
      <c r="I7394" s="2">
        <v>309.73700000000002</v>
      </c>
      <c r="J7394" s="2">
        <v>317.91300000000001</v>
      </c>
      <c r="K7394" s="2">
        <v>57.792999999999999</v>
      </c>
      <c r="L7394">
        <v>305.41899999999998</v>
      </c>
      <c r="M7394">
        <v>307.78100000000001</v>
      </c>
      <c r="N7394">
        <v>313.75200000000001</v>
      </c>
      <c r="O7394">
        <v>241.39099999999999</v>
      </c>
    </row>
    <row r="7395" spans="1:15" x14ac:dyDescent="0.3">
      <c r="A7395" s="1">
        <v>38164.673611111109</v>
      </c>
      <c r="B7395">
        <v>309.178</v>
      </c>
      <c r="C7395">
        <v>312.79399999999998</v>
      </c>
      <c r="D7395">
        <v>318.04300000000001</v>
      </c>
      <c r="E7395">
        <v>34.878</v>
      </c>
      <c r="F7395">
        <v>58.994</v>
      </c>
      <c r="H7395" s="2">
        <v>306.91199999999998</v>
      </c>
      <c r="I7395" s="2">
        <v>309.79899999999998</v>
      </c>
      <c r="J7395" s="2">
        <v>317.87799999999999</v>
      </c>
      <c r="K7395" s="2">
        <v>57.567999999999998</v>
      </c>
      <c r="L7395">
        <v>305.43700000000001</v>
      </c>
      <c r="M7395">
        <v>307.88799999999998</v>
      </c>
      <c r="N7395">
        <v>313.70400000000001</v>
      </c>
      <c r="O7395">
        <v>241.374</v>
      </c>
    </row>
    <row r="7396" spans="1:15" x14ac:dyDescent="0.3">
      <c r="A7396" s="1">
        <v>38164.677083333336</v>
      </c>
      <c r="B7396">
        <v>309.12900000000002</v>
      </c>
      <c r="C7396">
        <v>313.072</v>
      </c>
      <c r="D7396">
        <v>318.00299999999999</v>
      </c>
      <c r="E7396">
        <v>34.825000000000003</v>
      </c>
      <c r="F7396">
        <v>58.771000000000001</v>
      </c>
      <c r="H7396" s="2">
        <v>306.86399999999998</v>
      </c>
      <c r="I7396" s="2">
        <v>310</v>
      </c>
      <c r="J7396" s="2">
        <v>317.85000000000002</v>
      </c>
      <c r="K7396" s="2">
        <v>57.344000000000001</v>
      </c>
      <c r="L7396">
        <v>305.45</v>
      </c>
      <c r="M7396">
        <v>307.98500000000001</v>
      </c>
      <c r="N7396">
        <v>313.57299999999998</v>
      </c>
      <c r="O7396">
        <v>240.828</v>
      </c>
    </row>
    <row r="7397" spans="1:15" x14ac:dyDescent="0.3">
      <c r="A7397" s="1">
        <v>38164.680555555555</v>
      </c>
      <c r="B7397">
        <v>309.10599999999999</v>
      </c>
      <c r="C7397">
        <v>313.15300000000002</v>
      </c>
      <c r="D7397">
        <v>317.95999999999998</v>
      </c>
      <c r="E7397">
        <v>34.771999999999998</v>
      </c>
      <c r="F7397">
        <v>58.548000000000002</v>
      </c>
      <c r="H7397" s="2">
        <v>306.86700000000002</v>
      </c>
      <c r="I7397" s="2">
        <v>310.048</v>
      </c>
      <c r="J7397" s="2">
        <v>317.81</v>
      </c>
      <c r="K7397" s="2">
        <v>57.121000000000002</v>
      </c>
      <c r="L7397">
        <v>305.45600000000002</v>
      </c>
      <c r="M7397">
        <v>308.07100000000003</v>
      </c>
      <c r="N7397">
        <v>313.39800000000002</v>
      </c>
      <c r="O7397">
        <v>239.999</v>
      </c>
    </row>
    <row r="7398" spans="1:15" x14ac:dyDescent="0.3">
      <c r="A7398" s="1">
        <v>38164.684027777781</v>
      </c>
      <c r="B7398">
        <v>309.08300000000003</v>
      </c>
      <c r="C7398">
        <v>313.23200000000003</v>
      </c>
      <c r="D7398">
        <v>317.91500000000002</v>
      </c>
      <c r="E7398">
        <v>34.719000000000001</v>
      </c>
      <c r="F7398">
        <v>58.326000000000001</v>
      </c>
      <c r="H7398" s="2">
        <v>306.86900000000003</v>
      </c>
      <c r="I7398" s="2">
        <v>310.048</v>
      </c>
      <c r="J7398" s="2">
        <v>317.767</v>
      </c>
      <c r="K7398" s="2">
        <v>56.898000000000003</v>
      </c>
      <c r="L7398">
        <v>305.45400000000001</v>
      </c>
      <c r="M7398">
        <v>308.14800000000002</v>
      </c>
      <c r="N7398">
        <v>313.21600000000001</v>
      </c>
      <c r="O7398">
        <v>239.13300000000001</v>
      </c>
    </row>
    <row r="7399" spans="1:15" x14ac:dyDescent="0.3">
      <c r="A7399" s="1">
        <v>38164.6875</v>
      </c>
      <c r="B7399">
        <v>309.05399999999997</v>
      </c>
      <c r="C7399">
        <v>313.29700000000003</v>
      </c>
      <c r="D7399">
        <v>317.851</v>
      </c>
      <c r="E7399">
        <v>34.665999999999997</v>
      </c>
      <c r="F7399">
        <v>58.103000000000002</v>
      </c>
      <c r="H7399" s="2">
        <v>306.86900000000003</v>
      </c>
      <c r="I7399" s="2">
        <v>310.02699999999999</v>
      </c>
      <c r="J7399" s="2">
        <v>317.70699999999999</v>
      </c>
      <c r="K7399" s="2">
        <v>56.674999999999997</v>
      </c>
      <c r="L7399">
        <v>305.447</v>
      </c>
      <c r="M7399">
        <v>308.21800000000002</v>
      </c>
      <c r="N7399">
        <v>313.03800000000001</v>
      </c>
      <c r="O7399">
        <v>238.19900000000001</v>
      </c>
    </row>
    <row r="7400" spans="1:15" x14ac:dyDescent="0.3">
      <c r="A7400" s="1">
        <v>38164.690972222219</v>
      </c>
      <c r="B7400">
        <v>309.01</v>
      </c>
      <c r="C7400">
        <v>313.30900000000003</v>
      </c>
      <c r="D7400">
        <v>317.721</v>
      </c>
      <c r="E7400">
        <v>34.613</v>
      </c>
      <c r="F7400">
        <v>57.881</v>
      </c>
      <c r="H7400" s="2">
        <v>306.85899999999998</v>
      </c>
      <c r="I7400" s="2">
        <v>310.01299999999998</v>
      </c>
      <c r="J7400" s="2">
        <v>317.58100000000002</v>
      </c>
      <c r="K7400" s="2">
        <v>56.453000000000003</v>
      </c>
      <c r="L7400">
        <v>305.43400000000003</v>
      </c>
      <c r="M7400">
        <v>308.28199999999998</v>
      </c>
      <c r="N7400">
        <v>312.86200000000002</v>
      </c>
      <c r="O7400">
        <v>237.26900000000001</v>
      </c>
    </row>
    <row r="7401" spans="1:15" x14ac:dyDescent="0.3">
      <c r="A7401" s="1">
        <v>38164.694444444445</v>
      </c>
      <c r="B7401">
        <v>308.959</v>
      </c>
      <c r="C7401">
        <v>313.30500000000001</v>
      </c>
      <c r="D7401">
        <v>317.58999999999997</v>
      </c>
      <c r="E7401">
        <v>34.561</v>
      </c>
      <c r="F7401">
        <v>57.658999999999999</v>
      </c>
      <c r="H7401" s="2">
        <v>306.84399999999999</v>
      </c>
      <c r="I7401" s="2">
        <v>310.00599999999997</v>
      </c>
      <c r="J7401" s="2">
        <v>317.45400000000001</v>
      </c>
      <c r="K7401" s="2">
        <v>56.23</v>
      </c>
      <c r="L7401">
        <v>305.41800000000001</v>
      </c>
      <c r="M7401">
        <v>308.34100000000001</v>
      </c>
      <c r="N7401">
        <v>312.68599999999998</v>
      </c>
      <c r="O7401">
        <v>236.298</v>
      </c>
    </row>
    <row r="7402" spans="1:15" x14ac:dyDescent="0.3">
      <c r="A7402" s="1">
        <v>38164.697916666664</v>
      </c>
      <c r="B7402">
        <v>308.90800000000002</v>
      </c>
      <c r="C7402">
        <v>313.3</v>
      </c>
      <c r="D7402">
        <v>317.45800000000003</v>
      </c>
      <c r="E7402">
        <v>34.508000000000003</v>
      </c>
      <c r="F7402">
        <v>57.436999999999998</v>
      </c>
      <c r="H7402" s="2">
        <v>306.82900000000001</v>
      </c>
      <c r="I7402" s="2">
        <v>309.99799999999999</v>
      </c>
      <c r="J7402" s="2">
        <v>317.32600000000002</v>
      </c>
      <c r="K7402" s="2">
        <v>56.008000000000003</v>
      </c>
      <c r="L7402">
        <v>305.39699999999999</v>
      </c>
      <c r="M7402">
        <v>308.39600000000002</v>
      </c>
      <c r="N7402">
        <v>312.51100000000002</v>
      </c>
      <c r="O7402">
        <v>235.35</v>
      </c>
    </row>
    <row r="7403" spans="1:15" x14ac:dyDescent="0.3">
      <c r="A7403" s="1">
        <v>38164.701388888891</v>
      </c>
      <c r="B7403">
        <v>308.85000000000002</v>
      </c>
      <c r="C7403">
        <v>313.27499999999998</v>
      </c>
      <c r="D7403">
        <v>317.291</v>
      </c>
      <c r="E7403">
        <v>34.454999999999998</v>
      </c>
      <c r="F7403">
        <v>57.216000000000001</v>
      </c>
      <c r="H7403" s="2">
        <v>306.80900000000003</v>
      </c>
      <c r="I7403" s="2">
        <v>309.98200000000003</v>
      </c>
      <c r="J7403" s="2">
        <v>317.16300000000001</v>
      </c>
      <c r="K7403" s="2">
        <v>55.786999999999999</v>
      </c>
      <c r="L7403">
        <v>305.37400000000002</v>
      </c>
      <c r="M7403">
        <v>308.44900000000001</v>
      </c>
      <c r="N7403">
        <v>312.33699999999999</v>
      </c>
      <c r="O7403">
        <v>234.37100000000001</v>
      </c>
    </row>
    <row r="7404" spans="1:15" x14ac:dyDescent="0.3">
      <c r="A7404" s="1">
        <v>38164.704861111109</v>
      </c>
      <c r="B7404">
        <v>308.791</v>
      </c>
      <c r="C7404">
        <v>313.24900000000002</v>
      </c>
      <c r="D7404">
        <v>317.12299999999999</v>
      </c>
      <c r="E7404">
        <v>34.402000000000001</v>
      </c>
      <c r="F7404">
        <v>56.994999999999997</v>
      </c>
      <c r="H7404" s="2">
        <v>306.78800000000001</v>
      </c>
      <c r="I7404" s="2">
        <v>309.96499999999997</v>
      </c>
      <c r="J7404" s="2">
        <v>316.99900000000002</v>
      </c>
      <c r="K7404" s="2">
        <v>55.564999999999998</v>
      </c>
      <c r="L7404">
        <v>305.34800000000001</v>
      </c>
      <c r="M7404">
        <v>308.49799999999999</v>
      </c>
      <c r="N7404">
        <v>312.16500000000002</v>
      </c>
      <c r="O7404">
        <v>233.41800000000001</v>
      </c>
    </row>
    <row r="7405" spans="1:15" x14ac:dyDescent="0.3">
      <c r="A7405" s="1">
        <v>38164.708333333336</v>
      </c>
      <c r="B7405">
        <v>308.726</v>
      </c>
      <c r="C7405">
        <v>313.20800000000003</v>
      </c>
      <c r="D7405">
        <v>316.95400000000001</v>
      </c>
      <c r="E7405">
        <v>34.348999999999997</v>
      </c>
      <c r="F7405">
        <v>56.774999999999999</v>
      </c>
      <c r="H7405" s="2">
        <v>306.76299999999998</v>
      </c>
      <c r="I7405" s="2">
        <v>309.94099999999997</v>
      </c>
      <c r="J7405" s="2">
        <v>316.82900000000001</v>
      </c>
      <c r="K7405" s="2">
        <v>55.344000000000001</v>
      </c>
      <c r="L7405">
        <v>305.32</v>
      </c>
      <c r="M7405">
        <v>308.54599999999999</v>
      </c>
      <c r="N7405">
        <v>311.99299999999999</v>
      </c>
      <c r="O7405">
        <v>249.81899999999999</v>
      </c>
    </row>
    <row r="7406" spans="1:15" x14ac:dyDescent="0.3">
      <c r="A7406" s="1">
        <v>38164.711805555555</v>
      </c>
      <c r="B7406">
        <v>308.63900000000001</v>
      </c>
      <c r="C7406">
        <v>313.14800000000002</v>
      </c>
      <c r="D7406">
        <v>316.77699999999999</v>
      </c>
      <c r="E7406">
        <v>34.201999999999998</v>
      </c>
      <c r="F7406">
        <v>0</v>
      </c>
      <c r="H7406" s="2">
        <v>306.71199999999999</v>
      </c>
      <c r="I7406" s="2">
        <v>309.89400000000001</v>
      </c>
      <c r="J7406" s="2">
        <v>316.64999999999998</v>
      </c>
      <c r="K7406" s="2">
        <v>0</v>
      </c>
      <c r="L7406">
        <v>305.28899999999999</v>
      </c>
      <c r="M7406">
        <v>308.59199999999998</v>
      </c>
      <c r="N7406">
        <v>311.822</v>
      </c>
      <c r="O7406">
        <v>249.60499999999999</v>
      </c>
    </row>
    <row r="7407" spans="1:15" x14ac:dyDescent="0.3">
      <c r="A7407" s="1">
        <v>38164.715277777781</v>
      </c>
      <c r="B7407">
        <v>308.54399999999998</v>
      </c>
      <c r="C7407">
        <v>313.07299999999998</v>
      </c>
      <c r="D7407">
        <v>316.56599999999997</v>
      </c>
      <c r="E7407">
        <v>34.055</v>
      </c>
      <c r="F7407">
        <v>0</v>
      </c>
      <c r="H7407" s="2">
        <v>306.654</v>
      </c>
      <c r="I7407" s="2">
        <v>309.83699999999999</v>
      </c>
      <c r="J7407" s="2">
        <v>316.435</v>
      </c>
      <c r="K7407" s="2">
        <v>0</v>
      </c>
      <c r="L7407">
        <v>305.25799999999998</v>
      </c>
      <c r="M7407">
        <v>308.60700000000003</v>
      </c>
      <c r="N7407">
        <v>311.59500000000003</v>
      </c>
      <c r="O7407">
        <v>247.53800000000001</v>
      </c>
    </row>
    <row r="7408" spans="1:15" x14ac:dyDescent="0.3">
      <c r="A7408" s="1">
        <v>38164.71875</v>
      </c>
      <c r="B7408">
        <v>308.44799999999998</v>
      </c>
      <c r="C7408">
        <v>312.99700000000001</v>
      </c>
      <c r="D7408">
        <v>316.35399999999998</v>
      </c>
      <c r="E7408">
        <v>33.908000000000001</v>
      </c>
      <c r="F7408">
        <v>0</v>
      </c>
      <c r="H7408" s="2">
        <v>306.59500000000003</v>
      </c>
      <c r="I7408" s="2">
        <v>309.77800000000002</v>
      </c>
      <c r="J7408" s="2">
        <v>316.21899999999999</v>
      </c>
      <c r="K7408" s="2">
        <v>0</v>
      </c>
      <c r="L7408">
        <v>305.16800000000001</v>
      </c>
      <c r="M7408">
        <v>308.00099999999998</v>
      </c>
      <c r="N7408">
        <v>308.673</v>
      </c>
      <c r="O7408">
        <v>227.643</v>
      </c>
    </row>
    <row r="7409" spans="1:15" x14ac:dyDescent="0.3">
      <c r="A7409" s="1">
        <v>38164.722222222219</v>
      </c>
      <c r="B7409">
        <v>308.34199999999998</v>
      </c>
      <c r="C7409">
        <v>312.904</v>
      </c>
      <c r="D7409">
        <v>316.14</v>
      </c>
      <c r="E7409">
        <v>33.761000000000003</v>
      </c>
      <c r="F7409">
        <v>0</v>
      </c>
      <c r="H7409" s="2">
        <v>306.52800000000002</v>
      </c>
      <c r="I7409" s="2">
        <v>309.69900000000001</v>
      </c>
      <c r="J7409" s="2">
        <v>316.00200000000001</v>
      </c>
      <c r="K7409" s="2">
        <v>0</v>
      </c>
      <c r="L7409">
        <v>305.07900000000001</v>
      </c>
      <c r="M7409">
        <v>307.54599999999999</v>
      </c>
      <c r="N7409">
        <v>308.32799999999997</v>
      </c>
      <c r="O7409">
        <v>218.066</v>
      </c>
    </row>
    <row r="7410" spans="1:15" x14ac:dyDescent="0.3">
      <c r="A7410" s="1">
        <v>38164.725694444445</v>
      </c>
      <c r="B7410">
        <v>308.23599999999999</v>
      </c>
      <c r="C7410">
        <v>312.81</v>
      </c>
      <c r="D7410">
        <v>315.92399999999998</v>
      </c>
      <c r="E7410">
        <v>33.613999999999997</v>
      </c>
      <c r="F7410">
        <v>0</v>
      </c>
      <c r="H7410" s="2">
        <v>306.45999999999998</v>
      </c>
      <c r="I7410" s="2">
        <v>309.57900000000001</v>
      </c>
      <c r="J7410" s="2">
        <v>315.78199999999998</v>
      </c>
      <c r="K7410" s="2">
        <v>0</v>
      </c>
      <c r="L7410">
        <v>304.95699999999999</v>
      </c>
      <c r="M7410">
        <v>307.15899999999999</v>
      </c>
      <c r="N7410">
        <v>307.35199999999998</v>
      </c>
      <c r="O7410">
        <v>214.173</v>
      </c>
    </row>
    <row r="7411" spans="1:15" x14ac:dyDescent="0.3">
      <c r="A7411" s="1">
        <v>38164.729166666664</v>
      </c>
      <c r="B7411">
        <v>308.12200000000001</v>
      </c>
      <c r="C7411">
        <v>312.702</v>
      </c>
      <c r="D7411">
        <v>315.678</v>
      </c>
      <c r="E7411">
        <v>33.466999999999999</v>
      </c>
      <c r="F7411">
        <v>0</v>
      </c>
      <c r="H7411" s="2">
        <v>306.38600000000002</v>
      </c>
      <c r="I7411" s="2">
        <v>309.44400000000002</v>
      </c>
      <c r="J7411" s="2">
        <v>315.53100000000001</v>
      </c>
      <c r="K7411" s="2">
        <v>0</v>
      </c>
      <c r="L7411">
        <v>304.83199999999999</v>
      </c>
      <c r="M7411">
        <v>306.839</v>
      </c>
      <c r="N7411">
        <v>306.97500000000002</v>
      </c>
      <c r="O7411">
        <v>210.673</v>
      </c>
    </row>
    <row r="7412" spans="1:15" x14ac:dyDescent="0.3">
      <c r="A7412" s="1">
        <v>38164.732638888891</v>
      </c>
      <c r="B7412">
        <v>308.00400000000002</v>
      </c>
      <c r="C7412">
        <v>312.53300000000002</v>
      </c>
      <c r="D7412">
        <v>315.375</v>
      </c>
      <c r="E7412">
        <v>33.32</v>
      </c>
      <c r="F7412">
        <v>0</v>
      </c>
      <c r="H7412" s="2">
        <v>306.30500000000001</v>
      </c>
      <c r="I7412" s="2">
        <v>309.27300000000002</v>
      </c>
      <c r="J7412" s="2">
        <v>315.22300000000001</v>
      </c>
      <c r="K7412" s="2">
        <v>0</v>
      </c>
      <c r="L7412">
        <v>304.70999999999998</v>
      </c>
      <c r="M7412">
        <v>306.56900000000002</v>
      </c>
      <c r="N7412">
        <v>306.62700000000001</v>
      </c>
      <c r="O7412">
        <v>207.55600000000001</v>
      </c>
    </row>
    <row r="7413" spans="1:15" x14ac:dyDescent="0.3">
      <c r="A7413" s="1">
        <v>38164.736111111109</v>
      </c>
      <c r="B7413">
        <v>307.87900000000002</v>
      </c>
      <c r="C7413">
        <v>312.34699999999998</v>
      </c>
      <c r="D7413">
        <v>315.07400000000001</v>
      </c>
      <c r="E7413">
        <v>33.173000000000002</v>
      </c>
      <c r="F7413">
        <v>0</v>
      </c>
      <c r="H7413" s="2">
        <v>306.21899999999999</v>
      </c>
      <c r="I7413" s="2">
        <v>309.08600000000001</v>
      </c>
      <c r="J7413" s="2">
        <v>314.91800000000001</v>
      </c>
      <c r="K7413" s="2">
        <v>0</v>
      </c>
      <c r="L7413">
        <v>304.59100000000001</v>
      </c>
      <c r="M7413">
        <v>306.33600000000001</v>
      </c>
      <c r="N7413">
        <v>306.30200000000002</v>
      </c>
      <c r="O7413">
        <v>204.773</v>
      </c>
    </row>
    <row r="7414" spans="1:15" x14ac:dyDescent="0.3">
      <c r="A7414" s="1">
        <v>38164.739583333336</v>
      </c>
      <c r="B7414">
        <v>307.755</v>
      </c>
      <c r="C7414">
        <v>312.161</v>
      </c>
      <c r="D7414">
        <v>314.77499999999998</v>
      </c>
      <c r="E7414">
        <v>33.026000000000003</v>
      </c>
      <c r="F7414">
        <v>0</v>
      </c>
      <c r="H7414" s="2">
        <v>306.13200000000001</v>
      </c>
      <c r="I7414" s="2">
        <v>308.904</v>
      </c>
      <c r="J7414" s="2">
        <v>314.61500000000001</v>
      </c>
      <c r="K7414" s="2">
        <v>0</v>
      </c>
      <c r="L7414">
        <v>304.476</v>
      </c>
      <c r="M7414">
        <v>306.12900000000002</v>
      </c>
      <c r="N7414">
        <v>305.98599999999999</v>
      </c>
      <c r="O7414">
        <v>201.95</v>
      </c>
    </row>
    <row r="7415" spans="1:15" x14ac:dyDescent="0.3">
      <c r="A7415" s="1">
        <v>38164.743055555555</v>
      </c>
      <c r="B7415">
        <v>307.62299999999999</v>
      </c>
      <c r="C7415">
        <v>311.95600000000002</v>
      </c>
      <c r="D7415">
        <v>314.43799999999999</v>
      </c>
      <c r="E7415">
        <v>32.878999999999998</v>
      </c>
      <c r="F7415">
        <v>0</v>
      </c>
      <c r="H7415" s="2">
        <v>306.03899999999999</v>
      </c>
      <c r="I7415" s="2">
        <v>308.70800000000003</v>
      </c>
      <c r="J7415" s="2">
        <v>314.27300000000002</v>
      </c>
      <c r="K7415" s="2">
        <v>0</v>
      </c>
      <c r="L7415">
        <v>304.36399999999998</v>
      </c>
      <c r="M7415">
        <v>305.94299999999998</v>
      </c>
      <c r="N7415">
        <v>305.68400000000003</v>
      </c>
      <c r="O7415">
        <v>199.43100000000001</v>
      </c>
    </row>
    <row r="7416" spans="1:15" x14ac:dyDescent="0.3">
      <c r="A7416" s="1">
        <v>38164.746527777781</v>
      </c>
      <c r="B7416">
        <v>307.49200000000002</v>
      </c>
      <c r="C7416">
        <v>311.75</v>
      </c>
      <c r="D7416">
        <v>314.10300000000001</v>
      </c>
      <c r="E7416">
        <v>32.731999999999999</v>
      </c>
      <c r="F7416">
        <v>0</v>
      </c>
      <c r="H7416" s="2">
        <v>305.947</v>
      </c>
      <c r="I7416" s="2">
        <v>308.51600000000002</v>
      </c>
      <c r="J7416" s="2">
        <v>313.935</v>
      </c>
      <c r="K7416" s="2">
        <v>0</v>
      </c>
      <c r="L7416">
        <v>304.255</v>
      </c>
      <c r="M7416">
        <v>305.77199999999999</v>
      </c>
      <c r="N7416">
        <v>305.39</v>
      </c>
      <c r="O7416">
        <v>196.74799999999999</v>
      </c>
    </row>
    <row r="7417" spans="1:15" x14ac:dyDescent="0.3">
      <c r="A7417" s="1">
        <v>38164.75</v>
      </c>
      <c r="B7417">
        <v>307.35500000000002</v>
      </c>
      <c r="C7417">
        <v>311.52999999999997</v>
      </c>
      <c r="D7417">
        <v>313.77</v>
      </c>
      <c r="E7417">
        <v>32.584000000000003</v>
      </c>
      <c r="F7417">
        <v>0</v>
      </c>
      <c r="H7417" s="2">
        <v>305.84899999999999</v>
      </c>
      <c r="I7417" s="2">
        <v>308.315</v>
      </c>
      <c r="J7417" s="2">
        <v>313.59800000000001</v>
      </c>
      <c r="K7417" s="2">
        <v>0</v>
      </c>
      <c r="L7417">
        <v>304.14699999999999</v>
      </c>
      <c r="M7417">
        <v>305.61099999999999</v>
      </c>
      <c r="N7417">
        <v>305.096</v>
      </c>
      <c r="O7417">
        <v>207.047</v>
      </c>
    </row>
    <row r="7418" spans="1:15" x14ac:dyDescent="0.3">
      <c r="A7418" s="1">
        <v>38164.753472222219</v>
      </c>
      <c r="B7418">
        <v>307.20499999999998</v>
      </c>
      <c r="C7418">
        <v>311.29599999999999</v>
      </c>
      <c r="D7418">
        <v>313.42500000000001</v>
      </c>
      <c r="E7418">
        <v>32.390999999999998</v>
      </c>
      <c r="F7418">
        <v>0</v>
      </c>
      <c r="H7418" s="2">
        <v>305.738</v>
      </c>
      <c r="I7418" s="2">
        <v>308.10500000000002</v>
      </c>
      <c r="J7418" s="2">
        <v>313.24900000000002</v>
      </c>
      <c r="K7418" s="2">
        <v>0</v>
      </c>
      <c r="L7418">
        <v>304.04000000000002</v>
      </c>
      <c r="M7418">
        <v>305.45800000000003</v>
      </c>
      <c r="N7418">
        <v>304.80399999999997</v>
      </c>
      <c r="O7418">
        <v>204.904</v>
      </c>
    </row>
    <row r="7419" spans="1:15" x14ac:dyDescent="0.3">
      <c r="A7419" s="1">
        <v>38164.756944444445</v>
      </c>
      <c r="B7419">
        <v>307.05</v>
      </c>
      <c r="C7419">
        <v>311.048</v>
      </c>
      <c r="D7419">
        <v>313.04899999999998</v>
      </c>
      <c r="E7419">
        <v>32.197000000000003</v>
      </c>
      <c r="F7419">
        <v>0</v>
      </c>
      <c r="H7419" s="2">
        <v>305.62200000000001</v>
      </c>
      <c r="I7419" s="2">
        <v>307.90300000000002</v>
      </c>
      <c r="J7419" s="2">
        <v>312.86900000000003</v>
      </c>
      <c r="K7419" s="2">
        <v>0</v>
      </c>
      <c r="L7419">
        <v>303.935</v>
      </c>
      <c r="M7419">
        <v>305.31200000000001</v>
      </c>
      <c r="N7419">
        <v>304.52999999999997</v>
      </c>
      <c r="O7419">
        <v>202.25899999999999</v>
      </c>
    </row>
    <row r="7420" spans="1:15" x14ac:dyDescent="0.3">
      <c r="A7420" s="1">
        <v>38164.760416666664</v>
      </c>
      <c r="B7420">
        <v>306.89400000000001</v>
      </c>
      <c r="C7420">
        <v>310.80200000000002</v>
      </c>
      <c r="D7420">
        <v>312.67500000000001</v>
      </c>
      <c r="E7420">
        <v>32.003</v>
      </c>
      <c r="F7420">
        <v>0</v>
      </c>
      <c r="H7420" s="2">
        <v>305.505</v>
      </c>
      <c r="I7420" s="2">
        <v>307.71699999999998</v>
      </c>
      <c r="J7420" s="2">
        <v>312.49200000000002</v>
      </c>
      <c r="K7420" s="2">
        <v>0</v>
      </c>
      <c r="L7420">
        <v>303.827</v>
      </c>
      <c r="M7420">
        <v>305.16800000000001</v>
      </c>
      <c r="N7420">
        <v>304.22500000000002</v>
      </c>
      <c r="O7420">
        <v>199.32900000000001</v>
      </c>
    </row>
    <row r="7421" spans="1:15" x14ac:dyDescent="0.3">
      <c r="A7421" s="1">
        <v>38164.763888888891</v>
      </c>
      <c r="B7421">
        <v>306.73099999999999</v>
      </c>
      <c r="C7421">
        <v>310.54199999999997</v>
      </c>
      <c r="D7421">
        <v>312.30399999999997</v>
      </c>
      <c r="E7421">
        <v>31.809000000000001</v>
      </c>
      <c r="F7421">
        <v>0</v>
      </c>
      <c r="H7421" s="2">
        <v>305.38200000000001</v>
      </c>
      <c r="I7421" s="2">
        <v>307.52699999999999</v>
      </c>
      <c r="J7421" s="2">
        <v>312.11799999999999</v>
      </c>
      <c r="K7421" s="2">
        <v>0</v>
      </c>
      <c r="L7421">
        <v>303.71699999999998</v>
      </c>
      <c r="M7421">
        <v>305.02499999999998</v>
      </c>
      <c r="N7421">
        <v>303.89499999999998</v>
      </c>
      <c r="O7421">
        <v>196.30099999999999</v>
      </c>
    </row>
    <row r="7422" spans="1:15" x14ac:dyDescent="0.3">
      <c r="A7422" s="1">
        <v>38164.767361111109</v>
      </c>
      <c r="B7422">
        <v>306.56799999999998</v>
      </c>
      <c r="C7422">
        <v>310.28399999999999</v>
      </c>
      <c r="D7422">
        <v>311.93400000000003</v>
      </c>
      <c r="E7422">
        <v>31.614999999999998</v>
      </c>
      <c r="F7422">
        <v>0</v>
      </c>
      <c r="H7422" s="2">
        <v>305.25900000000001</v>
      </c>
      <c r="I7422" s="2">
        <v>307.33699999999999</v>
      </c>
      <c r="J7422" s="2">
        <v>311.74599999999998</v>
      </c>
      <c r="K7422" s="2">
        <v>0</v>
      </c>
      <c r="L7422">
        <v>303.60399999999998</v>
      </c>
      <c r="M7422">
        <v>304.88299999999998</v>
      </c>
      <c r="N7422">
        <v>303.55200000000002</v>
      </c>
      <c r="O7422">
        <v>193.31899999999999</v>
      </c>
    </row>
    <row r="7423" spans="1:15" x14ac:dyDescent="0.3">
      <c r="A7423" s="1">
        <v>38164.770833333336</v>
      </c>
      <c r="B7423">
        <v>306.39999999999998</v>
      </c>
      <c r="C7423">
        <v>310.01499999999999</v>
      </c>
      <c r="D7423">
        <v>311.54000000000002</v>
      </c>
      <c r="E7423">
        <v>31.420999999999999</v>
      </c>
      <c r="F7423">
        <v>0</v>
      </c>
      <c r="H7423" s="2">
        <v>305.13</v>
      </c>
      <c r="I7423" s="2">
        <v>307.14600000000002</v>
      </c>
      <c r="J7423" s="2">
        <v>311.34899999999999</v>
      </c>
      <c r="K7423" s="2">
        <v>0</v>
      </c>
      <c r="L7423">
        <v>303.488</v>
      </c>
      <c r="M7423">
        <v>304.74</v>
      </c>
      <c r="N7423">
        <v>303.20100000000002</v>
      </c>
      <c r="O7423">
        <v>190.07300000000001</v>
      </c>
    </row>
    <row r="7424" spans="1:15" x14ac:dyDescent="0.3">
      <c r="A7424" s="1">
        <v>38164.774305555555</v>
      </c>
      <c r="B7424">
        <v>306.21699999999998</v>
      </c>
      <c r="C7424">
        <v>309.72300000000001</v>
      </c>
      <c r="D7424">
        <v>311.11799999999999</v>
      </c>
      <c r="E7424">
        <v>31.227</v>
      </c>
      <c r="F7424">
        <v>0</v>
      </c>
      <c r="H7424" s="2">
        <v>304.995</v>
      </c>
      <c r="I7424" s="2">
        <v>306.94299999999998</v>
      </c>
      <c r="J7424" s="2">
        <v>310.92599999999999</v>
      </c>
      <c r="K7424" s="2">
        <v>0</v>
      </c>
      <c r="L7424">
        <v>303.37</v>
      </c>
      <c r="M7424">
        <v>304.59699999999998</v>
      </c>
      <c r="N7424">
        <v>302.82299999999998</v>
      </c>
      <c r="O7424">
        <v>186.80500000000001</v>
      </c>
    </row>
    <row r="7425" spans="1:15" x14ac:dyDescent="0.3">
      <c r="A7425" s="1">
        <v>38164.777777777781</v>
      </c>
      <c r="B7425">
        <v>306.02800000000002</v>
      </c>
      <c r="C7425">
        <v>309.42</v>
      </c>
      <c r="D7425">
        <v>310.69799999999998</v>
      </c>
      <c r="E7425">
        <v>31.033000000000001</v>
      </c>
      <c r="F7425">
        <v>0</v>
      </c>
      <c r="H7425" s="2">
        <v>304.85399999999998</v>
      </c>
      <c r="I7425" s="2">
        <v>306.73700000000002</v>
      </c>
      <c r="J7425" s="2">
        <v>310.50599999999997</v>
      </c>
      <c r="K7425" s="2">
        <v>0</v>
      </c>
      <c r="L7425">
        <v>303.24900000000002</v>
      </c>
      <c r="M7425">
        <v>304.45299999999997</v>
      </c>
      <c r="N7425">
        <v>302.423</v>
      </c>
      <c r="O7425">
        <v>183.46899999999999</v>
      </c>
    </row>
    <row r="7426" spans="1:15" x14ac:dyDescent="0.3">
      <c r="A7426" s="1">
        <v>38164.78125</v>
      </c>
      <c r="B7426">
        <v>305.83800000000002</v>
      </c>
      <c r="C7426">
        <v>309.11799999999999</v>
      </c>
      <c r="D7426">
        <v>310.27999999999997</v>
      </c>
      <c r="E7426">
        <v>30.84</v>
      </c>
      <c r="F7426">
        <v>0</v>
      </c>
      <c r="H7426" s="2">
        <v>304.71199999999999</v>
      </c>
      <c r="I7426" s="2">
        <v>306.53100000000001</v>
      </c>
      <c r="J7426" s="2">
        <v>310.08800000000002</v>
      </c>
      <c r="K7426" s="2">
        <v>0</v>
      </c>
      <c r="L7426">
        <v>303.12599999999998</v>
      </c>
      <c r="M7426">
        <v>304.30799999999999</v>
      </c>
      <c r="N7426">
        <v>301.99599999999998</v>
      </c>
      <c r="O7426">
        <v>181.15700000000001</v>
      </c>
    </row>
    <row r="7427" spans="1:15" x14ac:dyDescent="0.3">
      <c r="A7427" s="1">
        <v>38164.784722222219</v>
      </c>
      <c r="B7427">
        <v>305.64100000000002</v>
      </c>
      <c r="C7427">
        <v>308.80500000000001</v>
      </c>
      <c r="D7427">
        <v>309.83800000000002</v>
      </c>
      <c r="E7427">
        <v>30.646000000000001</v>
      </c>
      <c r="F7427">
        <v>0</v>
      </c>
      <c r="H7427" s="2">
        <v>304.565</v>
      </c>
      <c r="I7427" s="2">
        <v>306.32</v>
      </c>
      <c r="J7427" s="2">
        <v>309.64699999999999</v>
      </c>
      <c r="K7427" s="2">
        <v>0</v>
      </c>
      <c r="L7427">
        <v>303.00599999999997</v>
      </c>
      <c r="M7427">
        <v>304.16699999999997</v>
      </c>
      <c r="N7427">
        <v>301.57299999999998</v>
      </c>
      <c r="O7427">
        <v>179.697</v>
      </c>
    </row>
    <row r="7428" spans="1:15" x14ac:dyDescent="0.3">
      <c r="A7428" s="1">
        <v>38164.788194444445</v>
      </c>
      <c r="B7428">
        <v>305.44400000000002</v>
      </c>
      <c r="C7428">
        <v>308.49400000000003</v>
      </c>
      <c r="D7428">
        <v>309.39800000000002</v>
      </c>
      <c r="E7428">
        <v>30.452000000000002</v>
      </c>
      <c r="F7428">
        <v>0</v>
      </c>
      <c r="H7428" s="2">
        <v>304.41899999999998</v>
      </c>
      <c r="I7428" s="2">
        <v>306.11099999999999</v>
      </c>
      <c r="J7428" s="2">
        <v>309.209</v>
      </c>
      <c r="K7428" s="2">
        <v>0</v>
      </c>
      <c r="L7428">
        <v>302.892</v>
      </c>
      <c r="M7428">
        <v>304.03800000000001</v>
      </c>
      <c r="N7428">
        <v>301.08699999999999</v>
      </c>
      <c r="O7428">
        <v>178.65299999999999</v>
      </c>
    </row>
    <row r="7429" spans="1:15" x14ac:dyDescent="0.3">
      <c r="A7429" s="1">
        <v>38164.791666666664</v>
      </c>
      <c r="B7429">
        <v>305.24</v>
      </c>
      <c r="C7429">
        <v>308.173</v>
      </c>
      <c r="D7429">
        <v>308.96100000000001</v>
      </c>
      <c r="E7429">
        <v>30.257999999999999</v>
      </c>
      <c r="F7429">
        <v>0</v>
      </c>
      <c r="H7429" s="2">
        <v>304.267</v>
      </c>
      <c r="I7429" s="2">
        <v>305.89699999999999</v>
      </c>
      <c r="J7429" s="2">
        <v>308.774</v>
      </c>
      <c r="K7429" s="2">
        <v>0</v>
      </c>
      <c r="L7429">
        <v>302.78100000000001</v>
      </c>
      <c r="M7429">
        <v>303.91000000000003</v>
      </c>
      <c r="N7429">
        <v>300.55</v>
      </c>
      <c r="O7429">
        <v>180.30699999999999</v>
      </c>
    </row>
    <row r="7430" spans="1:15" x14ac:dyDescent="0.3">
      <c r="A7430" s="1">
        <v>38164.795138888891</v>
      </c>
      <c r="B7430">
        <v>305.05500000000001</v>
      </c>
      <c r="C7430">
        <v>307.90600000000001</v>
      </c>
      <c r="D7430">
        <v>308.60599999999999</v>
      </c>
      <c r="E7430">
        <v>30.074999999999999</v>
      </c>
      <c r="F7430">
        <v>0</v>
      </c>
      <c r="H7430" s="2">
        <v>304.12599999999998</v>
      </c>
      <c r="I7430" s="2">
        <v>305.71600000000001</v>
      </c>
      <c r="J7430" s="2">
        <v>308.42</v>
      </c>
      <c r="K7430" s="2">
        <v>0</v>
      </c>
      <c r="L7430">
        <v>302.67700000000002</v>
      </c>
      <c r="M7430">
        <v>303.79199999999997</v>
      </c>
      <c r="N7430">
        <v>299.94600000000003</v>
      </c>
      <c r="O7430">
        <v>179.69</v>
      </c>
    </row>
    <row r="7431" spans="1:15" x14ac:dyDescent="0.3">
      <c r="A7431" s="1">
        <v>38164.798611111109</v>
      </c>
      <c r="B7431">
        <v>304.86599999999999</v>
      </c>
      <c r="C7431">
        <v>307.63499999999999</v>
      </c>
      <c r="D7431">
        <v>308.23700000000002</v>
      </c>
      <c r="E7431">
        <v>29.893000000000001</v>
      </c>
      <c r="F7431">
        <v>0</v>
      </c>
      <c r="H7431" s="2">
        <v>303.98200000000003</v>
      </c>
      <c r="I7431" s="2">
        <v>305.541</v>
      </c>
      <c r="J7431" s="2">
        <v>308.05200000000002</v>
      </c>
      <c r="K7431" s="2">
        <v>0</v>
      </c>
      <c r="L7431">
        <v>302.58</v>
      </c>
      <c r="M7431">
        <v>303.68099999999998</v>
      </c>
      <c r="N7431">
        <v>299.339</v>
      </c>
      <c r="O7431">
        <v>178.423</v>
      </c>
    </row>
    <row r="7432" spans="1:15" x14ac:dyDescent="0.3">
      <c r="A7432" s="1">
        <v>38164.802083333336</v>
      </c>
      <c r="B7432">
        <v>304.67899999999997</v>
      </c>
      <c r="C7432">
        <v>307.363</v>
      </c>
      <c r="D7432">
        <v>307.86500000000001</v>
      </c>
      <c r="E7432">
        <v>29.71</v>
      </c>
      <c r="F7432">
        <v>0</v>
      </c>
      <c r="H7432" s="2">
        <v>303.83999999999997</v>
      </c>
      <c r="I7432" s="2">
        <v>305.37</v>
      </c>
      <c r="J7432" s="2">
        <v>307.68200000000002</v>
      </c>
      <c r="K7432" s="2">
        <v>0</v>
      </c>
      <c r="L7432">
        <v>302.49099999999999</v>
      </c>
      <c r="M7432">
        <v>303.57799999999997</v>
      </c>
      <c r="N7432">
        <v>298.72000000000003</v>
      </c>
      <c r="O7432">
        <v>177.38800000000001</v>
      </c>
    </row>
    <row r="7433" spans="1:15" x14ac:dyDescent="0.3">
      <c r="A7433" s="1">
        <v>38164.805555555555</v>
      </c>
      <c r="B7433">
        <v>304.488</v>
      </c>
      <c r="C7433">
        <v>307.09500000000003</v>
      </c>
      <c r="D7433">
        <v>307.49099999999999</v>
      </c>
      <c r="E7433">
        <v>29.527999999999999</v>
      </c>
      <c r="F7433">
        <v>0</v>
      </c>
      <c r="H7433" s="2">
        <v>303.69499999999999</v>
      </c>
      <c r="I7433" s="2">
        <v>305.20299999999997</v>
      </c>
      <c r="J7433" s="2">
        <v>307.31099999999998</v>
      </c>
      <c r="K7433" s="2">
        <v>0</v>
      </c>
      <c r="L7433">
        <v>302.40499999999997</v>
      </c>
      <c r="M7433">
        <v>303.47800000000001</v>
      </c>
      <c r="N7433">
        <v>298.09199999999998</v>
      </c>
      <c r="O7433">
        <v>176.035</v>
      </c>
    </row>
    <row r="7434" spans="1:15" x14ac:dyDescent="0.3">
      <c r="A7434" s="1">
        <v>38164.809027777781</v>
      </c>
      <c r="B7434">
        <v>304.29700000000003</v>
      </c>
      <c r="C7434">
        <v>306.827</v>
      </c>
      <c r="D7434">
        <v>307.11500000000001</v>
      </c>
      <c r="E7434">
        <v>29.344999999999999</v>
      </c>
      <c r="F7434">
        <v>0</v>
      </c>
      <c r="H7434" s="2">
        <v>303.55200000000002</v>
      </c>
      <c r="I7434" s="2">
        <v>305.036</v>
      </c>
      <c r="J7434" s="2">
        <v>306.93799999999999</v>
      </c>
      <c r="K7434" s="2">
        <v>0</v>
      </c>
      <c r="L7434">
        <v>302.322</v>
      </c>
      <c r="M7434">
        <v>303.38299999999998</v>
      </c>
      <c r="N7434">
        <v>297.45100000000002</v>
      </c>
      <c r="O7434">
        <v>175.065</v>
      </c>
    </row>
    <row r="7435" spans="1:15" x14ac:dyDescent="0.3">
      <c r="A7435" s="1">
        <v>38164.8125</v>
      </c>
      <c r="B7435">
        <v>304.10399999999998</v>
      </c>
      <c r="C7435">
        <v>306.55900000000003</v>
      </c>
      <c r="D7435">
        <v>306.74700000000001</v>
      </c>
      <c r="E7435">
        <v>29.161999999999999</v>
      </c>
      <c r="F7435">
        <v>0</v>
      </c>
      <c r="H7435" s="2">
        <v>303.40699999999998</v>
      </c>
      <c r="I7435" s="2">
        <v>304.86599999999999</v>
      </c>
      <c r="J7435" s="2">
        <v>306.57499999999999</v>
      </c>
      <c r="K7435" s="2">
        <v>0</v>
      </c>
      <c r="L7435">
        <v>302.24200000000002</v>
      </c>
      <c r="M7435">
        <v>303.29000000000002</v>
      </c>
      <c r="N7435">
        <v>296.80200000000002</v>
      </c>
      <c r="O7435">
        <v>174.054</v>
      </c>
    </row>
    <row r="7436" spans="1:15" x14ac:dyDescent="0.3">
      <c r="A7436" s="1">
        <v>38164.815972222219</v>
      </c>
      <c r="B7436">
        <v>303.92500000000001</v>
      </c>
      <c r="C7436">
        <v>306.315</v>
      </c>
      <c r="D7436">
        <v>306.40699999999998</v>
      </c>
      <c r="E7436">
        <v>28.98</v>
      </c>
      <c r="F7436">
        <v>0</v>
      </c>
      <c r="H7436" s="2">
        <v>303.27</v>
      </c>
      <c r="I7436" s="2">
        <v>304.709</v>
      </c>
      <c r="J7436" s="2">
        <v>306.238</v>
      </c>
      <c r="K7436" s="2">
        <v>0</v>
      </c>
      <c r="L7436">
        <v>302.166</v>
      </c>
      <c r="M7436">
        <v>303.202</v>
      </c>
      <c r="N7436">
        <v>296.14299999999997</v>
      </c>
      <c r="O7436">
        <v>173.35900000000001</v>
      </c>
    </row>
    <row r="7437" spans="1:15" x14ac:dyDescent="0.3">
      <c r="A7437" s="1">
        <v>38164.819444444445</v>
      </c>
      <c r="B7437">
        <v>303.74700000000001</v>
      </c>
      <c r="C7437">
        <v>306.07299999999998</v>
      </c>
      <c r="D7437">
        <v>306.065</v>
      </c>
      <c r="E7437">
        <v>28.797000000000001</v>
      </c>
      <c r="F7437">
        <v>0</v>
      </c>
      <c r="H7437" s="2">
        <v>303.13400000000001</v>
      </c>
      <c r="I7437" s="2">
        <v>304.55599999999998</v>
      </c>
      <c r="J7437" s="2">
        <v>305.899</v>
      </c>
      <c r="K7437" s="2">
        <v>0</v>
      </c>
      <c r="L7437">
        <v>302.09300000000002</v>
      </c>
      <c r="M7437">
        <v>303.11700000000002</v>
      </c>
      <c r="N7437">
        <v>295.47899999999998</v>
      </c>
      <c r="O7437">
        <v>178.16499999999999</v>
      </c>
    </row>
    <row r="7438" spans="1:15" x14ac:dyDescent="0.3">
      <c r="A7438" s="1">
        <v>38164.822916666664</v>
      </c>
      <c r="B7438">
        <v>303.56799999999998</v>
      </c>
      <c r="C7438">
        <v>305.83199999999999</v>
      </c>
      <c r="D7438">
        <v>305.72199999999998</v>
      </c>
      <c r="E7438">
        <v>28.614000000000001</v>
      </c>
      <c r="F7438">
        <v>0</v>
      </c>
      <c r="H7438" s="2">
        <v>302.99799999999999</v>
      </c>
      <c r="I7438" s="2">
        <v>304.404</v>
      </c>
      <c r="J7438" s="2">
        <v>305.56</v>
      </c>
      <c r="K7438" s="2">
        <v>0</v>
      </c>
      <c r="L7438">
        <v>302.04500000000002</v>
      </c>
      <c r="M7438">
        <v>303.06</v>
      </c>
      <c r="N7438">
        <v>294.827</v>
      </c>
      <c r="O7438">
        <v>183.47200000000001</v>
      </c>
    </row>
    <row r="7439" spans="1:15" x14ac:dyDescent="0.3">
      <c r="A7439" s="1">
        <v>38164.826388888891</v>
      </c>
      <c r="B7439">
        <v>303.39100000000002</v>
      </c>
      <c r="C7439">
        <v>305.59699999999998</v>
      </c>
      <c r="D7439">
        <v>305.387</v>
      </c>
      <c r="E7439">
        <v>28.431999999999999</v>
      </c>
      <c r="F7439">
        <v>0</v>
      </c>
      <c r="H7439" s="2">
        <v>302.86399999999998</v>
      </c>
      <c r="I7439" s="2">
        <v>304.25700000000001</v>
      </c>
      <c r="J7439" s="2">
        <v>305.23099999999999</v>
      </c>
      <c r="K7439" s="2">
        <v>0</v>
      </c>
      <c r="L7439">
        <v>302.017</v>
      </c>
      <c r="M7439">
        <v>303.02199999999999</v>
      </c>
      <c r="N7439">
        <v>294.233</v>
      </c>
      <c r="O7439">
        <v>185.09399999999999</v>
      </c>
    </row>
    <row r="7440" spans="1:15" x14ac:dyDescent="0.3">
      <c r="A7440" s="1">
        <v>38164.829861111109</v>
      </c>
      <c r="B7440">
        <v>303.20100000000002</v>
      </c>
      <c r="C7440">
        <v>305.31099999999998</v>
      </c>
      <c r="D7440">
        <v>305.05099999999999</v>
      </c>
      <c r="E7440">
        <v>28.248999999999999</v>
      </c>
      <c r="F7440">
        <v>0</v>
      </c>
      <c r="H7440" s="2">
        <v>302.73599999999999</v>
      </c>
      <c r="I7440" s="2">
        <v>304.08800000000002</v>
      </c>
      <c r="J7440" s="2">
        <v>304.91300000000001</v>
      </c>
      <c r="K7440" s="2">
        <v>0</v>
      </c>
      <c r="L7440">
        <v>301.99599999999998</v>
      </c>
      <c r="M7440">
        <v>302.99099999999999</v>
      </c>
      <c r="N7440">
        <v>293.69900000000001</v>
      </c>
      <c r="O7440">
        <v>185.08099999999999</v>
      </c>
    </row>
    <row r="7441" spans="1:15" x14ac:dyDescent="0.3">
      <c r="A7441" s="1">
        <v>38164.833333333336</v>
      </c>
      <c r="B7441">
        <v>303.024</v>
      </c>
      <c r="C7441">
        <v>305.08</v>
      </c>
      <c r="D7441">
        <v>304.714</v>
      </c>
      <c r="E7441">
        <v>28.067</v>
      </c>
      <c r="F7441">
        <v>0</v>
      </c>
      <c r="H7441" s="2">
        <v>302.60399999999998</v>
      </c>
      <c r="I7441" s="2">
        <v>303.94200000000001</v>
      </c>
      <c r="J7441" s="2">
        <v>304.58199999999999</v>
      </c>
      <c r="K7441" s="2">
        <v>0</v>
      </c>
      <c r="L7441">
        <v>301.96899999999999</v>
      </c>
      <c r="M7441">
        <v>302.95400000000001</v>
      </c>
      <c r="N7441">
        <v>293.202</v>
      </c>
      <c r="O7441">
        <v>182.999</v>
      </c>
    </row>
    <row r="7442" spans="1:15" x14ac:dyDescent="0.3">
      <c r="A7442" s="1">
        <v>38164.836805555555</v>
      </c>
      <c r="B7442">
        <v>302.85599999999999</v>
      </c>
      <c r="C7442">
        <v>304.846</v>
      </c>
      <c r="D7442">
        <v>304.38</v>
      </c>
      <c r="E7442">
        <v>27.922999999999998</v>
      </c>
      <c r="F7442">
        <v>0</v>
      </c>
      <c r="H7442" s="2">
        <v>302.47800000000001</v>
      </c>
      <c r="I7442" s="2">
        <v>303.79000000000002</v>
      </c>
      <c r="J7442" s="2">
        <v>304.25799999999998</v>
      </c>
      <c r="K7442" s="2">
        <v>0</v>
      </c>
      <c r="L7442">
        <v>301.93599999999998</v>
      </c>
      <c r="M7442">
        <v>302.91199999999998</v>
      </c>
      <c r="N7442">
        <v>292.709</v>
      </c>
      <c r="O7442">
        <v>183.041</v>
      </c>
    </row>
    <row r="7443" spans="1:15" x14ac:dyDescent="0.3">
      <c r="A7443" s="1">
        <v>38164.840277777781</v>
      </c>
      <c r="B7443">
        <v>302.69</v>
      </c>
      <c r="C7443">
        <v>304.61900000000003</v>
      </c>
      <c r="D7443">
        <v>304.05500000000001</v>
      </c>
      <c r="E7443">
        <v>27.779</v>
      </c>
      <c r="F7443">
        <v>0</v>
      </c>
      <c r="H7443" s="2">
        <v>302.35199999999998</v>
      </c>
      <c r="I7443" s="2">
        <v>303.637</v>
      </c>
      <c r="J7443" s="2">
        <v>303.94400000000002</v>
      </c>
      <c r="K7443" s="2">
        <v>0</v>
      </c>
      <c r="L7443">
        <v>301.904</v>
      </c>
      <c r="M7443">
        <v>302.87</v>
      </c>
      <c r="N7443">
        <v>292.25400000000002</v>
      </c>
      <c r="O7443">
        <v>183.00800000000001</v>
      </c>
    </row>
    <row r="7444" spans="1:15" x14ac:dyDescent="0.3">
      <c r="A7444" s="1">
        <v>38164.84375</v>
      </c>
      <c r="B7444">
        <v>302.52300000000002</v>
      </c>
      <c r="C7444">
        <v>304.39400000000001</v>
      </c>
      <c r="D7444">
        <v>303.73099999999999</v>
      </c>
      <c r="E7444">
        <v>27.635999999999999</v>
      </c>
      <c r="F7444">
        <v>0</v>
      </c>
      <c r="H7444" s="2">
        <v>302.22699999999998</v>
      </c>
      <c r="I7444" s="2">
        <v>303.47800000000001</v>
      </c>
      <c r="J7444" s="2">
        <v>303.63299999999998</v>
      </c>
      <c r="K7444" s="2">
        <v>0</v>
      </c>
      <c r="L7444">
        <v>301.87299999999999</v>
      </c>
      <c r="M7444">
        <v>302.83</v>
      </c>
      <c r="N7444">
        <v>291.83499999999998</v>
      </c>
      <c r="O7444">
        <v>182.803</v>
      </c>
    </row>
    <row r="7445" spans="1:15" x14ac:dyDescent="0.3">
      <c r="A7445" s="1">
        <v>38164.847222222219</v>
      </c>
      <c r="B7445">
        <v>302.358</v>
      </c>
      <c r="C7445">
        <v>304.17599999999999</v>
      </c>
      <c r="D7445">
        <v>303.40699999999998</v>
      </c>
      <c r="E7445">
        <v>27.492000000000001</v>
      </c>
      <c r="F7445">
        <v>0</v>
      </c>
      <c r="H7445" s="2">
        <v>302.10199999999998</v>
      </c>
      <c r="I7445" s="2">
        <v>303.322</v>
      </c>
      <c r="J7445" s="2">
        <v>303.32299999999998</v>
      </c>
      <c r="K7445" s="2">
        <v>0</v>
      </c>
      <c r="L7445">
        <v>301.84100000000001</v>
      </c>
      <c r="M7445">
        <v>302.79000000000002</v>
      </c>
      <c r="N7445">
        <v>291.452</v>
      </c>
      <c r="O7445">
        <v>181.91200000000001</v>
      </c>
    </row>
    <row r="7446" spans="1:15" x14ac:dyDescent="0.3">
      <c r="A7446" s="1">
        <v>38164.850694444445</v>
      </c>
      <c r="B7446">
        <v>302.19200000000001</v>
      </c>
      <c r="C7446">
        <v>303.964</v>
      </c>
      <c r="D7446">
        <v>303.084</v>
      </c>
      <c r="E7446">
        <v>27.347999999999999</v>
      </c>
      <c r="F7446">
        <v>0</v>
      </c>
      <c r="H7446" s="2">
        <v>301.97699999999998</v>
      </c>
      <c r="I7446" s="2">
        <v>303.17399999999998</v>
      </c>
      <c r="J7446" s="2">
        <v>303.012</v>
      </c>
      <c r="K7446" s="2">
        <v>0</v>
      </c>
      <c r="L7446">
        <v>301.80799999999999</v>
      </c>
      <c r="M7446">
        <v>302.74799999999999</v>
      </c>
      <c r="N7446">
        <v>291.10199999999998</v>
      </c>
      <c r="O7446">
        <v>180.911</v>
      </c>
    </row>
    <row r="7447" spans="1:15" x14ac:dyDescent="0.3">
      <c r="A7447" s="1">
        <v>38164.854166666664</v>
      </c>
      <c r="B7447">
        <v>302.02199999999999</v>
      </c>
      <c r="C7447">
        <v>303.75700000000001</v>
      </c>
      <c r="D7447">
        <v>302.76900000000001</v>
      </c>
      <c r="E7447">
        <v>27.204000000000001</v>
      </c>
      <c r="F7447">
        <v>0</v>
      </c>
      <c r="H7447" s="2">
        <v>303.02999999999997</v>
      </c>
      <c r="I7447" s="2">
        <v>301.85199999999998</v>
      </c>
      <c r="J7447" s="2">
        <v>302.70999999999998</v>
      </c>
      <c r="K7447" s="2">
        <v>0</v>
      </c>
      <c r="L7447">
        <v>301.77199999999999</v>
      </c>
      <c r="M7447">
        <v>302.70299999999997</v>
      </c>
      <c r="N7447">
        <v>290.77999999999997</v>
      </c>
      <c r="O7447">
        <v>179.816</v>
      </c>
    </row>
    <row r="7448" spans="1:15" x14ac:dyDescent="0.3">
      <c r="A7448" s="1">
        <v>38164.857638888891</v>
      </c>
      <c r="B7448">
        <v>301.89800000000002</v>
      </c>
      <c r="C7448">
        <v>303.601</v>
      </c>
      <c r="D7448">
        <v>302.53199999999998</v>
      </c>
      <c r="E7448">
        <v>27.061</v>
      </c>
      <c r="F7448">
        <v>0</v>
      </c>
      <c r="H7448" s="2">
        <v>302.91399999999999</v>
      </c>
      <c r="I7448" s="2">
        <v>301.75</v>
      </c>
      <c r="J7448" s="2">
        <v>302.47899999999998</v>
      </c>
      <c r="K7448" s="2">
        <v>0</v>
      </c>
      <c r="L7448">
        <v>301.73399999999998</v>
      </c>
      <c r="M7448">
        <v>302.65699999999998</v>
      </c>
      <c r="N7448">
        <v>290.47800000000001</v>
      </c>
      <c r="O7448">
        <v>178.86799999999999</v>
      </c>
    </row>
    <row r="7449" spans="1:15" x14ac:dyDescent="0.3">
      <c r="A7449" s="1">
        <v>38164.861111111109</v>
      </c>
      <c r="B7449">
        <v>301.77800000000002</v>
      </c>
      <c r="C7449">
        <v>303.45600000000002</v>
      </c>
      <c r="D7449">
        <v>302.29300000000001</v>
      </c>
      <c r="E7449">
        <v>26.917000000000002</v>
      </c>
      <c r="F7449">
        <v>0</v>
      </c>
      <c r="H7449" s="2">
        <v>302.803</v>
      </c>
      <c r="I7449" s="2">
        <v>301.64999999999998</v>
      </c>
      <c r="J7449" s="2">
        <v>302.24599999999998</v>
      </c>
      <c r="K7449" s="2">
        <v>0</v>
      </c>
      <c r="L7449">
        <v>301.69499999999999</v>
      </c>
      <c r="M7449">
        <v>302.61</v>
      </c>
      <c r="N7449">
        <v>290.20800000000003</v>
      </c>
      <c r="O7449">
        <v>177.90700000000001</v>
      </c>
    </row>
    <row r="7450" spans="1:15" x14ac:dyDescent="0.3">
      <c r="A7450" s="1">
        <v>38164.864583333336</v>
      </c>
      <c r="B7450">
        <v>301.65899999999999</v>
      </c>
      <c r="C7450">
        <v>303.31</v>
      </c>
      <c r="D7450">
        <v>302.05399999999997</v>
      </c>
      <c r="E7450">
        <v>26.773</v>
      </c>
      <c r="F7450">
        <v>0</v>
      </c>
      <c r="H7450" s="2">
        <v>302.69200000000001</v>
      </c>
      <c r="I7450" s="2">
        <v>301.55</v>
      </c>
      <c r="J7450" s="2">
        <v>302.01299999999998</v>
      </c>
      <c r="K7450" s="2">
        <v>0</v>
      </c>
      <c r="L7450">
        <v>301.65499999999997</v>
      </c>
      <c r="M7450">
        <v>302.56299999999999</v>
      </c>
      <c r="N7450">
        <v>289.96499999999997</v>
      </c>
      <c r="O7450">
        <v>176.98</v>
      </c>
    </row>
    <row r="7451" spans="1:15" x14ac:dyDescent="0.3">
      <c r="A7451" s="1">
        <v>38164.868055555555</v>
      </c>
      <c r="B7451">
        <v>303.14800000000002</v>
      </c>
      <c r="C7451">
        <v>301.52</v>
      </c>
      <c r="D7451">
        <v>301.79000000000002</v>
      </c>
      <c r="E7451">
        <v>26.63</v>
      </c>
      <c r="F7451">
        <v>0</v>
      </c>
      <c r="H7451" s="2">
        <v>302.57400000000001</v>
      </c>
      <c r="I7451" s="2">
        <v>301.44</v>
      </c>
      <c r="J7451" s="2">
        <v>301.755</v>
      </c>
      <c r="K7451" s="2">
        <v>0</v>
      </c>
      <c r="L7451">
        <v>301.61500000000001</v>
      </c>
      <c r="M7451">
        <v>302.51600000000002</v>
      </c>
      <c r="N7451">
        <v>289.74599999999998</v>
      </c>
      <c r="O7451">
        <v>176.02699999999999</v>
      </c>
    </row>
    <row r="7452" spans="1:15" x14ac:dyDescent="0.3">
      <c r="A7452" s="1">
        <v>38164.871527777781</v>
      </c>
      <c r="B7452">
        <v>303.02</v>
      </c>
      <c r="C7452">
        <v>301.41300000000001</v>
      </c>
      <c r="D7452">
        <v>301.58800000000002</v>
      </c>
      <c r="E7452">
        <v>26.486000000000001</v>
      </c>
      <c r="F7452">
        <v>0</v>
      </c>
      <c r="H7452" s="2">
        <v>302.47199999999998</v>
      </c>
      <c r="I7452" s="2">
        <v>301.34699999999998</v>
      </c>
      <c r="J7452" s="2">
        <v>301.55799999999999</v>
      </c>
      <c r="K7452" s="2">
        <v>0</v>
      </c>
      <c r="L7452">
        <v>301.57499999999999</v>
      </c>
      <c r="M7452">
        <v>302.46800000000002</v>
      </c>
      <c r="N7452">
        <v>289.54599999999999</v>
      </c>
      <c r="O7452">
        <v>175.077</v>
      </c>
    </row>
    <row r="7453" spans="1:15" x14ac:dyDescent="0.3">
      <c r="A7453" s="1">
        <v>38164.875</v>
      </c>
      <c r="B7453">
        <v>302.899</v>
      </c>
      <c r="C7453">
        <v>301.31099999999998</v>
      </c>
      <c r="D7453">
        <v>301.38499999999999</v>
      </c>
      <c r="E7453">
        <v>26.341999999999999</v>
      </c>
      <c r="F7453">
        <v>0</v>
      </c>
      <c r="H7453" s="2">
        <v>302.375</v>
      </c>
      <c r="I7453" s="2">
        <v>301.25700000000001</v>
      </c>
      <c r="J7453" s="2">
        <v>301.36</v>
      </c>
      <c r="K7453" s="2">
        <v>0</v>
      </c>
      <c r="L7453">
        <v>301.53500000000003</v>
      </c>
      <c r="M7453">
        <v>302.42099999999999</v>
      </c>
      <c r="N7453">
        <v>289.36200000000002</v>
      </c>
      <c r="O7453">
        <v>162.53299999999999</v>
      </c>
    </row>
    <row r="7454" spans="1:15" x14ac:dyDescent="0.3">
      <c r="A7454" s="1">
        <v>38164.878472222219</v>
      </c>
      <c r="B7454">
        <v>302.76299999999998</v>
      </c>
      <c r="C7454">
        <v>301.19900000000001</v>
      </c>
      <c r="D7454">
        <v>301.15199999999999</v>
      </c>
      <c r="E7454">
        <v>26.224</v>
      </c>
      <c r="F7454">
        <v>0</v>
      </c>
      <c r="H7454" s="2">
        <v>302.27100000000002</v>
      </c>
      <c r="I7454" s="2">
        <v>301.16399999999999</v>
      </c>
      <c r="J7454" s="2">
        <v>301.13200000000001</v>
      </c>
      <c r="K7454" s="2">
        <v>0</v>
      </c>
      <c r="L7454">
        <v>301.49400000000003</v>
      </c>
      <c r="M7454">
        <v>302.37299999999999</v>
      </c>
      <c r="N7454">
        <v>289.19299999999998</v>
      </c>
      <c r="O7454">
        <v>160.97399999999999</v>
      </c>
    </row>
    <row r="7455" spans="1:15" x14ac:dyDescent="0.3">
      <c r="A7455" s="1">
        <v>38164.881944444445</v>
      </c>
      <c r="B7455">
        <v>302.63600000000002</v>
      </c>
      <c r="C7455">
        <v>301.09300000000002</v>
      </c>
      <c r="D7455">
        <v>300.94200000000001</v>
      </c>
      <c r="E7455">
        <v>26.106000000000002</v>
      </c>
      <c r="F7455">
        <v>0</v>
      </c>
      <c r="H7455" s="2">
        <v>302.17099999999999</v>
      </c>
      <c r="I7455" s="2">
        <v>301.07400000000001</v>
      </c>
      <c r="J7455" s="2">
        <v>300.92599999999999</v>
      </c>
      <c r="K7455" s="2">
        <v>0</v>
      </c>
      <c r="L7455">
        <v>301.452</v>
      </c>
      <c r="M7455">
        <v>302.32499999999999</v>
      </c>
      <c r="N7455">
        <v>289.05399999999997</v>
      </c>
      <c r="O7455">
        <v>159.584</v>
      </c>
    </row>
    <row r="7456" spans="1:15" x14ac:dyDescent="0.3">
      <c r="A7456" s="1">
        <v>38164.885416666664</v>
      </c>
      <c r="B7456">
        <v>302.50900000000001</v>
      </c>
      <c r="C7456">
        <v>300.98700000000002</v>
      </c>
      <c r="D7456">
        <v>300.73099999999999</v>
      </c>
      <c r="E7456">
        <v>25.988</v>
      </c>
      <c r="F7456">
        <v>0</v>
      </c>
      <c r="H7456" s="2">
        <v>302.072</v>
      </c>
      <c r="I7456" s="2">
        <v>300.98399999999998</v>
      </c>
      <c r="J7456" s="2">
        <v>300.72000000000003</v>
      </c>
      <c r="K7456" s="2">
        <v>0</v>
      </c>
      <c r="L7456">
        <v>301.41000000000003</v>
      </c>
      <c r="M7456">
        <v>302.27600000000001</v>
      </c>
      <c r="N7456">
        <v>288.94099999999997</v>
      </c>
      <c r="O7456">
        <v>158.27699999999999</v>
      </c>
    </row>
    <row r="7457" spans="1:15" x14ac:dyDescent="0.3">
      <c r="A7457" s="1">
        <v>38164.888888888891</v>
      </c>
      <c r="B7457">
        <v>302.387</v>
      </c>
      <c r="C7457">
        <v>300.88499999999999</v>
      </c>
      <c r="D7457">
        <v>300.52100000000002</v>
      </c>
      <c r="E7457">
        <v>25.869</v>
      </c>
      <c r="F7457">
        <v>0</v>
      </c>
      <c r="H7457" s="2">
        <v>301.97500000000002</v>
      </c>
      <c r="I7457" s="2">
        <v>300.89699999999999</v>
      </c>
      <c r="J7457" s="2">
        <v>300.51400000000001</v>
      </c>
      <c r="K7457" s="2">
        <v>0</v>
      </c>
      <c r="L7457">
        <v>301.36900000000003</v>
      </c>
      <c r="M7457">
        <v>302.22800000000001</v>
      </c>
      <c r="N7457">
        <v>288.85000000000002</v>
      </c>
      <c r="O7457">
        <v>156.911</v>
      </c>
    </row>
    <row r="7458" spans="1:15" x14ac:dyDescent="0.3">
      <c r="A7458" s="1">
        <v>38164.892361111109</v>
      </c>
      <c r="B7458">
        <v>302.26499999999999</v>
      </c>
      <c r="C7458">
        <v>300.78199999999998</v>
      </c>
      <c r="D7458">
        <v>300.31</v>
      </c>
      <c r="E7458">
        <v>25.751000000000001</v>
      </c>
      <c r="F7458">
        <v>0</v>
      </c>
      <c r="H7458" s="2">
        <v>301.87900000000002</v>
      </c>
      <c r="I7458" s="2">
        <v>300.80900000000003</v>
      </c>
      <c r="J7458" s="2">
        <v>300.30799999999999</v>
      </c>
      <c r="K7458" s="2">
        <v>0</v>
      </c>
      <c r="L7458">
        <v>301.327</v>
      </c>
      <c r="M7458">
        <v>302.18</v>
      </c>
      <c r="N7458">
        <v>288.77999999999997</v>
      </c>
      <c r="O7458">
        <v>155.506</v>
      </c>
    </row>
    <row r="7459" spans="1:15" x14ac:dyDescent="0.3">
      <c r="A7459" s="1">
        <v>38164.895833333336</v>
      </c>
      <c r="B7459">
        <v>302.14800000000002</v>
      </c>
      <c r="C7459">
        <v>300.68299999999999</v>
      </c>
      <c r="D7459">
        <v>300.11500000000001</v>
      </c>
      <c r="E7459">
        <v>25.632999999999999</v>
      </c>
      <c r="F7459">
        <v>0</v>
      </c>
      <c r="H7459" s="2">
        <v>301.78399999999999</v>
      </c>
      <c r="I7459" s="2">
        <v>300.72399999999999</v>
      </c>
      <c r="J7459" s="2">
        <v>300.11599999999999</v>
      </c>
      <c r="K7459" s="2">
        <v>0</v>
      </c>
      <c r="L7459">
        <v>301.28500000000003</v>
      </c>
      <c r="M7459">
        <v>302.13200000000001</v>
      </c>
      <c r="N7459">
        <v>288.72699999999998</v>
      </c>
      <c r="O7459">
        <v>154.108</v>
      </c>
    </row>
    <row r="7460" spans="1:15" x14ac:dyDescent="0.3">
      <c r="A7460" s="1">
        <v>38164.899305555555</v>
      </c>
      <c r="B7460">
        <v>302.02999999999997</v>
      </c>
      <c r="C7460">
        <v>300.584</v>
      </c>
      <c r="D7460">
        <v>299.92</v>
      </c>
      <c r="E7460">
        <v>25.513999999999999</v>
      </c>
      <c r="F7460">
        <v>0</v>
      </c>
      <c r="H7460" s="2">
        <v>301.69</v>
      </c>
      <c r="I7460" s="2">
        <v>300.63799999999998</v>
      </c>
      <c r="J7460" s="2">
        <v>299.92399999999998</v>
      </c>
      <c r="K7460" s="2">
        <v>0</v>
      </c>
      <c r="L7460">
        <v>301.24200000000002</v>
      </c>
      <c r="M7460">
        <v>302.08300000000003</v>
      </c>
      <c r="N7460">
        <v>288.68700000000001</v>
      </c>
      <c r="O7460">
        <v>152.72200000000001</v>
      </c>
    </row>
    <row r="7461" spans="1:15" x14ac:dyDescent="0.3">
      <c r="A7461" s="1">
        <v>38164.902777777781</v>
      </c>
      <c r="B7461">
        <v>301.91699999999997</v>
      </c>
      <c r="C7461">
        <v>300.48700000000002</v>
      </c>
      <c r="D7461">
        <v>299.72399999999999</v>
      </c>
      <c r="E7461">
        <v>25.396000000000001</v>
      </c>
      <c r="F7461">
        <v>0</v>
      </c>
      <c r="H7461" s="2">
        <v>301.59800000000001</v>
      </c>
      <c r="I7461" s="2">
        <v>300.55399999999997</v>
      </c>
      <c r="J7461" s="2">
        <v>299.73200000000003</v>
      </c>
      <c r="K7461" s="2">
        <v>0</v>
      </c>
      <c r="L7461">
        <v>301.2</v>
      </c>
      <c r="M7461">
        <v>302.03500000000003</v>
      </c>
      <c r="N7461">
        <v>288.65800000000002</v>
      </c>
      <c r="O7461">
        <v>151.358</v>
      </c>
    </row>
    <row r="7462" spans="1:15" x14ac:dyDescent="0.3">
      <c r="A7462" s="1">
        <v>38164.90625</v>
      </c>
      <c r="B7462">
        <v>301.803</v>
      </c>
      <c r="C7462">
        <v>300.39</v>
      </c>
      <c r="D7462">
        <v>299.52800000000002</v>
      </c>
      <c r="E7462">
        <v>25.277999999999999</v>
      </c>
      <c r="F7462">
        <v>0</v>
      </c>
      <c r="H7462" s="2">
        <v>301.50599999999997</v>
      </c>
      <c r="I7462" s="2">
        <v>300.47000000000003</v>
      </c>
      <c r="J7462" s="2">
        <v>299.54000000000002</v>
      </c>
      <c r="K7462" s="2">
        <v>0</v>
      </c>
      <c r="L7462">
        <v>301.15699999999998</v>
      </c>
      <c r="M7462">
        <v>301.98700000000002</v>
      </c>
      <c r="N7462">
        <v>288.63900000000001</v>
      </c>
      <c r="O7462">
        <v>149.988</v>
      </c>
    </row>
    <row r="7463" spans="1:15" x14ac:dyDescent="0.3">
      <c r="A7463" s="1">
        <v>38164.909722222219</v>
      </c>
      <c r="B7463">
        <v>301.69299999999998</v>
      </c>
      <c r="C7463">
        <v>300.29599999999999</v>
      </c>
      <c r="D7463">
        <v>299.346</v>
      </c>
      <c r="E7463">
        <v>25.16</v>
      </c>
      <c r="F7463">
        <v>0</v>
      </c>
      <c r="H7463" s="2">
        <v>301.41500000000002</v>
      </c>
      <c r="I7463" s="2">
        <v>300.387</v>
      </c>
      <c r="J7463" s="2">
        <v>299.36099999999999</v>
      </c>
      <c r="K7463" s="2">
        <v>0</v>
      </c>
      <c r="L7463">
        <v>301.11500000000001</v>
      </c>
      <c r="M7463">
        <v>301.93799999999999</v>
      </c>
      <c r="N7463">
        <v>288.62900000000002</v>
      </c>
      <c r="O7463">
        <v>148.63</v>
      </c>
    </row>
    <row r="7464" spans="1:15" x14ac:dyDescent="0.3">
      <c r="A7464" s="1">
        <v>38164.913194444445</v>
      </c>
      <c r="B7464">
        <v>301.58300000000003</v>
      </c>
      <c r="C7464">
        <v>300.20100000000002</v>
      </c>
      <c r="D7464">
        <v>299.16300000000001</v>
      </c>
      <c r="E7464">
        <v>25.041</v>
      </c>
      <c r="F7464">
        <v>0</v>
      </c>
      <c r="H7464" s="2">
        <v>301.32499999999999</v>
      </c>
      <c r="I7464" s="2">
        <v>300.30399999999997</v>
      </c>
      <c r="J7464" s="2">
        <v>299.18099999999998</v>
      </c>
      <c r="K7464" s="2">
        <v>0</v>
      </c>
      <c r="L7464">
        <v>301.072</v>
      </c>
      <c r="M7464">
        <v>301.89</v>
      </c>
      <c r="N7464">
        <v>288.62700000000001</v>
      </c>
      <c r="O7464">
        <v>147.27199999999999</v>
      </c>
    </row>
    <row r="7465" spans="1:15" x14ac:dyDescent="0.3">
      <c r="A7465" s="1">
        <v>38164.916666666664</v>
      </c>
      <c r="B7465">
        <v>301.476</v>
      </c>
      <c r="C7465">
        <v>300.10899999999998</v>
      </c>
      <c r="D7465">
        <v>298.98</v>
      </c>
      <c r="E7465">
        <v>24.922999999999998</v>
      </c>
      <c r="F7465">
        <v>0</v>
      </c>
      <c r="H7465" s="2">
        <v>301.23599999999999</v>
      </c>
      <c r="I7465" s="2">
        <v>300.22300000000001</v>
      </c>
      <c r="J7465" s="2">
        <v>299.00200000000001</v>
      </c>
      <c r="K7465" s="2">
        <v>0</v>
      </c>
      <c r="L7465">
        <v>301.029</v>
      </c>
      <c r="M7465">
        <v>301.84199999999998</v>
      </c>
      <c r="N7465">
        <v>288.63400000000001</v>
      </c>
      <c r="O7465">
        <v>129.422</v>
      </c>
    </row>
    <row r="7466" spans="1:15" x14ac:dyDescent="0.3">
      <c r="A7466" s="1">
        <v>38164.920138888891</v>
      </c>
      <c r="B7466">
        <v>301.37099999999998</v>
      </c>
      <c r="C7466">
        <v>300.01799999999997</v>
      </c>
      <c r="D7466">
        <v>298.80799999999999</v>
      </c>
      <c r="E7466">
        <v>24.791</v>
      </c>
      <c r="F7466">
        <v>0</v>
      </c>
      <c r="H7466" s="2">
        <v>301.14600000000002</v>
      </c>
      <c r="I7466" s="2">
        <v>300.14</v>
      </c>
      <c r="J7466" s="2">
        <v>298.83199999999999</v>
      </c>
      <c r="K7466" s="2">
        <v>0</v>
      </c>
      <c r="L7466">
        <v>300.98599999999999</v>
      </c>
      <c r="M7466">
        <v>301.79399999999998</v>
      </c>
      <c r="N7466">
        <v>288.64600000000002</v>
      </c>
      <c r="O7466">
        <v>127.17400000000001</v>
      </c>
    </row>
    <row r="7467" spans="1:15" x14ac:dyDescent="0.3">
      <c r="A7467" s="1">
        <v>38164.923611111109</v>
      </c>
      <c r="B7467">
        <v>301.26799999999997</v>
      </c>
      <c r="C7467">
        <v>299.92899999999997</v>
      </c>
      <c r="D7467">
        <v>298.64800000000002</v>
      </c>
      <c r="E7467">
        <v>24.658000000000001</v>
      </c>
      <c r="F7467">
        <v>0</v>
      </c>
      <c r="H7467" s="2">
        <v>301.05700000000002</v>
      </c>
      <c r="I7467" s="2">
        <v>300.05799999999999</v>
      </c>
      <c r="J7467" s="2">
        <v>298.67399999999998</v>
      </c>
      <c r="K7467" s="2">
        <v>0</v>
      </c>
      <c r="L7467">
        <v>300.94099999999997</v>
      </c>
      <c r="M7467">
        <v>301.74299999999999</v>
      </c>
      <c r="N7467">
        <v>288.68200000000002</v>
      </c>
      <c r="O7467">
        <v>125.17400000000001</v>
      </c>
    </row>
    <row r="7468" spans="1:15" x14ac:dyDescent="0.3">
      <c r="A7468" s="1">
        <v>38164.927083333336</v>
      </c>
      <c r="B7468">
        <v>301.166</v>
      </c>
      <c r="C7468">
        <v>299.83999999999997</v>
      </c>
      <c r="D7468">
        <v>298.48700000000002</v>
      </c>
      <c r="E7468">
        <v>24.526</v>
      </c>
      <c r="F7468">
        <v>0</v>
      </c>
      <c r="H7468" s="2">
        <v>300.96800000000002</v>
      </c>
      <c r="I7468" s="2">
        <v>299.976</v>
      </c>
      <c r="J7468" s="2">
        <v>298.51600000000002</v>
      </c>
      <c r="K7468" s="2">
        <v>0</v>
      </c>
      <c r="L7468">
        <v>300.89400000000001</v>
      </c>
      <c r="M7468">
        <v>301.69099999999997</v>
      </c>
      <c r="N7468">
        <v>288.73399999999998</v>
      </c>
      <c r="O7468">
        <v>123.32599999999999</v>
      </c>
    </row>
    <row r="7469" spans="1:15" x14ac:dyDescent="0.3">
      <c r="A7469" s="1">
        <v>38164.930555555555</v>
      </c>
      <c r="B7469">
        <v>301.06700000000001</v>
      </c>
      <c r="C7469">
        <v>299.75299999999999</v>
      </c>
      <c r="D7469">
        <v>298.327</v>
      </c>
      <c r="E7469">
        <v>24.393000000000001</v>
      </c>
      <c r="F7469">
        <v>0</v>
      </c>
      <c r="H7469" s="2">
        <v>300.88</v>
      </c>
      <c r="I7469" s="2">
        <v>299.89400000000001</v>
      </c>
      <c r="J7469" s="2">
        <v>298.358</v>
      </c>
      <c r="K7469" s="2">
        <v>0</v>
      </c>
      <c r="L7469">
        <v>300.84699999999998</v>
      </c>
      <c r="M7469">
        <v>301.64</v>
      </c>
      <c r="N7469">
        <v>288.79700000000003</v>
      </c>
      <c r="O7469">
        <v>121.458</v>
      </c>
    </row>
    <row r="7470" spans="1:15" x14ac:dyDescent="0.3">
      <c r="A7470" s="1">
        <v>38164.934027777781</v>
      </c>
      <c r="B7470">
        <v>300.96699999999998</v>
      </c>
      <c r="C7470">
        <v>299.666</v>
      </c>
      <c r="D7470">
        <v>298.166</v>
      </c>
      <c r="E7470">
        <v>24.260999999999999</v>
      </c>
      <c r="F7470">
        <v>0</v>
      </c>
      <c r="H7470" s="2">
        <v>300.79300000000001</v>
      </c>
      <c r="I7470" s="2">
        <v>299.81200000000001</v>
      </c>
      <c r="J7470" s="2">
        <v>298.2</v>
      </c>
      <c r="K7470" s="2">
        <v>0</v>
      </c>
      <c r="L7470">
        <v>300.8</v>
      </c>
      <c r="M7470">
        <v>301.58800000000002</v>
      </c>
      <c r="N7470">
        <v>288.87299999999999</v>
      </c>
      <c r="O7470">
        <v>119.54600000000001</v>
      </c>
    </row>
    <row r="7471" spans="1:15" x14ac:dyDescent="0.3">
      <c r="A7471" s="1">
        <v>38164.9375</v>
      </c>
      <c r="B7471">
        <v>300.87</v>
      </c>
      <c r="C7471">
        <v>299.58100000000002</v>
      </c>
      <c r="D7471">
        <v>298.02</v>
      </c>
      <c r="E7471">
        <v>24.129000000000001</v>
      </c>
      <c r="F7471">
        <v>0</v>
      </c>
      <c r="H7471" s="2">
        <v>300.70600000000002</v>
      </c>
      <c r="I7471" s="2">
        <v>299.73099999999999</v>
      </c>
      <c r="J7471" s="2">
        <v>298.05500000000001</v>
      </c>
      <c r="K7471" s="2">
        <v>0</v>
      </c>
      <c r="L7471">
        <v>300.75299999999999</v>
      </c>
      <c r="M7471">
        <v>301.536</v>
      </c>
      <c r="N7471">
        <v>288.95999999999998</v>
      </c>
      <c r="O7471">
        <v>117.627</v>
      </c>
    </row>
    <row r="7472" spans="1:15" x14ac:dyDescent="0.3">
      <c r="A7472" s="1">
        <v>38164.940972222219</v>
      </c>
      <c r="B7472">
        <v>300.77300000000002</v>
      </c>
      <c r="C7472">
        <v>299.495</v>
      </c>
      <c r="D7472">
        <v>297.87299999999999</v>
      </c>
      <c r="E7472">
        <v>23.995999999999999</v>
      </c>
      <c r="F7472">
        <v>0</v>
      </c>
      <c r="H7472" s="2">
        <v>300.61900000000003</v>
      </c>
      <c r="I7472" s="2">
        <v>299.64999999999998</v>
      </c>
      <c r="J7472" s="2">
        <v>297.911</v>
      </c>
      <c r="K7472" s="2">
        <v>0</v>
      </c>
      <c r="L7472">
        <v>300.70499999999998</v>
      </c>
      <c r="M7472">
        <v>301.483</v>
      </c>
      <c r="N7472">
        <v>289.05399999999997</v>
      </c>
      <c r="O7472">
        <v>115.71299999999999</v>
      </c>
    </row>
    <row r="7473" spans="1:15" x14ac:dyDescent="0.3">
      <c r="A7473" s="1">
        <v>38164.944444444445</v>
      </c>
      <c r="B7473">
        <v>300.678</v>
      </c>
      <c r="C7473">
        <v>299.411</v>
      </c>
      <c r="D7473">
        <v>297.72699999999998</v>
      </c>
      <c r="E7473">
        <v>23.864000000000001</v>
      </c>
      <c r="F7473">
        <v>0</v>
      </c>
      <c r="H7473" s="2">
        <v>300.53199999999998</v>
      </c>
      <c r="I7473" s="2">
        <v>299.56900000000002</v>
      </c>
      <c r="J7473" s="2">
        <v>297.76600000000002</v>
      </c>
      <c r="K7473" s="2">
        <v>0</v>
      </c>
      <c r="L7473">
        <v>300.65699999999998</v>
      </c>
      <c r="M7473">
        <v>301.43</v>
      </c>
      <c r="N7473">
        <v>289.15300000000002</v>
      </c>
      <c r="O7473">
        <v>113.813</v>
      </c>
    </row>
    <row r="7474" spans="1:15" x14ac:dyDescent="0.3">
      <c r="A7474" s="1">
        <v>38164.947916666664</v>
      </c>
      <c r="B7474">
        <v>300.58300000000003</v>
      </c>
      <c r="C7474">
        <v>299.327</v>
      </c>
      <c r="D7474">
        <v>297.58</v>
      </c>
      <c r="E7474">
        <v>23.731000000000002</v>
      </c>
      <c r="F7474">
        <v>0</v>
      </c>
      <c r="H7474" s="2">
        <v>300.44600000000003</v>
      </c>
      <c r="I7474" s="2">
        <v>299.488</v>
      </c>
      <c r="J7474" s="2">
        <v>297.62099999999998</v>
      </c>
      <c r="K7474" s="2">
        <v>0</v>
      </c>
      <c r="L7474">
        <v>300.608</v>
      </c>
      <c r="M7474">
        <v>301.37700000000001</v>
      </c>
      <c r="N7474">
        <v>289.25599999999997</v>
      </c>
      <c r="O7474">
        <v>111.917</v>
      </c>
    </row>
    <row r="7475" spans="1:15" x14ac:dyDescent="0.3">
      <c r="A7475" s="1">
        <v>38164.951388888891</v>
      </c>
      <c r="B7475">
        <v>300.49099999999999</v>
      </c>
      <c r="C7475">
        <v>299.24400000000003</v>
      </c>
      <c r="D7475">
        <v>297.44499999999999</v>
      </c>
      <c r="E7475">
        <v>23.599</v>
      </c>
      <c r="F7475">
        <v>0</v>
      </c>
      <c r="H7475" s="2">
        <v>300.36099999999999</v>
      </c>
      <c r="I7475" s="2">
        <v>299.40800000000002</v>
      </c>
      <c r="J7475" s="2">
        <v>297.48700000000002</v>
      </c>
      <c r="K7475" s="2">
        <v>0</v>
      </c>
      <c r="L7475">
        <v>300.55900000000003</v>
      </c>
      <c r="M7475">
        <v>301.32299999999998</v>
      </c>
      <c r="N7475">
        <v>289.36</v>
      </c>
      <c r="O7475">
        <v>110.029</v>
      </c>
    </row>
    <row r="7476" spans="1:15" x14ac:dyDescent="0.3">
      <c r="A7476" s="1">
        <v>38164.954861111109</v>
      </c>
      <c r="B7476">
        <v>300.39800000000002</v>
      </c>
      <c r="C7476">
        <v>299.16199999999998</v>
      </c>
      <c r="D7476">
        <v>297.31</v>
      </c>
      <c r="E7476">
        <v>23.466000000000001</v>
      </c>
      <c r="F7476">
        <v>0</v>
      </c>
      <c r="H7476" s="2">
        <v>300.27499999999998</v>
      </c>
      <c r="I7476" s="2">
        <v>299.327</v>
      </c>
      <c r="J7476" s="2">
        <v>297.35300000000001</v>
      </c>
      <c r="K7476" s="2">
        <v>0</v>
      </c>
      <c r="L7476">
        <v>300.51</v>
      </c>
      <c r="M7476">
        <v>301.26900000000001</v>
      </c>
      <c r="N7476">
        <v>289.46600000000001</v>
      </c>
      <c r="O7476">
        <v>108.142</v>
      </c>
    </row>
    <row r="7477" spans="1:15" x14ac:dyDescent="0.3">
      <c r="A7477" s="1">
        <v>38164.958333333336</v>
      </c>
      <c r="B7477">
        <v>300.30599999999998</v>
      </c>
      <c r="C7477">
        <v>299.08</v>
      </c>
      <c r="D7477">
        <v>297.17399999999998</v>
      </c>
      <c r="E7477">
        <v>23.334</v>
      </c>
      <c r="F7477">
        <v>0</v>
      </c>
      <c r="H7477" s="2">
        <v>300.19</v>
      </c>
      <c r="I7477" s="2">
        <v>299.24700000000001</v>
      </c>
      <c r="J7477" s="2">
        <v>297.21899999999999</v>
      </c>
      <c r="K7477" s="2">
        <v>0</v>
      </c>
      <c r="L7477">
        <v>300.45999999999998</v>
      </c>
      <c r="M7477">
        <v>301.21499999999997</v>
      </c>
      <c r="N7477">
        <v>289.57299999999998</v>
      </c>
      <c r="O7477">
        <v>92.159000000000006</v>
      </c>
    </row>
    <row r="7478" spans="1:15" x14ac:dyDescent="0.3">
      <c r="A7478" s="1">
        <v>38164.961805555555</v>
      </c>
      <c r="B7478">
        <v>300.21600000000001</v>
      </c>
      <c r="C7478">
        <v>298.99799999999999</v>
      </c>
      <c r="D7478">
        <v>297.05</v>
      </c>
      <c r="E7478">
        <v>23.172000000000001</v>
      </c>
      <c r="F7478">
        <v>0</v>
      </c>
      <c r="H7478" s="2">
        <v>300.101</v>
      </c>
      <c r="I7478" s="2">
        <v>299.16300000000001</v>
      </c>
      <c r="J7478" s="2">
        <v>297.096</v>
      </c>
      <c r="K7478" s="2">
        <v>0</v>
      </c>
      <c r="L7478">
        <v>300.41000000000003</v>
      </c>
      <c r="M7478">
        <v>301.161</v>
      </c>
      <c r="N7478">
        <v>289.67899999999997</v>
      </c>
      <c r="O7478">
        <v>89.5</v>
      </c>
    </row>
    <row r="7479" spans="1:15" x14ac:dyDescent="0.3">
      <c r="A7479" s="1">
        <v>38164.965277777781</v>
      </c>
      <c r="B7479">
        <v>300.12700000000001</v>
      </c>
      <c r="C7479">
        <v>298.91800000000001</v>
      </c>
      <c r="D7479">
        <v>296.93799999999999</v>
      </c>
      <c r="E7479">
        <v>23.009</v>
      </c>
      <c r="F7479">
        <v>0</v>
      </c>
      <c r="H7479" s="2">
        <v>300.01299999999998</v>
      </c>
      <c r="I7479" s="2">
        <v>299.07900000000001</v>
      </c>
      <c r="J7479" s="2">
        <v>296.98399999999998</v>
      </c>
      <c r="K7479" s="2">
        <v>0</v>
      </c>
      <c r="L7479">
        <v>300.35399999999998</v>
      </c>
      <c r="M7479">
        <v>301.10000000000002</v>
      </c>
      <c r="N7479">
        <v>289.73500000000001</v>
      </c>
      <c r="O7479">
        <v>87.73</v>
      </c>
    </row>
    <row r="7480" spans="1:15" x14ac:dyDescent="0.3">
      <c r="A7480" s="1">
        <v>38164.96875</v>
      </c>
      <c r="B7480">
        <v>300.03800000000001</v>
      </c>
      <c r="C7480">
        <v>298.83699999999999</v>
      </c>
      <c r="D7480">
        <v>296.82499999999999</v>
      </c>
      <c r="E7480">
        <v>22.847000000000001</v>
      </c>
      <c r="F7480">
        <v>0</v>
      </c>
      <c r="H7480" s="2">
        <v>299.92399999999998</v>
      </c>
      <c r="I7480" s="2">
        <v>298.995</v>
      </c>
      <c r="J7480" s="2">
        <v>296.87099999999998</v>
      </c>
      <c r="K7480" s="2">
        <v>0</v>
      </c>
      <c r="L7480">
        <v>300.29399999999998</v>
      </c>
      <c r="M7480">
        <v>301.03699999999998</v>
      </c>
      <c r="N7480">
        <v>289.75</v>
      </c>
      <c r="O7480">
        <v>86.927000000000007</v>
      </c>
    </row>
    <row r="7481" spans="1:15" x14ac:dyDescent="0.3">
      <c r="A7481" s="1">
        <v>38164.972222222219</v>
      </c>
      <c r="B7481">
        <v>299.95100000000002</v>
      </c>
      <c r="C7481">
        <v>298.75799999999998</v>
      </c>
      <c r="D7481">
        <v>296.71199999999999</v>
      </c>
      <c r="E7481">
        <v>22.684000000000001</v>
      </c>
      <c r="F7481">
        <v>0</v>
      </c>
      <c r="H7481" s="2">
        <v>299.83499999999998</v>
      </c>
      <c r="I7481" s="2">
        <v>298.91000000000003</v>
      </c>
      <c r="J7481" s="2">
        <v>296.75900000000001</v>
      </c>
      <c r="K7481" s="2">
        <v>0</v>
      </c>
      <c r="L7481">
        <v>300.23700000000002</v>
      </c>
      <c r="M7481">
        <v>300.97500000000002</v>
      </c>
      <c r="N7481">
        <v>289.72699999999998</v>
      </c>
      <c r="O7481">
        <v>86.828000000000003</v>
      </c>
    </row>
    <row r="7482" spans="1:15" x14ac:dyDescent="0.3">
      <c r="A7482" s="1">
        <v>38164.975694444445</v>
      </c>
      <c r="B7482">
        <v>299.863</v>
      </c>
      <c r="C7482">
        <v>298.678</v>
      </c>
      <c r="D7482">
        <v>296.59899999999999</v>
      </c>
      <c r="E7482">
        <v>22.521999999999998</v>
      </c>
      <c r="F7482">
        <v>0</v>
      </c>
      <c r="H7482" s="2">
        <v>299.74700000000001</v>
      </c>
      <c r="I7482" s="2">
        <v>298.82499999999999</v>
      </c>
      <c r="J7482" s="2">
        <v>296.64699999999999</v>
      </c>
      <c r="K7482" s="2">
        <v>0</v>
      </c>
      <c r="L7482">
        <v>300.18400000000003</v>
      </c>
      <c r="M7482">
        <v>300.91800000000001</v>
      </c>
      <c r="N7482">
        <v>289.67599999999999</v>
      </c>
      <c r="O7482">
        <v>87.025000000000006</v>
      </c>
    </row>
    <row r="7483" spans="1:15" x14ac:dyDescent="0.3">
      <c r="A7483" s="1">
        <v>38164.979166666664</v>
      </c>
      <c r="B7483">
        <v>299.77699999999999</v>
      </c>
      <c r="C7483">
        <v>298.59899999999999</v>
      </c>
      <c r="D7483">
        <v>296.49900000000002</v>
      </c>
      <c r="E7483">
        <v>22.359000000000002</v>
      </c>
      <c r="F7483">
        <v>0</v>
      </c>
      <c r="H7483" s="2">
        <v>299.65699999999998</v>
      </c>
      <c r="I7483" s="2">
        <v>298.74</v>
      </c>
      <c r="J7483" s="2">
        <v>296.54700000000003</v>
      </c>
      <c r="K7483" s="2">
        <v>0</v>
      </c>
      <c r="L7483">
        <v>300.13600000000002</v>
      </c>
      <c r="M7483">
        <v>300.86599999999999</v>
      </c>
      <c r="N7483">
        <v>289.60700000000003</v>
      </c>
      <c r="O7483">
        <v>87.238</v>
      </c>
    </row>
    <row r="7484" spans="1:15" x14ac:dyDescent="0.3">
      <c r="A7484" s="1">
        <v>38164.982638888891</v>
      </c>
      <c r="B7484">
        <v>299.69099999999997</v>
      </c>
      <c r="C7484">
        <v>298.52100000000002</v>
      </c>
      <c r="D7484">
        <v>296.39999999999998</v>
      </c>
      <c r="E7484">
        <v>22.196999999999999</v>
      </c>
      <c r="F7484">
        <v>0</v>
      </c>
      <c r="H7484" s="2">
        <v>299.56799999999998</v>
      </c>
      <c r="I7484" s="2">
        <v>298.65499999999997</v>
      </c>
      <c r="J7484" s="2">
        <v>296.447</v>
      </c>
      <c r="K7484" s="2">
        <v>0</v>
      </c>
      <c r="L7484">
        <v>300.09199999999998</v>
      </c>
      <c r="M7484">
        <v>300.81799999999998</v>
      </c>
      <c r="N7484">
        <v>289.52800000000002</v>
      </c>
      <c r="O7484">
        <v>87.388999999999996</v>
      </c>
    </row>
    <row r="7485" spans="1:15" x14ac:dyDescent="0.3">
      <c r="A7485" s="1">
        <v>38164.986111111109</v>
      </c>
      <c r="B7485">
        <v>299.60599999999999</v>
      </c>
      <c r="C7485">
        <v>298.44200000000001</v>
      </c>
      <c r="D7485">
        <v>296.3</v>
      </c>
      <c r="E7485">
        <v>22.033999999999999</v>
      </c>
      <c r="F7485">
        <v>0</v>
      </c>
      <c r="H7485" s="2">
        <v>299.47899999999998</v>
      </c>
      <c r="I7485" s="2">
        <v>298.56900000000002</v>
      </c>
      <c r="J7485" s="2">
        <v>296.34699999999998</v>
      </c>
      <c r="K7485" s="2">
        <v>0</v>
      </c>
      <c r="L7485">
        <v>300.05</v>
      </c>
      <c r="M7485">
        <v>300.77199999999999</v>
      </c>
      <c r="N7485">
        <v>289.44099999999997</v>
      </c>
      <c r="O7485">
        <v>87.492000000000004</v>
      </c>
    </row>
    <row r="7486" spans="1:15" x14ac:dyDescent="0.3">
      <c r="A7486" s="1">
        <v>38164.989583333336</v>
      </c>
      <c r="B7486">
        <v>299.52100000000002</v>
      </c>
      <c r="C7486">
        <v>298.36399999999998</v>
      </c>
      <c r="D7486">
        <v>296.2</v>
      </c>
      <c r="E7486">
        <v>21.872</v>
      </c>
      <c r="F7486">
        <v>0</v>
      </c>
      <c r="H7486" s="2">
        <v>299.39</v>
      </c>
      <c r="I7486" s="2">
        <v>298.483</v>
      </c>
      <c r="J7486" s="2">
        <v>296.24799999999999</v>
      </c>
      <c r="K7486" s="2">
        <v>0</v>
      </c>
      <c r="L7486">
        <v>300.01</v>
      </c>
      <c r="M7486">
        <v>300.72800000000001</v>
      </c>
      <c r="N7486">
        <v>289.34800000000001</v>
      </c>
      <c r="O7486">
        <v>87.593000000000004</v>
      </c>
    </row>
    <row r="7487" spans="1:15" x14ac:dyDescent="0.3">
      <c r="A7487" s="1">
        <v>38164.993055555555</v>
      </c>
      <c r="B7487">
        <v>299.43799999999999</v>
      </c>
      <c r="C7487">
        <v>298.28699999999998</v>
      </c>
      <c r="D7487">
        <v>296.11200000000002</v>
      </c>
      <c r="E7487">
        <v>21.709</v>
      </c>
      <c r="F7487">
        <v>0</v>
      </c>
      <c r="H7487" s="2">
        <v>299.3</v>
      </c>
      <c r="I7487" s="2">
        <v>298.39699999999999</v>
      </c>
      <c r="J7487" s="2">
        <v>296.15800000000002</v>
      </c>
      <c r="K7487" s="2">
        <v>0</v>
      </c>
      <c r="L7487">
        <v>299.97199999999998</v>
      </c>
      <c r="M7487">
        <v>300.68599999999998</v>
      </c>
      <c r="N7487">
        <v>289.24900000000002</v>
      </c>
      <c r="O7487">
        <v>87.713999999999999</v>
      </c>
    </row>
    <row r="7488" spans="1:15" x14ac:dyDescent="0.3">
      <c r="A7488" s="1">
        <v>38164.996527777781</v>
      </c>
      <c r="B7488">
        <v>299.35399999999998</v>
      </c>
      <c r="C7488">
        <v>298.20999999999998</v>
      </c>
      <c r="D7488">
        <v>296.02300000000002</v>
      </c>
      <c r="E7488">
        <v>21.547000000000001</v>
      </c>
      <c r="F7488">
        <v>0</v>
      </c>
      <c r="H7488" s="2">
        <v>299.21100000000001</v>
      </c>
      <c r="I7488" s="2">
        <v>298.31099999999998</v>
      </c>
      <c r="J7488" s="2">
        <v>296.06900000000002</v>
      </c>
      <c r="K7488" s="2">
        <v>0</v>
      </c>
      <c r="L7488">
        <v>299.935</v>
      </c>
      <c r="M7488">
        <v>300.64600000000002</v>
      </c>
      <c r="N7488">
        <v>289.14400000000001</v>
      </c>
      <c r="O7488">
        <v>87.861999999999995</v>
      </c>
    </row>
    <row r="7489" spans="1:15" x14ac:dyDescent="0.3">
      <c r="A7489" s="1">
        <v>38165</v>
      </c>
      <c r="B7489">
        <v>299.27100000000002</v>
      </c>
      <c r="C7489">
        <v>298.13299999999998</v>
      </c>
      <c r="D7489">
        <v>295.93400000000003</v>
      </c>
      <c r="E7489">
        <v>21.384</v>
      </c>
      <c r="F7489">
        <v>0</v>
      </c>
      <c r="H7489" s="2">
        <v>299.12200000000001</v>
      </c>
      <c r="I7489" s="2">
        <v>298.22500000000002</v>
      </c>
      <c r="J7489" s="2">
        <v>295.98</v>
      </c>
      <c r="K7489" s="2">
        <v>0</v>
      </c>
      <c r="L7489">
        <v>299.89999999999998</v>
      </c>
      <c r="M7489">
        <v>300.60599999999999</v>
      </c>
      <c r="N7489">
        <v>289.03199999999998</v>
      </c>
      <c r="O7489">
        <v>78.783000000000001</v>
      </c>
    </row>
    <row r="7490" spans="1:15" x14ac:dyDescent="0.3">
      <c r="A7490" s="1">
        <v>38165.003472222219</v>
      </c>
      <c r="B7490">
        <v>299.19200000000001</v>
      </c>
      <c r="C7490">
        <v>298.06099999999998</v>
      </c>
      <c r="D7490">
        <v>295.80799999999999</v>
      </c>
      <c r="E7490">
        <v>21.36</v>
      </c>
      <c r="F7490">
        <v>0</v>
      </c>
      <c r="H7490" s="2">
        <v>299.05099999999999</v>
      </c>
      <c r="I7490" s="2">
        <v>298.15800000000002</v>
      </c>
      <c r="J7490" s="2">
        <v>295.85500000000002</v>
      </c>
      <c r="K7490" s="2">
        <v>0</v>
      </c>
      <c r="L7490">
        <v>299.86500000000001</v>
      </c>
      <c r="M7490">
        <v>300.56799999999998</v>
      </c>
      <c r="N7490">
        <v>288.91300000000001</v>
      </c>
      <c r="O7490">
        <v>78.432000000000002</v>
      </c>
    </row>
    <row r="7491" spans="1:15" x14ac:dyDescent="0.3">
      <c r="A7491" s="1">
        <v>38165.006944444445</v>
      </c>
      <c r="B7491">
        <v>299.11399999999998</v>
      </c>
      <c r="C7491">
        <v>297.98899999999998</v>
      </c>
      <c r="D7491">
        <v>295.68799999999999</v>
      </c>
      <c r="E7491">
        <v>21.335000000000001</v>
      </c>
      <c r="F7491">
        <v>0</v>
      </c>
      <c r="H7491" s="2">
        <v>298.983</v>
      </c>
      <c r="I7491" s="2">
        <v>298.09399999999999</v>
      </c>
      <c r="J7491" s="2">
        <v>295.73599999999999</v>
      </c>
      <c r="K7491" s="2">
        <v>0</v>
      </c>
      <c r="L7491">
        <v>299.83300000000003</v>
      </c>
      <c r="M7491">
        <v>300.53199999999998</v>
      </c>
      <c r="N7491">
        <v>288.83199999999999</v>
      </c>
      <c r="O7491">
        <v>78.073999999999998</v>
      </c>
    </row>
    <row r="7492" spans="1:15" x14ac:dyDescent="0.3">
      <c r="A7492" s="1">
        <v>38165.010416666664</v>
      </c>
      <c r="B7492">
        <v>299.036</v>
      </c>
      <c r="C7492">
        <v>297.91800000000001</v>
      </c>
      <c r="D7492">
        <v>295.56700000000001</v>
      </c>
      <c r="E7492">
        <v>21.31</v>
      </c>
      <c r="F7492">
        <v>0</v>
      </c>
      <c r="H7492" s="2">
        <v>298.91500000000002</v>
      </c>
      <c r="I7492" s="2">
        <v>298.02999999999997</v>
      </c>
      <c r="J7492" s="2">
        <v>295.61700000000002</v>
      </c>
      <c r="K7492" s="2">
        <v>0</v>
      </c>
      <c r="L7492">
        <v>299.803</v>
      </c>
      <c r="M7492">
        <v>300.49799999999999</v>
      </c>
      <c r="N7492">
        <v>288.78100000000001</v>
      </c>
      <c r="O7492">
        <v>77.582999999999998</v>
      </c>
    </row>
    <row r="7493" spans="1:15" x14ac:dyDescent="0.3">
      <c r="A7493" s="1">
        <v>38165.013888888891</v>
      </c>
      <c r="B7493">
        <v>298.95999999999998</v>
      </c>
      <c r="C7493">
        <v>297.84899999999999</v>
      </c>
      <c r="D7493">
        <v>295.447</v>
      </c>
      <c r="E7493">
        <v>21.286000000000001</v>
      </c>
      <c r="F7493">
        <v>0</v>
      </c>
      <c r="H7493" s="2">
        <v>298.851</v>
      </c>
      <c r="I7493" s="2">
        <v>297.96899999999999</v>
      </c>
      <c r="J7493" s="2">
        <v>295.49700000000001</v>
      </c>
      <c r="K7493" s="2">
        <v>0</v>
      </c>
      <c r="L7493">
        <v>299.77300000000002</v>
      </c>
      <c r="M7493">
        <v>300.46499999999997</v>
      </c>
      <c r="N7493">
        <v>288.75299999999999</v>
      </c>
      <c r="O7493">
        <v>76.853999999999999</v>
      </c>
    </row>
    <row r="7494" spans="1:15" x14ac:dyDescent="0.3">
      <c r="A7494" s="1">
        <v>38165.017361111109</v>
      </c>
      <c r="B7494">
        <v>298.88299999999998</v>
      </c>
      <c r="C7494">
        <v>297.779</v>
      </c>
      <c r="D7494">
        <v>295.32600000000002</v>
      </c>
      <c r="E7494">
        <v>21.260999999999999</v>
      </c>
      <c r="F7494">
        <v>0</v>
      </c>
      <c r="H7494" s="2">
        <v>298.78699999999998</v>
      </c>
      <c r="I7494" s="2">
        <v>297.90899999999999</v>
      </c>
      <c r="J7494" s="2">
        <v>295.37799999999999</v>
      </c>
      <c r="K7494" s="2">
        <v>0</v>
      </c>
      <c r="L7494">
        <v>299.74400000000003</v>
      </c>
      <c r="M7494">
        <v>300.43099999999998</v>
      </c>
      <c r="N7494">
        <v>288.75299999999999</v>
      </c>
      <c r="O7494">
        <v>75.971000000000004</v>
      </c>
    </row>
    <row r="7495" spans="1:15" x14ac:dyDescent="0.3">
      <c r="A7495" s="1">
        <v>38165.020833333336</v>
      </c>
      <c r="B7495">
        <v>298.80799999999999</v>
      </c>
      <c r="C7495">
        <v>297.71100000000001</v>
      </c>
      <c r="D7495">
        <v>295.19799999999998</v>
      </c>
      <c r="E7495">
        <v>21.236999999999998</v>
      </c>
      <c r="F7495">
        <v>0</v>
      </c>
      <c r="H7495" s="2">
        <v>298.726</v>
      </c>
      <c r="I7495" s="2">
        <v>297.85199999999998</v>
      </c>
      <c r="J7495" s="2">
        <v>295.25200000000001</v>
      </c>
      <c r="K7495" s="2">
        <v>0</v>
      </c>
      <c r="L7495">
        <v>299.71300000000002</v>
      </c>
      <c r="M7495">
        <v>300.39699999999999</v>
      </c>
      <c r="N7495">
        <v>288.77300000000002</v>
      </c>
      <c r="O7495">
        <v>75.069000000000003</v>
      </c>
    </row>
    <row r="7496" spans="1:15" x14ac:dyDescent="0.3">
      <c r="A7496" s="1">
        <v>38165.024305555555</v>
      </c>
      <c r="B7496">
        <v>298.733</v>
      </c>
      <c r="C7496">
        <v>297.642</v>
      </c>
      <c r="D7496">
        <v>295.07100000000003</v>
      </c>
      <c r="E7496">
        <v>21.212</v>
      </c>
      <c r="F7496">
        <v>0</v>
      </c>
      <c r="H7496" s="2">
        <v>298.66500000000002</v>
      </c>
      <c r="I7496" s="2">
        <v>297.79399999999998</v>
      </c>
      <c r="J7496" s="2">
        <v>295.12599999999998</v>
      </c>
      <c r="K7496" s="2">
        <v>0</v>
      </c>
      <c r="L7496">
        <v>299.68200000000002</v>
      </c>
      <c r="M7496">
        <v>300.363</v>
      </c>
      <c r="N7496">
        <v>288.80399999999997</v>
      </c>
      <c r="O7496">
        <v>74.224000000000004</v>
      </c>
    </row>
    <row r="7497" spans="1:15" x14ac:dyDescent="0.3">
      <c r="A7497" s="1">
        <v>38165.027777777781</v>
      </c>
      <c r="B7497">
        <v>298.65899999999999</v>
      </c>
      <c r="C7497">
        <v>297.57499999999999</v>
      </c>
      <c r="D7497">
        <v>294.94299999999998</v>
      </c>
      <c r="E7497">
        <v>21.187000000000001</v>
      </c>
      <c r="F7497">
        <v>0</v>
      </c>
      <c r="H7497" s="2">
        <v>298.60700000000003</v>
      </c>
      <c r="I7497" s="2">
        <v>297.73899999999998</v>
      </c>
      <c r="J7497" s="2">
        <v>294.99900000000002</v>
      </c>
      <c r="K7497" s="2">
        <v>0</v>
      </c>
      <c r="L7497">
        <v>299.65100000000001</v>
      </c>
      <c r="M7497">
        <v>300.32799999999997</v>
      </c>
      <c r="N7497">
        <v>288.84100000000001</v>
      </c>
      <c r="O7497">
        <v>73.436000000000007</v>
      </c>
    </row>
    <row r="7498" spans="1:15" x14ac:dyDescent="0.3">
      <c r="A7498" s="1">
        <v>38165.03125</v>
      </c>
      <c r="B7498">
        <v>298.58499999999998</v>
      </c>
      <c r="C7498">
        <v>297.50700000000001</v>
      </c>
      <c r="D7498">
        <v>294.815</v>
      </c>
      <c r="E7498">
        <v>21.163</v>
      </c>
      <c r="F7498">
        <v>0</v>
      </c>
      <c r="H7498" s="2">
        <v>298.548</v>
      </c>
      <c r="I7498" s="2">
        <v>297.68400000000003</v>
      </c>
      <c r="J7498" s="2">
        <v>294.87299999999999</v>
      </c>
      <c r="K7498" s="2">
        <v>0</v>
      </c>
      <c r="L7498">
        <v>299.62</v>
      </c>
      <c r="M7498">
        <v>300.29300000000001</v>
      </c>
      <c r="N7498">
        <v>288.88200000000001</v>
      </c>
      <c r="O7498">
        <v>72.674999999999997</v>
      </c>
    </row>
    <row r="7499" spans="1:15" x14ac:dyDescent="0.3">
      <c r="A7499" s="1">
        <v>38165.034722222219</v>
      </c>
      <c r="B7499">
        <v>298.512</v>
      </c>
      <c r="C7499">
        <v>297.44099999999997</v>
      </c>
      <c r="D7499">
        <v>294.68400000000003</v>
      </c>
      <c r="E7499">
        <v>21.138000000000002</v>
      </c>
      <c r="F7499">
        <v>0</v>
      </c>
      <c r="H7499" s="2">
        <v>298.49200000000002</v>
      </c>
      <c r="I7499" s="2">
        <v>297.63099999999997</v>
      </c>
      <c r="J7499" s="2">
        <v>294.74299999999999</v>
      </c>
      <c r="K7499" s="2">
        <v>0</v>
      </c>
      <c r="L7499">
        <v>299.589</v>
      </c>
      <c r="M7499">
        <v>300.25900000000001</v>
      </c>
      <c r="N7499">
        <v>288.928</v>
      </c>
      <c r="O7499">
        <v>71.927999999999997</v>
      </c>
    </row>
    <row r="7500" spans="1:15" x14ac:dyDescent="0.3">
      <c r="A7500" s="1">
        <v>38165.038194444445</v>
      </c>
      <c r="B7500">
        <v>298.43900000000002</v>
      </c>
      <c r="C7500">
        <v>297.37400000000002</v>
      </c>
      <c r="D7500">
        <v>294.55200000000002</v>
      </c>
      <c r="E7500">
        <v>21.113</v>
      </c>
      <c r="F7500">
        <v>0</v>
      </c>
      <c r="H7500" s="2">
        <v>298.435</v>
      </c>
      <c r="I7500" s="2">
        <v>297.57799999999997</v>
      </c>
      <c r="J7500" s="2">
        <v>294.613</v>
      </c>
      <c r="K7500" s="2">
        <v>0</v>
      </c>
      <c r="L7500">
        <v>299.55900000000003</v>
      </c>
      <c r="M7500">
        <v>300.22500000000002</v>
      </c>
      <c r="N7500">
        <v>288.976</v>
      </c>
      <c r="O7500">
        <v>71.194999999999993</v>
      </c>
    </row>
    <row r="7501" spans="1:15" x14ac:dyDescent="0.3">
      <c r="A7501" s="1">
        <v>38165.041666666664</v>
      </c>
      <c r="B7501">
        <v>298.36599999999999</v>
      </c>
      <c r="C7501">
        <v>297.30799999999999</v>
      </c>
      <c r="D7501">
        <v>294.42</v>
      </c>
      <c r="E7501">
        <v>21.088999999999999</v>
      </c>
      <c r="F7501">
        <v>0</v>
      </c>
      <c r="H7501" s="2">
        <v>298.38099999999997</v>
      </c>
      <c r="I7501" s="2">
        <v>297.52699999999999</v>
      </c>
      <c r="J7501" s="2">
        <v>294.48399999999998</v>
      </c>
      <c r="K7501" s="2">
        <v>0</v>
      </c>
      <c r="L7501">
        <v>299.52800000000002</v>
      </c>
      <c r="M7501">
        <v>300.19099999999997</v>
      </c>
      <c r="N7501">
        <v>289.02600000000001</v>
      </c>
      <c r="O7501">
        <v>68.783000000000001</v>
      </c>
    </row>
    <row r="7502" spans="1:15" x14ac:dyDescent="0.3">
      <c r="A7502" s="1">
        <v>38165.045138888891</v>
      </c>
      <c r="B7502">
        <v>298.31</v>
      </c>
      <c r="C7502">
        <v>297.25799999999998</v>
      </c>
      <c r="D7502">
        <v>294.33199999999999</v>
      </c>
      <c r="E7502">
        <v>21.065000000000001</v>
      </c>
      <c r="F7502">
        <v>0</v>
      </c>
      <c r="H7502" s="2">
        <v>298.33199999999999</v>
      </c>
      <c r="I7502" s="2">
        <v>297.48099999999999</v>
      </c>
      <c r="J7502" s="2">
        <v>294.39600000000002</v>
      </c>
      <c r="K7502" s="2">
        <v>0</v>
      </c>
      <c r="L7502">
        <v>299.49799999999999</v>
      </c>
      <c r="M7502">
        <v>300.15800000000002</v>
      </c>
      <c r="N7502">
        <v>289.077</v>
      </c>
      <c r="O7502">
        <v>67.963999999999999</v>
      </c>
    </row>
    <row r="7503" spans="1:15" x14ac:dyDescent="0.3">
      <c r="A7503" s="1">
        <v>38165.048611111109</v>
      </c>
      <c r="B7503">
        <v>298.25599999999997</v>
      </c>
      <c r="C7503">
        <v>297.20999999999998</v>
      </c>
      <c r="D7503">
        <v>294.24599999999998</v>
      </c>
      <c r="E7503">
        <v>21.042000000000002</v>
      </c>
      <c r="F7503">
        <v>0</v>
      </c>
      <c r="H7503" s="2">
        <v>298.28500000000003</v>
      </c>
      <c r="I7503" s="2">
        <v>297.43799999999999</v>
      </c>
      <c r="J7503" s="2">
        <v>294.31</v>
      </c>
      <c r="K7503" s="2">
        <v>0</v>
      </c>
      <c r="L7503">
        <v>299.46899999999999</v>
      </c>
      <c r="M7503">
        <v>300.125</v>
      </c>
      <c r="N7503">
        <v>289.13799999999998</v>
      </c>
      <c r="O7503">
        <v>67.125</v>
      </c>
    </row>
    <row r="7504" spans="1:15" x14ac:dyDescent="0.3">
      <c r="A7504" s="1">
        <v>38165.052083333336</v>
      </c>
      <c r="B7504">
        <v>298.20299999999997</v>
      </c>
      <c r="C7504">
        <v>297.16199999999998</v>
      </c>
      <c r="D7504">
        <v>294.15899999999999</v>
      </c>
      <c r="E7504">
        <v>21.018999999999998</v>
      </c>
      <c r="F7504">
        <v>0</v>
      </c>
      <c r="H7504" s="2">
        <v>298.238</v>
      </c>
      <c r="I7504" s="2">
        <v>297.39400000000001</v>
      </c>
      <c r="J7504" s="2">
        <v>294.22500000000002</v>
      </c>
      <c r="K7504" s="2">
        <v>0</v>
      </c>
      <c r="L7504">
        <v>299.44</v>
      </c>
      <c r="M7504">
        <v>300.09300000000002</v>
      </c>
      <c r="N7504">
        <v>289.21100000000001</v>
      </c>
      <c r="O7504">
        <v>66.222999999999999</v>
      </c>
    </row>
    <row r="7505" spans="1:15" x14ac:dyDescent="0.3">
      <c r="A7505" s="1">
        <v>38165.055555555555</v>
      </c>
      <c r="B7505">
        <v>298.15300000000002</v>
      </c>
      <c r="C7505">
        <v>297.11900000000003</v>
      </c>
      <c r="D7505">
        <v>294.07299999999998</v>
      </c>
      <c r="E7505">
        <v>20.995000000000001</v>
      </c>
      <c r="F7505">
        <v>0</v>
      </c>
      <c r="H7505" s="2">
        <v>298.19299999999998</v>
      </c>
      <c r="I7505" s="2">
        <v>297.35300000000001</v>
      </c>
      <c r="J7505" s="2">
        <v>294.13900000000001</v>
      </c>
      <c r="K7505" s="2">
        <v>0</v>
      </c>
      <c r="L7505">
        <v>299.411</v>
      </c>
      <c r="M7505">
        <v>300.06099999999998</v>
      </c>
      <c r="N7505">
        <v>289.29700000000003</v>
      </c>
      <c r="O7505">
        <v>65.244</v>
      </c>
    </row>
    <row r="7506" spans="1:15" x14ac:dyDescent="0.3">
      <c r="A7506" s="1">
        <v>38165.059027777781</v>
      </c>
      <c r="B7506">
        <v>298.10399999999998</v>
      </c>
      <c r="C7506">
        <v>297.07499999999999</v>
      </c>
      <c r="D7506">
        <v>293.988</v>
      </c>
      <c r="E7506">
        <v>20.972000000000001</v>
      </c>
      <c r="F7506">
        <v>0</v>
      </c>
      <c r="H7506" s="2">
        <v>298.149</v>
      </c>
      <c r="I7506" s="2">
        <v>297.31299999999999</v>
      </c>
      <c r="J7506" s="2">
        <v>294.05399999999997</v>
      </c>
      <c r="K7506" s="2">
        <v>0</v>
      </c>
      <c r="L7506">
        <v>299.38200000000001</v>
      </c>
      <c r="M7506">
        <v>300.02800000000002</v>
      </c>
      <c r="N7506">
        <v>289.39600000000002</v>
      </c>
      <c r="O7506">
        <v>64.228999999999999</v>
      </c>
    </row>
    <row r="7507" spans="1:15" x14ac:dyDescent="0.3">
      <c r="A7507" s="1">
        <v>38165.0625</v>
      </c>
      <c r="B7507">
        <v>298.05799999999999</v>
      </c>
      <c r="C7507">
        <v>297.03399999999999</v>
      </c>
      <c r="D7507">
        <v>293.91800000000001</v>
      </c>
      <c r="E7507">
        <v>20.948</v>
      </c>
      <c r="F7507">
        <v>0</v>
      </c>
      <c r="H7507" s="2">
        <v>298.10700000000003</v>
      </c>
      <c r="I7507" s="2">
        <v>297.274</v>
      </c>
      <c r="J7507" s="2">
        <v>293.98399999999998</v>
      </c>
      <c r="K7507" s="2">
        <v>0</v>
      </c>
      <c r="L7507">
        <v>299.35199999999998</v>
      </c>
      <c r="M7507">
        <v>299.995</v>
      </c>
      <c r="N7507">
        <v>289.50299999999999</v>
      </c>
      <c r="O7507">
        <v>63.226999999999997</v>
      </c>
    </row>
    <row r="7508" spans="1:15" x14ac:dyDescent="0.3">
      <c r="A7508" s="1">
        <v>38165.065972222219</v>
      </c>
      <c r="B7508">
        <v>298.01100000000002</v>
      </c>
      <c r="C7508">
        <v>296.99299999999999</v>
      </c>
      <c r="D7508">
        <v>293.84800000000001</v>
      </c>
      <c r="E7508">
        <v>20.925000000000001</v>
      </c>
      <c r="F7508">
        <v>0</v>
      </c>
      <c r="H7508" s="2">
        <v>298.06400000000002</v>
      </c>
      <c r="I7508" s="2">
        <v>297.23500000000001</v>
      </c>
      <c r="J7508" s="2">
        <v>293.91500000000002</v>
      </c>
      <c r="K7508" s="2">
        <v>0</v>
      </c>
      <c r="L7508">
        <v>299.32299999999998</v>
      </c>
      <c r="M7508">
        <v>299.96199999999999</v>
      </c>
      <c r="N7508">
        <v>289.61500000000001</v>
      </c>
      <c r="O7508">
        <v>62.253</v>
      </c>
    </row>
    <row r="7509" spans="1:15" x14ac:dyDescent="0.3">
      <c r="A7509" s="1">
        <v>38165.069444444445</v>
      </c>
      <c r="B7509">
        <v>297.96800000000002</v>
      </c>
      <c r="C7509">
        <v>296.95499999999998</v>
      </c>
      <c r="D7509">
        <v>293.77800000000002</v>
      </c>
      <c r="E7509">
        <v>20.902000000000001</v>
      </c>
      <c r="F7509">
        <v>0</v>
      </c>
      <c r="H7509" s="2">
        <v>298.024</v>
      </c>
      <c r="I7509" s="2">
        <v>297.19799999999998</v>
      </c>
      <c r="J7509" s="2">
        <v>293.84500000000003</v>
      </c>
      <c r="K7509" s="2">
        <v>0</v>
      </c>
      <c r="L7509">
        <v>299.29300000000001</v>
      </c>
      <c r="M7509">
        <v>299.92899999999997</v>
      </c>
      <c r="N7509">
        <v>289.73</v>
      </c>
      <c r="O7509">
        <v>61.307000000000002</v>
      </c>
    </row>
    <row r="7510" spans="1:15" x14ac:dyDescent="0.3">
      <c r="A7510" s="1">
        <v>38165.072916666664</v>
      </c>
      <c r="B7510">
        <v>297.92500000000001</v>
      </c>
      <c r="C7510">
        <v>296.91699999999997</v>
      </c>
      <c r="D7510">
        <v>293.70699999999999</v>
      </c>
      <c r="E7510">
        <v>20.878</v>
      </c>
      <c r="F7510">
        <v>0</v>
      </c>
      <c r="H7510" s="2">
        <v>297.98399999999998</v>
      </c>
      <c r="I7510" s="2">
        <v>297.161</v>
      </c>
      <c r="J7510" s="2">
        <v>293.77499999999998</v>
      </c>
      <c r="K7510" s="2">
        <v>0</v>
      </c>
      <c r="L7510">
        <v>299.26299999999998</v>
      </c>
      <c r="M7510">
        <v>299.89600000000002</v>
      </c>
      <c r="N7510">
        <v>289.84800000000001</v>
      </c>
      <c r="O7510">
        <v>60.387</v>
      </c>
    </row>
    <row r="7511" spans="1:15" x14ac:dyDescent="0.3">
      <c r="A7511" s="1">
        <v>38165.076388888891</v>
      </c>
      <c r="B7511">
        <v>297.88299999999998</v>
      </c>
      <c r="C7511">
        <v>296.88099999999997</v>
      </c>
      <c r="D7511">
        <v>293.649</v>
      </c>
      <c r="E7511">
        <v>20.855</v>
      </c>
      <c r="F7511">
        <v>0</v>
      </c>
      <c r="H7511" s="2">
        <v>297.94499999999999</v>
      </c>
      <c r="I7511" s="2">
        <v>297.125</v>
      </c>
      <c r="J7511" s="2">
        <v>293.71699999999998</v>
      </c>
      <c r="K7511" s="2">
        <v>0</v>
      </c>
      <c r="L7511">
        <v>299.23399999999998</v>
      </c>
      <c r="M7511">
        <v>299.86399999999998</v>
      </c>
      <c r="N7511">
        <v>289.97000000000003</v>
      </c>
      <c r="O7511">
        <v>59.484000000000002</v>
      </c>
    </row>
    <row r="7512" spans="1:15" x14ac:dyDescent="0.3">
      <c r="A7512" s="1">
        <v>38165.079861111109</v>
      </c>
      <c r="B7512">
        <v>297.84199999999998</v>
      </c>
      <c r="C7512">
        <v>296.84500000000003</v>
      </c>
      <c r="D7512">
        <v>293.58999999999997</v>
      </c>
      <c r="E7512">
        <v>20.831</v>
      </c>
      <c r="F7512">
        <v>0</v>
      </c>
      <c r="H7512" s="2">
        <v>297.90600000000001</v>
      </c>
      <c r="I7512" s="2">
        <v>297.08999999999997</v>
      </c>
      <c r="J7512" s="2">
        <v>293.65800000000002</v>
      </c>
      <c r="K7512" s="2">
        <v>0</v>
      </c>
      <c r="L7512">
        <v>299.20400000000001</v>
      </c>
      <c r="M7512">
        <v>299.83100000000002</v>
      </c>
      <c r="N7512">
        <v>290.09399999999999</v>
      </c>
      <c r="O7512">
        <v>58.595999999999997</v>
      </c>
    </row>
    <row r="7513" spans="1:15" x14ac:dyDescent="0.3">
      <c r="A7513" s="1">
        <v>38165.083333333336</v>
      </c>
      <c r="B7513">
        <v>297.803</v>
      </c>
      <c r="C7513">
        <v>296.81099999999998</v>
      </c>
      <c r="D7513">
        <v>293.53100000000001</v>
      </c>
      <c r="E7513">
        <v>20.808</v>
      </c>
      <c r="F7513">
        <v>0</v>
      </c>
      <c r="H7513" s="2">
        <v>297.86900000000003</v>
      </c>
      <c r="I7513" s="2">
        <v>297.05500000000001</v>
      </c>
      <c r="J7513" s="2">
        <v>293.60000000000002</v>
      </c>
      <c r="K7513" s="2">
        <v>0</v>
      </c>
      <c r="L7513">
        <v>299.17599999999999</v>
      </c>
      <c r="M7513">
        <v>299.79899999999998</v>
      </c>
      <c r="N7513">
        <v>290.21600000000001</v>
      </c>
      <c r="O7513">
        <v>56.819000000000003</v>
      </c>
    </row>
    <row r="7514" spans="1:15" x14ac:dyDescent="0.3">
      <c r="A7514" s="1">
        <v>38165.086805555555</v>
      </c>
      <c r="B7514">
        <v>297.76400000000001</v>
      </c>
      <c r="C7514">
        <v>296.77600000000001</v>
      </c>
      <c r="D7514">
        <v>293.47899999999998</v>
      </c>
      <c r="E7514">
        <v>20.763999999999999</v>
      </c>
      <c r="F7514">
        <v>0</v>
      </c>
      <c r="H7514" s="2">
        <v>297.82799999999997</v>
      </c>
      <c r="I7514" s="2">
        <v>297.01799999999997</v>
      </c>
      <c r="J7514" s="2">
        <v>293.54700000000003</v>
      </c>
      <c r="K7514" s="2">
        <v>0</v>
      </c>
      <c r="L7514">
        <v>299.14699999999999</v>
      </c>
      <c r="M7514">
        <v>299.767</v>
      </c>
      <c r="N7514">
        <v>290.33600000000001</v>
      </c>
      <c r="O7514">
        <v>55.905999999999999</v>
      </c>
    </row>
    <row r="7515" spans="1:15" x14ac:dyDescent="0.3">
      <c r="A7515" s="1">
        <v>38165.090277777781</v>
      </c>
      <c r="B7515">
        <v>297.72699999999998</v>
      </c>
      <c r="C7515">
        <v>296.74400000000003</v>
      </c>
      <c r="D7515">
        <v>293.43599999999998</v>
      </c>
      <c r="E7515">
        <v>20.719000000000001</v>
      </c>
      <c r="F7515">
        <v>0</v>
      </c>
      <c r="H7515" s="2">
        <v>297.78899999999999</v>
      </c>
      <c r="I7515" s="2">
        <v>296.98200000000003</v>
      </c>
      <c r="J7515" s="2">
        <v>293.50400000000002</v>
      </c>
      <c r="K7515" s="2">
        <v>0</v>
      </c>
      <c r="L7515">
        <v>299.11700000000002</v>
      </c>
      <c r="M7515">
        <v>299.73399999999998</v>
      </c>
      <c r="N7515">
        <v>290.43599999999998</v>
      </c>
      <c r="O7515">
        <v>55.082999999999998</v>
      </c>
    </row>
    <row r="7516" spans="1:15" x14ac:dyDescent="0.3">
      <c r="A7516" s="1">
        <v>38165.09375</v>
      </c>
      <c r="B7516">
        <v>297.69</v>
      </c>
      <c r="C7516">
        <v>296.71100000000001</v>
      </c>
      <c r="D7516">
        <v>293.39400000000001</v>
      </c>
      <c r="E7516">
        <v>20.675000000000001</v>
      </c>
      <c r="F7516">
        <v>0</v>
      </c>
      <c r="H7516" s="2">
        <v>297.75</v>
      </c>
      <c r="I7516" s="2">
        <v>296.94600000000003</v>
      </c>
      <c r="J7516" s="2">
        <v>293.46100000000001</v>
      </c>
      <c r="K7516" s="2">
        <v>0</v>
      </c>
      <c r="L7516">
        <v>299.08600000000001</v>
      </c>
      <c r="M7516">
        <v>299.7</v>
      </c>
      <c r="N7516">
        <v>290.51900000000001</v>
      </c>
      <c r="O7516">
        <v>54.326999999999998</v>
      </c>
    </row>
    <row r="7517" spans="1:15" x14ac:dyDescent="0.3">
      <c r="A7517" s="1">
        <v>38165.097222222219</v>
      </c>
      <c r="B7517">
        <v>297.654</v>
      </c>
      <c r="C7517">
        <v>296.67899999999997</v>
      </c>
      <c r="D7517">
        <v>293.351</v>
      </c>
      <c r="E7517">
        <v>20.631</v>
      </c>
      <c r="F7517">
        <v>0</v>
      </c>
      <c r="H7517" s="2">
        <v>297.71100000000001</v>
      </c>
      <c r="I7517" s="2">
        <v>296.911</v>
      </c>
      <c r="J7517" s="2">
        <v>293.41899999999998</v>
      </c>
      <c r="K7517" s="2">
        <v>0</v>
      </c>
      <c r="L7517">
        <v>299.05399999999997</v>
      </c>
      <c r="M7517">
        <v>299.666</v>
      </c>
      <c r="N7517">
        <v>290.58300000000003</v>
      </c>
      <c r="O7517">
        <v>53.625</v>
      </c>
    </row>
    <row r="7518" spans="1:15" x14ac:dyDescent="0.3">
      <c r="A7518" s="1">
        <v>38165.100694444445</v>
      </c>
      <c r="B7518">
        <v>297.61799999999999</v>
      </c>
      <c r="C7518">
        <v>296.64800000000002</v>
      </c>
      <c r="D7518">
        <v>293.30900000000003</v>
      </c>
      <c r="E7518">
        <v>20.587</v>
      </c>
      <c r="F7518">
        <v>0</v>
      </c>
      <c r="H7518" s="2">
        <v>297.673</v>
      </c>
      <c r="I7518" s="2">
        <v>296.875</v>
      </c>
      <c r="J7518" s="2">
        <v>293.37599999999998</v>
      </c>
      <c r="K7518" s="2">
        <v>0</v>
      </c>
      <c r="L7518">
        <v>299.02300000000002</v>
      </c>
      <c r="M7518">
        <v>299.63099999999997</v>
      </c>
      <c r="N7518">
        <v>290.63</v>
      </c>
      <c r="O7518">
        <v>52.95</v>
      </c>
    </row>
    <row r="7519" spans="1:15" x14ac:dyDescent="0.3">
      <c r="A7519" s="1">
        <v>38165.104166666664</v>
      </c>
      <c r="B7519">
        <v>297.584</v>
      </c>
      <c r="C7519">
        <v>296.61799999999999</v>
      </c>
      <c r="D7519">
        <v>293.27699999999999</v>
      </c>
      <c r="E7519">
        <v>20.542000000000002</v>
      </c>
      <c r="F7519">
        <v>0</v>
      </c>
      <c r="H7519" s="2">
        <v>297.63499999999999</v>
      </c>
      <c r="I7519" s="2">
        <v>296.83999999999997</v>
      </c>
      <c r="J7519" s="2">
        <v>293.34300000000002</v>
      </c>
      <c r="K7519" s="2">
        <v>0</v>
      </c>
      <c r="L7519">
        <v>298.99099999999999</v>
      </c>
      <c r="M7519">
        <v>299.596</v>
      </c>
      <c r="N7519">
        <v>290.666</v>
      </c>
      <c r="O7519">
        <v>52.262</v>
      </c>
    </row>
    <row r="7520" spans="1:15" x14ac:dyDescent="0.3">
      <c r="A7520" s="1">
        <v>38165.107638888891</v>
      </c>
      <c r="B7520">
        <v>297.55</v>
      </c>
      <c r="C7520">
        <v>296.58800000000002</v>
      </c>
      <c r="D7520">
        <v>293.245</v>
      </c>
      <c r="E7520">
        <v>20.498000000000001</v>
      </c>
      <c r="F7520">
        <v>0</v>
      </c>
      <c r="H7520" s="2">
        <v>297.59699999999998</v>
      </c>
      <c r="I7520" s="2">
        <v>296.80500000000001</v>
      </c>
      <c r="J7520" s="2">
        <v>293.31099999999998</v>
      </c>
      <c r="K7520" s="2">
        <v>0</v>
      </c>
      <c r="L7520">
        <v>298.959</v>
      </c>
      <c r="M7520">
        <v>299.56200000000001</v>
      </c>
      <c r="N7520">
        <v>290.69400000000002</v>
      </c>
      <c r="O7520">
        <v>51.563000000000002</v>
      </c>
    </row>
    <row r="7521" spans="1:15" x14ac:dyDescent="0.3">
      <c r="A7521" s="1">
        <v>38165.111111111109</v>
      </c>
      <c r="B7521">
        <v>297.517</v>
      </c>
      <c r="C7521">
        <v>296.55900000000003</v>
      </c>
      <c r="D7521">
        <v>293.21300000000002</v>
      </c>
      <c r="E7521">
        <v>20.454000000000001</v>
      </c>
      <c r="F7521">
        <v>0</v>
      </c>
      <c r="H7521" s="2">
        <v>297.55900000000003</v>
      </c>
      <c r="I7521" s="2">
        <v>296.77</v>
      </c>
      <c r="J7521" s="2">
        <v>293.27800000000002</v>
      </c>
      <c r="K7521" s="2">
        <v>0</v>
      </c>
      <c r="L7521">
        <v>298.928</v>
      </c>
      <c r="M7521">
        <v>299.52699999999999</v>
      </c>
      <c r="N7521">
        <v>290.71199999999999</v>
      </c>
      <c r="O7521">
        <v>50.845999999999997</v>
      </c>
    </row>
    <row r="7522" spans="1:15" x14ac:dyDescent="0.3">
      <c r="A7522" s="1">
        <v>38165.114583333336</v>
      </c>
      <c r="B7522">
        <v>297.48500000000001</v>
      </c>
      <c r="C7522">
        <v>296.52999999999997</v>
      </c>
      <c r="D7522">
        <v>293.18099999999998</v>
      </c>
      <c r="E7522">
        <v>20.41</v>
      </c>
      <c r="F7522">
        <v>0</v>
      </c>
      <c r="H7522" s="2">
        <v>297.52199999999999</v>
      </c>
      <c r="I7522" s="2">
        <v>296.73500000000001</v>
      </c>
      <c r="J7522" s="2">
        <v>293.24599999999998</v>
      </c>
      <c r="K7522" s="2">
        <v>0</v>
      </c>
      <c r="L7522">
        <v>298.89499999999998</v>
      </c>
      <c r="M7522">
        <v>299.49200000000002</v>
      </c>
      <c r="N7522">
        <v>290.72300000000001</v>
      </c>
      <c r="O7522">
        <v>50.122999999999998</v>
      </c>
    </row>
    <row r="7523" spans="1:15" x14ac:dyDescent="0.3">
      <c r="A7523" s="1">
        <v>38165.118055555555</v>
      </c>
      <c r="B7523">
        <v>297.45299999999997</v>
      </c>
      <c r="C7523">
        <v>296.50299999999999</v>
      </c>
      <c r="D7523">
        <v>293.15800000000002</v>
      </c>
      <c r="E7523">
        <v>20.364999999999998</v>
      </c>
      <c r="F7523">
        <v>0</v>
      </c>
      <c r="H7523" s="2">
        <v>297.48500000000001</v>
      </c>
      <c r="I7523" s="2">
        <v>296.70100000000002</v>
      </c>
      <c r="J7523" s="2">
        <v>293.22199999999998</v>
      </c>
      <c r="K7523" s="2">
        <v>0</v>
      </c>
      <c r="L7523">
        <v>298.863</v>
      </c>
      <c r="M7523">
        <v>299.45699999999999</v>
      </c>
      <c r="N7523">
        <v>290.72800000000001</v>
      </c>
      <c r="O7523">
        <v>49.402999999999999</v>
      </c>
    </row>
    <row r="7524" spans="1:15" x14ac:dyDescent="0.3">
      <c r="A7524" s="1">
        <v>38165.121527777781</v>
      </c>
      <c r="B7524">
        <v>297.42099999999999</v>
      </c>
      <c r="C7524">
        <v>296.47500000000002</v>
      </c>
      <c r="D7524">
        <v>293.13499999999999</v>
      </c>
      <c r="E7524">
        <v>20.321000000000002</v>
      </c>
      <c r="F7524">
        <v>0</v>
      </c>
      <c r="H7524" s="2">
        <v>297.44799999999998</v>
      </c>
      <c r="I7524" s="2">
        <v>296.66699999999997</v>
      </c>
      <c r="J7524" s="2">
        <v>293.19799999999998</v>
      </c>
      <c r="K7524" s="2">
        <v>0</v>
      </c>
      <c r="L7524">
        <v>298.83100000000002</v>
      </c>
      <c r="M7524">
        <v>299.42099999999999</v>
      </c>
      <c r="N7524">
        <v>290.726</v>
      </c>
      <c r="O7524">
        <v>48.68</v>
      </c>
    </row>
    <row r="7525" spans="1:15" x14ac:dyDescent="0.3">
      <c r="A7525" s="1">
        <v>38165.125</v>
      </c>
      <c r="B7525">
        <v>297.39100000000002</v>
      </c>
      <c r="C7525">
        <v>296.44799999999998</v>
      </c>
      <c r="D7525">
        <v>293.11200000000002</v>
      </c>
      <c r="E7525">
        <v>20.277000000000001</v>
      </c>
      <c r="F7525">
        <v>0</v>
      </c>
      <c r="H7525" s="2">
        <v>297.41199999999998</v>
      </c>
      <c r="I7525" s="2">
        <v>296.63400000000001</v>
      </c>
      <c r="J7525" s="2">
        <v>293.17399999999998</v>
      </c>
      <c r="K7525" s="2">
        <v>0</v>
      </c>
      <c r="L7525">
        <v>298.798</v>
      </c>
      <c r="M7525">
        <v>299.38600000000002</v>
      </c>
      <c r="N7525">
        <v>290.71899999999999</v>
      </c>
      <c r="O7525">
        <v>47.598999999999997</v>
      </c>
    </row>
    <row r="7526" spans="1:15" x14ac:dyDescent="0.3">
      <c r="A7526" s="1">
        <v>38165.128472222219</v>
      </c>
      <c r="B7526">
        <v>297.34699999999998</v>
      </c>
      <c r="C7526">
        <v>296.40800000000002</v>
      </c>
      <c r="D7526">
        <v>293.06299999999999</v>
      </c>
      <c r="E7526">
        <v>20.196000000000002</v>
      </c>
      <c r="F7526">
        <v>0</v>
      </c>
      <c r="H7526" s="2">
        <v>297.36599999999999</v>
      </c>
      <c r="I7526" s="2">
        <v>296.58999999999997</v>
      </c>
      <c r="J7526" s="2">
        <v>293.12599999999998</v>
      </c>
      <c r="K7526" s="2">
        <v>0</v>
      </c>
      <c r="L7526">
        <v>298.76600000000002</v>
      </c>
      <c r="M7526">
        <v>299.35000000000002</v>
      </c>
      <c r="N7526">
        <v>290.70999999999998</v>
      </c>
      <c r="O7526">
        <v>46.853000000000002</v>
      </c>
    </row>
    <row r="7527" spans="1:15" x14ac:dyDescent="0.3">
      <c r="A7527" s="1">
        <v>38165.131944444445</v>
      </c>
      <c r="B7527">
        <v>297.303</v>
      </c>
      <c r="C7527">
        <v>296.36599999999999</v>
      </c>
      <c r="D7527">
        <v>293.02</v>
      </c>
      <c r="E7527">
        <v>20.114999999999998</v>
      </c>
      <c r="F7527">
        <v>0</v>
      </c>
      <c r="H7527" s="2">
        <v>297.32</v>
      </c>
      <c r="I7527" s="2">
        <v>296.54599999999999</v>
      </c>
      <c r="J7527" s="2">
        <v>293.08199999999999</v>
      </c>
      <c r="K7527" s="2">
        <v>0</v>
      </c>
      <c r="L7527">
        <v>298.73099999999999</v>
      </c>
      <c r="M7527">
        <v>299.31299999999999</v>
      </c>
      <c r="N7527">
        <v>290.67500000000001</v>
      </c>
      <c r="O7527">
        <v>46.069000000000003</v>
      </c>
    </row>
    <row r="7528" spans="1:15" x14ac:dyDescent="0.3">
      <c r="A7528" s="1">
        <v>38165.135416666664</v>
      </c>
      <c r="B7528">
        <v>297.25900000000001</v>
      </c>
      <c r="C7528">
        <v>296.32499999999999</v>
      </c>
      <c r="D7528">
        <v>292.976</v>
      </c>
      <c r="E7528">
        <v>20.033999999999999</v>
      </c>
      <c r="F7528">
        <v>0</v>
      </c>
      <c r="H7528" s="2">
        <v>297.274</v>
      </c>
      <c r="I7528" s="2">
        <v>296.50200000000001</v>
      </c>
      <c r="J7528" s="2">
        <v>293.03800000000001</v>
      </c>
      <c r="K7528" s="2">
        <v>0</v>
      </c>
      <c r="L7528">
        <v>298.69400000000002</v>
      </c>
      <c r="M7528">
        <v>299.27300000000002</v>
      </c>
      <c r="N7528">
        <v>290.62700000000001</v>
      </c>
      <c r="O7528">
        <v>45.174999999999997</v>
      </c>
    </row>
    <row r="7529" spans="1:15" x14ac:dyDescent="0.3">
      <c r="A7529" s="1">
        <v>38165.138888888891</v>
      </c>
      <c r="B7529">
        <v>297.21199999999999</v>
      </c>
      <c r="C7529">
        <v>296.28199999999998</v>
      </c>
      <c r="D7529">
        <v>292.93299999999999</v>
      </c>
      <c r="E7529">
        <v>19.952999999999999</v>
      </c>
      <c r="F7529">
        <v>0</v>
      </c>
      <c r="H7529" s="2">
        <v>297.226</v>
      </c>
      <c r="I7529" s="2">
        <v>296.45600000000002</v>
      </c>
      <c r="J7529" s="2">
        <v>292.99400000000003</v>
      </c>
      <c r="K7529" s="2">
        <v>0</v>
      </c>
      <c r="L7529">
        <v>298.65499999999997</v>
      </c>
      <c r="M7529">
        <v>299.23099999999999</v>
      </c>
      <c r="N7529">
        <v>290.57799999999997</v>
      </c>
      <c r="O7529">
        <v>44.137999999999998</v>
      </c>
    </row>
    <row r="7530" spans="1:15" x14ac:dyDescent="0.3">
      <c r="A7530" s="1">
        <v>38165.142361111109</v>
      </c>
      <c r="B7530">
        <v>297.166</v>
      </c>
      <c r="C7530">
        <v>296.23899999999998</v>
      </c>
      <c r="D7530">
        <v>292.88900000000001</v>
      </c>
      <c r="E7530">
        <v>19.870999999999999</v>
      </c>
      <c r="F7530">
        <v>0</v>
      </c>
      <c r="H7530" s="2">
        <v>297.178</v>
      </c>
      <c r="I7530" s="2">
        <v>296.41000000000003</v>
      </c>
      <c r="J7530" s="2">
        <v>292.94900000000001</v>
      </c>
      <c r="K7530" s="2">
        <v>0</v>
      </c>
      <c r="L7530">
        <v>298.61399999999998</v>
      </c>
      <c r="M7530">
        <v>299.18700000000001</v>
      </c>
      <c r="N7530">
        <v>290.53399999999999</v>
      </c>
      <c r="O7530">
        <v>43.023000000000003</v>
      </c>
    </row>
    <row r="7531" spans="1:15" x14ac:dyDescent="0.3">
      <c r="A7531" s="1">
        <v>38165.145833333336</v>
      </c>
      <c r="B7531">
        <v>297.11799999999999</v>
      </c>
      <c r="C7531">
        <v>296.19400000000002</v>
      </c>
      <c r="D7531">
        <v>292.84199999999998</v>
      </c>
      <c r="E7531">
        <v>19.79</v>
      </c>
      <c r="F7531">
        <v>0</v>
      </c>
      <c r="H7531" s="2">
        <v>297.12900000000002</v>
      </c>
      <c r="I7531" s="2">
        <v>296.363</v>
      </c>
      <c r="J7531" s="2">
        <v>292.90199999999999</v>
      </c>
      <c r="K7531" s="2">
        <v>0</v>
      </c>
      <c r="L7531">
        <v>298.57100000000003</v>
      </c>
      <c r="M7531">
        <v>299.14100000000002</v>
      </c>
      <c r="N7531">
        <v>290.49900000000002</v>
      </c>
      <c r="O7531">
        <v>41.835000000000001</v>
      </c>
    </row>
    <row r="7532" spans="1:15" x14ac:dyDescent="0.3">
      <c r="A7532" s="1">
        <v>38165.149305555555</v>
      </c>
      <c r="B7532">
        <v>297.07100000000003</v>
      </c>
      <c r="C7532">
        <v>296.149</v>
      </c>
      <c r="D7532">
        <v>292.79500000000002</v>
      </c>
      <c r="E7532">
        <v>19.709</v>
      </c>
      <c r="F7532">
        <v>0</v>
      </c>
      <c r="H7532" s="2">
        <v>297.08</v>
      </c>
      <c r="I7532" s="2">
        <v>296.31599999999997</v>
      </c>
      <c r="J7532" s="2">
        <v>292.85399999999998</v>
      </c>
      <c r="K7532" s="2">
        <v>0</v>
      </c>
      <c r="L7532">
        <v>298.52499999999998</v>
      </c>
      <c r="M7532">
        <v>299.09300000000002</v>
      </c>
      <c r="N7532">
        <v>290.46800000000002</v>
      </c>
      <c r="O7532">
        <v>40.640999999999998</v>
      </c>
    </row>
    <row r="7533" spans="1:15" x14ac:dyDescent="0.3">
      <c r="A7533" s="1">
        <v>38165.152777777781</v>
      </c>
      <c r="B7533">
        <v>297.02199999999999</v>
      </c>
      <c r="C7533">
        <v>296.10300000000001</v>
      </c>
      <c r="D7533">
        <v>292.74700000000001</v>
      </c>
      <c r="E7533">
        <v>19.628</v>
      </c>
      <c r="F7533">
        <v>0</v>
      </c>
      <c r="H7533" s="2">
        <v>297.03100000000001</v>
      </c>
      <c r="I7533" s="2">
        <v>296.26799999999997</v>
      </c>
      <c r="J7533" s="2">
        <v>292.80700000000002</v>
      </c>
      <c r="K7533" s="2">
        <v>0</v>
      </c>
      <c r="L7533">
        <v>298.47800000000001</v>
      </c>
      <c r="M7533">
        <v>299.04300000000001</v>
      </c>
      <c r="N7533">
        <v>290.44200000000001</v>
      </c>
      <c r="O7533">
        <v>39.414000000000001</v>
      </c>
    </row>
    <row r="7534" spans="1:15" x14ac:dyDescent="0.3">
      <c r="A7534" s="1">
        <v>38165.15625</v>
      </c>
      <c r="B7534">
        <v>296.97300000000001</v>
      </c>
      <c r="C7534">
        <v>296.05799999999999</v>
      </c>
      <c r="D7534">
        <v>292.7</v>
      </c>
      <c r="E7534">
        <v>19.547000000000001</v>
      </c>
      <c r="F7534">
        <v>0</v>
      </c>
      <c r="H7534" s="2">
        <v>296.98099999999999</v>
      </c>
      <c r="I7534" s="2">
        <v>296.22000000000003</v>
      </c>
      <c r="J7534" s="2">
        <v>292.75900000000001</v>
      </c>
      <c r="K7534" s="2">
        <v>0</v>
      </c>
      <c r="L7534">
        <v>298.42899999999997</v>
      </c>
      <c r="M7534">
        <v>298.99099999999999</v>
      </c>
      <c r="N7534">
        <v>290.42399999999998</v>
      </c>
      <c r="O7534">
        <v>38.177</v>
      </c>
    </row>
    <row r="7535" spans="1:15" x14ac:dyDescent="0.3">
      <c r="A7535" s="1">
        <v>38165.159722222219</v>
      </c>
      <c r="B7535">
        <v>296.92399999999998</v>
      </c>
      <c r="C7535">
        <v>296.01100000000002</v>
      </c>
      <c r="D7535">
        <v>292.65100000000001</v>
      </c>
      <c r="E7535">
        <v>19.466000000000001</v>
      </c>
      <c r="F7535">
        <v>0</v>
      </c>
      <c r="H7535" s="2">
        <v>296.93</v>
      </c>
      <c r="I7535" s="2">
        <v>296.17099999999999</v>
      </c>
      <c r="J7535" s="2">
        <v>292.70999999999998</v>
      </c>
      <c r="K7535" s="2">
        <v>0</v>
      </c>
      <c r="L7535">
        <v>298.37799999999999</v>
      </c>
      <c r="M7535">
        <v>298.93700000000001</v>
      </c>
      <c r="N7535">
        <v>290.41399999999999</v>
      </c>
      <c r="O7535">
        <v>36.908000000000001</v>
      </c>
    </row>
    <row r="7536" spans="1:15" x14ac:dyDescent="0.3">
      <c r="A7536" s="1">
        <v>38165.163194444445</v>
      </c>
      <c r="B7536">
        <v>296.875</v>
      </c>
      <c r="C7536">
        <v>295.964</v>
      </c>
      <c r="D7536">
        <v>292.60300000000001</v>
      </c>
      <c r="E7536">
        <v>19.385000000000002</v>
      </c>
      <c r="F7536">
        <v>0</v>
      </c>
      <c r="H7536" s="2">
        <v>296.88</v>
      </c>
      <c r="I7536" s="2">
        <v>296.12299999999999</v>
      </c>
      <c r="J7536" s="2">
        <v>292.661</v>
      </c>
      <c r="K7536" s="2">
        <v>0</v>
      </c>
      <c r="L7536">
        <v>298.32600000000002</v>
      </c>
      <c r="M7536">
        <v>298.88200000000001</v>
      </c>
      <c r="N7536">
        <v>290.41000000000003</v>
      </c>
      <c r="O7536">
        <v>35.634999999999998</v>
      </c>
    </row>
    <row r="7537" spans="1:15" x14ac:dyDescent="0.3">
      <c r="A7537" s="1">
        <v>38165.166666666664</v>
      </c>
      <c r="B7537">
        <v>296.82499999999999</v>
      </c>
      <c r="C7537">
        <v>295.91699999999997</v>
      </c>
      <c r="D7537">
        <v>292.55399999999997</v>
      </c>
      <c r="E7537">
        <v>19.303999999999998</v>
      </c>
      <c r="F7537">
        <v>0</v>
      </c>
      <c r="H7537" s="2">
        <v>296.82900000000001</v>
      </c>
      <c r="I7537" s="2">
        <v>296.07299999999998</v>
      </c>
      <c r="J7537" s="2">
        <v>292.61200000000002</v>
      </c>
      <c r="K7537" s="2">
        <v>0</v>
      </c>
      <c r="L7537">
        <v>298.27300000000002</v>
      </c>
      <c r="M7537">
        <v>298.82600000000002</v>
      </c>
      <c r="N7537">
        <v>290.399</v>
      </c>
      <c r="O7537">
        <v>38.792999999999999</v>
      </c>
    </row>
    <row r="7538" spans="1:15" x14ac:dyDescent="0.3">
      <c r="A7538" s="1">
        <v>38165.170138888891</v>
      </c>
      <c r="B7538">
        <v>296.75799999999998</v>
      </c>
      <c r="C7538">
        <v>295.85700000000003</v>
      </c>
      <c r="D7538">
        <v>292.48200000000003</v>
      </c>
      <c r="E7538">
        <v>19.248999999999999</v>
      </c>
      <c r="F7538">
        <v>0</v>
      </c>
      <c r="H7538" s="2">
        <v>296.76799999999997</v>
      </c>
      <c r="I7538" s="2">
        <v>296.017</v>
      </c>
      <c r="J7538" s="2">
        <v>292.54000000000002</v>
      </c>
      <c r="K7538" s="2">
        <v>0</v>
      </c>
      <c r="L7538">
        <v>298.21800000000002</v>
      </c>
      <c r="M7538">
        <v>298.76900000000001</v>
      </c>
      <c r="N7538">
        <v>290.38400000000001</v>
      </c>
      <c r="O7538">
        <v>37.784999999999997</v>
      </c>
    </row>
    <row r="7539" spans="1:15" x14ac:dyDescent="0.3">
      <c r="A7539" s="1">
        <v>38165.173611111109</v>
      </c>
      <c r="B7539">
        <v>296.68900000000002</v>
      </c>
      <c r="C7539">
        <v>295.79399999999998</v>
      </c>
      <c r="D7539">
        <v>292.40699999999998</v>
      </c>
      <c r="E7539">
        <v>19.193999999999999</v>
      </c>
      <c r="F7539">
        <v>0</v>
      </c>
      <c r="H7539" s="2">
        <v>296.70499999999998</v>
      </c>
      <c r="I7539" s="2">
        <v>295.95999999999998</v>
      </c>
      <c r="J7539" s="2">
        <v>292.46600000000001</v>
      </c>
      <c r="K7539" s="2">
        <v>0</v>
      </c>
      <c r="L7539">
        <v>298.16500000000002</v>
      </c>
      <c r="M7539">
        <v>298.71300000000002</v>
      </c>
      <c r="N7539">
        <v>290.39400000000001</v>
      </c>
      <c r="O7539">
        <v>36.835000000000001</v>
      </c>
    </row>
    <row r="7540" spans="1:15" x14ac:dyDescent="0.3">
      <c r="A7540" s="1">
        <v>38165.177083333336</v>
      </c>
      <c r="B7540">
        <v>296.62</v>
      </c>
      <c r="C7540">
        <v>295.73200000000003</v>
      </c>
      <c r="D7540">
        <v>292.33300000000003</v>
      </c>
      <c r="E7540">
        <v>19.138999999999999</v>
      </c>
      <c r="F7540">
        <v>0</v>
      </c>
      <c r="H7540" s="2">
        <v>296.642</v>
      </c>
      <c r="I7540" s="2">
        <v>295.90199999999999</v>
      </c>
      <c r="J7540" s="2">
        <v>292.39100000000002</v>
      </c>
      <c r="K7540" s="2">
        <v>0</v>
      </c>
      <c r="L7540">
        <v>298.11399999999998</v>
      </c>
      <c r="M7540">
        <v>298.65899999999999</v>
      </c>
      <c r="N7540">
        <v>290.40499999999997</v>
      </c>
      <c r="O7540">
        <v>36.125999999999998</v>
      </c>
    </row>
    <row r="7541" spans="1:15" x14ac:dyDescent="0.3">
      <c r="A7541" s="1">
        <v>38165.180555555555</v>
      </c>
      <c r="B7541">
        <v>296.54599999999999</v>
      </c>
      <c r="C7541">
        <v>295.666</v>
      </c>
      <c r="D7541">
        <v>292.25799999999998</v>
      </c>
      <c r="E7541">
        <v>19.084</v>
      </c>
      <c r="F7541">
        <v>0</v>
      </c>
      <c r="H7541" s="2">
        <v>296.57600000000002</v>
      </c>
      <c r="I7541" s="2">
        <v>295.84300000000002</v>
      </c>
      <c r="J7541" s="2">
        <v>292.31599999999997</v>
      </c>
      <c r="K7541" s="2">
        <v>0</v>
      </c>
      <c r="L7541">
        <v>298.065</v>
      </c>
      <c r="M7541">
        <v>298.60700000000003</v>
      </c>
      <c r="N7541">
        <v>290.41500000000002</v>
      </c>
      <c r="O7541">
        <v>35.704000000000001</v>
      </c>
    </row>
    <row r="7542" spans="1:15" x14ac:dyDescent="0.3">
      <c r="A7542" s="1">
        <v>38165.184027777781</v>
      </c>
      <c r="B7542">
        <v>296.47300000000001</v>
      </c>
      <c r="C7542">
        <v>295.601</v>
      </c>
      <c r="D7542">
        <v>292.18400000000003</v>
      </c>
      <c r="E7542">
        <v>19.027999999999999</v>
      </c>
      <c r="F7542">
        <v>0</v>
      </c>
      <c r="H7542" s="2">
        <v>296.51</v>
      </c>
      <c r="I7542" s="2">
        <v>295.78399999999999</v>
      </c>
      <c r="J7542" s="2">
        <v>292.24200000000002</v>
      </c>
      <c r="K7542" s="2">
        <v>0</v>
      </c>
      <c r="L7542">
        <v>298.01799999999997</v>
      </c>
      <c r="M7542">
        <v>298.55799999999999</v>
      </c>
      <c r="N7542">
        <v>290.42099999999999</v>
      </c>
      <c r="O7542">
        <v>35.450000000000003</v>
      </c>
    </row>
    <row r="7543" spans="1:15" x14ac:dyDescent="0.3">
      <c r="A7543" s="1">
        <v>38165.1875</v>
      </c>
      <c r="B7543">
        <v>296.39699999999999</v>
      </c>
      <c r="C7543">
        <v>295.53300000000002</v>
      </c>
      <c r="D7543">
        <v>292.10000000000002</v>
      </c>
      <c r="E7543">
        <v>18.972999999999999</v>
      </c>
      <c r="F7543">
        <v>0</v>
      </c>
      <c r="H7543" s="2">
        <v>296.44299999999998</v>
      </c>
      <c r="I7543" s="2">
        <v>295.72300000000001</v>
      </c>
      <c r="J7543" s="2">
        <v>292.15800000000002</v>
      </c>
      <c r="K7543" s="2">
        <v>0</v>
      </c>
      <c r="L7543">
        <v>297.97500000000002</v>
      </c>
      <c r="M7543">
        <v>298.512</v>
      </c>
      <c r="N7543">
        <v>290.43900000000002</v>
      </c>
      <c r="O7543">
        <v>35.331000000000003</v>
      </c>
    </row>
    <row r="7544" spans="1:15" x14ac:dyDescent="0.3">
      <c r="A7544" s="1">
        <v>38165.190972222219</v>
      </c>
      <c r="B7544">
        <v>296.32</v>
      </c>
      <c r="C7544">
        <v>295.46600000000001</v>
      </c>
      <c r="D7544">
        <v>292.01600000000002</v>
      </c>
      <c r="E7544">
        <v>18.917999999999999</v>
      </c>
      <c r="F7544">
        <v>0</v>
      </c>
      <c r="H7544" s="2">
        <v>296.375</v>
      </c>
      <c r="I7544" s="2">
        <v>295.66199999999998</v>
      </c>
      <c r="J7544" s="2">
        <v>292.07499999999999</v>
      </c>
      <c r="K7544" s="2">
        <v>0</v>
      </c>
      <c r="L7544">
        <v>297.935</v>
      </c>
      <c r="M7544">
        <v>298.46899999999999</v>
      </c>
      <c r="N7544">
        <v>290.46199999999999</v>
      </c>
      <c r="O7544">
        <v>35.234000000000002</v>
      </c>
    </row>
    <row r="7545" spans="1:15" x14ac:dyDescent="0.3">
      <c r="A7545" s="1">
        <v>38165.194444444445</v>
      </c>
      <c r="B7545">
        <v>296.24200000000002</v>
      </c>
      <c r="C7545">
        <v>295.39600000000002</v>
      </c>
      <c r="D7545">
        <v>291.93299999999999</v>
      </c>
      <c r="E7545">
        <v>18.863</v>
      </c>
      <c r="F7545">
        <v>0</v>
      </c>
      <c r="H7545" s="2">
        <v>296.30500000000001</v>
      </c>
      <c r="I7545" s="2">
        <v>295.601</v>
      </c>
      <c r="J7545" s="2">
        <v>291.99200000000002</v>
      </c>
      <c r="K7545" s="2">
        <v>0</v>
      </c>
      <c r="L7545">
        <v>297.89699999999999</v>
      </c>
      <c r="M7545">
        <v>298.42899999999997</v>
      </c>
      <c r="N7545">
        <v>290.48399999999998</v>
      </c>
      <c r="O7545">
        <v>35.204999999999998</v>
      </c>
    </row>
    <row r="7546" spans="1:15" x14ac:dyDescent="0.3">
      <c r="A7546" s="1">
        <v>38165.197916666664</v>
      </c>
      <c r="B7546">
        <v>296.16300000000001</v>
      </c>
      <c r="C7546">
        <v>295.327</v>
      </c>
      <c r="D7546">
        <v>291.85000000000002</v>
      </c>
      <c r="E7546">
        <v>18.808</v>
      </c>
      <c r="F7546">
        <v>0</v>
      </c>
      <c r="H7546" s="2">
        <v>296.23599999999999</v>
      </c>
      <c r="I7546" s="2">
        <v>295.53899999999999</v>
      </c>
      <c r="J7546" s="2">
        <v>291.90899999999999</v>
      </c>
      <c r="K7546" s="2">
        <v>0</v>
      </c>
      <c r="L7546">
        <v>297.86200000000002</v>
      </c>
      <c r="M7546">
        <v>298.39100000000002</v>
      </c>
      <c r="N7546">
        <v>290.50099999999998</v>
      </c>
      <c r="O7546">
        <v>35.186</v>
      </c>
    </row>
    <row r="7547" spans="1:15" x14ac:dyDescent="0.3">
      <c r="A7547" s="1">
        <v>38165.201388888891</v>
      </c>
      <c r="B7547">
        <v>296.08199999999999</v>
      </c>
      <c r="C7547">
        <v>295.25599999999997</v>
      </c>
      <c r="D7547">
        <v>291.76100000000002</v>
      </c>
      <c r="E7547">
        <v>18.753</v>
      </c>
      <c r="F7547">
        <v>0</v>
      </c>
      <c r="H7547" s="2">
        <v>296.16500000000002</v>
      </c>
      <c r="I7547" s="2">
        <v>295.47699999999998</v>
      </c>
      <c r="J7547" s="2">
        <v>291.82</v>
      </c>
      <c r="K7547" s="2">
        <v>0</v>
      </c>
      <c r="L7547">
        <v>297.82799999999997</v>
      </c>
      <c r="M7547">
        <v>298.35399999999998</v>
      </c>
      <c r="N7547">
        <v>290.51499999999999</v>
      </c>
      <c r="O7547">
        <v>35.220999999999997</v>
      </c>
    </row>
    <row r="7548" spans="1:15" x14ac:dyDescent="0.3">
      <c r="A7548" s="1">
        <v>38165.204861111109</v>
      </c>
      <c r="B7548">
        <v>296.00200000000001</v>
      </c>
      <c r="C7548">
        <v>295.185</v>
      </c>
      <c r="D7548">
        <v>291.67200000000003</v>
      </c>
      <c r="E7548">
        <v>18.698</v>
      </c>
      <c r="F7548">
        <v>0</v>
      </c>
      <c r="H7548" s="2">
        <v>296.09399999999999</v>
      </c>
      <c r="I7548" s="2">
        <v>295.41399999999999</v>
      </c>
      <c r="J7548" s="2">
        <v>291.73200000000003</v>
      </c>
      <c r="K7548" s="2">
        <v>0</v>
      </c>
      <c r="L7548">
        <v>297.79599999999999</v>
      </c>
      <c r="M7548">
        <v>298.32</v>
      </c>
      <c r="N7548">
        <v>290.52600000000001</v>
      </c>
      <c r="O7548">
        <v>35.265000000000001</v>
      </c>
    </row>
    <row r="7549" spans="1:15" x14ac:dyDescent="0.3">
      <c r="A7549" s="1">
        <v>38165.208333333336</v>
      </c>
      <c r="B7549">
        <v>295.91899999999998</v>
      </c>
      <c r="C7549">
        <v>295.113</v>
      </c>
      <c r="D7549">
        <v>291.584</v>
      </c>
      <c r="E7549">
        <v>18.643000000000001</v>
      </c>
      <c r="F7549">
        <v>0</v>
      </c>
      <c r="H7549" s="2">
        <v>296.02199999999999</v>
      </c>
      <c r="I7549" s="2">
        <v>295.351</v>
      </c>
      <c r="J7549" s="2">
        <v>291.64400000000001</v>
      </c>
      <c r="K7549" s="2">
        <v>0</v>
      </c>
      <c r="L7549">
        <v>297.76600000000002</v>
      </c>
      <c r="M7549">
        <v>298.28699999999998</v>
      </c>
      <c r="N7549">
        <v>290.53399999999999</v>
      </c>
      <c r="O7549">
        <v>45.892000000000003</v>
      </c>
    </row>
    <row r="7550" spans="1:15" x14ac:dyDescent="0.3">
      <c r="A7550" s="1">
        <v>38165.211805555555</v>
      </c>
      <c r="B7550">
        <v>295.87599999999998</v>
      </c>
      <c r="C7550">
        <v>295.07600000000002</v>
      </c>
      <c r="D7550">
        <v>291.53100000000001</v>
      </c>
      <c r="E7550">
        <v>18.698</v>
      </c>
      <c r="F7550">
        <v>0</v>
      </c>
      <c r="H7550" s="2">
        <v>295.98700000000002</v>
      </c>
      <c r="I7550" s="2">
        <v>295.32100000000003</v>
      </c>
      <c r="J7550" s="2">
        <v>291.59199999999998</v>
      </c>
      <c r="K7550" s="2">
        <v>0</v>
      </c>
      <c r="L7550">
        <v>297.73700000000002</v>
      </c>
      <c r="M7550">
        <v>298.25599999999997</v>
      </c>
      <c r="N7550">
        <v>290.55099999999999</v>
      </c>
      <c r="O7550">
        <v>46.652000000000001</v>
      </c>
    </row>
    <row r="7551" spans="1:15" x14ac:dyDescent="0.3">
      <c r="A7551" s="1">
        <v>38165.215277777781</v>
      </c>
      <c r="B7551">
        <v>295.83499999999998</v>
      </c>
      <c r="C7551">
        <v>295.04199999999997</v>
      </c>
      <c r="D7551">
        <v>291.47699999999998</v>
      </c>
      <c r="E7551">
        <v>18.754000000000001</v>
      </c>
      <c r="F7551">
        <v>0</v>
      </c>
      <c r="H7551" s="2">
        <v>295.95499999999998</v>
      </c>
      <c r="I7551" s="2">
        <v>295.29500000000002</v>
      </c>
      <c r="J7551" s="2">
        <v>291.53899999999999</v>
      </c>
      <c r="K7551" s="2">
        <v>0</v>
      </c>
      <c r="L7551">
        <v>297.71300000000002</v>
      </c>
      <c r="M7551">
        <v>298.22899999999998</v>
      </c>
      <c r="N7551">
        <v>290.601</v>
      </c>
      <c r="O7551">
        <v>47.185000000000002</v>
      </c>
    </row>
    <row r="7552" spans="1:15" x14ac:dyDescent="0.3">
      <c r="A7552" s="1">
        <v>38165.21875</v>
      </c>
      <c r="B7552">
        <v>295.79399999999998</v>
      </c>
      <c r="C7552">
        <v>295.00700000000001</v>
      </c>
      <c r="D7552">
        <v>291.42399999999998</v>
      </c>
      <c r="E7552">
        <v>18.809000000000001</v>
      </c>
      <c r="F7552">
        <v>0</v>
      </c>
      <c r="H7552" s="2">
        <v>295.92399999999998</v>
      </c>
      <c r="I7552" s="2">
        <v>295.26799999999997</v>
      </c>
      <c r="J7552" s="2">
        <v>291.48599999999999</v>
      </c>
      <c r="K7552" s="2">
        <v>0</v>
      </c>
      <c r="L7552">
        <v>297.69299999999998</v>
      </c>
      <c r="M7552">
        <v>298.20699999999999</v>
      </c>
      <c r="N7552">
        <v>290.65100000000001</v>
      </c>
      <c r="O7552">
        <v>47.642000000000003</v>
      </c>
    </row>
    <row r="7553" spans="1:15" x14ac:dyDescent="0.3">
      <c r="A7553" s="1">
        <v>38165.222222222219</v>
      </c>
      <c r="B7553">
        <v>295.76</v>
      </c>
      <c r="C7553">
        <v>294.97899999999998</v>
      </c>
      <c r="D7553">
        <v>291.37</v>
      </c>
      <c r="E7553">
        <v>18.864000000000001</v>
      </c>
      <c r="F7553">
        <v>0</v>
      </c>
      <c r="H7553" s="2">
        <v>295.899</v>
      </c>
      <c r="I7553" s="2">
        <v>295.24799999999999</v>
      </c>
      <c r="J7553" s="2">
        <v>291.43299999999999</v>
      </c>
      <c r="K7553" s="2">
        <v>0</v>
      </c>
      <c r="L7553">
        <v>297.67500000000001</v>
      </c>
      <c r="M7553">
        <v>298.18599999999998</v>
      </c>
      <c r="N7553">
        <v>290.702</v>
      </c>
      <c r="O7553">
        <v>48.067</v>
      </c>
    </row>
    <row r="7554" spans="1:15" x14ac:dyDescent="0.3">
      <c r="A7554" s="1">
        <v>38165.225694444445</v>
      </c>
      <c r="B7554">
        <v>294.964</v>
      </c>
      <c r="C7554">
        <v>295.74</v>
      </c>
      <c r="D7554">
        <v>291.34100000000001</v>
      </c>
      <c r="E7554">
        <v>18.920000000000002</v>
      </c>
      <c r="F7554">
        <v>0</v>
      </c>
      <c r="H7554" s="2">
        <v>295.88099999999997</v>
      </c>
      <c r="I7554" s="2">
        <v>295.23500000000001</v>
      </c>
      <c r="J7554" s="2">
        <v>291.40300000000002</v>
      </c>
      <c r="K7554" s="2">
        <v>0</v>
      </c>
      <c r="L7554">
        <v>297.65899999999999</v>
      </c>
      <c r="M7554">
        <v>298.16800000000001</v>
      </c>
      <c r="N7554">
        <v>290.74400000000003</v>
      </c>
      <c r="O7554">
        <v>48.508000000000003</v>
      </c>
    </row>
    <row r="7555" spans="1:15" x14ac:dyDescent="0.3">
      <c r="A7555" s="1">
        <v>38165.229166666664</v>
      </c>
      <c r="B7555">
        <v>294.94400000000002</v>
      </c>
      <c r="C7555">
        <v>295.714</v>
      </c>
      <c r="D7555">
        <v>291.30200000000002</v>
      </c>
      <c r="E7555">
        <v>18.975000000000001</v>
      </c>
      <c r="F7555">
        <v>0</v>
      </c>
      <c r="H7555" s="2">
        <v>295.863</v>
      </c>
      <c r="I7555" s="2">
        <v>295.221</v>
      </c>
      <c r="J7555" s="2">
        <v>291.36500000000001</v>
      </c>
      <c r="K7555" s="2">
        <v>0</v>
      </c>
      <c r="L7555">
        <v>297.64499999999998</v>
      </c>
      <c r="M7555">
        <v>298.15100000000001</v>
      </c>
      <c r="N7555">
        <v>290.78100000000001</v>
      </c>
      <c r="O7555">
        <v>48.988999999999997</v>
      </c>
    </row>
    <row r="7556" spans="1:15" x14ac:dyDescent="0.3">
      <c r="A7556" s="1">
        <v>38165.232638888891</v>
      </c>
      <c r="B7556">
        <v>294.93200000000002</v>
      </c>
      <c r="C7556">
        <v>295.69600000000003</v>
      </c>
      <c r="D7556">
        <v>291.279</v>
      </c>
      <c r="E7556">
        <v>19.03</v>
      </c>
      <c r="F7556">
        <v>0</v>
      </c>
      <c r="H7556" s="2">
        <v>295.84899999999999</v>
      </c>
      <c r="I7556" s="2">
        <v>295.21199999999999</v>
      </c>
      <c r="J7556" s="2">
        <v>291.34300000000002</v>
      </c>
      <c r="K7556" s="2">
        <v>0</v>
      </c>
      <c r="L7556">
        <v>297.63200000000001</v>
      </c>
      <c r="M7556">
        <v>298.13600000000002</v>
      </c>
      <c r="N7556">
        <v>290.815</v>
      </c>
      <c r="O7556">
        <v>49.48</v>
      </c>
    </row>
    <row r="7557" spans="1:15" x14ac:dyDescent="0.3">
      <c r="A7557" s="1">
        <v>38165.236111111109</v>
      </c>
      <c r="B7557">
        <v>294.92500000000001</v>
      </c>
      <c r="C7557">
        <v>295.68400000000003</v>
      </c>
      <c r="D7557">
        <v>291.25700000000001</v>
      </c>
      <c r="E7557">
        <v>19.085999999999999</v>
      </c>
      <c r="F7557">
        <v>0</v>
      </c>
      <c r="H7557" s="2">
        <v>295.83999999999997</v>
      </c>
      <c r="I7557" s="2">
        <v>295.20699999999999</v>
      </c>
      <c r="J7557" s="2">
        <v>291.32100000000003</v>
      </c>
      <c r="K7557" s="2">
        <v>0</v>
      </c>
      <c r="L7557">
        <v>297.62099999999998</v>
      </c>
      <c r="M7557">
        <v>298.12299999999999</v>
      </c>
      <c r="N7557">
        <v>290.84800000000001</v>
      </c>
      <c r="O7557">
        <v>49.984000000000002</v>
      </c>
    </row>
    <row r="7558" spans="1:15" x14ac:dyDescent="0.3">
      <c r="A7558" s="1">
        <v>38165.239583333336</v>
      </c>
      <c r="B7558">
        <v>294.91699999999997</v>
      </c>
      <c r="C7558">
        <v>295.67200000000003</v>
      </c>
      <c r="D7558">
        <v>291.23500000000001</v>
      </c>
      <c r="E7558">
        <v>19.140999999999998</v>
      </c>
      <c r="F7558">
        <v>0</v>
      </c>
      <c r="H7558" s="2">
        <v>295.83</v>
      </c>
      <c r="I7558" s="2">
        <v>295.202</v>
      </c>
      <c r="J7558" s="2">
        <v>291.298</v>
      </c>
      <c r="K7558" s="2">
        <v>0</v>
      </c>
      <c r="L7558">
        <v>297.61099999999999</v>
      </c>
      <c r="M7558">
        <v>298.11</v>
      </c>
      <c r="N7558">
        <v>290.88099999999997</v>
      </c>
      <c r="O7558">
        <v>50.491</v>
      </c>
    </row>
    <row r="7559" spans="1:15" x14ac:dyDescent="0.3">
      <c r="A7559" s="1">
        <v>38165.243055555555</v>
      </c>
      <c r="B7559">
        <v>294.91500000000002</v>
      </c>
      <c r="C7559">
        <v>295.66399999999999</v>
      </c>
      <c r="D7559">
        <v>291.22399999999999</v>
      </c>
      <c r="E7559">
        <v>19.196999999999999</v>
      </c>
      <c r="F7559">
        <v>0</v>
      </c>
      <c r="H7559" s="2">
        <v>295.82499999999999</v>
      </c>
      <c r="I7559" s="2">
        <v>295.20100000000002</v>
      </c>
      <c r="J7559" s="2">
        <v>291.28800000000001</v>
      </c>
      <c r="K7559" s="2">
        <v>0</v>
      </c>
      <c r="L7559">
        <v>297.60199999999998</v>
      </c>
      <c r="M7559">
        <v>298.09899999999999</v>
      </c>
      <c r="N7559">
        <v>290.91300000000001</v>
      </c>
      <c r="O7559">
        <v>51.006</v>
      </c>
    </row>
    <row r="7560" spans="1:15" x14ac:dyDescent="0.3">
      <c r="A7560" s="1">
        <v>38165.246527777781</v>
      </c>
      <c r="B7560">
        <v>294.91300000000001</v>
      </c>
      <c r="C7560">
        <v>295.65699999999998</v>
      </c>
      <c r="D7560">
        <v>291.214</v>
      </c>
      <c r="E7560">
        <v>19.251999999999999</v>
      </c>
      <c r="F7560">
        <v>0</v>
      </c>
      <c r="H7560" s="2">
        <v>295.82</v>
      </c>
      <c r="I7560" s="2">
        <v>295.20100000000002</v>
      </c>
      <c r="J7560" s="2">
        <v>291.27800000000002</v>
      </c>
      <c r="K7560" s="2">
        <v>0</v>
      </c>
      <c r="L7560">
        <v>297.59399999999999</v>
      </c>
      <c r="M7560">
        <v>298.08800000000002</v>
      </c>
      <c r="N7560">
        <v>290.94600000000003</v>
      </c>
      <c r="O7560">
        <v>51.512</v>
      </c>
    </row>
    <row r="7561" spans="1:15" x14ac:dyDescent="0.3">
      <c r="A7561" s="1">
        <v>38165.25</v>
      </c>
      <c r="B7561">
        <v>294.91399999999999</v>
      </c>
      <c r="C7561">
        <v>295.654</v>
      </c>
      <c r="D7561">
        <v>291.20400000000001</v>
      </c>
      <c r="E7561">
        <v>19.306999999999999</v>
      </c>
      <c r="F7561">
        <v>0</v>
      </c>
      <c r="H7561" s="2">
        <v>295.81799999999998</v>
      </c>
      <c r="I7561" s="2">
        <v>295.20299999999997</v>
      </c>
      <c r="J7561" s="2">
        <v>291.267</v>
      </c>
      <c r="K7561" s="2">
        <v>0</v>
      </c>
      <c r="L7561">
        <v>297.58699999999999</v>
      </c>
      <c r="M7561">
        <v>298.07900000000001</v>
      </c>
      <c r="N7561">
        <v>290.97800000000001</v>
      </c>
      <c r="O7561">
        <v>61.645000000000003</v>
      </c>
    </row>
    <row r="7562" spans="1:15" x14ac:dyDescent="0.3">
      <c r="A7562" s="1">
        <v>38165.253472222219</v>
      </c>
      <c r="B7562">
        <v>294.92500000000001</v>
      </c>
      <c r="C7562">
        <v>295.65899999999999</v>
      </c>
      <c r="D7562">
        <v>291.20100000000002</v>
      </c>
      <c r="E7562">
        <v>19.411000000000001</v>
      </c>
      <c r="F7562">
        <v>0</v>
      </c>
      <c r="H7562" s="2">
        <v>295.827</v>
      </c>
      <c r="I7562" s="2">
        <v>295.21600000000001</v>
      </c>
      <c r="J7562" s="2">
        <v>291.26499999999999</v>
      </c>
      <c r="K7562" s="2">
        <v>0</v>
      </c>
      <c r="L7562">
        <v>297.58</v>
      </c>
      <c r="M7562">
        <v>298.07</v>
      </c>
      <c r="N7562">
        <v>291.01100000000002</v>
      </c>
      <c r="O7562">
        <v>62.764000000000003</v>
      </c>
    </row>
    <row r="7563" spans="1:15" x14ac:dyDescent="0.3">
      <c r="A7563" s="1">
        <v>38165.256944444445</v>
      </c>
      <c r="B7563">
        <v>294.94</v>
      </c>
      <c r="C7563">
        <v>295.67</v>
      </c>
      <c r="D7563">
        <v>291.20999999999998</v>
      </c>
      <c r="E7563">
        <v>19.515000000000001</v>
      </c>
      <c r="F7563">
        <v>0</v>
      </c>
      <c r="H7563" s="2">
        <v>295.839</v>
      </c>
      <c r="I7563" s="2">
        <v>295.233</v>
      </c>
      <c r="J7563" s="2">
        <v>291.274</v>
      </c>
      <c r="K7563" s="2">
        <v>0</v>
      </c>
      <c r="L7563">
        <v>297.58</v>
      </c>
      <c r="M7563">
        <v>298.06700000000001</v>
      </c>
      <c r="N7563">
        <v>291.10399999999998</v>
      </c>
      <c r="O7563">
        <v>63.52</v>
      </c>
    </row>
    <row r="7564" spans="1:15" x14ac:dyDescent="0.3">
      <c r="A7564" s="1">
        <v>38165.260416666664</v>
      </c>
      <c r="B7564">
        <v>294.95499999999998</v>
      </c>
      <c r="C7564">
        <v>295.68</v>
      </c>
      <c r="D7564">
        <v>291.21899999999999</v>
      </c>
      <c r="E7564">
        <v>19.617999999999999</v>
      </c>
      <c r="F7564">
        <v>0</v>
      </c>
      <c r="H7564" s="2">
        <v>295.85199999999998</v>
      </c>
      <c r="I7564" s="2">
        <v>295.25</v>
      </c>
      <c r="J7564" s="2">
        <v>291.28300000000002</v>
      </c>
      <c r="K7564" s="2">
        <v>0</v>
      </c>
      <c r="L7564">
        <v>297.584</v>
      </c>
      <c r="M7564">
        <v>298.06900000000002</v>
      </c>
      <c r="N7564">
        <v>291.20499999999998</v>
      </c>
      <c r="O7564">
        <v>63.941000000000003</v>
      </c>
    </row>
    <row r="7565" spans="1:15" x14ac:dyDescent="0.3">
      <c r="A7565" s="1">
        <v>38165.263888888891</v>
      </c>
      <c r="B7565">
        <v>294.97500000000002</v>
      </c>
      <c r="C7565">
        <v>295.69499999999999</v>
      </c>
      <c r="D7565">
        <v>291.22800000000001</v>
      </c>
      <c r="E7565">
        <v>19.722000000000001</v>
      </c>
      <c r="F7565">
        <v>0</v>
      </c>
      <c r="H7565" s="2">
        <v>295.86900000000003</v>
      </c>
      <c r="I7565" s="2">
        <v>295.27199999999999</v>
      </c>
      <c r="J7565" s="2">
        <v>291.29199999999997</v>
      </c>
      <c r="K7565" s="2">
        <v>0</v>
      </c>
      <c r="L7565">
        <v>297.58999999999997</v>
      </c>
      <c r="M7565">
        <v>298.072</v>
      </c>
      <c r="N7565">
        <v>291.30700000000002</v>
      </c>
      <c r="O7565">
        <v>64.066000000000003</v>
      </c>
    </row>
    <row r="7566" spans="1:15" x14ac:dyDescent="0.3">
      <c r="A7566" s="1">
        <v>38165.267361111109</v>
      </c>
      <c r="B7566">
        <v>294.995</v>
      </c>
      <c r="C7566">
        <v>295.70999999999998</v>
      </c>
      <c r="D7566">
        <v>291.23700000000002</v>
      </c>
      <c r="E7566">
        <v>19.826000000000001</v>
      </c>
      <c r="F7566">
        <v>0</v>
      </c>
      <c r="H7566" s="2">
        <v>295.887</v>
      </c>
      <c r="I7566" s="2">
        <v>295.29300000000001</v>
      </c>
      <c r="J7566" s="2">
        <v>291.30099999999999</v>
      </c>
      <c r="K7566" s="2">
        <v>0</v>
      </c>
      <c r="L7566">
        <v>297.59500000000003</v>
      </c>
      <c r="M7566">
        <v>298.07499999999999</v>
      </c>
      <c r="N7566">
        <v>291.40100000000001</v>
      </c>
      <c r="O7566">
        <v>64.093000000000004</v>
      </c>
    </row>
    <row r="7567" spans="1:15" x14ac:dyDescent="0.3">
      <c r="A7567" s="1">
        <v>38165.270833333336</v>
      </c>
      <c r="B7567">
        <v>295.01900000000001</v>
      </c>
      <c r="C7567">
        <v>295.73</v>
      </c>
      <c r="D7567">
        <v>291.25700000000001</v>
      </c>
      <c r="E7567">
        <v>19.928999999999998</v>
      </c>
      <c r="F7567">
        <v>0</v>
      </c>
      <c r="H7567" s="2">
        <v>295.90800000000002</v>
      </c>
      <c r="I7567" s="2">
        <v>295.31900000000002</v>
      </c>
      <c r="J7567" s="2">
        <v>291.322</v>
      </c>
      <c r="K7567" s="2">
        <v>0</v>
      </c>
      <c r="L7567">
        <v>297.60000000000002</v>
      </c>
      <c r="M7567">
        <v>298.077</v>
      </c>
      <c r="N7567">
        <v>291.48700000000002</v>
      </c>
      <c r="O7567">
        <v>64.111000000000004</v>
      </c>
    </row>
    <row r="7568" spans="1:15" x14ac:dyDescent="0.3">
      <c r="A7568" s="1">
        <v>38165.274305555555</v>
      </c>
      <c r="B7568">
        <v>295.05599999999998</v>
      </c>
      <c r="C7568">
        <v>295.762</v>
      </c>
      <c r="D7568">
        <v>291.30200000000002</v>
      </c>
      <c r="E7568">
        <v>20.033000000000001</v>
      </c>
      <c r="F7568">
        <v>0</v>
      </c>
      <c r="H7568" s="2">
        <v>295.93599999999998</v>
      </c>
      <c r="I7568" s="2">
        <v>295.35199999999998</v>
      </c>
      <c r="J7568" s="2">
        <v>291.36599999999999</v>
      </c>
      <c r="K7568" s="2">
        <v>0</v>
      </c>
      <c r="L7568">
        <v>297.60500000000002</v>
      </c>
      <c r="M7568">
        <v>298.08</v>
      </c>
      <c r="N7568">
        <v>291.56799999999998</v>
      </c>
      <c r="O7568">
        <v>64.197000000000003</v>
      </c>
    </row>
    <row r="7569" spans="1:15" x14ac:dyDescent="0.3">
      <c r="A7569" s="1">
        <v>38165.277777777781</v>
      </c>
      <c r="B7569">
        <v>295.09800000000001</v>
      </c>
      <c r="C7569">
        <v>295.8</v>
      </c>
      <c r="D7569">
        <v>291.34699999999998</v>
      </c>
      <c r="E7569">
        <v>20.137</v>
      </c>
      <c r="F7569">
        <v>0</v>
      </c>
      <c r="H7569" s="2">
        <v>295.96800000000002</v>
      </c>
      <c r="I7569" s="2">
        <v>295.38900000000001</v>
      </c>
      <c r="J7569" s="2">
        <v>291.41000000000003</v>
      </c>
      <c r="K7569" s="2">
        <v>0</v>
      </c>
      <c r="L7569">
        <v>297.61</v>
      </c>
      <c r="M7569">
        <v>298.08300000000003</v>
      </c>
      <c r="N7569">
        <v>291.63400000000001</v>
      </c>
      <c r="O7569">
        <v>64.317999999999998</v>
      </c>
    </row>
    <row r="7570" spans="1:15" x14ac:dyDescent="0.3">
      <c r="A7570" s="1">
        <v>38165.28125</v>
      </c>
      <c r="B7570">
        <v>295.14100000000002</v>
      </c>
      <c r="C7570">
        <v>295.83800000000002</v>
      </c>
      <c r="D7570">
        <v>291.392</v>
      </c>
      <c r="E7570">
        <v>20.239999999999998</v>
      </c>
      <c r="F7570">
        <v>0</v>
      </c>
      <c r="H7570" s="2">
        <v>296.00099999999998</v>
      </c>
      <c r="I7570" s="2">
        <v>295.42500000000001</v>
      </c>
      <c r="J7570" s="2">
        <v>291.45499999999998</v>
      </c>
      <c r="K7570" s="2">
        <v>0</v>
      </c>
      <c r="L7570">
        <v>297.61599999999999</v>
      </c>
      <c r="M7570">
        <v>298.08600000000001</v>
      </c>
      <c r="N7570">
        <v>291.7</v>
      </c>
      <c r="O7570">
        <v>64.475999999999999</v>
      </c>
    </row>
    <row r="7571" spans="1:15" x14ac:dyDescent="0.3">
      <c r="A7571" s="1">
        <v>38165.284722222219</v>
      </c>
      <c r="B7571">
        <v>295.18900000000002</v>
      </c>
      <c r="C7571">
        <v>295.88299999999998</v>
      </c>
      <c r="D7571">
        <v>291.45400000000001</v>
      </c>
      <c r="E7571">
        <v>20.344000000000001</v>
      </c>
      <c r="F7571">
        <v>0</v>
      </c>
      <c r="H7571" s="2">
        <v>296.03699999999998</v>
      </c>
      <c r="I7571" s="2">
        <v>295.46699999999998</v>
      </c>
      <c r="J7571" s="2">
        <v>291.51600000000002</v>
      </c>
      <c r="K7571" s="2">
        <v>0</v>
      </c>
      <c r="L7571">
        <v>297.62200000000001</v>
      </c>
      <c r="M7571">
        <v>298.08999999999997</v>
      </c>
      <c r="N7571">
        <v>291.76900000000001</v>
      </c>
      <c r="O7571">
        <v>64.644000000000005</v>
      </c>
    </row>
    <row r="7572" spans="1:15" x14ac:dyDescent="0.3">
      <c r="A7572" s="1">
        <v>38165.288194444445</v>
      </c>
      <c r="B7572">
        <v>295.238</v>
      </c>
      <c r="C7572">
        <v>295.92700000000002</v>
      </c>
      <c r="D7572">
        <v>291.517</v>
      </c>
      <c r="E7572">
        <v>20.448</v>
      </c>
      <c r="F7572">
        <v>0</v>
      </c>
      <c r="H7572" s="2">
        <v>296.07400000000001</v>
      </c>
      <c r="I7572" s="2">
        <v>295.50799999999998</v>
      </c>
      <c r="J7572" s="2">
        <v>291.57799999999997</v>
      </c>
      <c r="K7572" s="2">
        <v>0</v>
      </c>
      <c r="L7572">
        <v>297.62900000000002</v>
      </c>
      <c r="M7572">
        <v>298.09500000000003</v>
      </c>
      <c r="N7572">
        <v>291.83999999999997</v>
      </c>
      <c r="O7572">
        <v>64.847999999999999</v>
      </c>
    </row>
    <row r="7573" spans="1:15" x14ac:dyDescent="0.3">
      <c r="A7573" s="1">
        <v>38165.291666666664</v>
      </c>
      <c r="B7573">
        <v>295.291</v>
      </c>
      <c r="C7573">
        <v>295.976</v>
      </c>
      <c r="D7573">
        <v>291.57900000000001</v>
      </c>
      <c r="E7573">
        <v>20.550999999999998</v>
      </c>
      <c r="F7573">
        <v>0</v>
      </c>
      <c r="H7573" s="2">
        <v>296.11500000000001</v>
      </c>
      <c r="I7573" s="2">
        <v>295.553</v>
      </c>
      <c r="J7573" s="2">
        <v>291.63900000000001</v>
      </c>
      <c r="K7573" s="2">
        <v>0</v>
      </c>
      <c r="L7573">
        <v>297.63799999999998</v>
      </c>
      <c r="M7573">
        <v>298.101</v>
      </c>
      <c r="N7573">
        <v>291.911</v>
      </c>
      <c r="O7573">
        <v>65.831999999999994</v>
      </c>
    </row>
    <row r="7574" spans="1:15" x14ac:dyDescent="0.3">
      <c r="A7574" s="1">
        <v>38165.295138888891</v>
      </c>
      <c r="B7574">
        <v>295.34399999999999</v>
      </c>
      <c r="C7574">
        <v>296.02199999999999</v>
      </c>
      <c r="D7574">
        <v>291.66699999999997</v>
      </c>
      <c r="E7574">
        <v>20.631</v>
      </c>
      <c r="F7574">
        <v>0</v>
      </c>
      <c r="H7574" s="2">
        <v>296.14600000000002</v>
      </c>
      <c r="I7574" s="2">
        <v>295.59199999999998</v>
      </c>
      <c r="J7574" s="2">
        <v>291.726</v>
      </c>
      <c r="K7574" s="2">
        <v>0</v>
      </c>
      <c r="L7574">
        <v>297.64699999999999</v>
      </c>
      <c r="M7574">
        <v>298.108</v>
      </c>
      <c r="N7574">
        <v>291.964</v>
      </c>
      <c r="O7574">
        <v>61.43</v>
      </c>
    </row>
    <row r="7575" spans="1:15" x14ac:dyDescent="0.3">
      <c r="A7575" s="1">
        <v>38165.298611111109</v>
      </c>
      <c r="B7575">
        <v>295.40199999999999</v>
      </c>
      <c r="C7575">
        <v>296.072</v>
      </c>
      <c r="D7575">
        <v>291.774</v>
      </c>
      <c r="E7575">
        <v>20.71</v>
      </c>
      <c r="F7575">
        <v>0</v>
      </c>
      <c r="H7575" s="2">
        <v>296.17899999999997</v>
      </c>
      <c r="I7575" s="2">
        <v>295.63400000000001</v>
      </c>
      <c r="J7575" s="2">
        <v>291.83</v>
      </c>
      <c r="K7575" s="2">
        <v>0</v>
      </c>
      <c r="L7575">
        <v>297.63</v>
      </c>
      <c r="M7575">
        <v>298.08699999999999</v>
      </c>
      <c r="N7575">
        <v>291.78100000000001</v>
      </c>
      <c r="O7575">
        <v>57.673000000000002</v>
      </c>
    </row>
    <row r="7576" spans="1:15" x14ac:dyDescent="0.3">
      <c r="A7576" s="1">
        <v>38165.302083333336</v>
      </c>
      <c r="B7576">
        <v>295.459</v>
      </c>
      <c r="C7576">
        <v>296.12200000000001</v>
      </c>
      <c r="D7576">
        <v>291.88</v>
      </c>
      <c r="E7576">
        <v>20.789000000000001</v>
      </c>
      <c r="F7576">
        <v>0</v>
      </c>
      <c r="H7576" s="2">
        <v>296.21300000000002</v>
      </c>
      <c r="I7576" s="2">
        <v>295.67500000000001</v>
      </c>
      <c r="J7576" s="2">
        <v>291.93400000000003</v>
      </c>
      <c r="K7576" s="2">
        <v>0</v>
      </c>
      <c r="L7576">
        <v>297.60399999999998</v>
      </c>
      <c r="M7576">
        <v>298.05799999999999</v>
      </c>
      <c r="N7576">
        <v>291.71300000000002</v>
      </c>
      <c r="O7576">
        <v>58.945</v>
      </c>
    </row>
    <row r="7577" spans="1:15" x14ac:dyDescent="0.3">
      <c r="A7577" s="1">
        <v>38165.305555555555</v>
      </c>
      <c r="B7577">
        <v>295.52</v>
      </c>
      <c r="C7577">
        <v>296.17599999999999</v>
      </c>
      <c r="D7577">
        <v>291.98599999999999</v>
      </c>
      <c r="E7577">
        <v>20.867999999999999</v>
      </c>
      <c r="F7577">
        <v>0</v>
      </c>
      <c r="H7577" s="2">
        <v>296.24799999999999</v>
      </c>
      <c r="I7577" s="2">
        <v>295.71899999999999</v>
      </c>
      <c r="J7577" s="2">
        <v>292.03800000000001</v>
      </c>
      <c r="K7577" s="2">
        <v>0</v>
      </c>
      <c r="L7577">
        <v>297.58600000000001</v>
      </c>
      <c r="M7577">
        <v>298.03800000000001</v>
      </c>
      <c r="N7577">
        <v>291.72199999999998</v>
      </c>
      <c r="O7577">
        <v>61.228999999999999</v>
      </c>
    </row>
    <row r="7578" spans="1:15" x14ac:dyDescent="0.3">
      <c r="A7578" s="1">
        <v>38165.309027777781</v>
      </c>
      <c r="B7578">
        <v>295.58199999999999</v>
      </c>
      <c r="C7578">
        <v>296.23</v>
      </c>
      <c r="D7578">
        <v>292.09199999999998</v>
      </c>
      <c r="E7578">
        <v>20.946999999999999</v>
      </c>
      <c r="F7578">
        <v>0</v>
      </c>
      <c r="H7578" s="2">
        <v>296.28300000000002</v>
      </c>
      <c r="I7578" s="2">
        <v>295.762</v>
      </c>
      <c r="J7578" s="2">
        <v>292.142</v>
      </c>
      <c r="K7578" s="2">
        <v>0</v>
      </c>
      <c r="L7578">
        <v>297.58499999999998</v>
      </c>
      <c r="M7578">
        <v>298.03500000000003</v>
      </c>
      <c r="N7578">
        <v>291.78300000000002</v>
      </c>
      <c r="O7578">
        <v>62.914999999999999</v>
      </c>
    </row>
    <row r="7579" spans="1:15" x14ac:dyDescent="0.3">
      <c r="A7579" s="1">
        <v>38165.3125</v>
      </c>
      <c r="B7579">
        <v>295.64699999999999</v>
      </c>
      <c r="C7579">
        <v>296.28699999999998</v>
      </c>
      <c r="D7579">
        <v>292.21899999999999</v>
      </c>
      <c r="E7579">
        <v>21.026</v>
      </c>
      <c r="F7579">
        <v>0</v>
      </c>
      <c r="H7579" s="2">
        <v>296.32</v>
      </c>
      <c r="I7579" s="2">
        <v>295.80799999999999</v>
      </c>
      <c r="J7579" s="2">
        <v>292.267</v>
      </c>
      <c r="K7579" s="2">
        <v>0</v>
      </c>
      <c r="L7579">
        <v>297.58600000000001</v>
      </c>
      <c r="M7579">
        <v>298.03199999999998</v>
      </c>
      <c r="N7579">
        <v>291.84800000000001</v>
      </c>
      <c r="O7579">
        <v>63.540999999999997</v>
      </c>
    </row>
    <row r="7580" spans="1:15" x14ac:dyDescent="0.3">
      <c r="A7580" s="1">
        <v>38165.315972222219</v>
      </c>
      <c r="B7580">
        <v>295.71699999999998</v>
      </c>
      <c r="C7580">
        <v>296.34899999999999</v>
      </c>
      <c r="D7580">
        <v>292.35500000000002</v>
      </c>
      <c r="E7580">
        <v>21.106000000000002</v>
      </c>
      <c r="F7580">
        <v>0</v>
      </c>
      <c r="H7580" s="2">
        <v>296.35899999999998</v>
      </c>
      <c r="I7580" s="2">
        <v>295.85599999999999</v>
      </c>
      <c r="J7580" s="2">
        <v>292.40100000000001</v>
      </c>
      <c r="K7580" s="2">
        <v>0</v>
      </c>
      <c r="L7580">
        <v>297.596</v>
      </c>
      <c r="M7580">
        <v>298.04000000000002</v>
      </c>
      <c r="N7580">
        <v>291.916</v>
      </c>
      <c r="O7580">
        <v>62.500999999999998</v>
      </c>
    </row>
    <row r="7581" spans="1:15" x14ac:dyDescent="0.3">
      <c r="A7581" s="1">
        <v>38165.319444444445</v>
      </c>
      <c r="B7581">
        <v>295.79000000000002</v>
      </c>
      <c r="C7581">
        <v>296.41500000000002</v>
      </c>
      <c r="D7581">
        <v>292.49099999999999</v>
      </c>
      <c r="E7581">
        <v>21.184999999999999</v>
      </c>
      <c r="F7581">
        <v>0</v>
      </c>
      <c r="H7581" s="2">
        <v>296.39999999999998</v>
      </c>
      <c r="I7581" s="2">
        <v>295.90699999999998</v>
      </c>
      <c r="J7581" s="2">
        <v>292.53399999999999</v>
      </c>
      <c r="K7581" s="2">
        <v>0</v>
      </c>
      <c r="L7581">
        <v>297.59100000000001</v>
      </c>
      <c r="M7581">
        <v>298.03199999999998</v>
      </c>
      <c r="N7581">
        <v>291.94099999999997</v>
      </c>
      <c r="O7581">
        <v>63.329000000000001</v>
      </c>
    </row>
    <row r="7582" spans="1:15" x14ac:dyDescent="0.3">
      <c r="A7582" s="1">
        <v>38165.322916666664</v>
      </c>
      <c r="B7582">
        <v>295.86399999999998</v>
      </c>
      <c r="C7582">
        <v>296.48</v>
      </c>
      <c r="D7582">
        <v>292.62599999999998</v>
      </c>
      <c r="E7582">
        <v>21.263999999999999</v>
      </c>
      <c r="F7582">
        <v>0</v>
      </c>
      <c r="H7582" s="2">
        <v>296.44200000000001</v>
      </c>
      <c r="I7582" s="2">
        <v>295.95699999999999</v>
      </c>
      <c r="J7582" s="2">
        <v>292.666</v>
      </c>
      <c r="K7582" s="2">
        <v>0</v>
      </c>
      <c r="L7582">
        <v>297.59800000000001</v>
      </c>
      <c r="M7582">
        <v>298.03699999999998</v>
      </c>
      <c r="N7582">
        <v>291.99299999999999</v>
      </c>
      <c r="O7582">
        <v>63.588000000000001</v>
      </c>
    </row>
    <row r="7583" spans="1:15" x14ac:dyDescent="0.3">
      <c r="A7583" s="1">
        <v>38165.326388888891</v>
      </c>
      <c r="B7583">
        <v>295.94200000000001</v>
      </c>
      <c r="C7583">
        <v>296.55</v>
      </c>
      <c r="D7583">
        <v>292.779</v>
      </c>
      <c r="E7583">
        <v>21.343</v>
      </c>
      <c r="F7583">
        <v>0</v>
      </c>
      <c r="H7583" s="2">
        <v>296.48500000000001</v>
      </c>
      <c r="I7583" s="2">
        <v>296.01</v>
      </c>
      <c r="J7583" s="2">
        <v>292.81700000000001</v>
      </c>
      <c r="K7583" s="2">
        <v>0</v>
      </c>
      <c r="L7583">
        <v>297.59899999999999</v>
      </c>
      <c r="M7583">
        <v>298.03500000000003</v>
      </c>
      <c r="N7583">
        <v>293.12299999999999</v>
      </c>
      <c r="O7583">
        <v>68.194000000000003</v>
      </c>
    </row>
    <row r="7584" spans="1:15" x14ac:dyDescent="0.3">
      <c r="A7584" s="1">
        <v>38165.329861111109</v>
      </c>
      <c r="B7584">
        <v>296.61900000000003</v>
      </c>
      <c r="C7584">
        <v>296.02</v>
      </c>
      <c r="D7584">
        <v>292.93299999999999</v>
      </c>
      <c r="E7584">
        <v>21.422000000000001</v>
      </c>
      <c r="F7584">
        <v>0</v>
      </c>
      <c r="H7584" s="2">
        <v>296.529</v>
      </c>
      <c r="I7584" s="2">
        <v>296.06299999999999</v>
      </c>
      <c r="J7584" s="2">
        <v>292.96699999999998</v>
      </c>
      <c r="K7584" s="2">
        <v>0</v>
      </c>
      <c r="L7584">
        <v>297.63</v>
      </c>
      <c r="M7584">
        <v>298.06400000000002</v>
      </c>
      <c r="N7584">
        <v>294.233</v>
      </c>
      <c r="O7584">
        <v>71.072999999999993</v>
      </c>
    </row>
    <row r="7585" spans="1:15" x14ac:dyDescent="0.3">
      <c r="A7585" s="1">
        <v>38165.333333333336</v>
      </c>
      <c r="B7585">
        <v>296.69</v>
      </c>
      <c r="C7585">
        <v>296.10399999999998</v>
      </c>
      <c r="D7585">
        <v>293.08499999999998</v>
      </c>
      <c r="E7585">
        <v>21.501000000000001</v>
      </c>
      <c r="F7585">
        <v>0</v>
      </c>
      <c r="H7585" s="2">
        <v>296.57400000000001</v>
      </c>
      <c r="I7585" s="2">
        <v>296.12</v>
      </c>
      <c r="J7585" s="2">
        <v>293.11599999999999</v>
      </c>
      <c r="K7585" s="2">
        <v>0</v>
      </c>
      <c r="L7585">
        <v>297.66399999999999</v>
      </c>
      <c r="M7585">
        <v>298.096</v>
      </c>
      <c r="N7585">
        <v>295.09199999999998</v>
      </c>
      <c r="O7585">
        <v>60.529000000000003</v>
      </c>
    </row>
    <row r="7586" spans="1:15" x14ac:dyDescent="0.3">
      <c r="A7586" s="1">
        <v>38165.336805555555</v>
      </c>
      <c r="B7586">
        <v>296.76299999999998</v>
      </c>
      <c r="C7586">
        <v>296.185</v>
      </c>
      <c r="D7586">
        <v>293.21199999999999</v>
      </c>
      <c r="E7586">
        <v>21.6</v>
      </c>
      <c r="F7586">
        <v>0</v>
      </c>
      <c r="H7586" s="2">
        <v>296.62700000000001</v>
      </c>
      <c r="I7586" s="2">
        <v>296.18</v>
      </c>
      <c r="J7586" s="2">
        <v>293.24200000000002</v>
      </c>
      <c r="K7586" s="2">
        <v>0</v>
      </c>
      <c r="L7586">
        <v>297.709</v>
      </c>
      <c r="M7586">
        <v>298.14</v>
      </c>
      <c r="N7586">
        <v>295.7</v>
      </c>
      <c r="O7586">
        <v>60.594000000000001</v>
      </c>
    </row>
    <row r="7587" spans="1:15" x14ac:dyDescent="0.3">
      <c r="A7587" s="1">
        <v>38165.340277777781</v>
      </c>
      <c r="B7587">
        <v>296.839</v>
      </c>
      <c r="C7587">
        <v>296.27</v>
      </c>
      <c r="D7587">
        <v>293.35199999999998</v>
      </c>
      <c r="E7587">
        <v>21.699000000000002</v>
      </c>
      <c r="F7587">
        <v>0</v>
      </c>
      <c r="H7587" s="2">
        <v>296.68200000000002</v>
      </c>
      <c r="I7587" s="2">
        <v>296.24299999999999</v>
      </c>
      <c r="J7587" s="2">
        <v>293.38</v>
      </c>
      <c r="K7587" s="2">
        <v>0</v>
      </c>
      <c r="L7587">
        <v>297.74400000000003</v>
      </c>
      <c r="M7587">
        <v>298.17200000000003</v>
      </c>
      <c r="N7587">
        <v>296.02999999999997</v>
      </c>
      <c r="O7587">
        <v>58.921999999999997</v>
      </c>
    </row>
    <row r="7588" spans="1:15" x14ac:dyDescent="0.3">
      <c r="A7588" s="1">
        <v>38165.34375</v>
      </c>
      <c r="B7588">
        <v>296.91399999999999</v>
      </c>
      <c r="C7588">
        <v>296.35500000000002</v>
      </c>
      <c r="D7588">
        <v>293.49200000000002</v>
      </c>
      <c r="E7588">
        <v>21.797999999999998</v>
      </c>
      <c r="F7588">
        <v>0</v>
      </c>
      <c r="H7588" s="2">
        <v>296.738</v>
      </c>
      <c r="I7588" s="2">
        <v>296.30700000000002</v>
      </c>
      <c r="J7588" s="2">
        <v>293.517</v>
      </c>
      <c r="K7588" s="2">
        <v>0</v>
      </c>
      <c r="L7588">
        <v>297.76600000000002</v>
      </c>
      <c r="M7588">
        <v>298.19099999999997</v>
      </c>
      <c r="N7588">
        <v>296.09800000000001</v>
      </c>
      <c r="O7588">
        <v>56.79</v>
      </c>
    </row>
    <row r="7589" spans="1:15" x14ac:dyDescent="0.3">
      <c r="A7589" s="1">
        <v>38165.347222222219</v>
      </c>
      <c r="B7589">
        <v>296.99200000000002</v>
      </c>
      <c r="C7589">
        <v>296.44200000000001</v>
      </c>
      <c r="D7589">
        <v>293.63200000000001</v>
      </c>
      <c r="E7589">
        <v>21.896000000000001</v>
      </c>
      <c r="F7589">
        <v>0</v>
      </c>
      <c r="H7589" s="2">
        <v>296.79599999999999</v>
      </c>
      <c r="I7589" s="2">
        <v>296.375</v>
      </c>
      <c r="J7589" s="2">
        <v>293.65499999999997</v>
      </c>
      <c r="K7589" s="2">
        <v>0</v>
      </c>
      <c r="L7589">
        <v>297.77300000000002</v>
      </c>
      <c r="M7589">
        <v>298.19400000000002</v>
      </c>
      <c r="N7589">
        <v>296.17099999999999</v>
      </c>
      <c r="O7589">
        <v>58.878999999999998</v>
      </c>
    </row>
    <row r="7590" spans="1:15" x14ac:dyDescent="0.3">
      <c r="A7590" s="1">
        <v>38165.350694444445</v>
      </c>
      <c r="B7590">
        <v>297.07</v>
      </c>
      <c r="C7590">
        <v>296.52800000000002</v>
      </c>
      <c r="D7590">
        <v>293.77199999999999</v>
      </c>
      <c r="E7590">
        <v>21.995000000000001</v>
      </c>
      <c r="F7590">
        <v>0</v>
      </c>
      <c r="H7590" s="2">
        <v>296.85399999999998</v>
      </c>
      <c r="I7590" s="2">
        <v>296.44200000000001</v>
      </c>
      <c r="J7590" s="2">
        <v>293.79300000000001</v>
      </c>
      <c r="K7590" s="2">
        <v>0</v>
      </c>
      <c r="L7590">
        <v>297.79399999999998</v>
      </c>
      <c r="M7590">
        <v>298.214</v>
      </c>
      <c r="N7590">
        <v>296.322</v>
      </c>
      <c r="O7590">
        <v>61.064</v>
      </c>
    </row>
    <row r="7591" spans="1:15" x14ac:dyDescent="0.3">
      <c r="A7591" s="1">
        <v>38165.354166666664</v>
      </c>
      <c r="B7591">
        <v>297.14999999999998</v>
      </c>
      <c r="C7591">
        <v>296.61700000000002</v>
      </c>
      <c r="D7591">
        <v>293.916</v>
      </c>
      <c r="E7591">
        <v>22.094000000000001</v>
      </c>
      <c r="F7591">
        <v>0</v>
      </c>
      <c r="H7591" s="2">
        <v>296.91399999999999</v>
      </c>
      <c r="I7591" s="2">
        <v>296.51100000000002</v>
      </c>
      <c r="J7591" s="2">
        <v>293.93400000000003</v>
      </c>
      <c r="K7591" s="2">
        <v>0</v>
      </c>
      <c r="L7591">
        <v>297.82299999999998</v>
      </c>
      <c r="M7591">
        <v>298.24099999999999</v>
      </c>
      <c r="N7591">
        <v>296.524</v>
      </c>
      <c r="O7591">
        <v>63.371000000000002</v>
      </c>
    </row>
    <row r="7592" spans="1:15" x14ac:dyDescent="0.3">
      <c r="A7592" s="1">
        <v>38165.357638888891</v>
      </c>
      <c r="B7592">
        <v>297.23</v>
      </c>
      <c r="C7592">
        <v>296.70400000000001</v>
      </c>
      <c r="D7592">
        <v>294.05700000000002</v>
      </c>
      <c r="E7592">
        <v>22.192</v>
      </c>
      <c r="F7592">
        <v>0</v>
      </c>
      <c r="H7592" s="2">
        <v>296.97399999999999</v>
      </c>
      <c r="I7592" s="2">
        <v>296.58100000000002</v>
      </c>
      <c r="J7592" s="2">
        <v>294.07299999999998</v>
      </c>
      <c r="K7592" s="2">
        <v>0</v>
      </c>
      <c r="L7592">
        <v>297.86099999999999</v>
      </c>
      <c r="M7592">
        <v>298.27699999999999</v>
      </c>
      <c r="N7592">
        <v>296.75099999999998</v>
      </c>
      <c r="O7592">
        <v>64.831999999999994</v>
      </c>
    </row>
    <row r="7593" spans="1:15" x14ac:dyDescent="0.3">
      <c r="A7593" s="1">
        <v>38165.361111111109</v>
      </c>
      <c r="B7593">
        <v>297.31099999999998</v>
      </c>
      <c r="C7593">
        <v>296.79300000000001</v>
      </c>
      <c r="D7593">
        <v>294.19799999999998</v>
      </c>
      <c r="E7593">
        <v>22.291</v>
      </c>
      <c r="F7593">
        <v>0</v>
      </c>
      <c r="H7593" s="2">
        <v>297.036</v>
      </c>
      <c r="I7593" s="2">
        <v>296.65100000000001</v>
      </c>
      <c r="J7593" s="2">
        <v>294.21199999999999</v>
      </c>
      <c r="K7593" s="2">
        <v>0</v>
      </c>
      <c r="L7593">
        <v>297.89999999999998</v>
      </c>
      <c r="M7593">
        <v>298.31400000000002</v>
      </c>
      <c r="N7593">
        <v>296.97699999999998</v>
      </c>
      <c r="O7593">
        <v>66.388000000000005</v>
      </c>
    </row>
    <row r="7594" spans="1:15" x14ac:dyDescent="0.3">
      <c r="A7594" s="1">
        <v>38165.364583333336</v>
      </c>
      <c r="B7594">
        <v>297.392</v>
      </c>
      <c r="C7594">
        <v>296.88200000000001</v>
      </c>
      <c r="D7594">
        <v>294.339</v>
      </c>
      <c r="E7594">
        <v>22.39</v>
      </c>
      <c r="F7594">
        <v>0</v>
      </c>
      <c r="H7594" s="2">
        <v>297.09899999999999</v>
      </c>
      <c r="I7594" s="2">
        <v>296.72199999999998</v>
      </c>
      <c r="J7594" s="2">
        <v>294.351</v>
      </c>
      <c r="K7594" s="2">
        <v>0</v>
      </c>
      <c r="L7594">
        <v>297.94299999999998</v>
      </c>
      <c r="M7594">
        <v>298.35500000000002</v>
      </c>
      <c r="N7594">
        <v>297.19799999999998</v>
      </c>
      <c r="O7594">
        <v>67.72</v>
      </c>
    </row>
    <row r="7595" spans="1:15" x14ac:dyDescent="0.3">
      <c r="A7595" s="1">
        <v>38165.368055555555</v>
      </c>
      <c r="B7595">
        <v>297.47500000000002</v>
      </c>
      <c r="C7595">
        <v>296.97199999999998</v>
      </c>
      <c r="D7595">
        <v>294.483</v>
      </c>
      <c r="E7595">
        <v>22.489000000000001</v>
      </c>
      <c r="F7595">
        <v>0</v>
      </c>
      <c r="H7595" s="2">
        <v>297.16199999999998</v>
      </c>
      <c r="I7595" s="2">
        <v>296.79899999999998</v>
      </c>
      <c r="J7595" s="2">
        <v>294.49299999999999</v>
      </c>
      <c r="K7595" s="2">
        <v>0</v>
      </c>
      <c r="L7595">
        <v>297.98500000000001</v>
      </c>
      <c r="M7595">
        <v>298.39499999999998</v>
      </c>
      <c r="N7595">
        <v>297.416</v>
      </c>
      <c r="O7595">
        <v>69.337999999999994</v>
      </c>
    </row>
    <row r="7596" spans="1:15" x14ac:dyDescent="0.3">
      <c r="A7596" s="1">
        <v>38165.371527777781</v>
      </c>
      <c r="B7596">
        <v>297.55700000000002</v>
      </c>
      <c r="C7596">
        <v>297.06200000000001</v>
      </c>
      <c r="D7596">
        <v>294.62799999999999</v>
      </c>
      <c r="E7596">
        <v>22.587</v>
      </c>
      <c r="F7596">
        <v>0</v>
      </c>
      <c r="H7596" s="2">
        <v>297.226</v>
      </c>
      <c r="I7596" s="2">
        <v>296.87200000000001</v>
      </c>
      <c r="J7596" s="2">
        <v>294.63600000000002</v>
      </c>
      <c r="K7596" s="2">
        <v>0</v>
      </c>
      <c r="L7596">
        <v>298.02999999999997</v>
      </c>
      <c r="M7596">
        <v>298.43799999999999</v>
      </c>
      <c r="N7596">
        <v>297.63900000000001</v>
      </c>
      <c r="O7596">
        <v>70.870999999999995</v>
      </c>
    </row>
    <row r="7597" spans="1:15" x14ac:dyDescent="0.3">
      <c r="A7597" s="1">
        <v>38165.375</v>
      </c>
      <c r="B7597">
        <v>297.642</v>
      </c>
      <c r="C7597">
        <v>297.154</v>
      </c>
      <c r="D7597">
        <v>294.77199999999999</v>
      </c>
      <c r="E7597">
        <v>22.686</v>
      </c>
      <c r="F7597">
        <v>0</v>
      </c>
      <c r="H7597" s="2">
        <v>297.29199999999997</v>
      </c>
      <c r="I7597" s="2">
        <v>296.94499999999999</v>
      </c>
      <c r="J7597" s="2">
        <v>294.77800000000002</v>
      </c>
      <c r="K7597" s="2">
        <v>0</v>
      </c>
      <c r="L7597">
        <v>298.07600000000002</v>
      </c>
      <c r="M7597">
        <v>298.483</v>
      </c>
      <c r="N7597">
        <v>297.86599999999999</v>
      </c>
      <c r="O7597">
        <v>68.549000000000007</v>
      </c>
    </row>
    <row r="7598" spans="1:15" x14ac:dyDescent="0.3">
      <c r="A7598" s="1">
        <v>38165.378472222219</v>
      </c>
      <c r="B7598">
        <v>297.74799999999999</v>
      </c>
      <c r="C7598">
        <v>297.26400000000001</v>
      </c>
      <c r="D7598">
        <v>294.93900000000002</v>
      </c>
      <c r="E7598">
        <v>22.835000000000001</v>
      </c>
      <c r="F7598">
        <v>0</v>
      </c>
      <c r="H7598" s="2">
        <v>297.375</v>
      </c>
      <c r="I7598" s="2">
        <v>297.03500000000003</v>
      </c>
      <c r="J7598" s="2">
        <v>294.94200000000001</v>
      </c>
      <c r="K7598" s="2">
        <v>0</v>
      </c>
      <c r="L7598">
        <v>298.125</v>
      </c>
      <c r="M7598">
        <v>298.529</v>
      </c>
      <c r="N7598">
        <v>298.09699999999998</v>
      </c>
      <c r="O7598">
        <v>69.991</v>
      </c>
    </row>
    <row r="7599" spans="1:15" x14ac:dyDescent="0.3">
      <c r="A7599" s="1">
        <v>38165.381944444445</v>
      </c>
      <c r="B7599">
        <v>297.858</v>
      </c>
      <c r="C7599">
        <v>297.37799999999999</v>
      </c>
      <c r="D7599">
        <v>295.11099999999999</v>
      </c>
      <c r="E7599">
        <v>22.984000000000002</v>
      </c>
      <c r="F7599">
        <v>0</v>
      </c>
      <c r="H7599" s="2">
        <v>297.46199999999999</v>
      </c>
      <c r="I7599" s="2">
        <v>297.12799999999999</v>
      </c>
      <c r="J7599" s="2">
        <v>295.11200000000002</v>
      </c>
      <c r="K7599" s="2">
        <v>0</v>
      </c>
      <c r="L7599">
        <v>298.18299999999999</v>
      </c>
      <c r="M7599">
        <v>298.58600000000001</v>
      </c>
      <c r="N7599">
        <v>298.44200000000001</v>
      </c>
      <c r="O7599">
        <v>71.722999999999999</v>
      </c>
    </row>
    <row r="7600" spans="1:15" x14ac:dyDescent="0.3">
      <c r="A7600" s="1">
        <v>38165.385416666664</v>
      </c>
      <c r="B7600">
        <v>297.96699999999998</v>
      </c>
      <c r="C7600">
        <v>297.49099999999999</v>
      </c>
      <c r="D7600">
        <v>295.28399999999999</v>
      </c>
      <c r="E7600">
        <v>23.132999999999999</v>
      </c>
      <c r="F7600">
        <v>0</v>
      </c>
      <c r="H7600" s="2">
        <v>297.548</v>
      </c>
      <c r="I7600" s="2">
        <v>297.22000000000003</v>
      </c>
      <c r="J7600" s="2">
        <v>295.28300000000002</v>
      </c>
      <c r="K7600" s="2">
        <v>0</v>
      </c>
      <c r="L7600">
        <v>298.24799999999999</v>
      </c>
      <c r="M7600">
        <v>298.64999999999998</v>
      </c>
      <c r="N7600">
        <v>298.82799999999997</v>
      </c>
      <c r="O7600">
        <v>73.408000000000001</v>
      </c>
    </row>
    <row r="7601" spans="1:15" x14ac:dyDescent="0.3">
      <c r="A7601" s="1">
        <v>38165.388888888891</v>
      </c>
      <c r="B7601">
        <v>298.08300000000003</v>
      </c>
      <c r="C7601">
        <v>297.60899999999998</v>
      </c>
      <c r="D7601">
        <v>295.45699999999999</v>
      </c>
      <c r="E7601">
        <v>23.280999999999999</v>
      </c>
      <c r="F7601">
        <v>0</v>
      </c>
      <c r="H7601" s="2">
        <v>297.63900000000001</v>
      </c>
      <c r="I7601" s="2">
        <v>297.31599999999997</v>
      </c>
      <c r="J7601" s="2">
        <v>295.45299999999997</v>
      </c>
      <c r="K7601" s="2">
        <v>0</v>
      </c>
      <c r="L7601">
        <v>298.31900000000002</v>
      </c>
      <c r="M7601">
        <v>298.72000000000003</v>
      </c>
      <c r="N7601">
        <v>299.221</v>
      </c>
      <c r="O7601">
        <v>75.159000000000006</v>
      </c>
    </row>
    <row r="7602" spans="1:15" x14ac:dyDescent="0.3">
      <c r="A7602" s="1">
        <v>38165.392361111109</v>
      </c>
      <c r="B7602">
        <v>298.19799999999998</v>
      </c>
      <c r="C7602">
        <v>297.72699999999998</v>
      </c>
      <c r="D7602">
        <v>295.62900000000002</v>
      </c>
      <c r="E7602">
        <v>23.43</v>
      </c>
      <c r="F7602">
        <v>0</v>
      </c>
      <c r="H7602" s="2">
        <v>297.73</v>
      </c>
      <c r="I7602" s="2">
        <v>297.41199999999998</v>
      </c>
      <c r="J7602" s="2">
        <v>295.62299999999999</v>
      </c>
      <c r="K7602" s="2">
        <v>0</v>
      </c>
      <c r="L7602">
        <v>298.39299999999997</v>
      </c>
      <c r="M7602">
        <v>298.79500000000002</v>
      </c>
      <c r="N7602">
        <v>299.61200000000002</v>
      </c>
      <c r="O7602">
        <v>76.888000000000005</v>
      </c>
    </row>
    <row r="7603" spans="1:15" x14ac:dyDescent="0.3">
      <c r="A7603" s="1">
        <v>38165.395833333336</v>
      </c>
      <c r="B7603">
        <v>298.31700000000001</v>
      </c>
      <c r="C7603">
        <v>297.84800000000001</v>
      </c>
      <c r="D7603">
        <v>295.81400000000002</v>
      </c>
      <c r="E7603">
        <v>23.579000000000001</v>
      </c>
      <c r="F7603">
        <v>0</v>
      </c>
      <c r="H7603" s="2">
        <v>297.82400000000001</v>
      </c>
      <c r="I7603" s="2">
        <v>297.51</v>
      </c>
      <c r="J7603" s="2">
        <v>295.80599999999998</v>
      </c>
      <c r="K7603" s="2">
        <v>0</v>
      </c>
      <c r="L7603">
        <v>298.47199999999998</v>
      </c>
      <c r="M7603">
        <v>298.87400000000002</v>
      </c>
      <c r="N7603">
        <v>299.99099999999999</v>
      </c>
      <c r="O7603">
        <v>79.164000000000001</v>
      </c>
    </row>
    <row r="7604" spans="1:15" x14ac:dyDescent="0.3">
      <c r="A7604" s="1">
        <v>38165.399305555555</v>
      </c>
      <c r="B7604">
        <v>298.488</v>
      </c>
      <c r="C7604">
        <v>298.03199999999998</v>
      </c>
      <c r="D7604">
        <v>296.10899999999998</v>
      </c>
      <c r="E7604">
        <v>23.728000000000002</v>
      </c>
      <c r="F7604">
        <v>0</v>
      </c>
      <c r="H7604" s="2">
        <v>297.94499999999999</v>
      </c>
      <c r="I7604" s="2">
        <v>297.64699999999999</v>
      </c>
      <c r="J7604" s="2">
        <v>296.096</v>
      </c>
      <c r="K7604" s="2">
        <v>0</v>
      </c>
      <c r="L7604">
        <v>298.55700000000002</v>
      </c>
      <c r="M7604">
        <v>298.959</v>
      </c>
      <c r="N7604">
        <v>300.37299999999999</v>
      </c>
      <c r="O7604">
        <v>81.757000000000005</v>
      </c>
    </row>
    <row r="7605" spans="1:15" x14ac:dyDescent="0.3">
      <c r="A7605" s="1">
        <v>38165.402777777781</v>
      </c>
      <c r="B7605">
        <v>298.67</v>
      </c>
      <c r="C7605">
        <v>298.22500000000002</v>
      </c>
      <c r="D7605">
        <v>296.404</v>
      </c>
      <c r="E7605">
        <v>23.876999999999999</v>
      </c>
      <c r="F7605">
        <v>0</v>
      </c>
      <c r="H7605" s="2">
        <v>298.072</v>
      </c>
      <c r="I7605" s="2">
        <v>297.791</v>
      </c>
      <c r="J7605" s="2">
        <v>296.38600000000002</v>
      </c>
      <c r="K7605" s="2">
        <v>0</v>
      </c>
      <c r="L7605">
        <v>298.649</v>
      </c>
      <c r="M7605">
        <v>299.05200000000002</v>
      </c>
      <c r="N7605">
        <v>300.74299999999999</v>
      </c>
      <c r="O7605">
        <v>84.477000000000004</v>
      </c>
    </row>
    <row r="7606" spans="1:15" x14ac:dyDescent="0.3">
      <c r="A7606" s="1">
        <v>38165.40625</v>
      </c>
      <c r="B7606">
        <v>298.85000000000002</v>
      </c>
      <c r="C7606">
        <v>298.41800000000001</v>
      </c>
      <c r="D7606">
        <v>296.70100000000002</v>
      </c>
      <c r="E7606">
        <v>24.024999999999999</v>
      </c>
      <c r="F7606">
        <v>0</v>
      </c>
      <c r="H7606" s="2">
        <v>298.19799999999998</v>
      </c>
      <c r="I7606" s="2">
        <v>297.93299999999999</v>
      </c>
      <c r="J7606" s="2">
        <v>296.678</v>
      </c>
      <c r="K7606" s="2">
        <v>0</v>
      </c>
      <c r="L7606">
        <v>298.74599999999998</v>
      </c>
      <c r="M7606">
        <v>299.15100000000001</v>
      </c>
      <c r="N7606">
        <v>301.09800000000001</v>
      </c>
      <c r="O7606">
        <v>87.141000000000005</v>
      </c>
    </row>
    <row r="7607" spans="1:15" x14ac:dyDescent="0.3">
      <c r="A7607" s="1">
        <v>38165.409722222219</v>
      </c>
      <c r="B7607">
        <v>299.04500000000002</v>
      </c>
      <c r="C7607">
        <v>298.62400000000002</v>
      </c>
      <c r="D7607">
        <v>297.04300000000001</v>
      </c>
      <c r="E7607">
        <v>24.173999999999999</v>
      </c>
      <c r="F7607">
        <v>0</v>
      </c>
      <c r="H7607" s="2">
        <v>298.33199999999999</v>
      </c>
      <c r="I7607" s="2">
        <v>298.084</v>
      </c>
      <c r="J7607" s="2">
        <v>297.01499999999999</v>
      </c>
      <c r="K7607" s="2">
        <v>0</v>
      </c>
      <c r="L7607">
        <v>298.84899999999999</v>
      </c>
      <c r="M7607">
        <v>299.255</v>
      </c>
      <c r="N7607">
        <v>301.435</v>
      </c>
      <c r="O7607">
        <v>89.872</v>
      </c>
    </row>
    <row r="7608" spans="1:15" x14ac:dyDescent="0.3">
      <c r="A7608" s="1">
        <v>38165.413194444445</v>
      </c>
      <c r="B7608">
        <v>299.23899999999998</v>
      </c>
      <c r="C7608">
        <v>298.82900000000001</v>
      </c>
      <c r="D7608">
        <v>297.38600000000002</v>
      </c>
      <c r="E7608">
        <v>24.323</v>
      </c>
      <c r="F7608">
        <v>0</v>
      </c>
      <c r="H7608" s="2">
        <v>298.46600000000001</v>
      </c>
      <c r="I7608" s="2">
        <v>298.23399999999998</v>
      </c>
      <c r="J7608" s="2">
        <v>297.35199999999998</v>
      </c>
      <c r="K7608" s="2">
        <v>0</v>
      </c>
      <c r="L7608">
        <v>298.95600000000002</v>
      </c>
      <c r="M7608">
        <v>299.36500000000001</v>
      </c>
      <c r="N7608">
        <v>301.76100000000002</v>
      </c>
      <c r="O7608">
        <v>92.631</v>
      </c>
    </row>
    <row r="7609" spans="1:15" x14ac:dyDescent="0.3">
      <c r="A7609" s="1">
        <v>38165.416666666664</v>
      </c>
      <c r="B7609">
        <v>299.44499999999999</v>
      </c>
      <c r="C7609">
        <v>299.04399999999998</v>
      </c>
      <c r="D7609">
        <v>297.73</v>
      </c>
      <c r="E7609">
        <v>24.472000000000001</v>
      </c>
      <c r="F7609">
        <v>0</v>
      </c>
      <c r="H7609" s="2">
        <v>298.60599999999999</v>
      </c>
      <c r="I7609" s="2">
        <v>298.39</v>
      </c>
      <c r="J7609" s="2">
        <v>297.69099999999997</v>
      </c>
      <c r="K7609" s="2">
        <v>0</v>
      </c>
      <c r="L7609">
        <v>299.06799999999998</v>
      </c>
      <c r="M7609">
        <v>299.47899999999998</v>
      </c>
      <c r="N7609">
        <v>302.07600000000002</v>
      </c>
      <c r="O7609">
        <v>95.646000000000001</v>
      </c>
    </row>
    <row r="7610" spans="1:15" x14ac:dyDescent="0.3">
      <c r="A7610" s="1">
        <v>38165.420138888891</v>
      </c>
      <c r="B7610">
        <v>299.63499999999999</v>
      </c>
      <c r="C7610">
        <v>299.24799999999999</v>
      </c>
      <c r="D7610">
        <v>298.07</v>
      </c>
      <c r="E7610">
        <v>24.605</v>
      </c>
      <c r="F7610">
        <v>0</v>
      </c>
      <c r="H7610" s="2">
        <v>298.73700000000002</v>
      </c>
      <c r="I7610" s="2">
        <v>298.53699999999998</v>
      </c>
      <c r="J7610" s="2">
        <v>298.02300000000002</v>
      </c>
      <c r="K7610" s="2">
        <v>0</v>
      </c>
      <c r="L7610">
        <v>299.18299999999999</v>
      </c>
      <c r="M7610">
        <v>299.596</v>
      </c>
      <c r="N7610">
        <v>302.38600000000002</v>
      </c>
      <c r="O7610">
        <v>98.436999999999998</v>
      </c>
    </row>
    <row r="7611" spans="1:15" x14ac:dyDescent="0.3">
      <c r="A7611" s="1">
        <v>38165.423611111109</v>
      </c>
      <c r="B7611">
        <v>299.83199999999999</v>
      </c>
      <c r="C7611">
        <v>299.45699999999999</v>
      </c>
      <c r="D7611">
        <v>298.45600000000002</v>
      </c>
      <c r="E7611">
        <v>24.738</v>
      </c>
      <c r="F7611">
        <v>0</v>
      </c>
      <c r="H7611" s="2">
        <v>298.87099999999998</v>
      </c>
      <c r="I7611" s="2">
        <v>298.68700000000001</v>
      </c>
      <c r="J7611" s="2">
        <v>298.404</v>
      </c>
      <c r="K7611" s="2">
        <v>0</v>
      </c>
      <c r="L7611">
        <v>299.30099999999999</v>
      </c>
      <c r="M7611">
        <v>299.71899999999999</v>
      </c>
      <c r="N7611">
        <v>302.7</v>
      </c>
      <c r="O7611">
        <v>101.18600000000001</v>
      </c>
    </row>
    <row r="7612" spans="1:15" x14ac:dyDescent="0.3">
      <c r="A7612" s="1">
        <v>38165.427083333336</v>
      </c>
      <c r="B7612">
        <v>300.02800000000002</v>
      </c>
      <c r="C7612">
        <v>299.66300000000001</v>
      </c>
      <c r="D7612">
        <v>298.83999999999997</v>
      </c>
      <c r="E7612">
        <v>24.872</v>
      </c>
      <c r="F7612">
        <v>0</v>
      </c>
      <c r="H7612" s="2">
        <v>299.00400000000002</v>
      </c>
      <c r="I7612" s="2">
        <v>298.83499999999998</v>
      </c>
      <c r="J7612" s="2">
        <v>298.78199999999998</v>
      </c>
      <c r="K7612" s="2">
        <v>0</v>
      </c>
      <c r="L7612">
        <v>299.423</v>
      </c>
      <c r="M7612">
        <v>299.846</v>
      </c>
      <c r="N7612">
        <v>302.96100000000001</v>
      </c>
      <c r="O7612">
        <v>104.254</v>
      </c>
    </row>
    <row r="7613" spans="1:15" x14ac:dyDescent="0.3">
      <c r="A7613" s="1">
        <v>38165.430555555555</v>
      </c>
      <c r="B7613">
        <v>300.22800000000001</v>
      </c>
      <c r="C7613">
        <v>299.87299999999999</v>
      </c>
      <c r="D7613">
        <v>299.22199999999998</v>
      </c>
      <c r="E7613">
        <v>25.004999999999999</v>
      </c>
      <c r="F7613">
        <v>0</v>
      </c>
      <c r="H7613" s="2">
        <v>299.14100000000002</v>
      </c>
      <c r="I7613" s="2">
        <v>298.98399999999998</v>
      </c>
      <c r="J7613" s="2">
        <v>299.15800000000002</v>
      </c>
      <c r="K7613" s="2">
        <v>0</v>
      </c>
      <c r="L7613">
        <v>299.548</v>
      </c>
      <c r="M7613">
        <v>299.97800000000001</v>
      </c>
      <c r="N7613">
        <v>303.20800000000003</v>
      </c>
      <c r="O7613">
        <v>107.327</v>
      </c>
    </row>
    <row r="7614" spans="1:15" x14ac:dyDescent="0.3">
      <c r="A7614" s="1">
        <v>38165.434027777781</v>
      </c>
      <c r="B7614">
        <v>300.42700000000002</v>
      </c>
      <c r="C7614">
        <v>300.08</v>
      </c>
      <c r="D7614">
        <v>299.60199999999998</v>
      </c>
      <c r="E7614">
        <v>25.138999999999999</v>
      </c>
      <c r="F7614">
        <v>0</v>
      </c>
      <c r="H7614" s="2">
        <v>299.27699999999999</v>
      </c>
      <c r="I7614" s="2">
        <v>299.13099999999997</v>
      </c>
      <c r="J7614" s="2">
        <v>299.53300000000002</v>
      </c>
      <c r="K7614" s="2">
        <v>0</v>
      </c>
      <c r="L7614">
        <v>299.678</v>
      </c>
      <c r="M7614">
        <v>300.11399999999998</v>
      </c>
      <c r="N7614">
        <v>303.42899999999997</v>
      </c>
      <c r="O7614">
        <v>110.245</v>
      </c>
    </row>
    <row r="7615" spans="1:15" x14ac:dyDescent="0.3">
      <c r="A7615" s="1">
        <v>38165.4375</v>
      </c>
      <c r="B7615">
        <v>300.62900000000002</v>
      </c>
      <c r="C7615">
        <v>300.28800000000001</v>
      </c>
      <c r="D7615">
        <v>300.01400000000001</v>
      </c>
      <c r="E7615">
        <v>25.271999999999998</v>
      </c>
      <c r="F7615">
        <v>0</v>
      </c>
      <c r="H7615" s="2">
        <v>299.41500000000002</v>
      </c>
      <c r="I7615" s="2">
        <v>299.27800000000002</v>
      </c>
      <c r="J7615" s="2">
        <v>299.93799999999999</v>
      </c>
      <c r="K7615" s="2">
        <v>0</v>
      </c>
      <c r="L7615">
        <v>299.81</v>
      </c>
      <c r="M7615">
        <v>300.255</v>
      </c>
      <c r="N7615">
        <v>303.61599999999999</v>
      </c>
      <c r="O7615">
        <v>112.98399999999999</v>
      </c>
    </row>
    <row r="7616" spans="1:15" x14ac:dyDescent="0.3">
      <c r="A7616" s="1">
        <v>38165.440972222219</v>
      </c>
      <c r="B7616">
        <v>300.82799999999997</v>
      </c>
      <c r="C7616">
        <v>300.49299999999999</v>
      </c>
      <c r="D7616">
        <v>300.42399999999998</v>
      </c>
      <c r="E7616">
        <v>25.405000000000001</v>
      </c>
      <c r="F7616">
        <v>0</v>
      </c>
      <c r="H7616" s="2">
        <v>299.55200000000002</v>
      </c>
      <c r="I7616" s="2">
        <v>299.42399999999998</v>
      </c>
      <c r="J7616" s="2">
        <v>300.34300000000002</v>
      </c>
      <c r="K7616" s="2">
        <v>0</v>
      </c>
      <c r="L7616">
        <v>299.94400000000002</v>
      </c>
      <c r="M7616">
        <v>300.39699999999999</v>
      </c>
      <c r="N7616">
        <v>303.78100000000001</v>
      </c>
      <c r="O7616">
        <v>115.571</v>
      </c>
    </row>
    <row r="7617" spans="1:15" x14ac:dyDescent="0.3">
      <c r="A7617" s="1">
        <v>38165.444444444445</v>
      </c>
      <c r="B7617">
        <v>301.02999999999997</v>
      </c>
      <c r="C7617">
        <v>300.697</v>
      </c>
      <c r="D7617">
        <v>300.83300000000003</v>
      </c>
      <c r="E7617">
        <v>25.539000000000001</v>
      </c>
      <c r="F7617">
        <v>0</v>
      </c>
      <c r="H7617" s="2">
        <v>299.69099999999997</v>
      </c>
      <c r="I7617" s="2">
        <v>299.56900000000002</v>
      </c>
      <c r="J7617" s="2">
        <v>300.74599999999998</v>
      </c>
      <c r="K7617" s="2">
        <v>0</v>
      </c>
      <c r="L7617">
        <v>300.07900000000001</v>
      </c>
      <c r="M7617">
        <v>300.54199999999997</v>
      </c>
      <c r="N7617">
        <v>303.93400000000003</v>
      </c>
      <c r="O7617">
        <v>118.047</v>
      </c>
    </row>
    <row r="7618" spans="1:15" x14ac:dyDescent="0.3">
      <c r="A7618" s="1">
        <v>38165.447916666664</v>
      </c>
      <c r="B7618">
        <v>301.23099999999999</v>
      </c>
      <c r="C7618">
        <v>300.899</v>
      </c>
      <c r="D7618">
        <v>301.24099999999999</v>
      </c>
      <c r="E7618">
        <v>25.672000000000001</v>
      </c>
      <c r="F7618">
        <v>0</v>
      </c>
      <c r="H7618" s="2">
        <v>299.83</v>
      </c>
      <c r="I7618" s="2">
        <v>299.71100000000001</v>
      </c>
      <c r="J7618" s="2">
        <v>301.14699999999999</v>
      </c>
      <c r="K7618" s="2">
        <v>0</v>
      </c>
      <c r="L7618">
        <v>300.21499999999997</v>
      </c>
      <c r="M7618">
        <v>300.68799999999999</v>
      </c>
      <c r="N7618">
        <v>304.08</v>
      </c>
      <c r="O7618">
        <v>120.44799999999999</v>
      </c>
    </row>
    <row r="7619" spans="1:15" x14ac:dyDescent="0.3">
      <c r="A7619" s="1">
        <v>38165.451388888891</v>
      </c>
      <c r="B7619">
        <v>301.43299999999999</v>
      </c>
      <c r="C7619">
        <v>301.09899999999999</v>
      </c>
      <c r="D7619">
        <v>301.67099999999999</v>
      </c>
      <c r="E7619">
        <v>25.806000000000001</v>
      </c>
      <c r="F7619">
        <v>0</v>
      </c>
      <c r="H7619" s="2">
        <v>299.971</v>
      </c>
      <c r="I7619" s="2">
        <v>299.85199999999998</v>
      </c>
      <c r="J7619" s="2">
        <v>301.57100000000003</v>
      </c>
      <c r="K7619" s="2">
        <v>0</v>
      </c>
      <c r="L7619">
        <v>300.351</v>
      </c>
      <c r="M7619">
        <v>300.834</v>
      </c>
      <c r="N7619">
        <v>304.221</v>
      </c>
      <c r="O7619">
        <v>122.79300000000001</v>
      </c>
    </row>
    <row r="7620" spans="1:15" x14ac:dyDescent="0.3">
      <c r="A7620" s="1">
        <v>38165.454861111109</v>
      </c>
      <c r="B7620">
        <v>301.63499999999999</v>
      </c>
      <c r="C7620">
        <v>301.29700000000003</v>
      </c>
      <c r="D7620">
        <v>302.09800000000001</v>
      </c>
      <c r="E7620">
        <v>25.939</v>
      </c>
      <c r="F7620">
        <v>0</v>
      </c>
      <c r="H7620" s="2">
        <v>300.11099999999999</v>
      </c>
      <c r="I7620" s="2">
        <v>299.99</v>
      </c>
      <c r="J7620" s="2">
        <v>301.99299999999999</v>
      </c>
      <c r="K7620" s="2">
        <v>0</v>
      </c>
      <c r="L7620">
        <v>300.48700000000002</v>
      </c>
      <c r="M7620">
        <v>300.98200000000003</v>
      </c>
      <c r="N7620">
        <v>304.358</v>
      </c>
      <c r="O7620">
        <v>125.101</v>
      </c>
    </row>
    <row r="7621" spans="1:15" x14ac:dyDescent="0.3">
      <c r="A7621" s="1">
        <v>38165.458333333336</v>
      </c>
      <c r="B7621">
        <v>301.83800000000002</v>
      </c>
      <c r="C7621">
        <v>301.49299999999999</v>
      </c>
      <c r="D7621">
        <v>302.524</v>
      </c>
      <c r="E7621">
        <v>26.071999999999999</v>
      </c>
      <c r="F7621">
        <v>0</v>
      </c>
      <c r="H7621" s="2">
        <v>300.25299999999999</v>
      </c>
      <c r="I7621" s="2">
        <v>300.12599999999998</v>
      </c>
      <c r="J7621" s="2">
        <v>302.41300000000001</v>
      </c>
      <c r="K7621" s="2">
        <v>0</v>
      </c>
      <c r="L7621">
        <v>300.62400000000002</v>
      </c>
      <c r="M7621">
        <v>301.13099999999997</v>
      </c>
      <c r="N7621">
        <v>304.49400000000003</v>
      </c>
      <c r="O7621">
        <v>126.848</v>
      </c>
    </row>
    <row r="7622" spans="1:15" x14ac:dyDescent="0.3">
      <c r="A7622" s="1">
        <v>38165.461805555555</v>
      </c>
      <c r="B7622">
        <v>302.024</v>
      </c>
      <c r="C7622">
        <v>301.67599999999999</v>
      </c>
      <c r="D7622">
        <v>302.92500000000001</v>
      </c>
      <c r="E7622">
        <v>26.190999999999999</v>
      </c>
      <c r="F7622">
        <v>0</v>
      </c>
      <c r="H7622" s="2">
        <v>300.38600000000002</v>
      </c>
      <c r="I7622" s="2">
        <v>300.25400000000002</v>
      </c>
      <c r="J7622" s="2">
        <v>302.80900000000003</v>
      </c>
      <c r="K7622" s="2">
        <v>0</v>
      </c>
      <c r="L7622">
        <v>300.76100000000002</v>
      </c>
      <c r="M7622">
        <v>301.28199999999998</v>
      </c>
      <c r="N7622">
        <v>304.62799999999999</v>
      </c>
      <c r="O7622">
        <v>129.09700000000001</v>
      </c>
    </row>
    <row r="7623" spans="1:15" x14ac:dyDescent="0.3">
      <c r="A7623" s="1">
        <v>38165.465277777781</v>
      </c>
      <c r="B7623">
        <v>302.209</v>
      </c>
      <c r="C7623">
        <v>301.85500000000002</v>
      </c>
      <c r="D7623">
        <v>303.33499999999998</v>
      </c>
      <c r="E7623">
        <v>26.309000000000001</v>
      </c>
      <c r="F7623">
        <v>0</v>
      </c>
      <c r="H7623" s="2">
        <v>300.51799999999997</v>
      </c>
      <c r="I7623" s="2">
        <v>300.37700000000001</v>
      </c>
      <c r="J7623" s="2">
        <v>303.21499999999997</v>
      </c>
      <c r="K7623" s="2">
        <v>0</v>
      </c>
      <c r="L7623">
        <v>300.88400000000001</v>
      </c>
      <c r="M7623">
        <v>301.42099999999999</v>
      </c>
      <c r="N7623">
        <v>304.59500000000003</v>
      </c>
      <c r="O7623">
        <v>130.85900000000001</v>
      </c>
    </row>
    <row r="7624" spans="1:15" x14ac:dyDescent="0.3">
      <c r="A7624" s="1">
        <v>38165.46875</v>
      </c>
      <c r="B7624">
        <v>302.03699999999998</v>
      </c>
      <c r="C7624">
        <v>302.39800000000002</v>
      </c>
      <c r="D7624">
        <v>303.74</v>
      </c>
      <c r="E7624">
        <v>26.428000000000001</v>
      </c>
      <c r="F7624">
        <v>0</v>
      </c>
      <c r="H7624" s="2">
        <v>300.65499999999997</v>
      </c>
      <c r="I7624" s="2">
        <v>300.505</v>
      </c>
      <c r="J7624" s="2">
        <v>303.61399999999998</v>
      </c>
      <c r="K7624" s="2">
        <v>0</v>
      </c>
      <c r="L7624">
        <v>300.99799999999999</v>
      </c>
      <c r="M7624">
        <v>301.55200000000002</v>
      </c>
      <c r="N7624">
        <v>304.74900000000002</v>
      </c>
      <c r="O7624">
        <v>131.864</v>
      </c>
    </row>
    <row r="7625" spans="1:15" x14ac:dyDescent="0.3">
      <c r="A7625" s="1">
        <v>38165.472222222219</v>
      </c>
      <c r="B7625">
        <v>302.22800000000001</v>
      </c>
      <c r="C7625">
        <v>302.59800000000001</v>
      </c>
      <c r="D7625">
        <v>304.13799999999998</v>
      </c>
      <c r="E7625">
        <v>26.545999999999999</v>
      </c>
      <c r="F7625">
        <v>0</v>
      </c>
      <c r="H7625" s="2">
        <v>300.80700000000002</v>
      </c>
      <c r="I7625" s="2">
        <v>300.642</v>
      </c>
      <c r="J7625" s="2">
        <v>304.00799999999998</v>
      </c>
      <c r="K7625" s="2">
        <v>0</v>
      </c>
      <c r="L7625">
        <v>301.10000000000002</v>
      </c>
      <c r="M7625">
        <v>301.67399999999998</v>
      </c>
      <c r="N7625">
        <v>304.779</v>
      </c>
      <c r="O7625">
        <v>133.43</v>
      </c>
    </row>
    <row r="7626" spans="1:15" x14ac:dyDescent="0.3">
      <c r="A7626" s="1">
        <v>38165.475694444445</v>
      </c>
      <c r="B7626">
        <v>302.41899999999998</v>
      </c>
      <c r="C7626">
        <v>302.79899999999998</v>
      </c>
      <c r="D7626">
        <v>304.53100000000001</v>
      </c>
      <c r="E7626">
        <v>26.664000000000001</v>
      </c>
      <c r="F7626">
        <v>0</v>
      </c>
      <c r="H7626" s="2">
        <v>300.95999999999998</v>
      </c>
      <c r="I7626" s="2">
        <v>300.77999999999997</v>
      </c>
      <c r="J7626" s="2">
        <v>304.39600000000002</v>
      </c>
      <c r="K7626" s="2">
        <v>0</v>
      </c>
      <c r="L7626">
        <v>301.19600000000003</v>
      </c>
      <c r="M7626">
        <v>301.791</v>
      </c>
      <c r="N7626">
        <v>304.94900000000001</v>
      </c>
      <c r="O7626">
        <v>134.89400000000001</v>
      </c>
    </row>
    <row r="7627" spans="1:15" x14ac:dyDescent="0.3">
      <c r="A7627" s="1">
        <v>38165.479166666664</v>
      </c>
      <c r="B7627">
        <v>302.61</v>
      </c>
      <c r="C7627">
        <v>303.00299999999999</v>
      </c>
      <c r="D7627">
        <v>304.91800000000001</v>
      </c>
      <c r="E7627">
        <v>26.783000000000001</v>
      </c>
      <c r="F7627">
        <v>0</v>
      </c>
      <c r="H7627" s="2">
        <v>301.11799999999999</v>
      </c>
      <c r="I7627" s="2">
        <v>300.91899999999998</v>
      </c>
      <c r="J7627" s="2">
        <v>304.779</v>
      </c>
      <c r="K7627" s="2">
        <v>0</v>
      </c>
      <c r="L7627">
        <v>301.28800000000001</v>
      </c>
      <c r="M7627">
        <v>301.90499999999997</v>
      </c>
      <c r="N7627">
        <v>305.06</v>
      </c>
      <c r="O7627">
        <v>136.703</v>
      </c>
    </row>
    <row r="7628" spans="1:15" x14ac:dyDescent="0.3">
      <c r="A7628" s="1">
        <v>38165.482638888891</v>
      </c>
      <c r="B7628">
        <v>302.58800000000002</v>
      </c>
      <c r="C7628">
        <v>303.048</v>
      </c>
      <c r="D7628">
        <v>305.18</v>
      </c>
      <c r="E7628">
        <v>26.901</v>
      </c>
      <c r="F7628">
        <v>0</v>
      </c>
      <c r="H7628" s="2">
        <v>300.904</v>
      </c>
      <c r="I7628" s="2">
        <v>301.202</v>
      </c>
      <c r="J7628" s="2">
        <v>305.05599999999998</v>
      </c>
      <c r="K7628" s="2">
        <v>0</v>
      </c>
      <c r="L7628">
        <v>301.37599999999998</v>
      </c>
      <c r="M7628">
        <v>302.01799999999997</v>
      </c>
      <c r="N7628">
        <v>305.22899999999998</v>
      </c>
      <c r="O7628">
        <v>138.37200000000001</v>
      </c>
    </row>
    <row r="7629" spans="1:15" x14ac:dyDescent="0.3">
      <c r="A7629" s="1">
        <v>38165.486111111109</v>
      </c>
      <c r="B7629">
        <v>302.69900000000001</v>
      </c>
      <c r="C7629">
        <v>303.19099999999997</v>
      </c>
      <c r="D7629">
        <v>305.44</v>
      </c>
      <c r="E7629">
        <v>27.02</v>
      </c>
      <c r="F7629">
        <v>0</v>
      </c>
      <c r="H7629" s="2">
        <v>300.99700000000001</v>
      </c>
      <c r="I7629" s="2">
        <v>301.33800000000002</v>
      </c>
      <c r="J7629" s="2">
        <v>305.31400000000002</v>
      </c>
      <c r="K7629" s="2">
        <v>0</v>
      </c>
      <c r="L7629">
        <v>301.46300000000002</v>
      </c>
      <c r="M7629">
        <v>302.13099999999997</v>
      </c>
      <c r="N7629">
        <v>305.34800000000001</v>
      </c>
      <c r="O7629">
        <v>140.13300000000001</v>
      </c>
    </row>
    <row r="7630" spans="1:15" x14ac:dyDescent="0.3">
      <c r="A7630" s="1">
        <v>38165.489583333336</v>
      </c>
      <c r="B7630">
        <v>302.81099999999998</v>
      </c>
      <c r="C7630">
        <v>303.334</v>
      </c>
      <c r="D7630">
        <v>305.697</v>
      </c>
      <c r="E7630">
        <v>27.138000000000002</v>
      </c>
      <c r="F7630">
        <v>0</v>
      </c>
      <c r="H7630" s="2">
        <v>301.09100000000001</v>
      </c>
      <c r="I7630" s="2">
        <v>301.47500000000002</v>
      </c>
      <c r="J7630" s="2">
        <v>305.57</v>
      </c>
      <c r="K7630" s="2">
        <v>0</v>
      </c>
      <c r="L7630">
        <v>301.548</v>
      </c>
      <c r="M7630">
        <v>302.24299999999999</v>
      </c>
      <c r="N7630">
        <v>305.50200000000001</v>
      </c>
      <c r="O7630">
        <v>141.81</v>
      </c>
    </row>
    <row r="7631" spans="1:15" x14ac:dyDescent="0.3">
      <c r="A7631" s="1">
        <v>38165.493055555555</v>
      </c>
      <c r="B7631">
        <v>302.91699999999997</v>
      </c>
      <c r="C7631">
        <v>303.47500000000002</v>
      </c>
      <c r="D7631">
        <v>305.91399999999999</v>
      </c>
      <c r="E7631">
        <v>27.256</v>
      </c>
      <c r="F7631">
        <v>0</v>
      </c>
      <c r="H7631" s="2">
        <v>301.185</v>
      </c>
      <c r="I7631" s="2">
        <v>301.61399999999998</v>
      </c>
      <c r="J7631" s="2">
        <v>305.78699999999998</v>
      </c>
      <c r="K7631" s="2">
        <v>0</v>
      </c>
      <c r="L7631">
        <v>301.63099999999997</v>
      </c>
      <c r="M7631">
        <v>302.35399999999998</v>
      </c>
      <c r="N7631">
        <v>305.62900000000002</v>
      </c>
      <c r="O7631">
        <v>143.51300000000001</v>
      </c>
    </row>
    <row r="7632" spans="1:15" x14ac:dyDescent="0.3">
      <c r="A7632" s="1">
        <v>38165.496527777781</v>
      </c>
      <c r="B7632">
        <v>303.024</v>
      </c>
      <c r="C7632">
        <v>303.61599999999999</v>
      </c>
      <c r="D7632">
        <v>306.12900000000002</v>
      </c>
      <c r="E7632">
        <v>27.375</v>
      </c>
      <c r="F7632">
        <v>0</v>
      </c>
      <c r="H7632" s="2">
        <v>301.27999999999997</v>
      </c>
      <c r="I7632" s="2">
        <v>301.75299999999999</v>
      </c>
      <c r="J7632" s="2">
        <v>306.00299999999999</v>
      </c>
      <c r="K7632" s="2">
        <v>0</v>
      </c>
      <c r="L7632">
        <v>301.71300000000002</v>
      </c>
      <c r="M7632">
        <v>302.46499999999997</v>
      </c>
      <c r="N7632">
        <v>305.779</v>
      </c>
      <c r="O7632">
        <v>145.22399999999999</v>
      </c>
    </row>
    <row r="7633" spans="1:15" x14ac:dyDescent="0.3">
      <c r="A7633" s="1">
        <v>38165.5</v>
      </c>
      <c r="B7633">
        <v>303.12700000000001</v>
      </c>
      <c r="C7633">
        <v>303.755</v>
      </c>
      <c r="D7633">
        <v>306.34300000000002</v>
      </c>
      <c r="E7633">
        <v>27.492999999999999</v>
      </c>
      <c r="F7633">
        <v>0</v>
      </c>
      <c r="H7633" s="2">
        <v>301.37400000000002</v>
      </c>
      <c r="I7633" s="2">
        <v>301.89400000000001</v>
      </c>
      <c r="J7633" s="2">
        <v>306.21800000000002</v>
      </c>
      <c r="K7633" s="2">
        <v>0</v>
      </c>
      <c r="L7633">
        <v>301.79300000000001</v>
      </c>
      <c r="M7633">
        <v>302.57600000000002</v>
      </c>
      <c r="N7633">
        <v>305.91000000000003</v>
      </c>
      <c r="O7633">
        <v>146.078</v>
      </c>
    </row>
    <row r="7634" spans="1:15" x14ac:dyDescent="0.3">
      <c r="A7634" s="1">
        <v>38165.503472222219</v>
      </c>
      <c r="B7634">
        <v>303.23399999999998</v>
      </c>
      <c r="C7634">
        <v>303.91000000000003</v>
      </c>
      <c r="D7634">
        <v>306.59100000000001</v>
      </c>
      <c r="E7634">
        <v>27.611000000000001</v>
      </c>
      <c r="F7634">
        <v>0</v>
      </c>
      <c r="H7634" s="2">
        <v>301.46899999999999</v>
      </c>
      <c r="I7634" s="2">
        <v>302.04199999999997</v>
      </c>
      <c r="J7634" s="2">
        <v>306.46499999999997</v>
      </c>
      <c r="K7634" s="2">
        <v>0</v>
      </c>
      <c r="L7634">
        <v>301.87200000000001</v>
      </c>
      <c r="M7634">
        <v>302.68599999999998</v>
      </c>
      <c r="N7634">
        <v>306.05700000000002</v>
      </c>
      <c r="O7634">
        <v>147.75800000000001</v>
      </c>
    </row>
    <row r="7635" spans="1:15" x14ac:dyDescent="0.3">
      <c r="A7635" s="1">
        <v>38165.506944444445</v>
      </c>
      <c r="B7635">
        <v>303.33699999999999</v>
      </c>
      <c r="C7635">
        <v>304.065</v>
      </c>
      <c r="D7635">
        <v>306.80500000000001</v>
      </c>
      <c r="E7635">
        <v>27.728000000000002</v>
      </c>
      <c r="F7635">
        <v>0</v>
      </c>
      <c r="H7635" s="2">
        <v>301.56299999999999</v>
      </c>
      <c r="I7635" s="2">
        <v>302.19299999999998</v>
      </c>
      <c r="J7635" s="2">
        <v>306.68</v>
      </c>
      <c r="K7635" s="2">
        <v>0</v>
      </c>
      <c r="L7635">
        <v>301.95</v>
      </c>
      <c r="M7635">
        <v>302.791</v>
      </c>
      <c r="N7635">
        <v>306.16899999999998</v>
      </c>
      <c r="O7635">
        <v>148.999</v>
      </c>
    </row>
    <row r="7636" spans="1:15" x14ac:dyDescent="0.3">
      <c r="A7636" s="1">
        <v>38165.510416666664</v>
      </c>
      <c r="B7636">
        <v>303.44</v>
      </c>
      <c r="C7636">
        <v>304.22000000000003</v>
      </c>
      <c r="D7636">
        <v>307.01900000000001</v>
      </c>
      <c r="E7636">
        <v>27.844999999999999</v>
      </c>
      <c r="F7636">
        <v>0</v>
      </c>
      <c r="H7636" s="2">
        <v>301.65800000000002</v>
      </c>
      <c r="I7636" s="2">
        <v>302.34399999999999</v>
      </c>
      <c r="J7636" s="2">
        <v>306.89400000000001</v>
      </c>
      <c r="K7636" s="2">
        <v>0</v>
      </c>
      <c r="L7636">
        <v>302.02699999999999</v>
      </c>
      <c r="M7636">
        <v>302.89</v>
      </c>
      <c r="N7636">
        <v>306.30799999999999</v>
      </c>
      <c r="O7636">
        <v>150.054</v>
      </c>
    </row>
    <row r="7637" spans="1:15" x14ac:dyDescent="0.3">
      <c r="A7637" s="1">
        <v>38165.513888888891</v>
      </c>
      <c r="B7637">
        <v>303.541</v>
      </c>
      <c r="C7637">
        <v>304.37799999999999</v>
      </c>
      <c r="D7637">
        <v>307.23399999999998</v>
      </c>
      <c r="E7637">
        <v>27.963000000000001</v>
      </c>
      <c r="F7637">
        <v>0</v>
      </c>
      <c r="H7637" s="2">
        <v>301.75200000000001</v>
      </c>
      <c r="I7637" s="2">
        <v>302.49900000000002</v>
      </c>
      <c r="J7637" s="2">
        <v>307.10899999999998</v>
      </c>
      <c r="K7637" s="2">
        <v>0</v>
      </c>
      <c r="L7637">
        <v>302.101</v>
      </c>
      <c r="M7637">
        <v>302.98399999999998</v>
      </c>
      <c r="N7637">
        <v>306.41500000000002</v>
      </c>
      <c r="O7637">
        <v>151.143</v>
      </c>
    </row>
    <row r="7638" spans="1:15" x14ac:dyDescent="0.3">
      <c r="A7638" s="1">
        <v>38165.517361111109</v>
      </c>
      <c r="B7638">
        <v>303.642</v>
      </c>
      <c r="C7638">
        <v>304.536</v>
      </c>
      <c r="D7638">
        <v>307.44799999999998</v>
      </c>
      <c r="E7638">
        <v>28.08</v>
      </c>
      <c r="F7638">
        <v>0</v>
      </c>
      <c r="H7638" s="2">
        <v>301.846</v>
      </c>
      <c r="I7638" s="2">
        <v>302.65300000000002</v>
      </c>
      <c r="J7638" s="2">
        <v>307.32400000000001</v>
      </c>
      <c r="K7638" s="2">
        <v>0</v>
      </c>
      <c r="L7638">
        <v>302.17399999999998</v>
      </c>
      <c r="M7638">
        <v>303.07400000000001</v>
      </c>
      <c r="N7638">
        <v>306.55500000000001</v>
      </c>
      <c r="O7638">
        <v>152.303</v>
      </c>
    </row>
    <row r="7639" spans="1:15" x14ac:dyDescent="0.3">
      <c r="A7639" s="1">
        <v>38165.520833333336</v>
      </c>
      <c r="B7639">
        <v>303.74099999999999</v>
      </c>
      <c r="C7639">
        <v>304.69600000000003</v>
      </c>
      <c r="D7639">
        <v>307.649</v>
      </c>
      <c r="E7639">
        <v>28.196999999999999</v>
      </c>
      <c r="F7639">
        <v>0</v>
      </c>
      <c r="H7639" s="2">
        <v>301.93900000000002</v>
      </c>
      <c r="I7639" s="2">
        <v>302.81099999999998</v>
      </c>
      <c r="J7639" s="2">
        <v>307.524</v>
      </c>
      <c r="K7639" s="2">
        <v>0</v>
      </c>
      <c r="L7639">
        <v>302.245</v>
      </c>
      <c r="M7639">
        <v>303.16199999999998</v>
      </c>
      <c r="N7639">
        <v>306.68200000000002</v>
      </c>
      <c r="O7639">
        <v>153.43899999999999</v>
      </c>
    </row>
    <row r="7640" spans="1:15" x14ac:dyDescent="0.3">
      <c r="A7640" s="1">
        <v>38165.524305555555</v>
      </c>
      <c r="B7640">
        <v>303.83699999999999</v>
      </c>
      <c r="C7640">
        <v>304.84699999999998</v>
      </c>
      <c r="D7640">
        <v>307.82400000000001</v>
      </c>
      <c r="E7640">
        <v>28.315000000000001</v>
      </c>
      <c r="F7640">
        <v>0</v>
      </c>
      <c r="H7640" s="2">
        <v>302.02999999999997</v>
      </c>
      <c r="I7640" s="2">
        <v>302.959</v>
      </c>
      <c r="J7640" s="2">
        <v>307.7</v>
      </c>
      <c r="K7640" s="2">
        <v>0</v>
      </c>
      <c r="L7640">
        <v>302.31400000000002</v>
      </c>
      <c r="M7640">
        <v>303.24599999999998</v>
      </c>
      <c r="N7640">
        <v>306.82299999999998</v>
      </c>
      <c r="O7640">
        <v>154.584</v>
      </c>
    </row>
    <row r="7641" spans="1:15" x14ac:dyDescent="0.3">
      <c r="A7641" s="1">
        <v>38165.527777777781</v>
      </c>
      <c r="B7641">
        <v>303.93200000000002</v>
      </c>
      <c r="C7641">
        <v>304.99700000000001</v>
      </c>
      <c r="D7641">
        <v>307.99900000000002</v>
      </c>
      <c r="E7641">
        <v>28.431999999999999</v>
      </c>
      <c r="F7641">
        <v>0</v>
      </c>
      <c r="H7641" s="2">
        <v>302.12</v>
      </c>
      <c r="I7641" s="2">
        <v>303.108</v>
      </c>
      <c r="J7641" s="2">
        <v>307.875</v>
      </c>
      <c r="K7641" s="2">
        <v>0</v>
      </c>
      <c r="L7641">
        <v>302.38299999999998</v>
      </c>
      <c r="M7641">
        <v>303.32900000000001</v>
      </c>
      <c r="N7641">
        <v>306.95</v>
      </c>
      <c r="O7641">
        <v>155.69499999999999</v>
      </c>
    </row>
    <row r="7642" spans="1:15" x14ac:dyDescent="0.3">
      <c r="A7642" s="1">
        <v>38165.53125</v>
      </c>
      <c r="B7642">
        <v>304.02600000000001</v>
      </c>
      <c r="C7642">
        <v>305.14699999999999</v>
      </c>
      <c r="D7642">
        <v>308.173</v>
      </c>
      <c r="E7642">
        <v>28.55</v>
      </c>
      <c r="F7642">
        <v>0</v>
      </c>
      <c r="H7642" s="2">
        <v>302.21100000000001</v>
      </c>
      <c r="I7642" s="2">
        <v>303.25700000000001</v>
      </c>
      <c r="J7642" s="2">
        <v>308.05</v>
      </c>
      <c r="K7642" s="2">
        <v>0</v>
      </c>
      <c r="L7642">
        <v>302.45100000000002</v>
      </c>
      <c r="M7642">
        <v>303.41000000000003</v>
      </c>
      <c r="N7642">
        <v>307.089</v>
      </c>
      <c r="O7642">
        <v>156.85400000000001</v>
      </c>
    </row>
    <row r="7643" spans="1:15" x14ac:dyDescent="0.3">
      <c r="A7643" s="1">
        <v>38165.534722222219</v>
      </c>
      <c r="B7643">
        <v>304.11799999999999</v>
      </c>
      <c r="C7643">
        <v>305.29500000000002</v>
      </c>
      <c r="D7643">
        <v>308.32900000000001</v>
      </c>
      <c r="E7643">
        <v>28.667000000000002</v>
      </c>
      <c r="F7643">
        <v>0</v>
      </c>
      <c r="H7643" s="2">
        <v>302.30099999999999</v>
      </c>
      <c r="I7643" s="2">
        <v>303.40499999999997</v>
      </c>
      <c r="J7643" s="2">
        <v>308.20600000000002</v>
      </c>
      <c r="K7643" s="2">
        <v>0</v>
      </c>
      <c r="L7643">
        <v>302.517</v>
      </c>
      <c r="M7643">
        <v>303.49</v>
      </c>
      <c r="N7643">
        <v>307.21899999999999</v>
      </c>
      <c r="O7643">
        <v>157.947</v>
      </c>
    </row>
    <row r="7644" spans="1:15" x14ac:dyDescent="0.3">
      <c r="A7644" s="1">
        <v>38165.538194444445</v>
      </c>
      <c r="B7644">
        <v>304.21100000000001</v>
      </c>
      <c r="C7644">
        <v>305.44400000000002</v>
      </c>
      <c r="D7644">
        <v>308.48500000000001</v>
      </c>
      <c r="E7644">
        <v>28.783999999999999</v>
      </c>
      <c r="F7644">
        <v>0</v>
      </c>
      <c r="H7644" s="2">
        <v>302.39</v>
      </c>
      <c r="I7644" s="2">
        <v>303.55200000000002</v>
      </c>
      <c r="J7644" s="2">
        <v>308.36200000000002</v>
      </c>
      <c r="K7644" s="2">
        <v>0</v>
      </c>
      <c r="L7644">
        <v>302.58300000000003</v>
      </c>
      <c r="M7644">
        <v>303.56900000000002</v>
      </c>
      <c r="N7644">
        <v>307.358</v>
      </c>
      <c r="O7644">
        <v>159.08699999999999</v>
      </c>
    </row>
    <row r="7645" spans="1:15" x14ac:dyDescent="0.3">
      <c r="A7645" s="1">
        <v>38165.541666666664</v>
      </c>
      <c r="B7645">
        <v>304.30099999999999</v>
      </c>
      <c r="C7645">
        <v>305.58999999999997</v>
      </c>
      <c r="D7645">
        <v>308.64</v>
      </c>
      <c r="E7645">
        <v>28.902000000000001</v>
      </c>
      <c r="F7645">
        <v>0</v>
      </c>
      <c r="H7645" s="2">
        <v>302.48</v>
      </c>
      <c r="I7645" s="2">
        <v>303.7</v>
      </c>
      <c r="J7645" s="2">
        <v>308.51799999999997</v>
      </c>
      <c r="K7645" s="2">
        <v>0</v>
      </c>
      <c r="L7645">
        <v>302.649</v>
      </c>
      <c r="M7645">
        <v>303.64699999999999</v>
      </c>
      <c r="N7645">
        <v>307.49200000000002</v>
      </c>
      <c r="O7645">
        <v>158.744</v>
      </c>
    </row>
    <row r="7646" spans="1:15" x14ac:dyDescent="0.3">
      <c r="A7646" s="1">
        <v>38165.545138888891</v>
      </c>
      <c r="B7646">
        <v>304.39</v>
      </c>
      <c r="C7646">
        <v>305.74</v>
      </c>
      <c r="D7646">
        <v>308.81900000000002</v>
      </c>
      <c r="E7646">
        <v>28.978999999999999</v>
      </c>
      <c r="F7646">
        <v>0</v>
      </c>
      <c r="H7646" s="2">
        <v>302.56</v>
      </c>
      <c r="I7646" s="2">
        <v>303.83999999999997</v>
      </c>
      <c r="J7646" s="2">
        <v>308.697</v>
      </c>
      <c r="K7646" s="2">
        <v>0</v>
      </c>
      <c r="L7646">
        <v>302.71300000000002</v>
      </c>
      <c r="M7646">
        <v>303.72300000000001</v>
      </c>
      <c r="N7646">
        <v>307.63200000000001</v>
      </c>
      <c r="O7646">
        <v>159.82</v>
      </c>
    </row>
    <row r="7647" spans="1:15" x14ac:dyDescent="0.3">
      <c r="A7647" s="1">
        <v>38165.548611111109</v>
      </c>
      <c r="B7647">
        <v>304.47800000000001</v>
      </c>
      <c r="C7647">
        <v>305.88799999999998</v>
      </c>
      <c r="D7647">
        <v>308.98399999999998</v>
      </c>
      <c r="E7647">
        <v>29.056999999999999</v>
      </c>
      <c r="F7647">
        <v>0</v>
      </c>
      <c r="H7647" s="2">
        <v>302.63900000000001</v>
      </c>
      <c r="I7647" s="2">
        <v>303.98</v>
      </c>
      <c r="J7647" s="2">
        <v>308.86099999999999</v>
      </c>
      <c r="K7647" s="2">
        <v>0</v>
      </c>
      <c r="L7647">
        <v>302.77600000000001</v>
      </c>
      <c r="M7647">
        <v>303.78899999999999</v>
      </c>
      <c r="N7647">
        <v>307.71699999999998</v>
      </c>
      <c r="O7647">
        <v>160.67699999999999</v>
      </c>
    </row>
    <row r="7648" spans="1:15" x14ac:dyDescent="0.3">
      <c r="A7648" s="1">
        <v>38165.552083333336</v>
      </c>
      <c r="B7648">
        <v>304.56599999999997</v>
      </c>
      <c r="C7648">
        <v>306.03699999999998</v>
      </c>
      <c r="D7648">
        <v>309.14999999999998</v>
      </c>
      <c r="E7648">
        <v>29.135000000000002</v>
      </c>
      <c r="F7648">
        <v>0</v>
      </c>
      <c r="H7648" s="2">
        <v>302.71800000000002</v>
      </c>
      <c r="I7648" s="2">
        <v>304.12</v>
      </c>
      <c r="J7648" s="2">
        <v>309.02600000000001</v>
      </c>
      <c r="K7648" s="2">
        <v>0</v>
      </c>
      <c r="L7648">
        <v>302.83800000000002</v>
      </c>
      <c r="M7648">
        <v>303.84800000000001</v>
      </c>
      <c r="N7648">
        <v>307.68599999999998</v>
      </c>
      <c r="O7648">
        <v>161.827</v>
      </c>
    </row>
    <row r="7649" spans="1:15" x14ac:dyDescent="0.3">
      <c r="A7649" s="1">
        <v>38165.555555555555</v>
      </c>
      <c r="B7649">
        <v>304.65199999999999</v>
      </c>
      <c r="C7649">
        <v>306.18599999999998</v>
      </c>
      <c r="D7649">
        <v>309.315</v>
      </c>
      <c r="E7649">
        <v>29.212</v>
      </c>
      <c r="F7649">
        <v>0</v>
      </c>
      <c r="H7649" s="2">
        <v>302.79500000000002</v>
      </c>
      <c r="I7649" s="2">
        <v>304.25900000000001</v>
      </c>
      <c r="J7649" s="2">
        <v>309.19200000000001</v>
      </c>
      <c r="K7649" s="2">
        <v>0</v>
      </c>
      <c r="L7649">
        <v>302.90100000000001</v>
      </c>
      <c r="M7649">
        <v>303.90100000000001</v>
      </c>
      <c r="N7649">
        <v>307.67500000000001</v>
      </c>
      <c r="O7649">
        <v>162.602</v>
      </c>
    </row>
    <row r="7650" spans="1:15" x14ac:dyDescent="0.3">
      <c r="A7650" s="1">
        <v>38165.559027777781</v>
      </c>
      <c r="B7650">
        <v>304.738</v>
      </c>
      <c r="C7650">
        <v>306.334</v>
      </c>
      <c r="D7650">
        <v>309.48099999999999</v>
      </c>
      <c r="E7650">
        <v>29.29</v>
      </c>
      <c r="F7650">
        <v>0</v>
      </c>
      <c r="H7650" s="2">
        <v>302.87200000000001</v>
      </c>
      <c r="I7650" s="2">
        <v>304.39699999999999</v>
      </c>
      <c r="J7650" s="2">
        <v>309.35700000000003</v>
      </c>
      <c r="K7650" s="2">
        <v>0</v>
      </c>
      <c r="L7650">
        <v>302.96199999999999</v>
      </c>
      <c r="M7650">
        <v>303.94900000000001</v>
      </c>
      <c r="N7650">
        <v>307.59199999999998</v>
      </c>
      <c r="O7650">
        <v>163.15299999999999</v>
      </c>
    </row>
    <row r="7651" spans="1:15" x14ac:dyDescent="0.3">
      <c r="A7651" s="1">
        <v>38165.5625</v>
      </c>
      <c r="B7651">
        <v>304.82299999999998</v>
      </c>
      <c r="C7651">
        <v>306.48200000000003</v>
      </c>
      <c r="D7651">
        <v>309.64299999999997</v>
      </c>
      <c r="E7651">
        <v>29.367999999999999</v>
      </c>
      <c r="F7651">
        <v>0</v>
      </c>
      <c r="H7651" s="2">
        <v>302.94799999999998</v>
      </c>
      <c r="I7651" s="2">
        <v>304.53500000000003</v>
      </c>
      <c r="J7651" s="2">
        <v>309.51900000000001</v>
      </c>
      <c r="K7651" s="2">
        <v>0</v>
      </c>
      <c r="L7651">
        <v>303.02</v>
      </c>
      <c r="M7651">
        <v>303.99099999999999</v>
      </c>
      <c r="N7651">
        <v>307.50299999999999</v>
      </c>
      <c r="O7651">
        <v>163.44</v>
      </c>
    </row>
    <row r="7652" spans="1:15" x14ac:dyDescent="0.3">
      <c r="A7652" s="1">
        <v>38165.565972222219</v>
      </c>
      <c r="B7652">
        <v>304.90800000000002</v>
      </c>
      <c r="C7652">
        <v>306.61700000000002</v>
      </c>
      <c r="D7652">
        <v>309.779</v>
      </c>
      <c r="E7652">
        <v>29.446000000000002</v>
      </c>
      <c r="F7652">
        <v>0</v>
      </c>
      <c r="H7652" s="2">
        <v>303.02100000000002</v>
      </c>
      <c r="I7652" s="2">
        <v>304.65699999999998</v>
      </c>
      <c r="J7652" s="2">
        <v>309.65300000000002</v>
      </c>
      <c r="K7652" s="2">
        <v>0</v>
      </c>
      <c r="L7652">
        <v>303.07600000000002</v>
      </c>
      <c r="M7652">
        <v>304.02699999999999</v>
      </c>
      <c r="N7652">
        <v>307.39499999999998</v>
      </c>
      <c r="O7652">
        <v>163.64500000000001</v>
      </c>
    </row>
    <row r="7653" spans="1:15" x14ac:dyDescent="0.3">
      <c r="A7653" s="1">
        <v>38165.569444444445</v>
      </c>
      <c r="B7653">
        <v>304.99299999999999</v>
      </c>
      <c r="C7653">
        <v>306.74900000000002</v>
      </c>
      <c r="D7653">
        <v>309.91500000000002</v>
      </c>
      <c r="E7653">
        <v>29.523</v>
      </c>
      <c r="F7653">
        <v>0</v>
      </c>
      <c r="H7653" s="2">
        <v>303.09399999999999</v>
      </c>
      <c r="I7653" s="2">
        <v>304.77600000000001</v>
      </c>
      <c r="J7653" s="2">
        <v>309.78800000000001</v>
      </c>
      <c r="K7653" s="2">
        <v>0</v>
      </c>
      <c r="L7653">
        <v>303.12900000000002</v>
      </c>
      <c r="M7653">
        <v>304.05799999999999</v>
      </c>
      <c r="N7653">
        <v>307.30700000000002</v>
      </c>
      <c r="O7653">
        <v>163.82300000000001</v>
      </c>
    </row>
    <row r="7654" spans="1:15" x14ac:dyDescent="0.3">
      <c r="A7654" s="1">
        <v>38165.572916666664</v>
      </c>
      <c r="B7654">
        <v>305.077</v>
      </c>
      <c r="C7654">
        <v>306.88</v>
      </c>
      <c r="D7654">
        <v>310.05099999999999</v>
      </c>
      <c r="E7654">
        <v>29.600999999999999</v>
      </c>
      <c r="F7654">
        <v>0</v>
      </c>
      <c r="H7654" s="2">
        <v>303.166</v>
      </c>
      <c r="I7654" s="2">
        <v>304.89400000000001</v>
      </c>
      <c r="J7654" s="2">
        <v>309.92399999999998</v>
      </c>
      <c r="K7654" s="2">
        <v>0</v>
      </c>
      <c r="L7654">
        <v>303.17899999999997</v>
      </c>
      <c r="M7654">
        <v>304.084</v>
      </c>
      <c r="N7654">
        <v>307.21100000000001</v>
      </c>
      <c r="O7654">
        <v>163.95099999999999</v>
      </c>
    </row>
    <row r="7655" spans="1:15" x14ac:dyDescent="0.3">
      <c r="A7655" s="1">
        <v>38165.576388888891</v>
      </c>
      <c r="B7655">
        <v>305.161</v>
      </c>
      <c r="C7655">
        <v>307.00799999999998</v>
      </c>
      <c r="D7655">
        <v>310.17500000000001</v>
      </c>
      <c r="E7655">
        <v>29.678999999999998</v>
      </c>
      <c r="F7655">
        <v>0</v>
      </c>
      <c r="H7655" s="2">
        <v>303.23700000000002</v>
      </c>
      <c r="I7655" s="2">
        <v>305.00799999999998</v>
      </c>
      <c r="J7655" s="2">
        <v>310.048</v>
      </c>
      <c r="K7655" s="2">
        <v>0</v>
      </c>
      <c r="L7655">
        <v>303.226</v>
      </c>
      <c r="M7655">
        <v>304.10599999999999</v>
      </c>
      <c r="N7655">
        <v>307.13200000000001</v>
      </c>
      <c r="O7655">
        <v>164.10499999999999</v>
      </c>
    </row>
    <row r="7656" spans="1:15" x14ac:dyDescent="0.3">
      <c r="A7656" s="1">
        <v>38165.579861111109</v>
      </c>
      <c r="B7656">
        <v>305.24400000000003</v>
      </c>
      <c r="C7656">
        <v>307.13499999999999</v>
      </c>
      <c r="D7656">
        <v>310.30099999999999</v>
      </c>
      <c r="E7656">
        <v>29.756</v>
      </c>
      <c r="F7656">
        <v>0</v>
      </c>
      <c r="H7656" s="2">
        <v>303.30799999999999</v>
      </c>
      <c r="I7656" s="2">
        <v>305.12099999999998</v>
      </c>
      <c r="J7656" s="2">
        <v>310.17200000000003</v>
      </c>
      <c r="K7656" s="2">
        <v>0</v>
      </c>
      <c r="L7656">
        <v>303.27199999999999</v>
      </c>
      <c r="M7656">
        <v>304.12400000000002</v>
      </c>
      <c r="N7656">
        <v>307.04500000000002</v>
      </c>
      <c r="O7656">
        <v>164.20500000000001</v>
      </c>
    </row>
    <row r="7657" spans="1:15" x14ac:dyDescent="0.3">
      <c r="A7657" s="1">
        <v>38165.583333333336</v>
      </c>
      <c r="B7657">
        <v>305.327</v>
      </c>
      <c r="C7657">
        <v>307.25900000000001</v>
      </c>
      <c r="D7657">
        <v>310.42599999999999</v>
      </c>
      <c r="E7657">
        <v>29.834</v>
      </c>
      <c r="F7657">
        <v>0</v>
      </c>
      <c r="H7657" s="2">
        <v>303.37799999999999</v>
      </c>
      <c r="I7657" s="2">
        <v>305.23</v>
      </c>
      <c r="J7657" s="2">
        <v>310.29700000000003</v>
      </c>
      <c r="K7657" s="2">
        <v>0</v>
      </c>
      <c r="L7657">
        <v>303.31700000000001</v>
      </c>
      <c r="M7657">
        <v>304.13900000000001</v>
      </c>
      <c r="N7657">
        <v>306.97300000000001</v>
      </c>
      <c r="O7657">
        <v>163.613</v>
      </c>
    </row>
    <row r="7658" spans="1:15" x14ac:dyDescent="0.3">
      <c r="A7658" s="1">
        <v>38165.586805555555</v>
      </c>
      <c r="B7658">
        <v>305.38499999999999</v>
      </c>
      <c r="C7658">
        <v>307.33199999999999</v>
      </c>
      <c r="D7658">
        <v>310.45100000000002</v>
      </c>
      <c r="E7658">
        <v>29.876000000000001</v>
      </c>
      <c r="F7658">
        <v>0</v>
      </c>
      <c r="H7658" s="2">
        <v>303.435</v>
      </c>
      <c r="I7658" s="2">
        <v>305.30700000000002</v>
      </c>
      <c r="J7658" s="2">
        <v>310.322</v>
      </c>
      <c r="K7658" s="2">
        <v>0</v>
      </c>
      <c r="L7658">
        <v>303.36</v>
      </c>
      <c r="M7658">
        <v>304.15100000000001</v>
      </c>
      <c r="N7658">
        <v>306.89499999999998</v>
      </c>
      <c r="O7658">
        <v>163.64400000000001</v>
      </c>
    </row>
    <row r="7659" spans="1:15" x14ac:dyDescent="0.3">
      <c r="A7659" s="1">
        <v>38165.590277777781</v>
      </c>
      <c r="B7659">
        <v>305.43900000000002</v>
      </c>
      <c r="C7659">
        <v>307.39600000000002</v>
      </c>
      <c r="D7659">
        <v>310.45699999999999</v>
      </c>
      <c r="E7659">
        <v>29.919</v>
      </c>
      <c r="F7659">
        <v>0</v>
      </c>
      <c r="H7659" s="2">
        <v>303.48899999999998</v>
      </c>
      <c r="I7659" s="2">
        <v>305.37599999999998</v>
      </c>
      <c r="J7659" s="2">
        <v>310.32900000000001</v>
      </c>
      <c r="K7659" s="2">
        <v>0</v>
      </c>
      <c r="L7659">
        <v>303.39699999999999</v>
      </c>
      <c r="M7659">
        <v>304.2</v>
      </c>
      <c r="N7659">
        <v>306.95100000000002</v>
      </c>
      <c r="O7659">
        <v>164.54599999999999</v>
      </c>
    </row>
    <row r="7660" spans="1:15" x14ac:dyDescent="0.3">
      <c r="A7660" s="1">
        <v>38165.59375</v>
      </c>
      <c r="B7660">
        <v>305.66399999999999</v>
      </c>
      <c r="C7660">
        <v>307.28300000000002</v>
      </c>
      <c r="D7660">
        <v>310.464</v>
      </c>
      <c r="E7660">
        <v>29.960999999999999</v>
      </c>
      <c r="F7660">
        <v>0</v>
      </c>
      <c r="H7660" s="2">
        <v>303.67399999999998</v>
      </c>
      <c r="I7660" s="2">
        <v>305.20400000000001</v>
      </c>
      <c r="J7660" s="2">
        <v>310.31900000000002</v>
      </c>
      <c r="K7660" s="2">
        <v>0</v>
      </c>
      <c r="L7660">
        <v>303.43</v>
      </c>
      <c r="M7660">
        <v>304.274</v>
      </c>
      <c r="N7660">
        <v>307.02300000000002</v>
      </c>
      <c r="O7660">
        <v>165.58500000000001</v>
      </c>
    </row>
    <row r="7661" spans="1:15" x14ac:dyDescent="0.3">
      <c r="A7661" s="1">
        <v>38165.597222222219</v>
      </c>
      <c r="B7661">
        <v>305.73099999999999</v>
      </c>
      <c r="C7661">
        <v>307.30900000000003</v>
      </c>
      <c r="D7661">
        <v>310.47199999999998</v>
      </c>
      <c r="E7661">
        <v>30.004000000000001</v>
      </c>
      <c r="F7661">
        <v>0</v>
      </c>
      <c r="H7661" s="2">
        <v>303.73899999999998</v>
      </c>
      <c r="I7661" s="2">
        <v>305.23099999999999</v>
      </c>
      <c r="J7661" s="2">
        <v>310.327</v>
      </c>
      <c r="K7661" s="2">
        <v>0</v>
      </c>
      <c r="L7661">
        <v>303.46100000000001</v>
      </c>
      <c r="M7661">
        <v>304.36900000000003</v>
      </c>
      <c r="N7661">
        <v>307.12400000000002</v>
      </c>
      <c r="O7661">
        <v>166.86799999999999</v>
      </c>
    </row>
    <row r="7662" spans="1:15" x14ac:dyDescent="0.3">
      <c r="A7662" s="1">
        <v>38165.600694444445</v>
      </c>
      <c r="B7662">
        <v>305.798</v>
      </c>
      <c r="C7662">
        <v>307.334</v>
      </c>
      <c r="D7662">
        <v>310.48</v>
      </c>
      <c r="E7662">
        <v>30.045999999999999</v>
      </c>
      <c r="F7662">
        <v>0</v>
      </c>
      <c r="H7662" s="2">
        <v>303.803</v>
      </c>
      <c r="I7662" s="2">
        <v>305.25700000000001</v>
      </c>
      <c r="J7662" s="2">
        <v>310.33699999999999</v>
      </c>
      <c r="K7662" s="2">
        <v>0</v>
      </c>
      <c r="L7662">
        <v>303.49099999999999</v>
      </c>
      <c r="M7662">
        <v>304.48099999999999</v>
      </c>
      <c r="N7662">
        <v>307.255</v>
      </c>
      <c r="O7662">
        <v>168.45500000000001</v>
      </c>
    </row>
    <row r="7663" spans="1:15" x14ac:dyDescent="0.3">
      <c r="A7663" s="1">
        <v>38165.604166666664</v>
      </c>
      <c r="B7663">
        <v>305.85399999999998</v>
      </c>
      <c r="C7663">
        <v>307.35500000000002</v>
      </c>
      <c r="D7663">
        <v>310.45</v>
      </c>
      <c r="E7663">
        <v>30.088999999999999</v>
      </c>
      <c r="F7663">
        <v>0</v>
      </c>
      <c r="H7663" s="2">
        <v>303.86</v>
      </c>
      <c r="I7663" s="2">
        <v>305.28399999999999</v>
      </c>
      <c r="J7663" s="2">
        <v>310.30599999999998</v>
      </c>
      <c r="K7663" s="2">
        <v>0</v>
      </c>
      <c r="L7663">
        <v>303.52300000000002</v>
      </c>
      <c r="M7663">
        <v>304.608</v>
      </c>
      <c r="N7663">
        <v>307.40199999999999</v>
      </c>
      <c r="O7663">
        <v>170.15199999999999</v>
      </c>
    </row>
    <row r="7664" spans="1:15" x14ac:dyDescent="0.3">
      <c r="A7664" s="1">
        <v>38165.607638888891</v>
      </c>
      <c r="B7664">
        <v>305.89499999999998</v>
      </c>
      <c r="C7664">
        <v>307.43400000000003</v>
      </c>
      <c r="D7664">
        <v>310.50400000000002</v>
      </c>
      <c r="E7664">
        <v>30.131</v>
      </c>
      <c r="F7664">
        <v>0</v>
      </c>
      <c r="H7664" s="2">
        <v>303.91699999999997</v>
      </c>
      <c r="I7664" s="2">
        <v>305.38400000000001</v>
      </c>
      <c r="J7664" s="2">
        <v>310.36099999999999</v>
      </c>
      <c r="K7664" s="2">
        <v>0</v>
      </c>
      <c r="L7664">
        <v>303.55599999999998</v>
      </c>
      <c r="M7664">
        <v>304.74900000000002</v>
      </c>
      <c r="N7664">
        <v>307.55</v>
      </c>
      <c r="O7664">
        <v>171.89599999999999</v>
      </c>
    </row>
    <row r="7665" spans="1:15" x14ac:dyDescent="0.3">
      <c r="A7665" s="1">
        <v>38165.611111111109</v>
      </c>
      <c r="B7665">
        <v>305.77300000000002</v>
      </c>
      <c r="C7665">
        <v>307.71499999999997</v>
      </c>
      <c r="D7665">
        <v>310.55700000000002</v>
      </c>
      <c r="E7665">
        <v>30.173999999999999</v>
      </c>
      <c r="F7665">
        <v>0</v>
      </c>
      <c r="H7665" s="2">
        <v>303.84699999999998</v>
      </c>
      <c r="I7665" s="2">
        <v>305.74299999999999</v>
      </c>
      <c r="J7665" s="2">
        <v>310.43</v>
      </c>
      <c r="K7665" s="2">
        <v>0</v>
      </c>
      <c r="L7665">
        <v>303.589</v>
      </c>
      <c r="M7665">
        <v>304.89999999999998</v>
      </c>
      <c r="N7665">
        <v>307.69200000000001</v>
      </c>
      <c r="O7665">
        <v>173.625</v>
      </c>
    </row>
    <row r="7666" spans="1:15" x14ac:dyDescent="0.3">
      <c r="A7666" s="1">
        <v>38165.614583333336</v>
      </c>
      <c r="B7666">
        <v>305.81099999999998</v>
      </c>
      <c r="C7666">
        <v>307.798</v>
      </c>
      <c r="D7666">
        <v>310.60700000000003</v>
      </c>
      <c r="E7666">
        <v>30.216000000000001</v>
      </c>
      <c r="F7666">
        <v>0</v>
      </c>
      <c r="H7666" s="2">
        <v>303.90199999999999</v>
      </c>
      <c r="I7666" s="2">
        <v>305.85000000000002</v>
      </c>
      <c r="J7666" s="2">
        <v>310.48099999999999</v>
      </c>
      <c r="K7666" s="2">
        <v>0</v>
      </c>
      <c r="L7666">
        <v>303.62400000000002</v>
      </c>
      <c r="M7666">
        <v>305.06099999999998</v>
      </c>
      <c r="N7666">
        <v>307.84199999999998</v>
      </c>
      <c r="O7666">
        <v>175.43600000000001</v>
      </c>
    </row>
    <row r="7667" spans="1:15" x14ac:dyDescent="0.3">
      <c r="A7667" s="1">
        <v>38165.618055555555</v>
      </c>
      <c r="B7667">
        <v>305.82499999999999</v>
      </c>
      <c r="C7667">
        <v>307.90899999999999</v>
      </c>
      <c r="D7667">
        <v>310.65199999999999</v>
      </c>
      <c r="E7667">
        <v>30.259</v>
      </c>
      <c r="F7667">
        <v>0</v>
      </c>
      <c r="H7667" s="2">
        <v>303.94</v>
      </c>
      <c r="I7667" s="2">
        <v>305.99299999999999</v>
      </c>
      <c r="J7667" s="2">
        <v>310.529</v>
      </c>
      <c r="K7667" s="2">
        <v>0</v>
      </c>
      <c r="L7667">
        <v>303.65899999999999</v>
      </c>
      <c r="M7667">
        <v>305.23099999999999</v>
      </c>
      <c r="N7667">
        <v>307.99</v>
      </c>
      <c r="O7667">
        <v>177.24600000000001</v>
      </c>
    </row>
    <row r="7668" spans="1:15" x14ac:dyDescent="0.3">
      <c r="A7668" s="1">
        <v>38165.621527777781</v>
      </c>
      <c r="B7668">
        <v>305.839</v>
      </c>
      <c r="C7668">
        <v>308.01900000000001</v>
      </c>
      <c r="D7668">
        <v>310.69499999999999</v>
      </c>
      <c r="E7668">
        <v>30.300999999999998</v>
      </c>
      <c r="F7668">
        <v>0</v>
      </c>
      <c r="H7668" s="2">
        <v>303.97800000000001</v>
      </c>
      <c r="I7668" s="2">
        <v>306.13600000000002</v>
      </c>
      <c r="J7668" s="2">
        <v>310.57499999999999</v>
      </c>
      <c r="K7668" s="2">
        <v>0</v>
      </c>
      <c r="L7668">
        <v>303.69499999999999</v>
      </c>
      <c r="M7668">
        <v>305.40899999999999</v>
      </c>
      <c r="N7668">
        <v>308.14699999999999</v>
      </c>
      <c r="O7668">
        <v>179.17599999999999</v>
      </c>
    </row>
    <row r="7669" spans="1:15" x14ac:dyDescent="0.3">
      <c r="A7669" s="1">
        <v>38165.625</v>
      </c>
      <c r="B7669">
        <v>305.85300000000001</v>
      </c>
      <c r="C7669">
        <v>308.12700000000001</v>
      </c>
      <c r="D7669">
        <v>310.73599999999999</v>
      </c>
      <c r="E7669">
        <v>30.344000000000001</v>
      </c>
      <c r="F7669">
        <v>0</v>
      </c>
      <c r="H7669" s="2">
        <v>304.01799999999997</v>
      </c>
      <c r="I7669" s="2">
        <v>306.27600000000001</v>
      </c>
      <c r="J7669" s="2">
        <v>310.61900000000003</v>
      </c>
      <c r="K7669" s="2">
        <v>0</v>
      </c>
      <c r="L7669">
        <v>303.73200000000003</v>
      </c>
      <c r="M7669">
        <v>305.59100000000001</v>
      </c>
      <c r="N7669">
        <v>308.3</v>
      </c>
      <c r="O7669">
        <v>185.524</v>
      </c>
    </row>
    <row r="7670" spans="1:15" x14ac:dyDescent="0.3">
      <c r="A7670" s="1">
        <v>38165.628472222219</v>
      </c>
      <c r="B7670">
        <v>305.87299999999999</v>
      </c>
      <c r="C7670">
        <v>308.26299999999998</v>
      </c>
      <c r="D7670">
        <v>310.834</v>
      </c>
      <c r="E7670">
        <v>30.381</v>
      </c>
      <c r="F7670">
        <v>0</v>
      </c>
      <c r="H7670" s="2">
        <v>304.05799999999999</v>
      </c>
      <c r="I7670" s="2">
        <v>306.43400000000003</v>
      </c>
      <c r="J7670" s="2">
        <v>310.71899999999999</v>
      </c>
      <c r="K7670" s="2">
        <v>0</v>
      </c>
      <c r="L7670">
        <v>303.76900000000001</v>
      </c>
      <c r="M7670">
        <v>305.77699999999999</v>
      </c>
      <c r="N7670">
        <v>308.46199999999999</v>
      </c>
      <c r="O7670">
        <v>187.57900000000001</v>
      </c>
    </row>
    <row r="7671" spans="1:15" x14ac:dyDescent="0.3">
      <c r="A7671" s="1">
        <v>38165.631944444445</v>
      </c>
      <c r="B7671">
        <v>305.81900000000002</v>
      </c>
      <c r="C7671">
        <v>308.58100000000002</v>
      </c>
      <c r="D7671">
        <v>310.93400000000003</v>
      </c>
      <c r="E7671">
        <v>30.419</v>
      </c>
      <c r="F7671">
        <v>0</v>
      </c>
      <c r="H7671" s="2">
        <v>304.01900000000001</v>
      </c>
      <c r="I7671" s="2">
        <v>306.78500000000003</v>
      </c>
      <c r="J7671" s="2">
        <v>310.83100000000002</v>
      </c>
      <c r="K7671" s="2">
        <v>0</v>
      </c>
      <c r="L7671">
        <v>303.81</v>
      </c>
      <c r="M7671">
        <v>305.94</v>
      </c>
      <c r="N7671">
        <v>308.565</v>
      </c>
      <c r="O7671">
        <v>188.45099999999999</v>
      </c>
    </row>
    <row r="7672" spans="1:15" x14ac:dyDescent="0.3">
      <c r="A7672" s="1">
        <v>38165.635416666664</v>
      </c>
      <c r="B7672">
        <v>305.84100000000001</v>
      </c>
      <c r="C7672">
        <v>308.72199999999998</v>
      </c>
      <c r="D7672">
        <v>311.03199999999998</v>
      </c>
      <c r="E7672">
        <v>30.456</v>
      </c>
      <c r="F7672">
        <v>0</v>
      </c>
      <c r="H7672" s="2">
        <v>304.06</v>
      </c>
      <c r="I7672" s="2">
        <v>306.947</v>
      </c>
      <c r="J7672" s="2">
        <v>310.93</v>
      </c>
      <c r="K7672" s="2">
        <v>0</v>
      </c>
      <c r="L7672">
        <v>303.85199999999998</v>
      </c>
      <c r="M7672">
        <v>306.08600000000001</v>
      </c>
      <c r="N7672">
        <v>308.62299999999999</v>
      </c>
      <c r="O7672">
        <v>189.227</v>
      </c>
    </row>
    <row r="7673" spans="1:15" x14ac:dyDescent="0.3">
      <c r="A7673" s="1">
        <v>38165.638888888891</v>
      </c>
      <c r="B7673">
        <v>305.85500000000002</v>
      </c>
      <c r="C7673">
        <v>308.88600000000002</v>
      </c>
      <c r="D7673">
        <v>311.12700000000001</v>
      </c>
      <c r="E7673">
        <v>30.492999999999999</v>
      </c>
      <c r="F7673">
        <v>0</v>
      </c>
      <c r="H7673" s="2">
        <v>304.09199999999998</v>
      </c>
      <c r="I7673" s="2">
        <v>307.06400000000002</v>
      </c>
      <c r="J7673" s="2">
        <v>311.02699999999999</v>
      </c>
      <c r="K7673" s="2">
        <v>0</v>
      </c>
      <c r="L7673">
        <v>303.89499999999998</v>
      </c>
      <c r="M7673">
        <v>306.21800000000002</v>
      </c>
      <c r="N7673">
        <v>308.67099999999999</v>
      </c>
      <c r="O7673">
        <v>189.81800000000001</v>
      </c>
    </row>
    <row r="7674" spans="1:15" x14ac:dyDescent="0.3">
      <c r="A7674" s="1">
        <v>38165.642361111109</v>
      </c>
      <c r="B7674">
        <v>305.86799999999999</v>
      </c>
      <c r="C7674">
        <v>309.04899999999998</v>
      </c>
      <c r="D7674">
        <v>311.22000000000003</v>
      </c>
      <c r="E7674">
        <v>30.530999999999999</v>
      </c>
      <c r="F7674">
        <v>0</v>
      </c>
      <c r="H7674" s="2">
        <v>304.12400000000002</v>
      </c>
      <c r="I7674" s="2">
        <v>307.13900000000001</v>
      </c>
      <c r="J7674" s="2">
        <v>311.12200000000001</v>
      </c>
      <c r="K7674" s="2">
        <v>0</v>
      </c>
      <c r="L7674">
        <v>303.93599999999998</v>
      </c>
      <c r="M7674">
        <v>306.33999999999997</v>
      </c>
      <c r="N7674">
        <v>308.70499999999998</v>
      </c>
      <c r="O7674">
        <v>190.37700000000001</v>
      </c>
    </row>
    <row r="7675" spans="1:15" x14ac:dyDescent="0.3">
      <c r="A7675" s="1">
        <v>38165.645833333336</v>
      </c>
      <c r="B7675">
        <v>305.88200000000001</v>
      </c>
      <c r="C7675">
        <v>309.20999999999998</v>
      </c>
      <c r="D7675">
        <v>311.32400000000001</v>
      </c>
      <c r="E7675">
        <v>30.568000000000001</v>
      </c>
      <c r="F7675">
        <v>0</v>
      </c>
      <c r="H7675" s="2">
        <v>304.15699999999998</v>
      </c>
      <c r="I7675" s="2">
        <v>307.18700000000001</v>
      </c>
      <c r="J7675" s="2">
        <v>311.22800000000001</v>
      </c>
      <c r="K7675" s="2">
        <v>0</v>
      </c>
      <c r="L7675">
        <v>303.97500000000002</v>
      </c>
      <c r="M7675">
        <v>306.45400000000001</v>
      </c>
      <c r="N7675">
        <v>308.738</v>
      </c>
      <c r="O7675">
        <v>190.828</v>
      </c>
    </row>
    <row r="7676" spans="1:15" x14ac:dyDescent="0.3">
      <c r="A7676" s="1">
        <v>38165.649305555555</v>
      </c>
      <c r="B7676">
        <v>305.899</v>
      </c>
      <c r="C7676">
        <v>309.32400000000001</v>
      </c>
      <c r="D7676">
        <v>311.37099999999998</v>
      </c>
      <c r="E7676">
        <v>30.605</v>
      </c>
      <c r="F7676">
        <v>0</v>
      </c>
      <c r="H7676" s="2">
        <v>304.18799999999999</v>
      </c>
      <c r="I7676" s="2">
        <v>307.18900000000002</v>
      </c>
      <c r="J7676" s="2">
        <v>311.27699999999999</v>
      </c>
      <c r="K7676" s="2">
        <v>0</v>
      </c>
      <c r="L7676">
        <v>304.01299999999998</v>
      </c>
      <c r="M7676">
        <v>306.56099999999998</v>
      </c>
      <c r="N7676">
        <v>308.76600000000002</v>
      </c>
      <c r="O7676">
        <v>191.32</v>
      </c>
    </row>
    <row r="7677" spans="1:15" x14ac:dyDescent="0.3">
      <c r="A7677" s="1">
        <v>38165.652777777781</v>
      </c>
      <c r="B7677">
        <v>305.916</v>
      </c>
      <c r="C7677">
        <v>309.43200000000002</v>
      </c>
      <c r="D7677">
        <v>311.41699999999997</v>
      </c>
      <c r="E7677">
        <v>30.643000000000001</v>
      </c>
      <c r="F7677">
        <v>0</v>
      </c>
      <c r="H7677" s="2">
        <v>304.21899999999999</v>
      </c>
      <c r="I7677" s="2">
        <v>307.166</v>
      </c>
      <c r="J7677" s="2">
        <v>311.32600000000002</v>
      </c>
      <c r="K7677" s="2">
        <v>0</v>
      </c>
      <c r="L7677">
        <v>304.05</v>
      </c>
      <c r="M7677">
        <v>306.66300000000001</v>
      </c>
      <c r="N7677">
        <v>308.798</v>
      </c>
      <c r="O7677">
        <v>191.76300000000001</v>
      </c>
    </row>
    <row r="7678" spans="1:15" x14ac:dyDescent="0.3">
      <c r="A7678" s="1">
        <v>38165.65625</v>
      </c>
      <c r="B7678">
        <v>305.93299999999999</v>
      </c>
      <c r="C7678">
        <v>309.53899999999999</v>
      </c>
      <c r="D7678">
        <v>311.46199999999999</v>
      </c>
      <c r="E7678">
        <v>30.68</v>
      </c>
      <c r="F7678">
        <v>0</v>
      </c>
      <c r="H7678" s="2">
        <v>304.25</v>
      </c>
      <c r="I7678" s="2">
        <v>307.22800000000001</v>
      </c>
      <c r="J7678" s="2">
        <v>311.37299999999999</v>
      </c>
      <c r="K7678" s="2">
        <v>0</v>
      </c>
      <c r="L7678">
        <v>304.08600000000001</v>
      </c>
      <c r="M7678">
        <v>306.76100000000002</v>
      </c>
      <c r="N7678">
        <v>308.827</v>
      </c>
      <c r="O7678">
        <v>192.22499999999999</v>
      </c>
    </row>
    <row r="7679" spans="1:15" x14ac:dyDescent="0.3">
      <c r="A7679" s="1">
        <v>38165.659722222219</v>
      </c>
      <c r="B7679">
        <v>305.95</v>
      </c>
      <c r="C7679">
        <v>309.637</v>
      </c>
      <c r="D7679">
        <v>311.49700000000001</v>
      </c>
      <c r="E7679">
        <v>30.716999999999999</v>
      </c>
      <c r="F7679">
        <v>0</v>
      </c>
      <c r="H7679" s="2">
        <v>304.27999999999997</v>
      </c>
      <c r="I7679" s="2">
        <v>307.29199999999997</v>
      </c>
      <c r="J7679" s="2">
        <v>311.41000000000003</v>
      </c>
      <c r="K7679" s="2">
        <v>0</v>
      </c>
      <c r="L7679">
        <v>304.12099999999998</v>
      </c>
      <c r="M7679">
        <v>306.85599999999999</v>
      </c>
      <c r="N7679">
        <v>308.858</v>
      </c>
      <c r="O7679">
        <v>192.673</v>
      </c>
    </row>
    <row r="7680" spans="1:15" x14ac:dyDescent="0.3">
      <c r="A7680" s="1">
        <v>38165.663194444445</v>
      </c>
      <c r="B7680">
        <v>305.96699999999998</v>
      </c>
      <c r="C7680">
        <v>309.733</v>
      </c>
      <c r="D7680">
        <v>311.53100000000001</v>
      </c>
      <c r="E7680">
        <v>30.754999999999999</v>
      </c>
      <c r="F7680">
        <v>0</v>
      </c>
      <c r="H7680" s="2">
        <v>304.31</v>
      </c>
      <c r="I7680" s="2">
        <v>307.35599999999999</v>
      </c>
      <c r="J7680" s="2">
        <v>311.44600000000003</v>
      </c>
      <c r="K7680" s="2">
        <v>0</v>
      </c>
      <c r="L7680">
        <v>304.15499999999997</v>
      </c>
      <c r="M7680">
        <v>306.94900000000001</v>
      </c>
      <c r="N7680">
        <v>308.88799999999998</v>
      </c>
      <c r="O7680">
        <v>193.11699999999999</v>
      </c>
    </row>
    <row r="7681" spans="1:15" x14ac:dyDescent="0.3">
      <c r="A7681" s="1">
        <v>38165.666666666664</v>
      </c>
      <c r="B7681">
        <v>305.983</v>
      </c>
      <c r="C7681">
        <v>309.82299999999998</v>
      </c>
      <c r="D7681">
        <v>311.565</v>
      </c>
      <c r="E7681">
        <v>30.792000000000002</v>
      </c>
      <c r="F7681">
        <v>0</v>
      </c>
      <c r="H7681" s="2">
        <v>304.33999999999997</v>
      </c>
      <c r="I7681" s="2">
        <v>307.42099999999999</v>
      </c>
      <c r="J7681" s="2">
        <v>311.48</v>
      </c>
      <c r="K7681" s="2">
        <v>0</v>
      </c>
      <c r="L7681">
        <v>304.18900000000002</v>
      </c>
      <c r="M7681">
        <v>307.03899999999999</v>
      </c>
      <c r="N7681">
        <v>308.91699999999997</v>
      </c>
      <c r="O7681">
        <v>207.30099999999999</v>
      </c>
    </row>
    <row r="7682" spans="1:15" x14ac:dyDescent="0.3">
      <c r="A7682" s="1">
        <v>38165.670138888891</v>
      </c>
      <c r="B7682">
        <v>305.99299999999999</v>
      </c>
      <c r="C7682">
        <v>309.899</v>
      </c>
      <c r="D7682">
        <v>311.58999999999997</v>
      </c>
      <c r="E7682">
        <v>30.792000000000002</v>
      </c>
      <c r="F7682">
        <v>0</v>
      </c>
      <c r="H7682" s="2">
        <v>304.36</v>
      </c>
      <c r="I7682" s="2">
        <v>307.471</v>
      </c>
      <c r="J7682" s="2">
        <v>311.50700000000001</v>
      </c>
      <c r="K7682" s="2">
        <v>0</v>
      </c>
      <c r="L7682">
        <v>304.22199999999998</v>
      </c>
      <c r="M7682">
        <v>307.12700000000001</v>
      </c>
      <c r="N7682">
        <v>308.94799999999998</v>
      </c>
      <c r="O7682">
        <v>208.27799999999999</v>
      </c>
    </row>
    <row r="7683" spans="1:15" x14ac:dyDescent="0.3">
      <c r="A7683" s="1">
        <v>38165.673611111109</v>
      </c>
      <c r="B7683">
        <v>306.00200000000001</v>
      </c>
      <c r="C7683">
        <v>309.96899999999999</v>
      </c>
      <c r="D7683">
        <v>311.60300000000001</v>
      </c>
      <c r="E7683">
        <v>30.791</v>
      </c>
      <c r="F7683">
        <v>0</v>
      </c>
      <c r="H7683" s="2">
        <v>304.37799999999999</v>
      </c>
      <c r="I7683" s="2">
        <v>307.51900000000001</v>
      </c>
      <c r="J7683" s="2">
        <v>311.52100000000002</v>
      </c>
      <c r="K7683" s="2">
        <v>0</v>
      </c>
      <c r="L7683">
        <v>304.24700000000001</v>
      </c>
      <c r="M7683">
        <v>307.22800000000001</v>
      </c>
      <c r="N7683">
        <v>309.00400000000002</v>
      </c>
      <c r="O7683">
        <v>208.65600000000001</v>
      </c>
    </row>
    <row r="7684" spans="1:15" x14ac:dyDescent="0.3">
      <c r="A7684" s="1">
        <v>38165.677083333336</v>
      </c>
      <c r="B7684">
        <v>306.01</v>
      </c>
      <c r="C7684">
        <v>310.03699999999998</v>
      </c>
      <c r="D7684">
        <v>311.61399999999998</v>
      </c>
      <c r="E7684">
        <v>30.791</v>
      </c>
      <c r="F7684">
        <v>0</v>
      </c>
      <c r="H7684" s="2">
        <v>304.39600000000002</v>
      </c>
      <c r="I7684" s="2">
        <v>307.56599999999997</v>
      </c>
      <c r="J7684" s="2">
        <v>311.53300000000002</v>
      </c>
      <c r="K7684" s="2">
        <v>0</v>
      </c>
      <c r="L7684">
        <v>304.262</v>
      </c>
      <c r="M7684">
        <v>307.33300000000003</v>
      </c>
      <c r="N7684">
        <v>309.03399999999999</v>
      </c>
      <c r="O7684">
        <v>208.898</v>
      </c>
    </row>
    <row r="7685" spans="1:15" x14ac:dyDescent="0.3">
      <c r="A7685" s="1">
        <v>38165.680555555555</v>
      </c>
      <c r="B7685">
        <v>306.017</v>
      </c>
      <c r="C7685">
        <v>310.09699999999998</v>
      </c>
      <c r="D7685">
        <v>311.625</v>
      </c>
      <c r="E7685">
        <v>30.79</v>
      </c>
      <c r="F7685">
        <v>0</v>
      </c>
      <c r="H7685" s="2">
        <v>304.411</v>
      </c>
      <c r="I7685" s="2">
        <v>307.57799999999997</v>
      </c>
      <c r="J7685" s="2">
        <v>311.54500000000002</v>
      </c>
      <c r="K7685" s="2">
        <v>0</v>
      </c>
      <c r="L7685">
        <v>304.26900000000001</v>
      </c>
      <c r="M7685">
        <v>307.44</v>
      </c>
      <c r="N7685">
        <v>309.065</v>
      </c>
      <c r="O7685">
        <v>209.17500000000001</v>
      </c>
    </row>
    <row r="7686" spans="1:15" x14ac:dyDescent="0.3">
      <c r="A7686" s="1">
        <v>38165.684027777781</v>
      </c>
      <c r="B7686">
        <v>306.02300000000002</v>
      </c>
      <c r="C7686">
        <v>310.15699999999998</v>
      </c>
      <c r="D7686">
        <v>311.63499999999999</v>
      </c>
      <c r="E7686">
        <v>30.79</v>
      </c>
      <c r="F7686">
        <v>0</v>
      </c>
      <c r="H7686" s="2">
        <v>304.42700000000002</v>
      </c>
      <c r="I7686" s="2">
        <v>307.53800000000001</v>
      </c>
      <c r="J7686" s="2">
        <v>311.55599999999998</v>
      </c>
      <c r="K7686" s="2">
        <v>0</v>
      </c>
      <c r="L7686">
        <v>304.27</v>
      </c>
      <c r="M7686">
        <v>307.54899999999998</v>
      </c>
      <c r="N7686">
        <v>309.12400000000002</v>
      </c>
      <c r="O7686">
        <v>209.643</v>
      </c>
    </row>
    <row r="7687" spans="1:15" x14ac:dyDescent="0.3">
      <c r="A7687" s="1">
        <v>38165.6875</v>
      </c>
      <c r="B7687">
        <v>306.02699999999999</v>
      </c>
      <c r="C7687">
        <v>310.209</v>
      </c>
      <c r="D7687">
        <v>311.63299999999998</v>
      </c>
      <c r="E7687">
        <v>30.789000000000001</v>
      </c>
      <c r="F7687">
        <v>0</v>
      </c>
      <c r="H7687" s="2">
        <v>304.44</v>
      </c>
      <c r="I7687" s="2">
        <v>307.483</v>
      </c>
      <c r="J7687" s="2">
        <v>311.55500000000001</v>
      </c>
      <c r="K7687" s="2">
        <v>0</v>
      </c>
      <c r="L7687">
        <v>304.267</v>
      </c>
      <c r="M7687">
        <v>307.661</v>
      </c>
      <c r="N7687">
        <v>309.19</v>
      </c>
      <c r="O7687">
        <v>210.13900000000001</v>
      </c>
    </row>
    <row r="7688" spans="1:15" x14ac:dyDescent="0.3">
      <c r="A7688" s="1">
        <v>38165.690972222219</v>
      </c>
      <c r="B7688">
        <v>306.00099999999998</v>
      </c>
      <c r="C7688">
        <v>310.23599999999999</v>
      </c>
      <c r="D7688">
        <v>311.58699999999999</v>
      </c>
      <c r="E7688">
        <v>30.789000000000001</v>
      </c>
      <c r="F7688">
        <v>0</v>
      </c>
      <c r="H7688" s="2">
        <v>304.43900000000002</v>
      </c>
      <c r="I7688" s="2">
        <v>307.46600000000001</v>
      </c>
      <c r="J7688" s="2">
        <v>311.51100000000002</v>
      </c>
      <c r="K7688" s="2">
        <v>0</v>
      </c>
      <c r="L7688">
        <v>304.26</v>
      </c>
      <c r="M7688">
        <v>307.774</v>
      </c>
      <c r="N7688">
        <v>309.26299999999998</v>
      </c>
      <c r="O7688">
        <v>210.70099999999999</v>
      </c>
    </row>
    <row r="7689" spans="1:15" x14ac:dyDescent="0.3">
      <c r="A7689" s="1">
        <v>38165.694444444445</v>
      </c>
      <c r="B7689">
        <v>305.96899999999999</v>
      </c>
      <c r="C7689">
        <v>310.25200000000001</v>
      </c>
      <c r="D7689">
        <v>311.53899999999999</v>
      </c>
      <c r="E7689">
        <v>30.788</v>
      </c>
      <c r="F7689">
        <v>0</v>
      </c>
      <c r="H7689" s="2">
        <v>304.43400000000003</v>
      </c>
      <c r="I7689" s="2">
        <v>307.46499999999997</v>
      </c>
      <c r="J7689" s="2">
        <v>311.46499999999997</v>
      </c>
      <c r="K7689" s="2">
        <v>0</v>
      </c>
      <c r="L7689">
        <v>304.25200000000001</v>
      </c>
      <c r="M7689">
        <v>307.88900000000001</v>
      </c>
      <c r="N7689">
        <v>309.32900000000001</v>
      </c>
      <c r="O7689">
        <v>211.179</v>
      </c>
    </row>
    <row r="7690" spans="1:15" x14ac:dyDescent="0.3">
      <c r="A7690" s="1">
        <v>38165.697916666664</v>
      </c>
      <c r="B7690">
        <v>305.935</v>
      </c>
      <c r="C7690">
        <v>310.26600000000002</v>
      </c>
      <c r="D7690">
        <v>311.48700000000002</v>
      </c>
      <c r="E7690">
        <v>30.788</v>
      </c>
      <c r="F7690">
        <v>0</v>
      </c>
      <c r="H7690" s="2">
        <v>304.428</v>
      </c>
      <c r="I7690" s="2">
        <v>307.46300000000002</v>
      </c>
      <c r="J7690" s="2">
        <v>311.41500000000002</v>
      </c>
      <c r="K7690" s="2">
        <v>0</v>
      </c>
      <c r="L7690">
        <v>304.24099999999999</v>
      </c>
      <c r="M7690">
        <v>308.005</v>
      </c>
      <c r="N7690">
        <v>309.40600000000001</v>
      </c>
      <c r="O7690">
        <v>211.751</v>
      </c>
    </row>
    <row r="7691" spans="1:15" x14ac:dyDescent="0.3">
      <c r="A7691" s="1">
        <v>38165.701388888891</v>
      </c>
      <c r="B7691">
        <v>305.89400000000001</v>
      </c>
      <c r="C7691">
        <v>310.267</v>
      </c>
      <c r="D7691">
        <v>311.41199999999998</v>
      </c>
      <c r="E7691">
        <v>30.788</v>
      </c>
      <c r="F7691">
        <v>0</v>
      </c>
      <c r="H7691" s="2">
        <v>304.41800000000001</v>
      </c>
      <c r="I7691" s="2">
        <v>307.45999999999998</v>
      </c>
      <c r="J7691" s="2">
        <v>311.34300000000002</v>
      </c>
      <c r="K7691" s="2">
        <v>0</v>
      </c>
      <c r="L7691">
        <v>304.22800000000001</v>
      </c>
      <c r="M7691">
        <v>308.12200000000001</v>
      </c>
      <c r="N7691">
        <v>309.48</v>
      </c>
      <c r="O7691">
        <v>212.279</v>
      </c>
    </row>
    <row r="7692" spans="1:15" x14ac:dyDescent="0.3">
      <c r="A7692" s="1">
        <v>38165.704861111109</v>
      </c>
      <c r="B7692">
        <v>305.851</v>
      </c>
      <c r="C7692">
        <v>310.26600000000002</v>
      </c>
      <c r="D7692">
        <v>311.334</v>
      </c>
      <c r="E7692">
        <v>30.786999999999999</v>
      </c>
      <c r="F7692">
        <v>0</v>
      </c>
      <c r="H7692" s="2">
        <v>304.40699999999998</v>
      </c>
      <c r="I7692" s="2">
        <v>307.45499999999998</v>
      </c>
      <c r="J7692" s="2">
        <v>311.267</v>
      </c>
      <c r="K7692" s="2">
        <v>0</v>
      </c>
      <c r="L7692">
        <v>304.214</v>
      </c>
      <c r="M7692">
        <v>308.24099999999999</v>
      </c>
      <c r="N7692">
        <v>309.56599999999997</v>
      </c>
      <c r="O7692">
        <v>212.89699999999999</v>
      </c>
    </row>
    <row r="7693" spans="1:15" x14ac:dyDescent="0.3">
      <c r="A7693" s="1">
        <v>38165.708333333336</v>
      </c>
      <c r="B7693">
        <v>305.79899999999998</v>
      </c>
      <c r="C7693">
        <v>310.43799999999999</v>
      </c>
      <c r="D7693">
        <v>311.25299999999999</v>
      </c>
      <c r="E7693">
        <v>30.786999999999999</v>
      </c>
      <c r="F7693">
        <v>0</v>
      </c>
      <c r="H7693" s="2">
        <v>304.34800000000001</v>
      </c>
      <c r="I7693" s="2">
        <v>307.53800000000001</v>
      </c>
      <c r="J7693" s="2">
        <v>311.18799999999999</v>
      </c>
      <c r="K7693" s="2">
        <v>0</v>
      </c>
      <c r="L7693">
        <v>304.19900000000001</v>
      </c>
      <c r="M7693">
        <v>308.36</v>
      </c>
      <c r="N7693">
        <v>309.65100000000001</v>
      </c>
      <c r="O7693">
        <v>230.876</v>
      </c>
    </row>
    <row r="7694" spans="1:15" x14ac:dyDescent="0.3">
      <c r="A7694" s="1">
        <v>38165.711805555555</v>
      </c>
      <c r="B7694">
        <v>305.73200000000003</v>
      </c>
      <c r="C7694">
        <v>310.42700000000002</v>
      </c>
      <c r="D7694">
        <v>311.178</v>
      </c>
      <c r="E7694">
        <v>30.727</v>
      </c>
      <c r="F7694">
        <v>0</v>
      </c>
      <c r="H7694" s="2">
        <v>304.31400000000002</v>
      </c>
      <c r="I7694" s="2">
        <v>307.52499999999998</v>
      </c>
      <c r="J7694" s="2">
        <v>311.10700000000003</v>
      </c>
      <c r="K7694" s="2">
        <v>0</v>
      </c>
      <c r="L7694">
        <v>304.18299999999999</v>
      </c>
      <c r="M7694">
        <v>308.48099999999999</v>
      </c>
      <c r="N7694">
        <v>309.745</v>
      </c>
      <c r="O7694">
        <v>232.25</v>
      </c>
    </row>
    <row r="7695" spans="1:15" x14ac:dyDescent="0.3">
      <c r="A7695" s="1">
        <v>38165.715277777781</v>
      </c>
      <c r="B7695">
        <v>305.65600000000001</v>
      </c>
      <c r="C7695">
        <v>310.42599999999999</v>
      </c>
      <c r="D7695">
        <v>311.07799999999997</v>
      </c>
      <c r="E7695">
        <v>30.667999999999999</v>
      </c>
      <c r="F7695">
        <v>0</v>
      </c>
      <c r="H7695" s="2">
        <v>304.27</v>
      </c>
      <c r="I7695" s="2">
        <v>307.51799999999997</v>
      </c>
      <c r="J7695" s="2">
        <v>311.00200000000001</v>
      </c>
      <c r="K7695" s="2">
        <v>0</v>
      </c>
      <c r="L7695">
        <v>304.17099999999999</v>
      </c>
      <c r="M7695">
        <v>308.54599999999999</v>
      </c>
      <c r="N7695">
        <v>309.72699999999998</v>
      </c>
      <c r="O7695">
        <v>230.96299999999999</v>
      </c>
    </row>
    <row r="7696" spans="1:15" x14ac:dyDescent="0.3">
      <c r="A7696" s="1">
        <v>38165.71875</v>
      </c>
      <c r="B7696">
        <v>305.57799999999997</v>
      </c>
      <c r="C7696">
        <v>310.42099999999999</v>
      </c>
      <c r="D7696">
        <v>310.97500000000002</v>
      </c>
      <c r="E7696">
        <v>30.608000000000001</v>
      </c>
      <c r="F7696">
        <v>0</v>
      </c>
      <c r="H7696" s="2">
        <v>304.226</v>
      </c>
      <c r="I7696" s="2">
        <v>307.50900000000001</v>
      </c>
      <c r="J7696" s="2">
        <v>310.89299999999997</v>
      </c>
      <c r="K7696" s="2">
        <v>0</v>
      </c>
      <c r="L7696">
        <v>304.07600000000002</v>
      </c>
      <c r="M7696">
        <v>307.65800000000002</v>
      </c>
      <c r="N7696">
        <v>305.57499999999999</v>
      </c>
      <c r="O7696">
        <v>202.827</v>
      </c>
    </row>
    <row r="7697" spans="1:15" x14ac:dyDescent="0.3">
      <c r="A7697" s="1">
        <v>38165.722222222219</v>
      </c>
      <c r="B7697">
        <v>305.49200000000002</v>
      </c>
      <c r="C7697">
        <v>310.40100000000001</v>
      </c>
      <c r="D7697">
        <v>310.86799999999999</v>
      </c>
      <c r="E7697">
        <v>30.548999999999999</v>
      </c>
      <c r="F7697">
        <v>0</v>
      </c>
      <c r="H7697" s="2">
        <v>304.17599999999999</v>
      </c>
      <c r="I7697" s="2">
        <v>307.48099999999999</v>
      </c>
      <c r="J7697" s="2">
        <v>310.77999999999997</v>
      </c>
      <c r="K7697" s="2">
        <v>0</v>
      </c>
      <c r="L7697">
        <v>303.98899999999998</v>
      </c>
      <c r="M7697">
        <v>307.01100000000002</v>
      </c>
      <c r="N7697">
        <v>305.726</v>
      </c>
      <c r="O7697">
        <v>188.77799999999999</v>
      </c>
    </row>
    <row r="7698" spans="1:15" x14ac:dyDescent="0.3">
      <c r="A7698" s="1">
        <v>38165.725694444445</v>
      </c>
      <c r="B7698">
        <v>305.404</v>
      </c>
      <c r="C7698">
        <v>310.37799999999999</v>
      </c>
      <c r="D7698">
        <v>310.75799999999998</v>
      </c>
      <c r="E7698">
        <v>30.49</v>
      </c>
      <c r="F7698">
        <v>0</v>
      </c>
      <c r="H7698" s="2">
        <v>304.12599999999998</v>
      </c>
      <c r="I7698" s="2">
        <v>307.399</v>
      </c>
      <c r="J7698" s="2">
        <v>310.66399999999999</v>
      </c>
      <c r="K7698" s="2">
        <v>0</v>
      </c>
      <c r="L7698">
        <v>303.85000000000002</v>
      </c>
      <c r="M7698">
        <v>306.46499999999997</v>
      </c>
      <c r="N7698">
        <v>304.37799999999999</v>
      </c>
      <c r="O7698">
        <v>186.084</v>
      </c>
    </row>
    <row r="7699" spans="1:15" x14ac:dyDescent="0.3">
      <c r="A7699" s="1">
        <v>38165.729166666664</v>
      </c>
      <c r="B7699">
        <v>305.30799999999999</v>
      </c>
      <c r="C7699">
        <v>310.34100000000001</v>
      </c>
      <c r="D7699">
        <v>310.62599999999998</v>
      </c>
      <c r="E7699">
        <v>30.43</v>
      </c>
      <c r="F7699">
        <v>0</v>
      </c>
      <c r="H7699" s="2">
        <v>304.07100000000003</v>
      </c>
      <c r="I7699" s="2">
        <v>307.30399999999997</v>
      </c>
      <c r="J7699" s="2">
        <v>310.52300000000002</v>
      </c>
      <c r="K7699" s="2">
        <v>0</v>
      </c>
      <c r="L7699">
        <v>303.71699999999998</v>
      </c>
      <c r="M7699">
        <v>306.036</v>
      </c>
      <c r="N7699">
        <v>304.23899999999998</v>
      </c>
      <c r="O7699">
        <v>183.529</v>
      </c>
    </row>
    <row r="7700" spans="1:15" x14ac:dyDescent="0.3">
      <c r="A7700" s="1">
        <v>38165.732638888891</v>
      </c>
      <c r="B7700">
        <v>305.23</v>
      </c>
      <c r="C7700">
        <v>310.22699999999998</v>
      </c>
      <c r="D7700">
        <v>310.43299999999999</v>
      </c>
      <c r="E7700">
        <v>30.370999999999999</v>
      </c>
      <c r="F7700">
        <v>0</v>
      </c>
      <c r="H7700" s="2">
        <v>304.01900000000001</v>
      </c>
      <c r="I7700" s="2">
        <v>307.15899999999999</v>
      </c>
      <c r="J7700" s="2">
        <v>310.322</v>
      </c>
      <c r="K7700" s="2">
        <v>0</v>
      </c>
      <c r="L7700">
        <v>303.59300000000002</v>
      </c>
      <c r="M7700">
        <v>305.68700000000001</v>
      </c>
      <c r="N7700">
        <v>304.02600000000001</v>
      </c>
      <c r="O7700">
        <v>181.1</v>
      </c>
    </row>
    <row r="7701" spans="1:15" x14ac:dyDescent="0.3">
      <c r="A7701" s="1">
        <v>38165.736111111109</v>
      </c>
      <c r="B7701">
        <v>305.14800000000002</v>
      </c>
      <c r="C7701">
        <v>310.09500000000003</v>
      </c>
      <c r="D7701">
        <v>310.24200000000002</v>
      </c>
      <c r="E7701">
        <v>30.311</v>
      </c>
      <c r="F7701">
        <v>0</v>
      </c>
      <c r="H7701" s="2">
        <v>303.96300000000002</v>
      </c>
      <c r="I7701" s="2">
        <v>306.99900000000002</v>
      </c>
      <c r="J7701" s="2">
        <v>310.12400000000002</v>
      </c>
      <c r="K7701" s="2">
        <v>0</v>
      </c>
      <c r="L7701">
        <v>303.47800000000001</v>
      </c>
      <c r="M7701">
        <v>305.39999999999998</v>
      </c>
      <c r="N7701">
        <v>303.82299999999998</v>
      </c>
      <c r="O7701">
        <v>178.99799999999999</v>
      </c>
    </row>
    <row r="7702" spans="1:15" x14ac:dyDescent="0.3">
      <c r="A7702" s="1">
        <v>38165.739583333336</v>
      </c>
      <c r="B7702">
        <v>305.06599999999997</v>
      </c>
      <c r="C7702">
        <v>309.96499999999997</v>
      </c>
      <c r="D7702">
        <v>310.053</v>
      </c>
      <c r="E7702">
        <v>30.251999999999999</v>
      </c>
      <c r="F7702">
        <v>0</v>
      </c>
      <c r="H7702" s="2">
        <v>303.90699999999998</v>
      </c>
      <c r="I7702" s="2">
        <v>306.846</v>
      </c>
      <c r="J7702" s="2">
        <v>309.928</v>
      </c>
      <c r="K7702" s="2">
        <v>0</v>
      </c>
      <c r="L7702">
        <v>303.37099999999998</v>
      </c>
      <c r="M7702">
        <v>305.15499999999997</v>
      </c>
      <c r="N7702">
        <v>303.62099999999998</v>
      </c>
      <c r="O7702">
        <v>176.97300000000001</v>
      </c>
    </row>
    <row r="7703" spans="1:15" x14ac:dyDescent="0.3">
      <c r="A7703" s="1">
        <v>38165.743055555555</v>
      </c>
      <c r="B7703">
        <v>304.98200000000003</v>
      </c>
      <c r="C7703">
        <v>309.81200000000001</v>
      </c>
      <c r="D7703">
        <v>309.83100000000002</v>
      </c>
      <c r="E7703">
        <v>30.193000000000001</v>
      </c>
      <c r="F7703">
        <v>0</v>
      </c>
      <c r="H7703" s="2">
        <v>303.84899999999999</v>
      </c>
      <c r="I7703" s="2">
        <v>306.68</v>
      </c>
      <c r="J7703" s="2">
        <v>309.69900000000001</v>
      </c>
      <c r="K7703" s="2">
        <v>0</v>
      </c>
      <c r="L7703">
        <v>303.27</v>
      </c>
      <c r="M7703">
        <v>304.94400000000002</v>
      </c>
      <c r="N7703">
        <v>303.44600000000003</v>
      </c>
      <c r="O7703">
        <v>175.36</v>
      </c>
    </row>
    <row r="7704" spans="1:15" x14ac:dyDescent="0.3">
      <c r="A7704" s="1">
        <v>38165.746527777781</v>
      </c>
      <c r="B7704">
        <v>304.89800000000002</v>
      </c>
      <c r="C7704">
        <v>309.661</v>
      </c>
      <c r="D7704">
        <v>309.61099999999999</v>
      </c>
      <c r="E7704">
        <v>30.132999999999999</v>
      </c>
      <c r="F7704">
        <v>0</v>
      </c>
      <c r="H7704" s="2">
        <v>303.791</v>
      </c>
      <c r="I7704" s="2">
        <v>306.51900000000001</v>
      </c>
      <c r="J7704" s="2">
        <v>309.47199999999998</v>
      </c>
      <c r="K7704" s="2">
        <v>0</v>
      </c>
      <c r="L7704">
        <v>303.17599999999999</v>
      </c>
      <c r="M7704">
        <v>304.75599999999997</v>
      </c>
      <c r="N7704">
        <v>303.279</v>
      </c>
      <c r="O7704">
        <v>173.47300000000001</v>
      </c>
    </row>
    <row r="7705" spans="1:15" x14ac:dyDescent="0.3">
      <c r="A7705" s="1">
        <v>38165.75</v>
      </c>
      <c r="B7705">
        <v>304.81200000000001</v>
      </c>
      <c r="C7705">
        <v>309.49299999999999</v>
      </c>
      <c r="D7705">
        <v>309.39299999999997</v>
      </c>
      <c r="E7705">
        <v>30.074000000000002</v>
      </c>
      <c r="F7705">
        <v>0</v>
      </c>
      <c r="H7705" s="2">
        <v>303.73099999999999</v>
      </c>
      <c r="I7705" s="2">
        <v>306.35300000000001</v>
      </c>
      <c r="J7705" s="2">
        <v>309.24700000000001</v>
      </c>
      <c r="K7705" s="2">
        <v>0</v>
      </c>
      <c r="L7705">
        <v>303.08600000000001</v>
      </c>
      <c r="M7705">
        <v>304.589</v>
      </c>
      <c r="N7705">
        <v>303.10599999999999</v>
      </c>
      <c r="O7705">
        <v>184.76599999999999</v>
      </c>
    </row>
    <row r="7706" spans="1:15" x14ac:dyDescent="0.3">
      <c r="A7706" s="1">
        <v>38165.753472222219</v>
      </c>
      <c r="B7706">
        <v>304.71600000000001</v>
      </c>
      <c r="C7706">
        <v>309.29000000000002</v>
      </c>
      <c r="D7706">
        <v>309.14100000000002</v>
      </c>
      <c r="E7706">
        <v>29.972000000000001</v>
      </c>
      <c r="F7706">
        <v>0</v>
      </c>
      <c r="H7706" s="2">
        <v>303.66000000000003</v>
      </c>
      <c r="I7706" s="2">
        <v>306.16300000000001</v>
      </c>
      <c r="J7706" s="2">
        <v>308.98899999999998</v>
      </c>
      <c r="K7706" s="2">
        <v>0</v>
      </c>
      <c r="L7706">
        <v>303</v>
      </c>
      <c r="M7706">
        <v>304.43400000000003</v>
      </c>
      <c r="N7706">
        <v>302.94299999999998</v>
      </c>
      <c r="O7706">
        <v>183.46299999999999</v>
      </c>
    </row>
    <row r="7707" spans="1:15" x14ac:dyDescent="0.3">
      <c r="A7707" s="1">
        <v>38165.756944444445</v>
      </c>
      <c r="B7707">
        <v>304.59899999999999</v>
      </c>
      <c r="C7707">
        <v>308.92200000000003</v>
      </c>
      <c r="D7707">
        <v>308.86099999999999</v>
      </c>
      <c r="E7707">
        <v>29.87</v>
      </c>
      <c r="F7707">
        <v>0</v>
      </c>
      <c r="H7707" s="2">
        <v>303.61200000000002</v>
      </c>
      <c r="I7707" s="2">
        <v>305.94900000000001</v>
      </c>
      <c r="J7707" s="2">
        <v>308.70699999999999</v>
      </c>
      <c r="K7707" s="2">
        <v>0</v>
      </c>
      <c r="L7707">
        <v>302.91500000000002</v>
      </c>
      <c r="M7707">
        <v>304.29000000000002</v>
      </c>
      <c r="N7707">
        <v>302.762</v>
      </c>
      <c r="O7707">
        <v>181.71</v>
      </c>
    </row>
    <row r="7708" spans="1:15" x14ac:dyDescent="0.3">
      <c r="A7708" s="1">
        <v>38165.760416666664</v>
      </c>
      <c r="B7708">
        <v>304.49900000000002</v>
      </c>
      <c r="C7708">
        <v>308.70999999999998</v>
      </c>
      <c r="D7708">
        <v>308.58600000000001</v>
      </c>
      <c r="E7708">
        <v>29.768000000000001</v>
      </c>
      <c r="F7708">
        <v>0</v>
      </c>
      <c r="H7708" s="2">
        <v>303.53699999999998</v>
      </c>
      <c r="I7708" s="2">
        <v>305.79500000000002</v>
      </c>
      <c r="J7708" s="2">
        <v>308.42700000000002</v>
      </c>
      <c r="K7708" s="2">
        <v>0</v>
      </c>
      <c r="L7708">
        <v>302.82799999999997</v>
      </c>
      <c r="M7708">
        <v>304.14999999999998</v>
      </c>
      <c r="N7708">
        <v>302.53500000000003</v>
      </c>
      <c r="O7708">
        <v>179.51300000000001</v>
      </c>
    </row>
    <row r="7709" spans="1:15" x14ac:dyDescent="0.3">
      <c r="A7709" s="1">
        <v>38165.763888888891</v>
      </c>
      <c r="B7709">
        <v>304.392</v>
      </c>
      <c r="C7709">
        <v>308.46600000000001</v>
      </c>
      <c r="D7709">
        <v>308.31400000000002</v>
      </c>
      <c r="E7709">
        <v>29.667000000000002</v>
      </c>
      <c r="F7709">
        <v>0</v>
      </c>
      <c r="H7709" s="2">
        <v>303.46100000000001</v>
      </c>
      <c r="I7709" s="2">
        <v>305.63499999999999</v>
      </c>
      <c r="J7709" s="2">
        <v>308.15100000000001</v>
      </c>
      <c r="K7709" s="2">
        <v>0</v>
      </c>
      <c r="L7709">
        <v>302.73899999999998</v>
      </c>
      <c r="M7709">
        <v>304.01400000000001</v>
      </c>
      <c r="N7709">
        <v>302.27999999999997</v>
      </c>
      <c r="O7709">
        <v>177.49</v>
      </c>
    </row>
    <row r="7710" spans="1:15" x14ac:dyDescent="0.3">
      <c r="A7710" s="1">
        <v>38165.767361111109</v>
      </c>
      <c r="B7710">
        <v>304.286</v>
      </c>
      <c r="C7710">
        <v>308.226</v>
      </c>
      <c r="D7710">
        <v>308.04599999999999</v>
      </c>
      <c r="E7710">
        <v>29.565000000000001</v>
      </c>
      <c r="F7710">
        <v>0</v>
      </c>
      <c r="H7710" s="2">
        <v>303.38499999999999</v>
      </c>
      <c r="I7710" s="2">
        <v>305.47500000000002</v>
      </c>
      <c r="J7710" s="2">
        <v>307.87900000000002</v>
      </c>
      <c r="K7710" s="2">
        <v>0</v>
      </c>
      <c r="L7710">
        <v>302.64699999999999</v>
      </c>
      <c r="M7710">
        <v>303.87900000000002</v>
      </c>
      <c r="N7710">
        <v>302.02100000000002</v>
      </c>
      <c r="O7710">
        <v>175.13800000000001</v>
      </c>
    </row>
    <row r="7711" spans="1:15" x14ac:dyDescent="0.3">
      <c r="A7711" s="1">
        <v>38165.770833333336</v>
      </c>
      <c r="B7711">
        <v>304.17700000000002</v>
      </c>
      <c r="C7711">
        <v>307.98</v>
      </c>
      <c r="D7711">
        <v>307.75299999999999</v>
      </c>
      <c r="E7711">
        <v>29.463000000000001</v>
      </c>
      <c r="F7711">
        <v>0</v>
      </c>
      <c r="H7711" s="2">
        <v>303.30500000000001</v>
      </c>
      <c r="I7711" s="2">
        <v>305.31700000000001</v>
      </c>
      <c r="J7711" s="2">
        <v>307.584</v>
      </c>
      <c r="K7711" s="2">
        <v>0</v>
      </c>
      <c r="L7711">
        <v>302.553</v>
      </c>
      <c r="M7711">
        <v>303.745</v>
      </c>
      <c r="N7711">
        <v>301.74099999999999</v>
      </c>
      <c r="O7711">
        <v>172.785</v>
      </c>
    </row>
    <row r="7712" spans="1:15" x14ac:dyDescent="0.3">
      <c r="A7712" s="1">
        <v>38165.774305555555</v>
      </c>
      <c r="B7712">
        <v>304.05900000000003</v>
      </c>
      <c r="C7712">
        <v>307.73399999999998</v>
      </c>
      <c r="D7712">
        <v>307.45299999999997</v>
      </c>
      <c r="E7712">
        <v>29.361000000000001</v>
      </c>
      <c r="F7712">
        <v>0</v>
      </c>
      <c r="H7712" s="2">
        <v>303.221</v>
      </c>
      <c r="I7712" s="2">
        <v>305.15899999999999</v>
      </c>
      <c r="J7712" s="2">
        <v>307.28300000000002</v>
      </c>
      <c r="K7712" s="2">
        <v>0</v>
      </c>
      <c r="L7712">
        <v>302.45600000000002</v>
      </c>
      <c r="M7712">
        <v>303.61200000000002</v>
      </c>
      <c r="N7712">
        <v>301.44600000000003</v>
      </c>
      <c r="O7712">
        <v>170.35400000000001</v>
      </c>
    </row>
    <row r="7713" spans="1:15" x14ac:dyDescent="0.3">
      <c r="A7713" s="1">
        <v>38165.777777777781</v>
      </c>
      <c r="B7713">
        <v>303.93799999999999</v>
      </c>
      <c r="C7713">
        <v>307.48200000000003</v>
      </c>
      <c r="D7713">
        <v>307.15699999999998</v>
      </c>
      <c r="E7713">
        <v>29.26</v>
      </c>
      <c r="F7713">
        <v>0</v>
      </c>
      <c r="H7713" s="2">
        <v>303.13400000000001</v>
      </c>
      <c r="I7713" s="2">
        <v>305</v>
      </c>
      <c r="J7713" s="2">
        <v>306.98500000000001</v>
      </c>
      <c r="K7713" s="2">
        <v>0</v>
      </c>
      <c r="L7713">
        <v>302.35700000000003</v>
      </c>
      <c r="M7713">
        <v>303.47899999999998</v>
      </c>
      <c r="N7713">
        <v>301.13499999999999</v>
      </c>
      <c r="O7713">
        <v>168.35599999999999</v>
      </c>
    </row>
    <row r="7714" spans="1:15" x14ac:dyDescent="0.3">
      <c r="A7714" s="1">
        <v>38165.78125</v>
      </c>
      <c r="B7714">
        <v>303.81599999999997</v>
      </c>
      <c r="C7714">
        <v>307.233</v>
      </c>
      <c r="D7714">
        <v>306.863</v>
      </c>
      <c r="E7714">
        <v>29.158000000000001</v>
      </c>
      <c r="F7714">
        <v>0</v>
      </c>
      <c r="H7714" s="2">
        <v>303.04700000000003</v>
      </c>
      <c r="I7714" s="2">
        <v>304.84300000000002</v>
      </c>
      <c r="J7714" s="2">
        <v>306.69</v>
      </c>
      <c r="K7714" s="2">
        <v>0</v>
      </c>
      <c r="L7714">
        <v>302.25799999999998</v>
      </c>
      <c r="M7714">
        <v>303.34899999999999</v>
      </c>
      <c r="N7714">
        <v>300.827</v>
      </c>
      <c r="O7714">
        <v>167</v>
      </c>
    </row>
    <row r="7715" spans="1:15" x14ac:dyDescent="0.3">
      <c r="A7715" s="1">
        <v>38165.784722222219</v>
      </c>
      <c r="B7715">
        <v>303.69</v>
      </c>
      <c r="C7715">
        <v>306.97800000000001</v>
      </c>
      <c r="D7715">
        <v>306.55200000000002</v>
      </c>
      <c r="E7715">
        <v>29.056000000000001</v>
      </c>
      <c r="F7715">
        <v>0</v>
      </c>
      <c r="H7715" s="2">
        <v>302.95600000000002</v>
      </c>
      <c r="I7715" s="2">
        <v>304.68400000000003</v>
      </c>
      <c r="J7715" s="2">
        <v>306.37900000000002</v>
      </c>
      <c r="K7715" s="2">
        <v>0</v>
      </c>
      <c r="L7715">
        <v>302.16199999999998</v>
      </c>
      <c r="M7715">
        <v>303.22500000000002</v>
      </c>
      <c r="N7715">
        <v>300.54599999999999</v>
      </c>
      <c r="O7715">
        <v>165.874</v>
      </c>
    </row>
    <row r="7716" spans="1:15" x14ac:dyDescent="0.3">
      <c r="A7716" s="1">
        <v>38165.788194444445</v>
      </c>
      <c r="B7716">
        <v>303.56400000000002</v>
      </c>
      <c r="C7716">
        <v>306.726</v>
      </c>
      <c r="D7716">
        <v>306.24400000000003</v>
      </c>
      <c r="E7716">
        <v>28.954000000000001</v>
      </c>
      <c r="F7716">
        <v>0</v>
      </c>
      <c r="H7716" s="2">
        <v>302.86599999999999</v>
      </c>
      <c r="I7716" s="2">
        <v>304.52699999999999</v>
      </c>
      <c r="J7716" s="2">
        <v>306.072</v>
      </c>
      <c r="K7716" s="2">
        <v>0</v>
      </c>
      <c r="L7716">
        <v>302.072</v>
      </c>
      <c r="M7716">
        <v>303.11</v>
      </c>
      <c r="N7716">
        <v>300.16300000000001</v>
      </c>
      <c r="O7716">
        <v>164.887</v>
      </c>
    </row>
    <row r="7717" spans="1:15" x14ac:dyDescent="0.3">
      <c r="A7717" s="1">
        <v>38165.791666666664</v>
      </c>
      <c r="B7717">
        <v>303.435</v>
      </c>
      <c r="C7717">
        <v>306.471</v>
      </c>
      <c r="D7717">
        <v>305.93900000000002</v>
      </c>
      <c r="E7717">
        <v>28.852</v>
      </c>
      <c r="F7717">
        <v>0</v>
      </c>
      <c r="H7717" s="2">
        <v>302.77199999999999</v>
      </c>
      <c r="I7717" s="2">
        <v>304.37</v>
      </c>
      <c r="J7717" s="2">
        <v>305.76799999999997</v>
      </c>
      <c r="K7717" s="2">
        <v>0</v>
      </c>
      <c r="L7717">
        <v>301.98</v>
      </c>
      <c r="M7717">
        <v>302.99400000000003</v>
      </c>
      <c r="N7717">
        <v>299.76299999999998</v>
      </c>
      <c r="O7717">
        <v>171.79400000000001</v>
      </c>
    </row>
    <row r="7718" spans="1:15" x14ac:dyDescent="0.3">
      <c r="A7718" s="1">
        <v>38165.795138888891</v>
      </c>
      <c r="B7718">
        <v>303.29500000000002</v>
      </c>
      <c r="C7718">
        <v>306.21699999999998</v>
      </c>
      <c r="D7718">
        <v>305.62700000000001</v>
      </c>
      <c r="E7718">
        <v>28.725999999999999</v>
      </c>
      <c r="F7718">
        <v>0</v>
      </c>
      <c r="H7718" s="2">
        <v>302.67200000000003</v>
      </c>
      <c r="I7718" s="2">
        <v>304.21199999999999</v>
      </c>
      <c r="J7718" s="2">
        <v>305.45699999999999</v>
      </c>
      <c r="K7718" s="2">
        <v>0</v>
      </c>
      <c r="L7718">
        <v>301.91699999999997</v>
      </c>
      <c r="M7718">
        <v>302.91199999999998</v>
      </c>
      <c r="N7718">
        <v>299.56099999999998</v>
      </c>
      <c r="O7718">
        <v>177.17400000000001</v>
      </c>
    </row>
    <row r="7719" spans="1:15" x14ac:dyDescent="0.3">
      <c r="A7719" s="1">
        <v>38165.798611111109</v>
      </c>
      <c r="B7719">
        <v>303.15100000000001</v>
      </c>
      <c r="C7719">
        <v>305.95999999999998</v>
      </c>
      <c r="D7719">
        <v>305.303</v>
      </c>
      <c r="E7719">
        <v>28.6</v>
      </c>
      <c r="F7719">
        <v>0</v>
      </c>
      <c r="H7719" s="2">
        <v>302.56799999999998</v>
      </c>
      <c r="I7719" s="2">
        <v>304.06099999999998</v>
      </c>
      <c r="J7719" s="2">
        <v>305.13600000000002</v>
      </c>
      <c r="K7719" s="2">
        <v>0</v>
      </c>
      <c r="L7719">
        <v>301.875</v>
      </c>
      <c r="M7719">
        <v>302.84899999999999</v>
      </c>
      <c r="N7719">
        <v>299.65899999999999</v>
      </c>
      <c r="O7719">
        <v>176.03100000000001</v>
      </c>
    </row>
    <row r="7720" spans="1:15" x14ac:dyDescent="0.3">
      <c r="A7720" s="1">
        <v>38165.802083333336</v>
      </c>
      <c r="B7720">
        <v>303.00900000000001</v>
      </c>
      <c r="C7720">
        <v>305.70400000000001</v>
      </c>
      <c r="D7720">
        <v>304.98</v>
      </c>
      <c r="E7720">
        <v>28.474</v>
      </c>
      <c r="F7720">
        <v>0</v>
      </c>
      <c r="H7720" s="2">
        <v>302.46499999999997</v>
      </c>
      <c r="I7720" s="2">
        <v>303.91199999999998</v>
      </c>
      <c r="J7720" s="2">
        <v>304.81700000000001</v>
      </c>
      <c r="K7720" s="2">
        <v>0</v>
      </c>
      <c r="L7720">
        <v>301.83100000000002</v>
      </c>
      <c r="M7720">
        <v>302.78699999999998</v>
      </c>
      <c r="N7720">
        <v>299.83100000000002</v>
      </c>
      <c r="O7720">
        <v>175.31</v>
      </c>
    </row>
    <row r="7721" spans="1:15" x14ac:dyDescent="0.3">
      <c r="A7721" s="1">
        <v>38165.805555555555</v>
      </c>
      <c r="B7721">
        <v>302.86099999999999</v>
      </c>
      <c r="C7721">
        <v>305.44600000000003</v>
      </c>
      <c r="D7721">
        <v>304.65899999999999</v>
      </c>
      <c r="E7721">
        <v>28.347999999999999</v>
      </c>
      <c r="F7721">
        <v>0</v>
      </c>
      <c r="H7721" s="2">
        <v>302.35899999999998</v>
      </c>
      <c r="I7721" s="2">
        <v>303.76499999999999</v>
      </c>
      <c r="J7721" s="2">
        <v>304.49900000000002</v>
      </c>
      <c r="K7721" s="2">
        <v>0</v>
      </c>
      <c r="L7721">
        <v>301.77800000000002</v>
      </c>
      <c r="M7721">
        <v>302.714</v>
      </c>
      <c r="N7721">
        <v>299.81599999999997</v>
      </c>
      <c r="O7721">
        <v>172.48</v>
      </c>
    </row>
    <row r="7722" spans="1:15" x14ac:dyDescent="0.3">
      <c r="A7722" s="1">
        <v>38165.809027777781</v>
      </c>
      <c r="B7722">
        <v>302.71300000000002</v>
      </c>
      <c r="C7722">
        <v>305.19099999999997</v>
      </c>
      <c r="D7722">
        <v>304.339</v>
      </c>
      <c r="E7722">
        <v>28.221</v>
      </c>
      <c r="F7722">
        <v>0</v>
      </c>
      <c r="H7722" s="2">
        <v>302.25200000000001</v>
      </c>
      <c r="I7722" s="2">
        <v>303.61599999999999</v>
      </c>
      <c r="J7722" s="2">
        <v>304.18400000000003</v>
      </c>
      <c r="K7722" s="2">
        <v>0</v>
      </c>
      <c r="L7722">
        <v>301.71699999999998</v>
      </c>
      <c r="M7722">
        <v>302.63600000000002</v>
      </c>
      <c r="N7722">
        <v>299.637</v>
      </c>
      <c r="O7722">
        <v>171.93199999999999</v>
      </c>
    </row>
    <row r="7723" spans="1:15" x14ac:dyDescent="0.3">
      <c r="A7723" s="1">
        <v>38165.8125</v>
      </c>
      <c r="B7723">
        <v>302.54300000000001</v>
      </c>
      <c r="C7723">
        <v>304.863</v>
      </c>
      <c r="D7723">
        <v>304.00799999999998</v>
      </c>
      <c r="E7723">
        <v>28.094999999999999</v>
      </c>
      <c r="F7723">
        <v>0</v>
      </c>
      <c r="H7723" s="2">
        <v>302.15300000000002</v>
      </c>
      <c r="I7723" s="2">
        <v>303.44</v>
      </c>
      <c r="J7723" s="2">
        <v>303.86900000000003</v>
      </c>
      <c r="K7723" s="2">
        <v>0</v>
      </c>
      <c r="L7723">
        <v>301.65100000000001</v>
      </c>
      <c r="M7723">
        <v>302.553</v>
      </c>
      <c r="N7723">
        <v>299.39</v>
      </c>
      <c r="O7723">
        <v>169.96700000000001</v>
      </c>
    </row>
    <row r="7724" spans="1:15" x14ac:dyDescent="0.3">
      <c r="A7724" s="1">
        <v>38165.815972222219</v>
      </c>
      <c r="B7724">
        <v>302.39800000000002</v>
      </c>
      <c r="C7724">
        <v>304.63299999999998</v>
      </c>
      <c r="D7724">
        <v>303.69900000000001</v>
      </c>
      <c r="E7724">
        <v>27.969000000000001</v>
      </c>
      <c r="F7724">
        <v>0</v>
      </c>
      <c r="H7724" s="2">
        <v>302.04700000000003</v>
      </c>
      <c r="I7724" s="2">
        <v>303.3</v>
      </c>
      <c r="J7724" s="2">
        <v>303.56400000000002</v>
      </c>
      <c r="K7724" s="2">
        <v>0</v>
      </c>
      <c r="L7724">
        <v>301.58499999999998</v>
      </c>
      <c r="M7724">
        <v>302.47000000000003</v>
      </c>
      <c r="N7724">
        <v>299.10000000000002</v>
      </c>
      <c r="O7724">
        <v>169.56</v>
      </c>
    </row>
    <row r="7725" spans="1:15" x14ac:dyDescent="0.3">
      <c r="A7725" s="1">
        <v>38165.819444444445</v>
      </c>
      <c r="B7725">
        <v>302.24700000000001</v>
      </c>
      <c r="C7725">
        <v>304.39699999999999</v>
      </c>
      <c r="D7725">
        <v>303.39</v>
      </c>
      <c r="E7725">
        <v>27.843</v>
      </c>
      <c r="F7725">
        <v>0</v>
      </c>
      <c r="H7725" s="2">
        <v>301.94</v>
      </c>
      <c r="I7725" s="2">
        <v>303.15800000000002</v>
      </c>
      <c r="J7725" s="2">
        <v>303.26</v>
      </c>
      <c r="K7725" s="2">
        <v>0</v>
      </c>
      <c r="L7725">
        <v>301.51600000000002</v>
      </c>
      <c r="M7725">
        <v>302.38499999999999</v>
      </c>
      <c r="N7725">
        <v>298.78399999999999</v>
      </c>
      <c r="O7725">
        <v>168.04300000000001</v>
      </c>
    </row>
    <row r="7726" spans="1:15" x14ac:dyDescent="0.3">
      <c r="A7726" s="1">
        <v>38165.822916666664</v>
      </c>
      <c r="B7726">
        <v>302.09699999999998</v>
      </c>
      <c r="C7726">
        <v>304.161</v>
      </c>
      <c r="D7726">
        <v>303.08199999999999</v>
      </c>
      <c r="E7726">
        <v>27.716999999999999</v>
      </c>
      <c r="F7726">
        <v>0</v>
      </c>
      <c r="H7726" s="2">
        <v>301.834</v>
      </c>
      <c r="I7726" s="2">
        <v>303.01799999999997</v>
      </c>
      <c r="J7726" s="2">
        <v>302.95699999999999</v>
      </c>
      <c r="K7726" s="2">
        <v>0</v>
      </c>
      <c r="L7726">
        <v>301.44799999999998</v>
      </c>
      <c r="M7726">
        <v>302.30399999999997</v>
      </c>
      <c r="N7726">
        <v>298.43799999999999</v>
      </c>
      <c r="O7726">
        <v>167.744</v>
      </c>
    </row>
    <row r="7727" spans="1:15" x14ac:dyDescent="0.3">
      <c r="A7727" s="1">
        <v>38165.826388888891</v>
      </c>
      <c r="B7727">
        <v>301.94600000000003</v>
      </c>
      <c r="C7727">
        <v>303.93200000000002</v>
      </c>
      <c r="D7727">
        <v>302.77100000000002</v>
      </c>
      <c r="E7727">
        <v>27.591000000000001</v>
      </c>
      <c r="F7727">
        <v>0</v>
      </c>
      <c r="H7727" s="2">
        <v>301.726</v>
      </c>
      <c r="I7727" s="2">
        <v>302.87900000000002</v>
      </c>
      <c r="J7727" s="2">
        <v>302.65300000000002</v>
      </c>
      <c r="K7727" s="2">
        <v>0</v>
      </c>
      <c r="L7727">
        <v>301.38</v>
      </c>
      <c r="M7727">
        <v>302.221</v>
      </c>
      <c r="N7727">
        <v>298.06900000000002</v>
      </c>
      <c r="O7727">
        <v>166.596</v>
      </c>
    </row>
    <row r="7728" spans="1:15" x14ac:dyDescent="0.3">
      <c r="A7728" s="1">
        <v>38165.829861111109</v>
      </c>
      <c r="B7728">
        <v>301.79500000000002</v>
      </c>
      <c r="C7728">
        <v>303.70400000000001</v>
      </c>
      <c r="D7728">
        <v>302.46100000000001</v>
      </c>
      <c r="E7728">
        <v>27.463999999999999</v>
      </c>
      <c r="F7728">
        <v>0</v>
      </c>
      <c r="H7728" s="2">
        <v>301.61799999999999</v>
      </c>
      <c r="I7728" s="2">
        <v>302.74200000000002</v>
      </c>
      <c r="J7728" s="2">
        <v>302.351</v>
      </c>
      <c r="K7728" s="2">
        <v>0</v>
      </c>
      <c r="L7728">
        <v>301.31400000000002</v>
      </c>
      <c r="M7728">
        <v>302.142</v>
      </c>
      <c r="N7728">
        <v>297.66699999999997</v>
      </c>
      <c r="O7728">
        <v>166.46299999999999</v>
      </c>
    </row>
    <row r="7729" spans="1:15" x14ac:dyDescent="0.3">
      <c r="A7729" s="1">
        <v>38165.833333333336</v>
      </c>
      <c r="B7729">
        <v>301.642</v>
      </c>
      <c r="C7729">
        <v>303.48099999999999</v>
      </c>
      <c r="D7729">
        <v>302.15100000000001</v>
      </c>
      <c r="E7729">
        <v>27.338000000000001</v>
      </c>
      <c r="F7729">
        <v>0</v>
      </c>
      <c r="H7729" s="2">
        <v>301.50799999999998</v>
      </c>
      <c r="I7729" s="2">
        <v>302.60599999999999</v>
      </c>
      <c r="J7729" s="2">
        <v>302.04899999999998</v>
      </c>
      <c r="K7729" s="2">
        <v>0</v>
      </c>
      <c r="L7729">
        <v>301.24799999999999</v>
      </c>
      <c r="M7729">
        <v>302.06299999999999</v>
      </c>
      <c r="N7729">
        <v>297.23500000000001</v>
      </c>
      <c r="O7729">
        <v>164.42400000000001</v>
      </c>
    </row>
    <row r="7730" spans="1:15" x14ac:dyDescent="0.3">
      <c r="A7730" s="1">
        <v>38165.836805555555</v>
      </c>
      <c r="B7730">
        <v>301.49599999999998</v>
      </c>
      <c r="C7730">
        <v>303.27100000000002</v>
      </c>
      <c r="D7730">
        <v>301.85500000000002</v>
      </c>
      <c r="E7730">
        <v>27.224</v>
      </c>
      <c r="F7730">
        <v>0</v>
      </c>
      <c r="H7730" s="2">
        <v>301.40499999999997</v>
      </c>
      <c r="I7730" s="2">
        <v>302.47800000000001</v>
      </c>
      <c r="J7730" s="2">
        <v>301.76100000000002</v>
      </c>
      <c r="K7730" s="2">
        <v>0</v>
      </c>
      <c r="L7730">
        <v>301.185</v>
      </c>
      <c r="M7730">
        <v>301.98899999999998</v>
      </c>
      <c r="N7730">
        <v>296.75900000000001</v>
      </c>
      <c r="O7730">
        <v>164.565</v>
      </c>
    </row>
    <row r="7731" spans="1:15" x14ac:dyDescent="0.3">
      <c r="A7731" s="1">
        <v>38165.840277777781</v>
      </c>
      <c r="B7731">
        <v>301.34899999999999</v>
      </c>
      <c r="C7731">
        <v>303.06599999999997</v>
      </c>
      <c r="D7731">
        <v>301.55700000000002</v>
      </c>
      <c r="E7731">
        <v>27.11</v>
      </c>
      <c r="F7731">
        <v>0</v>
      </c>
      <c r="H7731" s="2">
        <v>301.3</v>
      </c>
      <c r="I7731" s="2">
        <v>302.34899999999999</v>
      </c>
      <c r="J7731" s="2">
        <v>301.47399999999999</v>
      </c>
      <c r="K7731" s="2">
        <v>0</v>
      </c>
      <c r="L7731">
        <v>301.12700000000001</v>
      </c>
      <c r="M7731">
        <v>301.91899999999998</v>
      </c>
      <c r="N7731">
        <v>296.303</v>
      </c>
      <c r="O7731">
        <v>164.22499999999999</v>
      </c>
    </row>
    <row r="7732" spans="1:15" x14ac:dyDescent="0.3">
      <c r="A7732" s="1">
        <v>38165.84375</v>
      </c>
      <c r="B7732">
        <v>301.20100000000002</v>
      </c>
      <c r="C7732">
        <v>302.86200000000002</v>
      </c>
      <c r="D7732">
        <v>301.25900000000001</v>
      </c>
      <c r="E7732">
        <v>26.995999999999999</v>
      </c>
      <c r="F7732">
        <v>0</v>
      </c>
      <c r="H7732" s="2">
        <v>301.19600000000003</v>
      </c>
      <c r="I7732" s="2">
        <v>302.21199999999999</v>
      </c>
      <c r="J7732" s="2">
        <v>301.18599999999998</v>
      </c>
      <c r="K7732" s="2">
        <v>0</v>
      </c>
      <c r="L7732">
        <v>301.07400000000001</v>
      </c>
      <c r="M7732">
        <v>301.85500000000002</v>
      </c>
      <c r="N7732">
        <v>295.87200000000001</v>
      </c>
      <c r="O7732">
        <v>164.006</v>
      </c>
    </row>
    <row r="7733" spans="1:15" x14ac:dyDescent="0.3">
      <c r="A7733" s="1">
        <v>38165.847222222219</v>
      </c>
      <c r="B7733">
        <v>301.053</v>
      </c>
      <c r="C7733">
        <v>302.661</v>
      </c>
      <c r="D7733">
        <v>300.95999999999998</v>
      </c>
      <c r="E7733">
        <v>26.882000000000001</v>
      </c>
      <c r="F7733">
        <v>0</v>
      </c>
      <c r="H7733" s="2">
        <v>301.09199999999998</v>
      </c>
      <c r="I7733" s="2">
        <v>302.077</v>
      </c>
      <c r="J7733" s="2">
        <v>300.899</v>
      </c>
      <c r="K7733" s="2">
        <v>0</v>
      </c>
      <c r="L7733">
        <v>301.02300000000002</v>
      </c>
      <c r="M7733">
        <v>301.79300000000001</v>
      </c>
      <c r="N7733">
        <v>295.46899999999999</v>
      </c>
      <c r="O7733">
        <v>163.059</v>
      </c>
    </row>
    <row r="7734" spans="1:15" x14ac:dyDescent="0.3">
      <c r="A7734" s="1">
        <v>38165.850694444445</v>
      </c>
      <c r="B7734">
        <v>300.90499999999997</v>
      </c>
      <c r="C7734">
        <v>302.46600000000001</v>
      </c>
      <c r="D7734">
        <v>300.66000000000003</v>
      </c>
      <c r="E7734">
        <v>26.768000000000001</v>
      </c>
      <c r="F7734">
        <v>0</v>
      </c>
      <c r="H7734" s="2">
        <v>300.988</v>
      </c>
      <c r="I7734" s="2">
        <v>301.947</v>
      </c>
      <c r="J7734" s="2">
        <v>300.613</v>
      </c>
      <c r="K7734" s="2">
        <v>0</v>
      </c>
      <c r="L7734">
        <v>300.97300000000001</v>
      </c>
      <c r="M7734">
        <v>301.733</v>
      </c>
      <c r="N7734">
        <v>295.09399999999999</v>
      </c>
      <c r="O7734">
        <v>162.23400000000001</v>
      </c>
    </row>
    <row r="7735" spans="1:15" x14ac:dyDescent="0.3">
      <c r="A7735" s="1">
        <v>38165.854166666664</v>
      </c>
      <c r="B7735">
        <v>300.75</v>
      </c>
      <c r="C7735">
        <v>302.274</v>
      </c>
      <c r="D7735">
        <v>300.36</v>
      </c>
      <c r="E7735">
        <v>26.652999999999999</v>
      </c>
      <c r="F7735">
        <v>0</v>
      </c>
      <c r="H7735" s="2">
        <v>301.82299999999998</v>
      </c>
      <c r="I7735" s="2">
        <v>300.88299999999998</v>
      </c>
      <c r="J7735" s="2">
        <v>300.32900000000001</v>
      </c>
      <c r="K7735" s="2">
        <v>0</v>
      </c>
      <c r="L7735">
        <v>300.92099999999999</v>
      </c>
      <c r="M7735">
        <v>301.67200000000003</v>
      </c>
      <c r="N7735">
        <v>294.74400000000003</v>
      </c>
      <c r="O7735">
        <v>161.08000000000001</v>
      </c>
    </row>
    <row r="7736" spans="1:15" x14ac:dyDescent="0.3">
      <c r="A7736" s="1">
        <v>38165.857638888891</v>
      </c>
      <c r="B7736">
        <v>300.63299999999998</v>
      </c>
      <c r="C7736">
        <v>302.12900000000002</v>
      </c>
      <c r="D7736">
        <v>300.125</v>
      </c>
      <c r="E7736">
        <v>26.539000000000001</v>
      </c>
      <c r="F7736">
        <v>0</v>
      </c>
      <c r="H7736" s="2">
        <v>301.72399999999999</v>
      </c>
      <c r="I7736" s="2">
        <v>300.79599999999999</v>
      </c>
      <c r="J7736" s="2">
        <v>300.09899999999999</v>
      </c>
      <c r="K7736" s="2">
        <v>0</v>
      </c>
      <c r="L7736">
        <v>300.87</v>
      </c>
      <c r="M7736">
        <v>301.61</v>
      </c>
      <c r="N7736">
        <v>294.40899999999999</v>
      </c>
      <c r="O7736">
        <v>160.16200000000001</v>
      </c>
    </row>
    <row r="7737" spans="1:15" x14ac:dyDescent="0.3">
      <c r="A7737" s="1">
        <v>38165.861111111109</v>
      </c>
      <c r="B7737">
        <v>300.52</v>
      </c>
      <c r="C7737">
        <v>301.99099999999999</v>
      </c>
      <c r="D7737">
        <v>299.887</v>
      </c>
      <c r="E7737">
        <v>26.425000000000001</v>
      </c>
      <c r="F7737">
        <v>0</v>
      </c>
      <c r="H7737" s="2">
        <v>301.63</v>
      </c>
      <c r="I7737" s="2">
        <v>300.71100000000001</v>
      </c>
      <c r="J7737" s="2">
        <v>299.86700000000002</v>
      </c>
      <c r="K7737" s="2">
        <v>0</v>
      </c>
      <c r="L7737">
        <v>300.81700000000001</v>
      </c>
      <c r="M7737">
        <v>301.54899999999998</v>
      </c>
      <c r="N7737">
        <v>294.09100000000001</v>
      </c>
      <c r="O7737">
        <v>159.05199999999999</v>
      </c>
    </row>
    <row r="7738" spans="1:15" x14ac:dyDescent="0.3">
      <c r="A7738" s="1">
        <v>38165.864583333336</v>
      </c>
      <c r="B7738">
        <v>300.40499999999997</v>
      </c>
      <c r="C7738">
        <v>301.85300000000001</v>
      </c>
      <c r="D7738">
        <v>299.64699999999999</v>
      </c>
      <c r="E7738">
        <v>26.311</v>
      </c>
      <c r="F7738">
        <v>0</v>
      </c>
      <c r="H7738" s="2">
        <v>301.53699999999998</v>
      </c>
      <c r="I7738" s="2">
        <v>300.62599999999998</v>
      </c>
      <c r="J7738" s="2">
        <v>299.63299999999998</v>
      </c>
      <c r="K7738" s="2">
        <v>0</v>
      </c>
      <c r="L7738">
        <v>300.76499999999999</v>
      </c>
      <c r="M7738">
        <v>301.48700000000002</v>
      </c>
      <c r="N7738">
        <v>293.78800000000001</v>
      </c>
      <c r="O7738">
        <v>158.09200000000001</v>
      </c>
    </row>
    <row r="7739" spans="1:15" x14ac:dyDescent="0.3">
      <c r="A7739" s="1">
        <v>38165.868055555555</v>
      </c>
      <c r="B7739">
        <v>301.67500000000001</v>
      </c>
      <c r="C7739">
        <v>300.24599999999998</v>
      </c>
      <c r="D7739">
        <v>299.32799999999997</v>
      </c>
      <c r="E7739">
        <v>26.196999999999999</v>
      </c>
      <c r="F7739">
        <v>0</v>
      </c>
      <c r="H7739" s="2">
        <v>301.42399999999998</v>
      </c>
      <c r="I7739" s="2">
        <v>300.517</v>
      </c>
      <c r="J7739" s="2">
        <v>299.32299999999998</v>
      </c>
      <c r="K7739" s="2">
        <v>0</v>
      </c>
      <c r="L7739">
        <v>300.71199999999999</v>
      </c>
      <c r="M7739">
        <v>301.42599999999999</v>
      </c>
      <c r="N7739">
        <v>293.50200000000001</v>
      </c>
      <c r="O7739">
        <v>156.977</v>
      </c>
    </row>
    <row r="7740" spans="1:15" x14ac:dyDescent="0.3">
      <c r="A7740" s="1">
        <v>38165.871527777781</v>
      </c>
      <c r="B7740">
        <v>301.55500000000001</v>
      </c>
      <c r="C7740">
        <v>300.14400000000001</v>
      </c>
      <c r="D7740">
        <v>299.11599999999999</v>
      </c>
      <c r="E7740">
        <v>26.082999999999998</v>
      </c>
      <c r="F7740">
        <v>0</v>
      </c>
      <c r="H7740" s="2">
        <v>301.33999999999997</v>
      </c>
      <c r="I7740" s="2">
        <v>300.43900000000002</v>
      </c>
      <c r="J7740" s="2">
        <v>299.11599999999999</v>
      </c>
      <c r="K7740" s="2">
        <v>0</v>
      </c>
      <c r="L7740">
        <v>300.65899999999999</v>
      </c>
      <c r="M7740">
        <v>301.36500000000001</v>
      </c>
      <c r="N7740">
        <v>293.23099999999999</v>
      </c>
      <c r="O7740">
        <v>155.96299999999999</v>
      </c>
    </row>
    <row r="7741" spans="1:15" x14ac:dyDescent="0.3">
      <c r="A7741" s="1">
        <v>38165.875</v>
      </c>
      <c r="B7741">
        <v>301.43799999999999</v>
      </c>
      <c r="C7741">
        <v>300.04199999999997</v>
      </c>
      <c r="D7741">
        <v>298.90300000000002</v>
      </c>
      <c r="E7741">
        <v>25.968</v>
      </c>
      <c r="F7741">
        <v>0</v>
      </c>
      <c r="H7741" s="2">
        <v>301.25900000000001</v>
      </c>
      <c r="I7741" s="2">
        <v>300.36200000000002</v>
      </c>
      <c r="J7741" s="2">
        <v>298.90800000000002</v>
      </c>
      <c r="K7741" s="2">
        <v>0</v>
      </c>
      <c r="L7741">
        <v>300.60599999999999</v>
      </c>
      <c r="M7741">
        <v>301.30399999999997</v>
      </c>
      <c r="N7741">
        <v>292.97300000000001</v>
      </c>
      <c r="O7741">
        <v>143.25399999999999</v>
      </c>
    </row>
    <row r="7742" spans="1:15" x14ac:dyDescent="0.3">
      <c r="A7742" s="1">
        <v>38165.878472222219</v>
      </c>
      <c r="B7742">
        <v>301.30799999999999</v>
      </c>
      <c r="C7742">
        <v>299.935</v>
      </c>
      <c r="D7742">
        <v>298.69</v>
      </c>
      <c r="E7742">
        <v>25.858000000000001</v>
      </c>
      <c r="F7742">
        <v>0</v>
      </c>
      <c r="H7742" s="2">
        <v>301.166</v>
      </c>
      <c r="I7742" s="2">
        <v>300.279</v>
      </c>
      <c r="J7742" s="2">
        <v>298.7</v>
      </c>
      <c r="K7742" s="2">
        <v>0</v>
      </c>
      <c r="L7742">
        <v>300.55200000000002</v>
      </c>
      <c r="M7742">
        <v>301.24299999999999</v>
      </c>
      <c r="N7742">
        <v>292.726</v>
      </c>
      <c r="O7742">
        <v>141.53</v>
      </c>
    </row>
    <row r="7743" spans="1:15" x14ac:dyDescent="0.3">
      <c r="A7743" s="1">
        <v>38165.881944444445</v>
      </c>
      <c r="B7743">
        <v>301.18599999999998</v>
      </c>
      <c r="C7743">
        <v>299.834</v>
      </c>
      <c r="D7743">
        <v>298.48500000000001</v>
      </c>
      <c r="E7743">
        <v>25.747</v>
      </c>
      <c r="F7743">
        <v>0</v>
      </c>
      <c r="H7743" s="2">
        <v>301.077</v>
      </c>
      <c r="I7743" s="2">
        <v>300.19900000000001</v>
      </c>
      <c r="J7743" s="2">
        <v>298.5</v>
      </c>
      <c r="K7743" s="2">
        <v>0</v>
      </c>
      <c r="L7743">
        <v>300.49799999999999</v>
      </c>
      <c r="M7743">
        <v>301.18099999999998</v>
      </c>
      <c r="N7743">
        <v>292.512</v>
      </c>
      <c r="O7743">
        <v>140.077</v>
      </c>
    </row>
    <row r="7744" spans="1:15" x14ac:dyDescent="0.3">
      <c r="A7744" s="1">
        <v>38165.885416666664</v>
      </c>
      <c r="B7744">
        <v>301.06400000000002</v>
      </c>
      <c r="C7744">
        <v>299.73399999999998</v>
      </c>
      <c r="D7744">
        <v>298.27999999999997</v>
      </c>
      <c r="E7744">
        <v>25.635999999999999</v>
      </c>
      <c r="F7744">
        <v>0</v>
      </c>
      <c r="H7744" s="2">
        <v>300.988</v>
      </c>
      <c r="I7744" s="2">
        <v>300.11900000000003</v>
      </c>
      <c r="J7744" s="2">
        <v>298.3</v>
      </c>
      <c r="K7744" s="2">
        <v>0</v>
      </c>
      <c r="L7744">
        <v>300.44499999999999</v>
      </c>
      <c r="M7744">
        <v>301.12099999999998</v>
      </c>
      <c r="N7744">
        <v>292.32600000000002</v>
      </c>
      <c r="O7744">
        <v>138.86500000000001</v>
      </c>
    </row>
    <row r="7745" spans="1:15" x14ac:dyDescent="0.3">
      <c r="A7745" s="1">
        <v>38165.888888888891</v>
      </c>
      <c r="B7745">
        <v>300.947</v>
      </c>
      <c r="C7745">
        <v>299.637</v>
      </c>
      <c r="D7745">
        <v>298.07600000000002</v>
      </c>
      <c r="E7745">
        <v>25.526</v>
      </c>
      <c r="F7745">
        <v>0</v>
      </c>
      <c r="H7745" s="2">
        <v>300.89999999999998</v>
      </c>
      <c r="I7745" s="2">
        <v>300.041</v>
      </c>
      <c r="J7745" s="2">
        <v>298.10000000000002</v>
      </c>
      <c r="K7745" s="2">
        <v>0</v>
      </c>
      <c r="L7745">
        <v>300.39299999999997</v>
      </c>
      <c r="M7745">
        <v>301.06200000000001</v>
      </c>
      <c r="N7745">
        <v>292.15899999999999</v>
      </c>
      <c r="O7745">
        <v>137.71</v>
      </c>
    </row>
    <row r="7746" spans="1:15" x14ac:dyDescent="0.3">
      <c r="A7746" s="1">
        <v>38165.892361111109</v>
      </c>
      <c r="B7746">
        <v>300.83</v>
      </c>
      <c r="C7746">
        <v>299.53899999999999</v>
      </c>
      <c r="D7746">
        <v>297.87099999999998</v>
      </c>
      <c r="E7746">
        <v>25.414999999999999</v>
      </c>
      <c r="F7746">
        <v>0</v>
      </c>
      <c r="H7746" s="2">
        <v>300.81299999999999</v>
      </c>
      <c r="I7746" s="2">
        <v>299.96300000000002</v>
      </c>
      <c r="J7746" s="2">
        <v>297.89999999999998</v>
      </c>
      <c r="K7746" s="2">
        <v>0</v>
      </c>
      <c r="L7746">
        <v>300.34300000000002</v>
      </c>
      <c r="M7746">
        <v>301.005</v>
      </c>
      <c r="N7746">
        <v>292.01400000000001</v>
      </c>
      <c r="O7746">
        <v>136.613</v>
      </c>
    </row>
    <row r="7747" spans="1:15" x14ac:dyDescent="0.3">
      <c r="A7747" s="1">
        <v>38165.895833333336</v>
      </c>
      <c r="B7747">
        <v>300.71699999999998</v>
      </c>
      <c r="C7747">
        <v>299.44499999999999</v>
      </c>
      <c r="D7747">
        <v>297.68400000000003</v>
      </c>
      <c r="E7747">
        <v>25.303999999999998</v>
      </c>
      <c r="F7747">
        <v>0</v>
      </c>
      <c r="H7747" s="2">
        <v>300.72699999999998</v>
      </c>
      <c r="I7747" s="2">
        <v>299.88499999999999</v>
      </c>
      <c r="J7747" s="2">
        <v>297.71699999999998</v>
      </c>
      <c r="K7747" s="2">
        <v>0</v>
      </c>
      <c r="L7747">
        <v>300.29399999999998</v>
      </c>
      <c r="M7747">
        <v>300.94900000000001</v>
      </c>
      <c r="N7747">
        <v>291.89</v>
      </c>
      <c r="O7747">
        <v>135.495</v>
      </c>
    </row>
    <row r="7748" spans="1:15" x14ac:dyDescent="0.3">
      <c r="A7748" s="1">
        <v>38165.899305555555</v>
      </c>
      <c r="B7748">
        <v>300.60399999999998</v>
      </c>
      <c r="C7748">
        <v>299.351</v>
      </c>
      <c r="D7748">
        <v>297.49799999999999</v>
      </c>
      <c r="E7748">
        <v>25.193999999999999</v>
      </c>
      <c r="F7748">
        <v>0</v>
      </c>
      <c r="H7748" s="2">
        <v>300.64100000000002</v>
      </c>
      <c r="I7748" s="2">
        <v>299.80799999999999</v>
      </c>
      <c r="J7748" s="2">
        <v>297.53399999999999</v>
      </c>
      <c r="K7748" s="2">
        <v>0</v>
      </c>
      <c r="L7748">
        <v>300.24599999999998</v>
      </c>
      <c r="M7748">
        <v>300.89499999999998</v>
      </c>
      <c r="N7748">
        <v>291.78300000000002</v>
      </c>
      <c r="O7748">
        <v>134.411</v>
      </c>
    </row>
    <row r="7749" spans="1:15" x14ac:dyDescent="0.3">
      <c r="A7749" s="1">
        <v>38165.902777777781</v>
      </c>
      <c r="B7749">
        <v>300.495</v>
      </c>
      <c r="C7749">
        <v>299.25900000000001</v>
      </c>
      <c r="D7749">
        <v>297.31099999999998</v>
      </c>
      <c r="E7749">
        <v>25.082999999999998</v>
      </c>
      <c r="F7749">
        <v>0</v>
      </c>
      <c r="H7749" s="2">
        <v>300.55599999999998</v>
      </c>
      <c r="I7749" s="2">
        <v>299.73099999999999</v>
      </c>
      <c r="J7749" s="2">
        <v>297.351</v>
      </c>
      <c r="K7749" s="2">
        <v>0</v>
      </c>
      <c r="L7749">
        <v>300.19900000000001</v>
      </c>
      <c r="M7749">
        <v>300.84199999999998</v>
      </c>
      <c r="N7749">
        <v>291.68900000000002</v>
      </c>
      <c r="O7749">
        <v>133.333</v>
      </c>
    </row>
    <row r="7750" spans="1:15" x14ac:dyDescent="0.3">
      <c r="A7750" s="1">
        <v>38165.90625</v>
      </c>
      <c r="B7750">
        <v>300.38600000000002</v>
      </c>
      <c r="C7750">
        <v>299.16699999999997</v>
      </c>
      <c r="D7750">
        <v>297.12400000000002</v>
      </c>
      <c r="E7750">
        <v>24.972000000000001</v>
      </c>
      <c r="F7750">
        <v>0</v>
      </c>
      <c r="H7750" s="2">
        <v>300.47199999999998</v>
      </c>
      <c r="I7750" s="2">
        <v>299.65499999999997</v>
      </c>
      <c r="J7750" s="2">
        <v>297.16800000000001</v>
      </c>
      <c r="K7750" s="2">
        <v>0</v>
      </c>
      <c r="L7750">
        <v>300.15199999999999</v>
      </c>
      <c r="M7750">
        <v>300.78899999999999</v>
      </c>
      <c r="N7750">
        <v>291.60500000000002</v>
      </c>
      <c r="O7750">
        <v>132.27600000000001</v>
      </c>
    </row>
    <row r="7751" spans="1:15" x14ac:dyDescent="0.3">
      <c r="A7751" s="1">
        <v>38165.909722222219</v>
      </c>
      <c r="B7751">
        <v>300.27999999999997</v>
      </c>
      <c r="C7751">
        <v>299.077</v>
      </c>
      <c r="D7751">
        <v>296.95</v>
      </c>
      <c r="E7751">
        <v>24.861999999999998</v>
      </c>
      <c r="F7751">
        <v>0</v>
      </c>
      <c r="H7751" s="2">
        <v>300.38799999999998</v>
      </c>
      <c r="I7751" s="2">
        <v>299.57900000000001</v>
      </c>
      <c r="J7751" s="2">
        <v>296.99799999999999</v>
      </c>
      <c r="K7751" s="2">
        <v>0</v>
      </c>
      <c r="L7751">
        <v>300.10700000000003</v>
      </c>
      <c r="M7751">
        <v>300.738</v>
      </c>
      <c r="N7751">
        <v>291.53199999999998</v>
      </c>
      <c r="O7751">
        <v>131.22900000000001</v>
      </c>
    </row>
    <row r="7752" spans="1:15" x14ac:dyDescent="0.3">
      <c r="A7752" s="1">
        <v>38165.913194444445</v>
      </c>
      <c r="B7752">
        <v>300.173</v>
      </c>
      <c r="C7752">
        <v>298.98599999999999</v>
      </c>
      <c r="D7752">
        <v>296.77699999999999</v>
      </c>
      <c r="E7752">
        <v>24.751000000000001</v>
      </c>
      <c r="F7752">
        <v>0</v>
      </c>
      <c r="H7752" s="2">
        <v>300.30399999999997</v>
      </c>
      <c r="I7752" s="2">
        <v>299.50299999999999</v>
      </c>
      <c r="J7752" s="2">
        <v>296.82799999999997</v>
      </c>
      <c r="K7752" s="2">
        <v>0</v>
      </c>
      <c r="L7752">
        <v>300.06200000000001</v>
      </c>
      <c r="M7752">
        <v>300.68700000000001</v>
      </c>
      <c r="N7752">
        <v>291.46699999999998</v>
      </c>
      <c r="O7752">
        <v>130.196</v>
      </c>
    </row>
    <row r="7753" spans="1:15" x14ac:dyDescent="0.3">
      <c r="A7753" s="1">
        <v>38165.916666666664</v>
      </c>
      <c r="B7753">
        <v>300.07</v>
      </c>
      <c r="C7753">
        <v>298.89800000000002</v>
      </c>
      <c r="D7753">
        <v>296.60300000000001</v>
      </c>
      <c r="E7753">
        <v>24.64</v>
      </c>
      <c r="F7753">
        <v>0</v>
      </c>
      <c r="H7753" s="2">
        <v>300.22199999999998</v>
      </c>
      <c r="I7753" s="2">
        <v>299.428</v>
      </c>
      <c r="J7753" s="2">
        <v>296.65699999999998</v>
      </c>
      <c r="K7753" s="2">
        <v>0</v>
      </c>
      <c r="L7753">
        <v>300.017</v>
      </c>
      <c r="M7753">
        <v>300.63799999999998</v>
      </c>
      <c r="N7753">
        <v>291.40800000000002</v>
      </c>
      <c r="O7753">
        <v>112.678</v>
      </c>
    </row>
    <row r="7754" spans="1:15" x14ac:dyDescent="0.3">
      <c r="A7754" s="1">
        <v>38165.920138888891</v>
      </c>
      <c r="B7754">
        <v>299.97500000000002</v>
      </c>
      <c r="C7754">
        <v>298.81900000000002</v>
      </c>
      <c r="D7754">
        <v>296.447</v>
      </c>
      <c r="E7754">
        <v>24.552</v>
      </c>
      <c r="F7754">
        <v>0</v>
      </c>
      <c r="H7754" s="2">
        <v>300.14600000000002</v>
      </c>
      <c r="I7754" s="2">
        <v>299.35899999999998</v>
      </c>
      <c r="J7754" s="2">
        <v>296.50400000000002</v>
      </c>
      <c r="K7754" s="2">
        <v>0</v>
      </c>
      <c r="L7754">
        <v>299.97399999999999</v>
      </c>
      <c r="M7754">
        <v>300.589</v>
      </c>
      <c r="N7754">
        <v>291.35599999999999</v>
      </c>
      <c r="O7754">
        <v>110.68899999999999</v>
      </c>
    </row>
    <row r="7755" spans="1:15" x14ac:dyDescent="0.3">
      <c r="A7755" s="1">
        <v>38165.923611111109</v>
      </c>
      <c r="B7755">
        <v>299.88400000000001</v>
      </c>
      <c r="C7755">
        <v>298.74200000000002</v>
      </c>
      <c r="D7755">
        <v>296.30399999999997</v>
      </c>
      <c r="E7755">
        <v>24.463999999999999</v>
      </c>
      <c r="F7755">
        <v>0</v>
      </c>
      <c r="H7755" s="2">
        <v>300.07100000000003</v>
      </c>
      <c r="I7755" s="2">
        <v>299.29199999999997</v>
      </c>
      <c r="J7755" s="2">
        <v>296.363</v>
      </c>
      <c r="K7755" s="2">
        <v>0</v>
      </c>
      <c r="L7755">
        <v>299.928</v>
      </c>
      <c r="M7755">
        <v>300.53800000000001</v>
      </c>
      <c r="N7755">
        <v>291.32400000000001</v>
      </c>
      <c r="O7755">
        <v>109.14</v>
      </c>
    </row>
    <row r="7756" spans="1:15" x14ac:dyDescent="0.3">
      <c r="A7756" s="1">
        <v>38165.927083333336</v>
      </c>
      <c r="B7756">
        <v>299.79399999999998</v>
      </c>
      <c r="C7756">
        <v>298.66500000000002</v>
      </c>
      <c r="D7756">
        <v>296.16000000000003</v>
      </c>
      <c r="E7756">
        <v>24.376000000000001</v>
      </c>
      <c r="F7756">
        <v>0</v>
      </c>
      <c r="H7756" s="2">
        <v>299.99700000000001</v>
      </c>
      <c r="I7756" s="2">
        <v>299.22399999999999</v>
      </c>
      <c r="J7756" s="2">
        <v>296.22199999999998</v>
      </c>
      <c r="K7756" s="2">
        <v>0</v>
      </c>
      <c r="L7756">
        <v>299.88299999999998</v>
      </c>
      <c r="M7756">
        <v>300.48700000000002</v>
      </c>
      <c r="N7756">
        <v>291.32400000000001</v>
      </c>
      <c r="O7756">
        <v>107.842</v>
      </c>
    </row>
    <row r="7757" spans="1:15" x14ac:dyDescent="0.3">
      <c r="A7757" s="1">
        <v>38165.930555555555</v>
      </c>
      <c r="B7757">
        <v>299.70699999999999</v>
      </c>
      <c r="C7757">
        <v>298.59199999999998</v>
      </c>
      <c r="D7757">
        <v>296.01600000000002</v>
      </c>
      <c r="E7757">
        <v>24.288</v>
      </c>
      <c r="F7757">
        <v>0</v>
      </c>
      <c r="H7757" s="2">
        <v>299.92500000000001</v>
      </c>
      <c r="I7757" s="2">
        <v>299.15899999999999</v>
      </c>
      <c r="J7757" s="2">
        <v>296.08100000000002</v>
      </c>
      <c r="K7757" s="2">
        <v>0</v>
      </c>
      <c r="L7757">
        <v>299.83800000000002</v>
      </c>
      <c r="M7757">
        <v>300.43799999999999</v>
      </c>
      <c r="N7757">
        <v>291.34500000000003</v>
      </c>
      <c r="O7757">
        <v>106.67</v>
      </c>
    </row>
    <row r="7758" spans="1:15" x14ac:dyDescent="0.3">
      <c r="A7758" s="1">
        <v>38165.934027777781</v>
      </c>
      <c r="B7758">
        <v>299.62</v>
      </c>
      <c r="C7758">
        <v>298.51799999999997</v>
      </c>
      <c r="D7758">
        <v>295.87299999999999</v>
      </c>
      <c r="E7758">
        <v>24.2</v>
      </c>
      <c r="F7758">
        <v>0</v>
      </c>
      <c r="H7758" s="2">
        <v>299.85199999999998</v>
      </c>
      <c r="I7758" s="2">
        <v>299.09300000000002</v>
      </c>
      <c r="J7758" s="2">
        <v>295.94</v>
      </c>
      <c r="K7758" s="2">
        <v>0</v>
      </c>
      <c r="L7758">
        <v>299.79599999999999</v>
      </c>
      <c r="M7758">
        <v>300.39100000000002</v>
      </c>
      <c r="N7758">
        <v>291.39400000000001</v>
      </c>
      <c r="O7758">
        <v>105.524</v>
      </c>
    </row>
    <row r="7759" spans="1:15" x14ac:dyDescent="0.3">
      <c r="A7759" s="1">
        <v>38165.9375</v>
      </c>
      <c r="B7759">
        <v>299.536</v>
      </c>
      <c r="C7759">
        <v>298.447</v>
      </c>
      <c r="D7759">
        <v>295.745</v>
      </c>
      <c r="E7759">
        <v>24.111999999999998</v>
      </c>
      <c r="F7759">
        <v>0</v>
      </c>
      <c r="H7759" s="2">
        <v>299.78199999999998</v>
      </c>
      <c r="I7759" s="2">
        <v>299.029</v>
      </c>
      <c r="J7759" s="2">
        <v>295.81299999999999</v>
      </c>
      <c r="K7759" s="2">
        <v>0</v>
      </c>
      <c r="L7759">
        <v>299.755</v>
      </c>
      <c r="M7759">
        <v>300.34500000000003</v>
      </c>
      <c r="N7759">
        <v>291.46499999999997</v>
      </c>
      <c r="O7759">
        <v>104.39400000000001</v>
      </c>
    </row>
    <row r="7760" spans="1:15" x14ac:dyDescent="0.3">
      <c r="A7760" s="1">
        <v>38165.940972222219</v>
      </c>
      <c r="B7760">
        <v>299.45299999999997</v>
      </c>
      <c r="C7760">
        <v>298.37599999999998</v>
      </c>
      <c r="D7760">
        <v>295.61700000000002</v>
      </c>
      <c r="E7760">
        <v>24.024000000000001</v>
      </c>
      <c r="F7760">
        <v>0</v>
      </c>
      <c r="H7760" s="2">
        <v>299.71100000000001</v>
      </c>
      <c r="I7760" s="2">
        <v>298.964</v>
      </c>
      <c r="J7760" s="2">
        <v>295.68700000000001</v>
      </c>
      <c r="K7760" s="2">
        <v>0</v>
      </c>
      <c r="L7760">
        <v>299.71499999999997</v>
      </c>
      <c r="M7760">
        <v>300.3</v>
      </c>
      <c r="N7760">
        <v>291.55</v>
      </c>
      <c r="O7760">
        <v>103.294</v>
      </c>
    </row>
    <row r="7761" spans="1:15" x14ac:dyDescent="0.3">
      <c r="A7761" s="1">
        <v>38165.944444444445</v>
      </c>
      <c r="B7761">
        <v>299.37200000000001</v>
      </c>
      <c r="C7761">
        <v>298.30700000000002</v>
      </c>
      <c r="D7761">
        <v>295.48899999999998</v>
      </c>
      <c r="E7761">
        <v>23.936</v>
      </c>
      <c r="F7761">
        <v>0</v>
      </c>
      <c r="H7761" s="2">
        <v>299.642</v>
      </c>
      <c r="I7761" s="2">
        <v>298.90100000000001</v>
      </c>
      <c r="J7761" s="2">
        <v>295.56099999999998</v>
      </c>
      <c r="K7761" s="2">
        <v>0</v>
      </c>
      <c r="L7761">
        <v>299.67599999999999</v>
      </c>
      <c r="M7761">
        <v>300.25700000000001</v>
      </c>
      <c r="N7761">
        <v>291.642</v>
      </c>
      <c r="O7761">
        <v>102.24299999999999</v>
      </c>
    </row>
    <row r="7762" spans="1:15" x14ac:dyDescent="0.3">
      <c r="A7762" s="1">
        <v>38165.947916666664</v>
      </c>
      <c r="B7762">
        <v>299.291</v>
      </c>
      <c r="C7762">
        <v>298.23700000000002</v>
      </c>
      <c r="D7762">
        <v>295.36099999999999</v>
      </c>
      <c r="E7762">
        <v>23.847999999999999</v>
      </c>
      <c r="F7762">
        <v>0</v>
      </c>
      <c r="H7762" s="2">
        <v>299.572</v>
      </c>
      <c r="I7762" s="2">
        <v>298.83800000000002</v>
      </c>
      <c r="J7762" s="2">
        <v>295.435</v>
      </c>
      <c r="K7762" s="2">
        <v>0</v>
      </c>
      <c r="L7762">
        <v>299.63799999999998</v>
      </c>
      <c r="M7762">
        <v>300.214</v>
      </c>
      <c r="N7762">
        <v>291.738</v>
      </c>
      <c r="O7762">
        <v>101.232</v>
      </c>
    </row>
    <row r="7763" spans="1:15" x14ac:dyDescent="0.3">
      <c r="A7763" s="1">
        <v>38165.951388888891</v>
      </c>
      <c r="B7763">
        <v>299.21300000000002</v>
      </c>
      <c r="C7763">
        <v>298.17</v>
      </c>
      <c r="D7763">
        <v>295.245</v>
      </c>
      <c r="E7763">
        <v>23.759</v>
      </c>
      <c r="F7763">
        <v>0</v>
      </c>
      <c r="H7763" s="2">
        <v>299.50400000000002</v>
      </c>
      <c r="I7763" s="2">
        <v>298.77499999999998</v>
      </c>
      <c r="J7763" s="2">
        <v>295.32100000000003</v>
      </c>
      <c r="K7763" s="2">
        <v>0</v>
      </c>
      <c r="L7763">
        <v>299.601</v>
      </c>
      <c r="M7763">
        <v>300.173</v>
      </c>
      <c r="N7763">
        <v>291.83300000000003</v>
      </c>
      <c r="O7763">
        <v>100.265</v>
      </c>
    </row>
    <row r="7764" spans="1:15" x14ac:dyDescent="0.3">
      <c r="A7764" s="1">
        <v>38165.954861111109</v>
      </c>
      <c r="B7764">
        <v>299.13400000000001</v>
      </c>
      <c r="C7764">
        <v>298.10300000000001</v>
      </c>
      <c r="D7764">
        <v>295.12900000000002</v>
      </c>
      <c r="E7764">
        <v>23.670999999999999</v>
      </c>
      <c r="F7764">
        <v>0</v>
      </c>
      <c r="H7764" s="2">
        <v>299.43599999999998</v>
      </c>
      <c r="I7764" s="2">
        <v>298.71300000000002</v>
      </c>
      <c r="J7764" s="2">
        <v>295.20600000000002</v>
      </c>
      <c r="K7764" s="2">
        <v>0</v>
      </c>
      <c r="L7764">
        <v>299.565</v>
      </c>
      <c r="M7764">
        <v>300.13299999999998</v>
      </c>
      <c r="N7764">
        <v>291.92599999999999</v>
      </c>
      <c r="O7764">
        <v>99.323999999999998</v>
      </c>
    </row>
    <row r="7765" spans="1:15" x14ac:dyDescent="0.3">
      <c r="A7765" s="1">
        <v>38165.958333333336</v>
      </c>
      <c r="B7765">
        <v>299.05799999999999</v>
      </c>
      <c r="C7765">
        <v>298.03699999999998</v>
      </c>
      <c r="D7765">
        <v>295.01299999999998</v>
      </c>
      <c r="E7765">
        <v>23.582999999999998</v>
      </c>
      <c r="F7765">
        <v>0</v>
      </c>
      <c r="H7765" s="2">
        <v>299.36900000000003</v>
      </c>
      <c r="I7765" s="2">
        <v>298.65100000000001</v>
      </c>
      <c r="J7765" s="2">
        <v>295.09199999999998</v>
      </c>
      <c r="K7765" s="2">
        <v>0</v>
      </c>
      <c r="L7765">
        <v>299.52999999999997</v>
      </c>
      <c r="M7765">
        <v>300.09399999999999</v>
      </c>
      <c r="N7765">
        <v>292.017</v>
      </c>
      <c r="O7765">
        <v>84.320999999999998</v>
      </c>
    </row>
    <row r="7766" spans="1:15" x14ac:dyDescent="0.3">
      <c r="A7766" s="1">
        <v>38165.961805555555</v>
      </c>
      <c r="B7766">
        <v>298.99200000000002</v>
      </c>
      <c r="C7766">
        <v>297.98099999999999</v>
      </c>
      <c r="D7766">
        <v>294.91899999999998</v>
      </c>
      <c r="E7766">
        <v>23.509</v>
      </c>
      <c r="F7766">
        <v>0</v>
      </c>
      <c r="H7766" s="2">
        <v>299.30700000000002</v>
      </c>
      <c r="I7766" s="2">
        <v>298.59500000000003</v>
      </c>
      <c r="J7766" s="2">
        <v>294.99900000000002</v>
      </c>
      <c r="K7766" s="2">
        <v>0</v>
      </c>
      <c r="L7766">
        <v>299.49700000000001</v>
      </c>
      <c r="M7766">
        <v>300.05599999999998</v>
      </c>
      <c r="N7766">
        <v>292.10500000000002</v>
      </c>
      <c r="O7766">
        <v>82.584999999999994</v>
      </c>
    </row>
    <row r="7767" spans="1:15" x14ac:dyDescent="0.3">
      <c r="A7767" s="1">
        <v>38165.965277777781</v>
      </c>
      <c r="B7767">
        <v>298.928</v>
      </c>
      <c r="C7767">
        <v>297.92700000000002</v>
      </c>
      <c r="D7767">
        <v>294.83699999999999</v>
      </c>
      <c r="E7767">
        <v>23.434999999999999</v>
      </c>
      <c r="F7767">
        <v>0</v>
      </c>
      <c r="H7767" s="2">
        <v>299.24700000000001</v>
      </c>
      <c r="I7767" s="2">
        <v>298.54000000000002</v>
      </c>
      <c r="J7767" s="2">
        <v>294.91800000000001</v>
      </c>
      <c r="K7767" s="2">
        <v>0</v>
      </c>
      <c r="L7767">
        <v>299.45699999999999</v>
      </c>
      <c r="M7767">
        <v>300.01299999999998</v>
      </c>
      <c r="N7767">
        <v>292.13</v>
      </c>
      <c r="O7767">
        <v>81.540000000000006</v>
      </c>
    </row>
    <row r="7768" spans="1:15" x14ac:dyDescent="0.3">
      <c r="A7768" s="1">
        <v>38165.96875</v>
      </c>
      <c r="B7768">
        <v>298.86500000000001</v>
      </c>
      <c r="C7768">
        <v>297.87400000000002</v>
      </c>
      <c r="D7768">
        <v>294.755</v>
      </c>
      <c r="E7768">
        <v>23.36</v>
      </c>
      <c r="F7768">
        <v>0</v>
      </c>
      <c r="H7768" s="2">
        <v>299.18599999999998</v>
      </c>
      <c r="I7768" s="2">
        <v>298.48500000000001</v>
      </c>
      <c r="J7768" s="2">
        <v>294.83699999999999</v>
      </c>
      <c r="K7768" s="2">
        <v>0</v>
      </c>
      <c r="L7768">
        <v>299.41399999999999</v>
      </c>
      <c r="M7768">
        <v>299.96600000000001</v>
      </c>
      <c r="N7768">
        <v>292.09899999999999</v>
      </c>
      <c r="O7768">
        <v>81.018000000000001</v>
      </c>
    </row>
    <row r="7769" spans="1:15" x14ac:dyDescent="0.3">
      <c r="A7769" s="1">
        <v>38165.972222222219</v>
      </c>
      <c r="B7769">
        <v>298.80599999999998</v>
      </c>
      <c r="C7769">
        <v>297.82299999999998</v>
      </c>
      <c r="D7769">
        <v>294.67399999999998</v>
      </c>
      <c r="E7769">
        <v>23.286000000000001</v>
      </c>
      <c r="F7769">
        <v>0</v>
      </c>
      <c r="H7769" s="2">
        <v>299.12799999999999</v>
      </c>
      <c r="I7769" s="2">
        <v>298.43099999999998</v>
      </c>
      <c r="J7769" s="2">
        <v>294.755</v>
      </c>
      <c r="K7769" s="2">
        <v>0</v>
      </c>
      <c r="L7769">
        <v>299.37200000000001</v>
      </c>
      <c r="M7769">
        <v>299.92099999999999</v>
      </c>
      <c r="N7769">
        <v>292.01100000000002</v>
      </c>
      <c r="O7769">
        <v>80.906000000000006</v>
      </c>
    </row>
    <row r="7770" spans="1:15" x14ac:dyDescent="0.3">
      <c r="A7770" s="1">
        <v>38165.975694444445</v>
      </c>
      <c r="B7770">
        <v>298.74599999999998</v>
      </c>
      <c r="C7770">
        <v>297.77300000000002</v>
      </c>
      <c r="D7770">
        <v>294.59199999999998</v>
      </c>
      <c r="E7770">
        <v>23.212</v>
      </c>
      <c r="F7770">
        <v>0</v>
      </c>
      <c r="H7770" s="2">
        <v>299.07</v>
      </c>
      <c r="I7770" s="2">
        <v>298.37799999999999</v>
      </c>
      <c r="J7770" s="2">
        <v>294.67399999999998</v>
      </c>
      <c r="K7770" s="2">
        <v>0</v>
      </c>
      <c r="L7770">
        <v>299.33300000000003</v>
      </c>
      <c r="M7770">
        <v>299.87799999999999</v>
      </c>
      <c r="N7770">
        <v>291.87799999999999</v>
      </c>
      <c r="O7770">
        <v>81.02</v>
      </c>
    </row>
    <row r="7771" spans="1:15" x14ac:dyDescent="0.3">
      <c r="A7771" s="1">
        <v>38165.979166666664</v>
      </c>
      <c r="B7771">
        <v>298.69</v>
      </c>
      <c r="C7771">
        <v>297.72500000000002</v>
      </c>
      <c r="D7771">
        <v>294.52699999999999</v>
      </c>
      <c r="E7771">
        <v>23.137</v>
      </c>
      <c r="F7771">
        <v>0</v>
      </c>
      <c r="H7771" s="2">
        <v>299.01299999999998</v>
      </c>
      <c r="I7771" s="2">
        <v>298.32600000000002</v>
      </c>
      <c r="J7771" s="2">
        <v>294.61</v>
      </c>
      <c r="K7771" s="2">
        <v>0</v>
      </c>
      <c r="L7771">
        <v>299.29599999999999</v>
      </c>
      <c r="M7771">
        <v>299.83699999999999</v>
      </c>
      <c r="N7771">
        <v>291.71100000000001</v>
      </c>
      <c r="O7771">
        <v>81.257999999999996</v>
      </c>
    </row>
    <row r="7772" spans="1:15" x14ac:dyDescent="0.3">
      <c r="A7772" s="1">
        <v>38165.982638888891</v>
      </c>
      <c r="B7772">
        <v>298.63299999999998</v>
      </c>
      <c r="C7772">
        <v>297.67700000000002</v>
      </c>
      <c r="D7772">
        <v>294.46300000000002</v>
      </c>
      <c r="E7772">
        <v>23.062999999999999</v>
      </c>
      <c r="F7772">
        <v>0</v>
      </c>
      <c r="H7772" s="2">
        <v>298.95600000000002</v>
      </c>
      <c r="I7772" s="2">
        <v>298.274</v>
      </c>
      <c r="J7772" s="2">
        <v>294.54500000000002</v>
      </c>
      <c r="K7772" s="2">
        <v>0</v>
      </c>
      <c r="L7772">
        <v>299.262</v>
      </c>
      <c r="M7772">
        <v>299.79899999999998</v>
      </c>
      <c r="N7772">
        <v>291.51600000000002</v>
      </c>
      <c r="O7772">
        <v>81.602999999999994</v>
      </c>
    </row>
    <row r="7773" spans="1:15" x14ac:dyDescent="0.3">
      <c r="A7773" s="1">
        <v>38165.986111111109</v>
      </c>
      <c r="B7773">
        <v>298.58</v>
      </c>
      <c r="C7773">
        <v>297.63200000000001</v>
      </c>
      <c r="D7773">
        <v>294.39800000000002</v>
      </c>
      <c r="E7773">
        <v>22.989000000000001</v>
      </c>
      <c r="F7773">
        <v>0</v>
      </c>
      <c r="H7773" s="2">
        <v>298.89999999999998</v>
      </c>
      <c r="I7773" s="2">
        <v>298.22300000000001</v>
      </c>
      <c r="J7773" s="2">
        <v>294.48099999999999</v>
      </c>
      <c r="K7773" s="2">
        <v>0</v>
      </c>
      <c r="L7773">
        <v>299.23</v>
      </c>
      <c r="M7773">
        <v>299.76400000000001</v>
      </c>
      <c r="N7773">
        <v>291.291</v>
      </c>
      <c r="O7773">
        <v>82.075999999999993</v>
      </c>
    </row>
    <row r="7774" spans="1:15" x14ac:dyDescent="0.3">
      <c r="A7774" s="1">
        <v>38165.989583333336</v>
      </c>
      <c r="B7774">
        <v>298.52600000000001</v>
      </c>
      <c r="C7774">
        <v>297.58600000000001</v>
      </c>
      <c r="D7774">
        <v>294.33300000000003</v>
      </c>
      <c r="E7774">
        <v>22.914000000000001</v>
      </c>
      <c r="F7774">
        <v>0</v>
      </c>
      <c r="H7774" s="2">
        <v>298.84500000000003</v>
      </c>
      <c r="I7774" s="2">
        <v>298.17200000000003</v>
      </c>
      <c r="J7774" s="2">
        <v>294.416</v>
      </c>
      <c r="K7774" s="2">
        <v>0</v>
      </c>
      <c r="L7774">
        <v>299.20100000000002</v>
      </c>
      <c r="M7774">
        <v>299.73200000000003</v>
      </c>
      <c r="N7774">
        <v>291.03699999999998</v>
      </c>
      <c r="O7774">
        <v>82.704999999999998</v>
      </c>
    </row>
    <row r="7775" spans="1:15" x14ac:dyDescent="0.3">
      <c r="A7775" s="1">
        <v>38165.993055555555</v>
      </c>
      <c r="B7775">
        <v>298.47399999999999</v>
      </c>
      <c r="C7775">
        <v>297.54300000000001</v>
      </c>
      <c r="D7775">
        <v>294.28199999999998</v>
      </c>
      <c r="E7775">
        <v>22.84</v>
      </c>
      <c r="F7775">
        <v>0</v>
      </c>
      <c r="H7775" s="2">
        <v>298.79000000000002</v>
      </c>
      <c r="I7775" s="2">
        <v>298.12200000000001</v>
      </c>
      <c r="J7775" s="2">
        <v>294.36500000000001</v>
      </c>
      <c r="K7775" s="2">
        <v>0</v>
      </c>
      <c r="L7775">
        <v>299.17500000000001</v>
      </c>
      <c r="M7775">
        <v>299.702</v>
      </c>
      <c r="N7775">
        <v>290.77300000000002</v>
      </c>
      <c r="O7775">
        <v>83.537999999999997</v>
      </c>
    </row>
    <row r="7776" spans="1:15" x14ac:dyDescent="0.3">
      <c r="A7776" s="1">
        <v>38165.996527777781</v>
      </c>
      <c r="B7776">
        <v>298.423</v>
      </c>
      <c r="C7776">
        <v>297.49900000000002</v>
      </c>
      <c r="D7776">
        <v>294.23099999999999</v>
      </c>
      <c r="E7776">
        <v>22.765999999999998</v>
      </c>
      <c r="F7776">
        <v>0</v>
      </c>
      <c r="H7776" s="2">
        <v>298.73599999999999</v>
      </c>
      <c r="I7776" s="2">
        <v>298.072</v>
      </c>
      <c r="J7776" s="2">
        <v>294.31299999999999</v>
      </c>
      <c r="K7776" s="2">
        <v>0</v>
      </c>
      <c r="L7776">
        <v>299.15199999999999</v>
      </c>
      <c r="M7776">
        <v>299.67599999999999</v>
      </c>
      <c r="N7776">
        <v>290.54300000000001</v>
      </c>
      <c r="O7776">
        <v>84.587999999999994</v>
      </c>
    </row>
    <row r="7777" spans="1:15" x14ac:dyDescent="0.3">
      <c r="A7777" s="1">
        <v>38166</v>
      </c>
      <c r="B7777">
        <v>298.37400000000002</v>
      </c>
      <c r="C7777">
        <v>297.45699999999999</v>
      </c>
      <c r="D7777">
        <v>294.17899999999997</v>
      </c>
      <c r="E7777">
        <v>22.692</v>
      </c>
      <c r="F7777">
        <v>0</v>
      </c>
      <c r="H7777" s="2">
        <v>298.68200000000002</v>
      </c>
      <c r="I7777" s="2">
        <v>298.02300000000002</v>
      </c>
      <c r="J7777" s="2">
        <v>294.262</v>
      </c>
      <c r="K7777" s="2">
        <v>0</v>
      </c>
      <c r="L7777">
        <v>299.13200000000001</v>
      </c>
      <c r="M7777">
        <v>299.65300000000002</v>
      </c>
      <c r="N7777">
        <v>290.31799999999998</v>
      </c>
      <c r="O7777">
        <v>76.641000000000005</v>
      </c>
    </row>
    <row r="7778" spans="1:15" x14ac:dyDescent="0.3">
      <c r="A7778" s="1">
        <v>38166.003472222219</v>
      </c>
      <c r="B7778">
        <v>298.31700000000001</v>
      </c>
      <c r="C7778">
        <v>297.404</v>
      </c>
      <c r="D7778">
        <v>294.077</v>
      </c>
      <c r="E7778">
        <v>22.631</v>
      </c>
      <c r="F7778">
        <v>0</v>
      </c>
      <c r="H7778" s="2">
        <v>298.63400000000001</v>
      </c>
      <c r="I7778" s="2">
        <v>297.976</v>
      </c>
      <c r="J7778" s="2">
        <v>294.161</v>
      </c>
      <c r="K7778" s="2">
        <v>0</v>
      </c>
      <c r="L7778">
        <v>299.11599999999999</v>
      </c>
      <c r="M7778">
        <v>299.63400000000001</v>
      </c>
      <c r="N7778">
        <v>290.08300000000003</v>
      </c>
      <c r="O7778">
        <v>77.649000000000001</v>
      </c>
    </row>
    <row r="7779" spans="1:15" x14ac:dyDescent="0.3">
      <c r="A7779" s="1">
        <v>38166.006944444445</v>
      </c>
      <c r="B7779">
        <v>298.26100000000002</v>
      </c>
      <c r="C7779">
        <v>297.351</v>
      </c>
      <c r="D7779">
        <v>293.98</v>
      </c>
      <c r="E7779">
        <v>22.57</v>
      </c>
      <c r="F7779">
        <v>0</v>
      </c>
      <c r="H7779" s="2">
        <v>298.58699999999999</v>
      </c>
      <c r="I7779" s="2">
        <v>297.92899999999997</v>
      </c>
      <c r="J7779" s="2">
        <v>294.065</v>
      </c>
      <c r="K7779" s="2">
        <v>0</v>
      </c>
      <c r="L7779">
        <v>299.10399999999998</v>
      </c>
      <c r="M7779">
        <v>299.61900000000003</v>
      </c>
      <c r="N7779">
        <v>289.851</v>
      </c>
      <c r="O7779">
        <v>78.513000000000005</v>
      </c>
    </row>
    <row r="7780" spans="1:15" x14ac:dyDescent="0.3">
      <c r="A7780" s="1">
        <v>38166.010416666664</v>
      </c>
      <c r="B7780">
        <v>298.20499999999998</v>
      </c>
      <c r="C7780">
        <v>297.29899999999998</v>
      </c>
      <c r="D7780">
        <v>293.88200000000001</v>
      </c>
      <c r="E7780">
        <v>22.51</v>
      </c>
      <c r="F7780">
        <v>0</v>
      </c>
      <c r="H7780" s="2">
        <v>298.541</v>
      </c>
      <c r="I7780" s="2">
        <v>297.88200000000001</v>
      </c>
      <c r="J7780" s="2">
        <v>293.96899999999999</v>
      </c>
      <c r="K7780" s="2">
        <v>0</v>
      </c>
      <c r="L7780">
        <v>299.09399999999999</v>
      </c>
      <c r="M7780">
        <v>299.60599999999999</v>
      </c>
      <c r="N7780">
        <v>289.64100000000002</v>
      </c>
      <c r="O7780">
        <v>78.58</v>
      </c>
    </row>
    <row r="7781" spans="1:15" x14ac:dyDescent="0.3">
      <c r="A7781" s="1">
        <v>38166.013888888891</v>
      </c>
      <c r="B7781">
        <v>298.149</v>
      </c>
      <c r="C7781">
        <v>297.245</v>
      </c>
      <c r="D7781">
        <v>293.78500000000003</v>
      </c>
      <c r="E7781">
        <v>22.449000000000002</v>
      </c>
      <c r="F7781">
        <v>0</v>
      </c>
      <c r="H7781" s="2">
        <v>298.49599999999998</v>
      </c>
      <c r="I7781" s="2">
        <v>297.83699999999999</v>
      </c>
      <c r="J7781" s="2">
        <v>293.87200000000001</v>
      </c>
      <c r="K7781" s="2">
        <v>0</v>
      </c>
      <c r="L7781">
        <v>299.084</v>
      </c>
      <c r="M7781">
        <v>299.59199999999998</v>
      </c>
      <c r="N7781">
        <v>289.471</v>
      </c>
      <c r="O7781">
        <v>77.588999999999999</v>
      </c>
    </row>
    <row r="7782" spans="1:15" x14ac:dyDescent="0.3">
      <c r="A7782" s="1">
        <v>38166.017361111109</v>
      </c>
      <c r="B7782">
        <v>298.09399999999999</v>
      </c>
      <c r="C7782">
        <v>297.19200000000001</v>
      </c>
      <c r="D7782">
        <v>293.68599999999998</v>
      </c>
      <c r="E7782">
        <v>22.388999999999999</v>
      </c>
      <c r="F7782">
        <v>0</v>
      </c>
      <c r="H7782" s="2">
        <v>298.452</v>
      </c>
      <c r="I7782" s="2">
        <v>297.791</v>
      </c>
      <c r="J7782" s="2">
        <v>293.77499999999998</v>
      </c>
      <c r="K7782" s="2">
        <v>0</v>
      </c>
      <c r="L7782">
        <v>299.06799999999998</v>
      </c>
      <c r="M7782">
        <v>299.57400000000001</v>
      </c>
      <c r="N7782">
        <v>289.39800000000002</v>
      </c>
      <c r="O7782">
        <v>75.727999999999994</v>
      </c>
    </row>
    <row r="7783" spans="1:15" x14ac:dyDescent="0.3">
      <c r="A7783" s="1">
        <v>38166.020833333336</v>
      </c>
      <c r="B7783">
        <v>298.03800000000001</v>
      </c>
      <c r="C7783">
        <v>297.13799999999998</v>
      </c>
      <c r="D7783">
        <v>293.577</v>
      </c>
      <c r="E7783">
        <v>22.327999999999999</v>
      </c>
      <c r="F7783">
        <v>0</v>
      </c>
      <c r="H7783" s="2">
        <v>298.40899999999999</v>
      </c>
      <c r="I7783" s="2">
        <v>297.74700000000001</v>
      </c>
      <c r="J7783" s="2">
        <v>293.66699999999997</v>
      </c>
      <c r="K7783" s="2">
        <v>0</v>
      </c>
      <c r="L7783">
        <v>299.04599999999999</v>
      </c>
      <c r="M7783">
        <v>299.548</v>
      </c>
      <c r="N7783">
        <v>289.39999999999998</v>
      </c>
      <c r="O7783">
        <v>73.763000000000005</v>
      </c>
    </row>
    <row r="7784" spans="1:15" x14ac:dyDescent="0.3">
      <c r="A7784" s="1">
        <v>38166.024305555555</v>
      </c>
      <c r="B7784">
        <v>297.983</v>
      </c>
      <c r="C7784">
        <v>297.084</v>
      </c>
      <c r="D7784">
        <v>293.46600000000001</v>
      </c>
      <c r="E7784">
        <v>22.268000000000001</v>
      </c>
      <c r="F7784">
        <v>0</v>
      </c>
      <c r="H7784" s="2">
        <v>298.36599999999999</v>
      </c>
      <c r="I7784" s="2">
        <v>297.70299999999997</v>
      </c>
      <c r="J7784" s="2">
        <v>293.55799999999999</v>
      </c>
      <c r="K7784" s="2">
        <v>0</v>
      </c>
      <c r="L7784">
        <v>299.01600000000002</v>
      </c>
      <c r="M7784">
        <v>299.51499999999999</v>
      </c>
      <c r="N7784">
        <v>289.41899999999998</v>
      </c>
      <c r="O7784">
        <v>72.058000000000007</v>
      </c>
    </row>
    <row r="7785" spans="1:15" x14ac:dyDescent="0.3">
      <c r="A7785" s="1">
        <v>38166.027777777781</v>
      </c>
      <c r="B7785">
        <v>297.928</v>
      </c>
      <c r="C7785">
        <v>297.02999999999997</v>
      </c>
      <c r="D7785">
        <v>293.35599999999999</v>
      </c>
      <c r="E7785">
        <v>22.207000000000001</v>
      </c>
      <c r="F7785">
        <v>0</v>
      </c>
      <c r="H7785" s="2">
        <v>298.32400000000001</v>
      </c>
      <c r="I7785" s="2">
        <v>297.65899999999999</v>
      </c>
      <c r="J7785" s="2">
        <v>293.44900000000001</v>
      </c>
      <c r="K7785" s="2">
        <v>0</v>
      </c>
      <c r="L7785">
        <v>298.983</v>
      </c>
      <c r="M7785">
        <v>299.47899999999998</v>
      </c>
      <c r="N7785">
        <v>289.43400000000003</v>
      </c>
      <c r="O7785">
        <v>70.677000000000007</v>
      </c>
    </row>
    <row r="7786" spans="1:15" x14ac:dyDescent="0.3">
      <c r="A7786" s="1">
        <v>38166.03125</v>
      </c>
      <c r="B7786">
        <v>297.87299999999999</v>
      </c>
      <c r="C7786">
        <v>296.976</v>
      </c>
      <c r="D7786">
        <v>293.245</v>
      </c>
      <c r="E7786">
        <v>22.146999999999998</v>
      </c>
      <c r="F7786">
        <v>0</v>
      </c>
      <c r="H7786" s="2">
        <v>298.28300000000002</v>
      </c>
      <c r="I7786" s="2">
        <v>297.61599999999999</v>
      </c>
      <c r="J7786" s="2">
        <v>293.33999999999997</v>
      </c>
      <c r="K7786" s="2">
        <v>0</v>
      </c>
      <c r="L7786">
        <v>298.947</v>
      </c>
      <c r="M7786">
        <v>299.44099999999997</v>
      </c>
      <c r="N7786">
        <v>289.46199999999999</v>
      </c>
      <c r="O7786">
        <v>69.42</v>
      </c>
    </row>
    <row r="7787" spans="1:15" x14ac:dyDescent="0.3">
      <c r="A7787" s="1">
        <v>38166.034722222219</v>
      </c>
      <c r="B7787">
        <v>297.81799999999998</v>
      </c>
      <c r="C7787">
        <v>296.92200000000003</v>
      </c>
      <c r="D7787">
        <v>293.125</v>
      </c>
      <c r="E7787">
        <v>22.085999999999999</v>
      </c>
      <c r="F7787">
        <v>0</v>
      </c>
      <c r="H7787" s="2">
        <v>298.24299999999999</v>
      </c>
      <c r="I7787" s="2">
        <v>297.57299999999998</v>
      </c>
      <c r="J7787" s="2">
        <v>293.22300000000001</v>
      </c>
      <c r="K7787" s="2">
        <v>0</v>
      </c>
      <c r="L7787">
        <v>298.911</v>
      </c>
      <c r="M7787">
        <v>299.40100000000001</v>
      </c>
      <c r="N7787">
        <v>289.52</v>
      </c>
      <c r="O7787">
        <v>68.203000000000003</v>
      </c>
    </row>
    <row r="7788" spans="1:15" x14ac:dyDescent="0.3">
      <c r="A7788" s="1">
        <v>38166.038194444445</v>
      </c>
      <c r="B7788">
        <v>297.76400000000001</v>
      </c>
      <c r="C7788">
        <v>296.86799999999999</v>
      </c>
      <c r="D7788">
        <v>293.00599999999997</v>
      </c>
      <c r="E7788">
        <v>22.026</v>
      </c>
      <c r="F7788">
        <v>0</v>
      </c>
      <c r="H7788" s="2">
        <v>298.20299999999997</v>
      </c>
      <c r="I7788" s="2">
        <v>297.53100000000001</v>
      </c>
      <c r="J7788" s="2">
        <v>293.10500000000002</v>
      </c>
      <c r="K7788" s="2">
        <v>0</v>
      </c>
      <c r="L7788">
        <v>298.87400000000002</v>
      </c>
      <c r="M7788">
        <v>299.36099999999999</v>
      </c>
      <c r="N7788">
        <v>289.61700000000002</v>
      </c>
      <c r="O7788">
        <v>66.98</v>
      </c>
    </row>
    <row r="7789" spans="1:15" x14ac:dyDescent="0.3">
      <c r="A7789" s="1">
        <v>38166.041666666664</v>
      </c>
      <c r="B7789">
        <v>297.70999999999998</v>
      </c>
      <c r="C7789">
        <v>296.81400000000002</v>
      </c>
      <c r="D7789">
        <v>292.88600000000002</v>
      </c>
      <c r="E7789">
        <v>21.965</v>
      </c>
      <c r="F7789">
        <v>0</v>
      </c>
      <c r="H7789" s="2">
        <v>298.16399999999999</v>
      </c>
      <c r="I7789" s="2">
        <v>297.49</v>
      </c>
      <c r="J7789" s="2">
        <v>292.98700000000002</v>
      </c>
      <c r="K7789" s="2">
        <v>0</v>
      </c>
      <c r="L7789">
        <v>298.83600000000001</v>
      </c>
      <c r="M7789">
        <v>299.32100000000003</v>
      </c>
      <c r="N7789">
        <v>289.745</v>
      </c>
      <c r="O7789">
        <v>64.084999999999994</v>
      </c>
    </row>
    <row r="7790" spans="1:15" x14ac:dyDescent="0.3">
      <c r="A7790" s="1">
        <v>38166.045138888891</v>
      </c>
      <c r="B7790">
        <v>297.661</v>
      </c>
      <c r="C7790">
        <v>296.77199999999999</v>
      </c>
      <c r="D7790">
        <v>292.81599999999997</v>
      </c>
      <c r="E7790">
        <v>21.978000000000002</v>
      </c>
      <c r="F7790">
        <v>0</v>
      </c>
      <c r="H7790" s="2">
        <v>298.12400000000002</v>
      </c>
      <c r="I7790" s="2">
        <v>297.45400000000001</v>
      </c>
      <c r="J7790" s="2">
        <v>292.91800000000001</v>
      </c>
      <c r="K7790" s="2">
        <v>0</v>
      </c>
      <c r="L7790">
        <v>298.798</v>
      </c>
      <c r="M7790">
        <v>299.27999999999997</v>
      </c>
      <c r="N7790">
        <v>289.89299999999997</v>
      </c>
      <c r="O7790">
        <v>62.792000000000002</v>
      </c>
    </row>
    <row r="7791" spans="1:15" x14ac:dyDescent="0.3">
      <c r="A7791" s="1">
        <v>38166.048611111109</v>
      </c>
      <c r="B7791">
        <v>297.613</v>
      </c>
      <c r="C7791">
        <v>296.73200000000003</v>
      </c>
      <c r="D7791">
        <v>292.745</v>
      </c>
      <c r="E7791">
        <v>21.991</v>
      </c>
      <c r="F7791">
        <v>0</v>
      </c>
      <c r="H7791" s="2">
        <v>298.08499999999998</v>
      </c>
      <c r="I7791" s="2">
        <v>297.41899999999998</v>
      </c>
      <c r="J7791" s="2">
        <v>292.84899999999999</v>
      </c>
      <c r="K7791" s="2">
        <v>0</v>
      </c>
      <c r="L7791">
        <v>298.75900000000001</v>
      </c>
      <c r="M7791">
        <v>299.23700000000002</v>
      </c>
      <c r="N7791">
        <v>290.04599999999999</v>
      </c>
      <c r="O7791">
        <v>61.712000000000003</v>
      </c>
    </row>
    <row r="7792" spans="1:15" x14ac:dyDescent="0.3">
      <c r="A7792" s="1">
        <v>38166.052083333336</v>
      </c>
      <c r="B7792">
        <v>297.56599999999997</v>
      </c>
      <c r="C7792">
        <v>296.69200000000001</v>
      </c>
      <c r="D7792">
        <v>292.67599999999999</v>
      </c>
      <c r="E7792">
        <v>22.003</v>
      </c>
      <c r="F7792">
        <v>0</v>
      </c>
      <c r="H7792" s="2">
        <v>298.04700000000003</v>
      </c>
      <c r="I7792" s="2">
        <v>297.38499999999999</v>
      </c>
      <c r="J7792" s="2">
        <v>292.77999999999997</v>
      </c>
      <c r="K7792" s="2">
        <v>0</v>
      </c>
      <c r="L7792">
        <v>298.71899999999999</v>
      </c>
      <c r="M7792">
        <v>299.19499999999999</v>
      </c>
      <c r="N7792">
        <v>290.16000000000003</v>
      </c>
      <c r="O7792">
        <v>61.003</v>
      </c>
    </row>
    <row r="7793" spans="1:15" x14ac:dyDescent="0.3">
      <c r="A7793" s="1">
        <v>38166.055555555555</v>
      </c>
      <c r="B7793">
        <v>297.52100000000002</v>
      </c>
      <c r="C7793">
        <v>296.65499999999997</v>
      </c>
      <c r="D7793">
        <v>292.60700000000003</v>
      </c>
      <c r="E7793">
        <v>22.015999999999998</v>
      </c>
      <c r="F7793">
        <v>0</v>
      </c>
      <c r="H7793" s="2">
        <v>298.00900000000001</v>
      </c>
      <c r="I7793" s="2">
        <v>297.35300000000001</v>
      </c>
      <c r="J7793" s="2">
        <v>292.71199999999999</v>
      </c>
      <c r="K7793" s="2">
        <v>0</v>
      </c>
      <c r="L7793">
        <v>298.68099999999998</v>
      </c>
      <c r="M7793">
        <v>299.154</v>
      </c>
      <c r="N7793">
        <v>290.221</v>
      </c>
      <c r="O7793">
        <v>60.637999999999998</v>
      </c>
    </row>
    <row r="7794" spans="1:15" x14ac:dyDescent="0.3">
      <c r="A7794" s="1">
        <v>38166.059027777781</v>
      </c>
      <c r="B7794">
        <v>297.476</v>
      </c>
      <c r="C7794">
        <v>296.61799999999999</v>
      </c>
      <c r="D7794">
        <v>292.53899999999999</v>
      </c>
      <c r="E7794">
        <v>22.029</v>
      </c>
      <c r="F7794">
        <v>0</v>
      </c>
      <c r="H7794" s="2">
        <v>297.97199999999998</v>
      </c>
      <c r="I7794" s="2">
        <v>297.32100000000003</v>
      </c>
      <c r="J7794" s="2">
        <v>292.64499999999998</v>
      </c>
      <c r="K7794" s="2">
        <v>0</v>
      </c>
      <c r="L7794">
        <v>298.64499999999998</v>
      </c>
      <c r="M7794">
        <v>299.11500000000001</v>
      </c>
      <c r="N7794">
        <v>290.23500000000001</v>
      </c>
      <c r="O7794">
        <v>60.551000000000002</v>
      </c>
    </row>
    <row r="7795" spans="1:15" x14ac:dyDescent="0.3">
      <c r="A7795" s="1">
        <v>38166.0625</v>
      </c>
      <c r="B7795">
        <v>297.43200000000002</v>
      </c>
      <c r="C7795">
        <v>296.58300000000003</v>
      </c>
      <c r="D7795">
        <v>292.48700000000002</v>
      </c>
      <c r="E7795">
        <v>22.042000000000002</v>
      </c>
      <c r="F7795">
        <v>0</v>
      </c>
      <c r="H7795" s="2">
        <v>297.93599999999998</v>
      </c>
      <c r="I7795" s="2">
        <v>297.291</v>
      </c>
      <c r="J7795" s="2">
        <v>292.59399999999999</v>
      </c>
      <c r="K7795" s="2">
        <v>0</v>
      </c>
      <c r="L7795">
        <v>298.61200000000002</v>
      </c>
      <c r="M7795">
        <v>299.07900000000001</v>
      </c>
      <c r="N7795">
        <v>290.21800000000002</v>
      </c>
      <c r="O7795">
        <v>60.673000000000002</v>
      </c>
    </row>
    <row r="7796" spans="1:15" x14ac:dyDescent="0.3">
      <c r="A7796" s="1">
        <v>38166.065972222219</v>
      </c>
      <c r="B7796">
        <v>297.38900000000001</v>
      </c>
      <c r="C7796">
        <v>296.54899999999998</v>
      </c>
      <c r="D7796">
        <v>292.43599999999998</v>
      </c>
      <c r="E7796">
        <v>22.055</v>
      </c>
      <c r="F7796">
        <v>0</v>
      </c>
      <c r="H7796" s="2">
        <v>297.89999999999998</v>
      </c>
      <c r="I7796" s="2">
        <v>297.26100000000002</v>
      </c>
      <c r="J7796" s="2">
        <v>292.54300000000001</v>
      </c>
      <c r="K7796" s="2">
        <v>0</v>
      </c>
      <c r="L7796">
        <v>298.58199999999999</v>
      </c>
      <c r="M7796">
        <v>299.04700000000003</v>
      </c>
      <c r="N7796">
        <v>290.18099999999998</v>
      </c>
      <c r="O7796">
        <v>60.957000000000001</v>
      </c>
    </row>
    <row r="7797" spans="1:15" x14ac:dyDescent="0.3">
      <c r="A7797" s="1">
        <v>38166.069444444445</v>
      </c>
      <c r="B7797">
        <v>297.34800000000001</v>
      </c>
      <c r="C7797">
        <v>296.517</v>
      </c>
      <c r="D7797">
        <v>292.38600000000002</v>
      </c>
      <c r="E7797">
        <v>22.067</v>
      </c>
      <c r="F7797">
        <v>0</v>
      </c>
      <c r="H7797" s="2">
        <v>297.86500000000001</v>
      </c>
      <c r="I7797" s="2">
        <v>297.233</v>
      </c>
      <c r="J7797" s="2">
        <v>292.49299999999999</v>
      </c>
      <c r="K7797" s="2">
        <v>0</v>
      </c>
      <c r="L7797">
        <v>298.55599999999998</v>
      </c>
      <c r="M7797">
        <v>299.01799999999997</v>
      </c>
      <c r="N7797">
        <v>290.12099999999998</v>
      </c>
      <c r="O7797">
        <v>61.393999999999998</v>
      </c>
    </row>
    <row r="7798" spans="1:15" x14ac:dyDescent="0.3">
      <c r="A7798" s="1">
        <v>38166.072916666664</v>
      </c>
      <c r="B7798">
        <v>297.30700000000002</v>
      </c>
      <c r="C7798">
        <v>296.48500000000001</v>
      </c>
      <c r="D7798">
        <v>292.33600000000001</v>
      </c>
      <c r="E7798">
        <v>22.08</v>
      </c>
      <c r="F7798">
        <v>0</v>
      </c>
      <c r="H7798" s="2">
        <v>297.83</v>
      </c>
      <c r="I7798" s="2">
        <v>297.20499999999998</v>
      </c>
      <c r="J7798" s="2">
        <v>292.44299999999998</v>
      </c>
      <c r="K7798" s="2">
        <v>0</v>
      </c>
      <c r="L7798">
        <v>298.53300000000002</v>
      </c>
      <c r="M7798">
        <v>298.99299999999999</v>
      </c>
      <c r="N7798">
        <v>290.04000000000002</v>
      </c>
      <c r="O7798">
        <v>62.005000000000003</v>
      </c>
    </row>
    <row r="7799" spans="1:15" x14ac:dyDescent="0.3">
      <c r="A7799" s="1">
        <v>38166.076388888891</v>
      </c>
      <c r="B7799">
        <v>297.267</v>
      </c>
      <c r="C7799">
        <v>296.45499999999998</v>
      </c>
      <c r="D7799">
        <v>292.298</v>
      </c>
      <c r="E7799">
        <v>22.093</v>
      </c>
      <c r="F7799">
        <v>0</v>
      </c>
      <c r="H7799" s="2">
        <v>297.79599999999999</v>
      </c>
      <c r="I7799" s="2">
        <v>297.17899999999997</v>
      </c>
      <c r="J7799" s="2">
        <v>292.40600000000001</v>
      </c>
      <c r="K7799" s="2">
        <v>0</v>
      </c>
      <c r="L7799">
        <v>298.51299999999998</v>
      </c>
      <c r="M7799">
        <v>298.97000000000003</v>
      </c>
      <c r="N7799">
        <v>289.93900000000002</v>
      </c>
      <c r="O7799">
        <v>62.783000000000001</v>
      </c>
    </row>
    <row r="7800" spans="1:15" x14ac:dyDescent="0.3">
      <c r="A7800" s="1">
        <v>38166.079861111109</v>
      </c>
      <c r="B7800">
        <v>297.22800000000001</v>
      </c>
      <c r="C7800">
        <v>296.42500000000001</v>
      </c>
      <c r="D7800">
        <v>292.26100000000002</v>
      </c>
      <c r="E7800">
        <v>22.106000000000002</v>
      </c>
      <c r="F7800">
        <v>0</v>
      </c>
      <c r="H7800" s="2">
        <v>297.76299999999998</v>
      </c>
      <c r="I7800" s="2">
        <v>297.15300000000002</v>
      </c>
      <c r="J7800" s="2">
        <v>292.36900000000003</v>
      </c>
      <c r="K7800" s="2">
        <v>0</v>
      </c>
      <c r="L7800">
        <v>298.49599999999998</v>
      </c>
      <c r="M7800">
        <v>298.95100000000002</v>
      </c>
      <c r="N7800">
        <v>289.81700000000001</v>
      </c>
      <c r="O7800">
        <v>63.75</v>
      </c>
    </row>
    <row r="7801" spans="1:15" x14ac:dyDescent="0.3">
      <c r="A7801" s="1">
        <v>38166.083333333336</v>
      </c>
      <c r="B7801">
        <v>297.19</v>
      </c>
      <c r="C7801">
        <v>296.39699999999999</v>
      </c>
      <c r="D7801">
        <v>292.22399999999999</v>
      </c>
      <c r="E7801">
        <v>22.119</v>
      </c>
      <c r="F7801">
        <v>0</v>
      </c>
      <c r="H7801" s="2">
        <v>297.73</v>
      </c>
      <c r="I7801" s="2">
        <v>297.12799999999999</v>
      </c>
      <c r="J7801" s="2">
        <v>292.33199999999999</v>
      </c>
      <c r="K7801" s="2">
        <v>0</v>
      </c>
      <c r="L7801">
        <v>298.483</v>
      </c>
      <c r="M7801">
        <v>298.93599999999998</v>
      </c>
      <c r="N7801">
        <v>289.67099999999999</v>
      </c>
      <c r="O7801">
        <v>64.007000000000005</v>
      </c>
    </row>
    <row r="7802" spans="1:15" x14ac:dyDescent="0.3">
      <c r="A7802" s="1">
        <v>38166.086805555555</v>
      </c>
      <c r="B7802">
        <v>297.154</v>
      </c>
      <c r="C7802">
        <v>296.36500000000001</v>
      </c>
      <c r="D7802">
        <v>292.15199999999999</v>
      </c>
      <c r="E7802">
        <v>22.084</v>
      </c>
      <c r="F7802">
        <v>0</v>
      </c>
      <c r="H7802" s="2">
        <v>297.702</v>
      </c>
      <c r="I7802" s="2">
        <v>297.101</v>
      </c>
      <c r="J7802" s="2">
        <v>292.26100000000002</v>
      </c>
      <c r="K7802" s="2">
        <v>0</v>
      </c>
      <c r="L7802">
        <v>298.47399999999999</v>
      </c>
      <c r="M7802">
        <v>298.92399999999998</v>
      </c>
      <c r="N7802">
        <v>289.49900000000002</v>
      </c>
      <c r="O7802">
        <v>65.31</v>
      </c>
    </row>
    <row r="7803" spans="1:15" x14ac:dyDescent="0.3">
      <c r="A7803" s="1">
        <v>38166.090277777781</v>
      </c>
      <c r="B7803">
        <v>297.11900000000003</v>
      </c>
      <c r="C7803">
        <v>296.33300000000003</v>
      </c>
      <c r="D7803">
        <v>292.08600000000001</v>
      </c>
      <c r="E7803">
        <v>22.048999999999999</v>
      </c>
      <c r="F7803">
        <v>0</v>
      </c>
      <c r="H7803" s="2">
        <v>297.67599999999999</v>
      </c>
      <c r="I7803" s="2">
        <v>297.07499999999999</v>
      </c>
      <c r="J7803" s="2">
        <v>292.19600000000003</v>
      </c>
      <c r="K7803" s="2">
        <v>0</v>
      </c>
      <c r="L7803">
        <v>298.47000000000003</v>
      </c>
      <c r="M7803">
        <v>298.91800000000001</v>
      </c>
      <c r="N7803">
        <v>289.32900000000001</v>
      </c>
      <c r="O7803">
        <v>66.335999999999999</v>
      </c>
    </row>
    <row r="7804" spans="1:15" x14ac:dyDescent="0.3">
      <c r="A7804" s="1">
        <v>38166.09375</v>
      </c>
      <c r="B7804">
        <v>297.08499999999998</v>
      </c>
      <c r="C7804">
        <v>296.30099999999999</v>
      </c>
      <c r="D7804">
        <v>292.02</v>
      </c>
      <c r="E7804">
        <v>22.013999999999999</v>
      </c>
      <c r="F7804">
        <v>0</v>
      </c>
      <c r="H7804" s="2">
        <v>297.649</v>
      </c>
      <c r="I7804" s="2">
        <v>297.04899999999998</v>
      </c>
      <c r="J7804" s="2">
        <v>292.13099999999997</v>
      </c>
      <c r="K7804" s="2">
        <v>0</v>
      </c>
      <c r="L7804">
        <v>298.471</v>
      </c>
      <c r="M7804">
        <v>298.916</v>
      </c>
      <c r="N7804">
        <v>289.19</v>
      </c>
      <c r="O7804">
        <v>66.441000000000003</v>
      </c>
    </row>
    <row r="7805" spans="1:15" x14ac:dyDescent="0.3">
      <c r="A7805" s="1">
        <v>38166.097222222219</v>
      </c>
      <c r="B7805">
        <v>297.05099999999999</v>
      </c>
      <c r="C7805">
        <v>296.26900000000001</v>
      </c>
      <c r="D7805">
        <v>291.95299999999997</v>
      </c>
      <c r="E7805">
        <v>21.978999999999999</v>
      </c>
      <c r="F7805">
        <v>0</v>
      </c>
      <c r="H7805" s="2">
        <v>297.62400000000002</v>
      </c>
      <c r="I7805" s="2">
        <v>297.024</v>
      </c>
      <c r="J7805" s="2">
        <v>292.06599999999997</v>
      </c>
      <c r="K7805" s="2">
        <v>0</v>
      </c>
      <c r="L7805">
        <v>298.471</v>
      </c>
      <c r="M7805">
        <v>298.91399999999999</v>
      </c>
      <c r="N7805">
        <v>289.108</v>
      </c>
      <c r="O7805">
        <v>65.174999999999997</v>
      </c>
    </row>
    <row r="7806" spans="1:15" x14ac:dyDescent="0.3">
      <c r="A7806" s="1">
        <v>38166.100694444445</v>
      </c>
      <c r="B7806">
        <v>297.01799999999997</v>
      </c>
      <c r="C7806">
        <v>296.23700000000002</v>
      </c>
      <c r="D7806">
        <v>291.88600000000002</v>
      </c>
      <c r="E7806">
        <v>21.945</v>
      </c>
      <c r="F7806">
        <v>0</v>
      </c>
      <c r="H7806" s="2">
        <v>297.59899999999999</v>
      </c>
      <c r="I7806" s="2">
        <v>296.99799999999999</v>
      </c>
      <c r="J7806" s="2">
        <v>292</v>
      </c>
      <c r="K7806" s="2">
        <v>0</v>
      </c>
      <c r="L7806">
        <v>298.46499999999997</v>
      </c>
      <c r="M7806">
        <v>298.90600000000001</v>
      </c>
      <c r="N7806">
        <v>289.149</v>
      </c>
      <c r="O7806">
        <v>62.738999999999997</v>
      </c>
    </row>
    <row r="7807" spans="1:15" x14ac:dyDescent="0.3">
      <c r="A7807" s="1">
        <v>38166.104166666664</v>
      </c>
      <c r="B7807">
        <v>296.98500000000001</v>
      </c>
      <c r="C7807">
        <v>296.20600000000002</v>
      </c>
      <c r="D7807">
        <v>291.81299999999999</v>
      </c>
      <c r="E7807">
        <v>21.91</v>
      </c>
      <c r="F7807">
        <v>0</v>
      </c>
      <c r="H7807" s="2">
        <v>297.57600000000002</v>
      </c>
      <c r="I7807" s="2">
        <v>296.97399999999999</v>
      </c>
      <c r="J7807" s="2">
        <v>291.928</v>
      </c>
      <c r="K7807" s="2">
        <v>0</v>
      </c>
      <c r="L7807">
        <v>298.45</v>
      </c>
      <c r="M7807">
        <v>298.88799999999998</v>
      </c>
      <c r="N7807">
        <v>289.28699999999998</v>
      </c>
      <c r="O7807">
        <v>60.121000000000002</v>
      </c>
    </row>
    <row r="7808" spans="1:15" x14ac:dyDescent="0.3">
      <c r="A7808" s="1">
        <v>38166.107638888891</v>
      </c>
      <c r="B7808">
        <v>296.95299999999997</v>
      </c>
      <c r="C7808">
        <v>296.17500000000001</v>
      </c>
      <c r="D7808">
        <v>291.74</v>
      </c>
      <c r="E7808">
        <v>21.875</v>
      </c>
      <c r="F7808">
        <v>0</v>
      </c>
      <c r="H7808" s="2">
        <v>297.55200000000002</v>
      </c>
      <c r="I7808" s="2">
        <v>296.94900000000001</v>
      </c>
      <c r="J7808" s="2">
        <v>291.85599999999999</v>
      </c>
      <c r="K7808" s="2">
        <v>0</v>
      </c>
      <c r="L7808">
        <v>298.42599999999999</v>
      </c>
      <c r="M7808">
        <v>298.86200000000002</v>
      </c>
      <c r="N7808">
        <v>289.42700000000002</v>
      </c>
      <c r="O7808">
        <v>57.921999999999997</v>
      </c>
    </row>
    <row r="7809" spans="1:15" x14ac:dyDescent="0.3">
      <c r="A7809" s="1">
        <v>38166.111111111109</v>
      </c>
      <c r="B7809">
        <v>296.92200000000003</v>
      </c>
      <c r="C7809">
        <v>296.14400000000001</v>
      </c>
      <c r="D7809">
        <v>291.666</v>
      </c>
      <c r="E7809">
        <v>21.84</v>
      </c>
      <c r="F7809">
        <v>0</v>
      </c>
      <c r="H7809" s="2">
        <v>297.52999999999997</v>
      </c>
      <c r="I7809" s="2">
        <v>296.92500000000001</v>
      </c>
      <c r="J7809" s="2">
        <v>291.78399999999999</v>
      </c>
      <c r="K7809" s="2">
        <v>0</v>
      </c>
      <c r="L7809">
        <v>298.39699999999999</v>
      </c>
      <c r="M7809">
        <v>298.83100000000002</v>
      </c>
      <c r="N7809">
        <v>289.53399999999999</v>
      </c>
      <c r="O7809">
        <v>56.195</v>
      </c>
    </row>
    <row r="7810" spans="1:15" x14ac:dyDescent="0.3">
      <c r="A7810" s="1">
        <v>38166.114583333336</v>
      </c>
      <c r="B7810">
        <v>296.89100000000002</v>
      </c>
      <c r="C7810">
        <v>296.113</v>
      </c>
      <c r="D7810">
        <v>291.59199999999998</v>
      </c>
      <c r="E7810">
        <v>21.805</v>
      </c>
      <c r="F7810">
        <v>0</v>
      </c>
      <c r="H7810" s="2">
        <v>297.50799999999998</v>
      </c>
      <c r="I7810" s="2">
        <v>296.90199999999999</v>
      </c>
      <c r="J7810" s="2">
        <v>291.71100000000001</v>
      </c>
      <c r="K7810" s="2">
        <v>0</v>
      </c>
      <c r="L7810">
        <v>298.36700000000002</v>
      </c>
      <c r="M7810">
        <v>298.798</v>
      </c>
      <c r="N7810">
        <v>289.63499999999999</v>
      </c>
      <c r="O7810">
        <v>54.695999999999998</v>
      </c>
    </row>
    <row r="7811" spans="1:15" x14ac:dyDescent="0.3">
      <c r="A7811" s="1">
        <v>38166.118055555555</v>
      </c>
      <c r="B7811">
        <v>296.86099999999999</v>
      </c>
      <c r="C7811">
        <v>296.08300000000003</v>
      </c>
      <c r="D7811">
        <v>291.51400000000001</v>
      </c>
      <c r="E7811">
        <v>21.771000000000001</v>
      </c>
      <c r="F7811">
        <v>0</v>
      </c>
      <c r="H7811" s="2">
        <v>297.48700000000002</v>
      </c>
      <c r="I7811" s="2">
        <v>296.87900000000002</v>
      </c>
      <c r="J7811" s="2">
        <v>291.63400000000001</v>
      </c>
      <c r="K7811" s="2">
        <v>0</v>
      </c>
      <c r="L7811">
        <v>298.33600000000001</v>
      </c>
      <c r="M7811">
        <v>298.76499999999999</v>
      </c>
      <c r="N7811">
        <v>289.755</v>
      </c>
      <c r="O7811">
        <v>53.244</v>
      </c>
    </row>
    <row r="7812" spans="1:15" x14ac:dyDescent="0.3">
      <c r="A7812" s="1">
        <v>38166.121527777781</v>
      </c>
      <c r="B7812">
        <v>296.83100000000002</v>
      </c>
      <c r="C7812">
        <v>296.053</v>
      </c>
      <c r="D7812">
        <v>291.43599999999998</v>
      </c>
      <c r="E7812">
        <v>21.736000000000001</v>
      </c>
      <c r="F7812">
        <v>0</v>
      </c>
      <c r="H7812" s="2">
        <v>297.46600000000001</v>
      </c>
      <c r="I7812" s="2">
        <v>296.85599999999999</v>
      </c>
      <c r="J7812" s="2">
        <v>291.55700000000002</v>
      </c>
      <c r="K7812" s="2">
        <v>0</v>
      </c>
      <c r="L7812">
        <v>298.30399999999997</v>
      </c>
      <c r="M7812">
        <v>298.73099999999999</v>
      </c>
      <c r="N7812">
        <v>289.89699999999999</v>
      </c>
      <c r="O7812">
        <v>51.793999999999997</v>
      </c>
    </row>
    <row r="7813" spans="1:15" x14ac:dyDescent="0.3">
      <c r="A7813" s="1">
        <v>38166.125</v>
      </c>
      <c r="B7813">
        <v>296.80099999999999</v>
      </c>
      <c r="C7813">
        <v>296.02300000000002</v>
      </c>
      <c r="D7813">
        <v>291.35700000000003</v>
      </c>
      <c r="E7813">
        <v>21.701000000000001</v>
      </c>
      <c r="F7813">
        <v>0</v>
      </c>
      <c r="H7813" s="2">
        <v>297.44499999999999</v>
      </c>
      <c r="I7813" s="2">
        <v>296.83300000000003</v>
      </c>
      <c r="J7813" s="2">
        <v>291.47899999999998</v>
      </c>
      <c r="K7813" s="2">
        <v>0</v>
      </c>
      <c r="L7813">
        <v>298.27199999999999</v>
      </c>
      <c r="M7813">
        <v>298.69600000000003</v>
      </c>
      <c r="N7813">
        <v>290.05</v>
      </c>
      <c r="O7813">
        <v>49.994</v>
      </c>
    </row>
    <row r="7814" spans="1:15" x14ac:dyDescent="0.3">
      <c r="A7814" s="1">
        <v>38166.128472222219</v>
      </c>
      <c r="B7814">
        <v>296.77199999999999</v>
      </c>
      <c r="C7814">
        <v>295.99799999999999</v>
      </c>
      <c r="D7814">
        <v>291.33800000000002</v>
      </c>
      <c r="E7814">
        <v>21.67</v>
      </c>
      <c r="F7814">
        <v>0</v>
      </c>
      <c r="H7814" s="2">
        <v>297.41500000000002</v>
      </c>
      <c r="I7814" s="2">
        <v>296.80599999999998</v>
      </c>
      <c r="J7814" s="2">
        <v>291.46100000000001</v>
      </c>
      <c r="K7814" s="2">
        <v>0</v>
      </c>
      <c r="L7814">
        <v>298.24</v>
      </c>
      <c r="M7814">
        <v>298.66199999999998</v>
      </c>
      <c r="N7814">
        <v>290.20400000000001</v>
      </c>
      <c r="O7814">
        <v>48.581000000000003</v>
      </c>
    </row>
    <row r="7815" spans="1:15" x14ac:dyDescent="0.3">
      <c r="A7815" s="1">
        <v>38166.131944444445</v>
      </c>
      <c r="B7815">
        <v>296.74299999999999</v>
      </c>
      <c r="C7815">
        <v>295.97500000000002</v>
      </c>
      <c r="D7815">
        <v>291.32299999999998</v>
      </c>
      <c r="E7815">
        <v>21.638999999999999</v>
      </c>
      <c r="F7815">
        <v>0</v>
      </c>
      <c r="H7815" s="2">
        <v>297.38400000000001</v>
      </c>
      <c r="I7815" s="2">
        <v>296.77800000000002</v>
      </c>
      <c r="J7815" s="2">
        <v>291.44499999999999</v>
      </c>
      <c r="K7815" s="2">
        <v>0</v>
      </c>
      <c r="L7815">
        <v>298.20400000000001</v>
      </c>
      <c r="M7815">
        <v>298.62400000000002</v>
      </c>
      <c r="N7815">
        <v>290.30799999999999</v>
      </c>
      <c r="O7815">
        <v>47.470999999999997</v>
      </c>
    </row>
    <row r="7816" spans="1:15" x14ac:dyDescent="0.3">
      <c r="A7816" s="1">
        <v>38166.135416666664</v>
      </c>
      <c r="B7816">
        <v>296.71499999999997</v>
      </c>
      <c r="C7816">
        <v>295.95100000000002</v>
      </c>
      <c r="D7816">
        <v>291.30799999999999</v>
      </c>
      <c r="E7816">
        <v>21.606999999999999</v>
      </c>
      <c r="F7816">
        <v>0</v>
      </c>
      <c r="H7816" s="2">
        <v>297.35199999999998</v>
      </c>
      <c r="I7816" s="2">
        <v>296.75</v>
      </c>
      <c r="J7816" s="2">
        <v>291.42899999999997</v>
      </c>
      <c r="K7816" s="2">
        <v>0</v>
      </c>
      <c r="L7816">
        <v>298.16699999999997</v>
      </c>
      <c r="M7816">
        <v>298.584</v>
      </c>
      <c r="N7816">
        <v>290.35300000000001</v>
      </c>
      <c r="O7816">
        <v>46.8</v>
      </c>
    </row>
    <row r="7817" spans="1:15" x14ac:dyDescent="0.3">
      <c r="A7817" s="1">
        <v>38166.138888888891</v>
      </c>
      <c r="B7817">
        <v>296.68700000000001</v>
      </c>
      <c r="C7817">
        <v>295.92899999999997</v>
      </c>
      <c r="D7817">
        <v>291.29199999999997</v>
      </c>
      <c r="E7817">
        <v>21.576000000000001</v>
      </c>
      <c r="F7817">
        <v>0</v>
      </c>
      <c r="H7817" s="2">
        <v>297.31900000000002</v>
      </c>
      <c r="I7817" s="2">
        <v>296.72199999999998</v>
      </c>
      <c r="J7817" s="2">
        <v>291.41300000000001</v>
      </c>
      <c r="K7817" s="2">
        <v>0</v>
      </c>
      <c r="L7817">
        <v>298.13</v>
      </c>
      <c r="M7817">
        <v>298.54500000000002</v>
      </c>
      <c r="N7817">
        <v>290.35399999999998</v>
      </c>
      <c r="O7817">
        <v>46.552999999999997</v>
      </c>
    </row>
    <row r="7818" spans="1:15" x14ac:dyDescent="0.3">
      <c r="A7818" s="1">
        <v>38166.142361111109</v>
      </c>
      <c r="B7818">
        <v>296.65899999999999</v>
      </c>
      <c r="C7818">
        <v>295.90699999999998</v>
      </c>
      <c r="D7818">
        <v>291.27699999999999</v>
      </c>
      <c r="E7818">
        <v>21.545000000000002</v>
      </c>
      <c r="F7818">
        <v>0</v>
      </c>
      <c r="H7818" s="2">
        <v>297.28699999999998</v>
      </c>
      <c r="I7818" s="2">
        <v>296.69400000000002</v>
      </c>
      <c r="J7818" s="2">
        <v>291.39699999999999</v>
      </c>
      <c r="K7818" s="2">
        <v>0</v>
      </c>
      <c r="L7818">
        <v>298.09500000000003</v>
      </c>
      <c r="M7818">
        <v>298.50799999999998</v>
      </c>
      <c r="N7818">
        <v>290.31700000000001</v>
      </c>
      <c r="O7818">
        <v>46.594000000000001</v>
      </c>
    </row>
    <row r="7819" spans="1:15" x14ac:dyDescent="0.3">
      <c r="A7819" s="1">
        <v>38166.145833333336</v>
      </c>
      <c r="B7819">
        <v>296.63099999999997</v>
      </c>
      <c r="C7819">
        <v>295.88600000000002</v>
      </c>
      <c r="D7819">
        <v>291.28300000000002</v>
      </c>
      <c r="E7819">
        <v>21.513999999999999</v>
      </c>
      <c r="F7819">
        <v>0</v>
      </c>
      <c r="H7819" s="2">
        <v>297.25299999999999</v>
      </c>
      <c r="I7819" s="2">
        <v>296.66500000000002</v>
      </c>
      <c r="J7819" s="2">
        <v>291.40199999999999</v>
      </c>
      <c r="K7819" s="2">
        <v>0</v>
      </c>
      <c r="L7819">
        <v>298.06299999999999</v>
      </c>
      <c r="M7819">
        <v>298.47300000000001</v>
      </c>
      <c r="N7819">
        <v>290.25900000000001</v>
      </c>
      <c r="O7819">
        <v>46.859000000000002</v>
      </c>
    </row>
    <row r="7820" spans="1:15" x14ac:dyDescent="0.3">
      <c r="A7820" s="1">
        <v>38166.149305555555</v>
      </c>
      <c r="B7820">
        <v>296.60399999999998</v>
      </c>
      <c r="C7820">
        <v>295.86500000000001</v>
      </c>
      <c r="D7820">
        <v>291.28800000000001</v>
      </c>
      <c r="E7820">
        <v>21.481999999999999</v>
      </c>
      <c r="F7820">
        <v>0</v>
      </c>
      <c r="H7820" s="2">
        <v>297.21899999999999</v>
      </c>
      <c r="I7820" s="2">
        <v>296.637</v>
      </c>
      <c r="J7820" s="2">
        <v>291.40600000000001</v>
      </c>
      <c r="K7820" s="2">
        <v>0</v>
      </c>
      <c r="L7820">
        <v>298.03399999999999</v>
      </c>
      <c r="M7820">
        <v>298.44200000000001</v>
      </c>
      <c r="N7820">
        <v>290.19200000000001</v>
      </c>
      <c r="O7820">
        <v>47.25</v>
      </c>
    </row>
    <row r="7821" spans="1:15" x14ac:dyDescent="0.3">
      <c r="A7821" s="1">
        <v>38166.152777777781</v>
      </c>
      <c r="B7821">
        <v>296.577</v>
      </c>
      <c r="C7821">
        <v>295.84500000000003</v>
      </c>
      <c r="D7821">
        <v>291.29399999999998</v>
      </c>
      <c r="E7821">
        <v>21.451000000000001</v>
      </c>
      <c r="F7821">
        <v>0</v>
      </c>
      <c r="H7821" s="2">
        <v>297.18400000000003</v>
      </c>
      <c r="I7821" s="2">
        <v>296.608</v>
      </c>
      <c r="J7821" s="2">
        <v>291.411</v>
      </c>
      <c r="K7821" s="2">
        <v>0</v>
      </c>
      <c r="L7821">
        <v>298.00799999999998</v>
      </c>
      <c r="M7821">
        <v>298.41399999999999</v>
      </c>
      <c r="N7821">
        <v>290.11700000000002</v>
      </c>
      <c r="O7821">
        <v>47.784999999999997</v>
      </c>
    </row>
    <row r="7822" spans="1:15" x14ac:dyDescent="0.3">
      <c r="A7822" s="1">
        <v>38166.15625</v>
      </c>
      <c r="B7822">
        <v>296.55</v>
      </c>
      <c r="C7822">
        <v>295.82499999999999</v>
      </c>
      <c r="D7822">
        <v>291.29899999999998</v>
      </c>
      <c r="E7822">
        <v>21.42</v>
      </c>
      <c r="F7822">
        <v>0</v>
      </c>
      <c r="H7822" s="2">
        <v>297.149</v>
      </c>
      <c r="I7822" s="2">
        <v>296.57900000000001</v>
      </c>
      <c r="J7822" s="2">
        <v>291.41500000000002</v>
      </c>
      <c r="K7822" s="2">
        <v>0</v>
      </c>
      <c r="L7822">
        <v>297.98500000000001</v>
      </c>
      <c r="M7822">
        <v>298.38900000000001</v>
      </c>
      <c r="N7822">
        <v>290.03100000000001</v>
      </c>
      <c r="O7822">
        <v>48.456000000000003</v>
      </c>
    </row>
    <row r="7823" spans="1:15" x14ac:dyDescent="0.3">
      <c r="A7823" s="1">
        <v>38166.159722222219</v>
      </c>
      <c r="B7823">
        <v>296.524</v>
      </c>
      <c r="C7823">
        <v>295.80500000000001</v>
      </c>
      <c r="D7823">
        <v>291.31900000000002</v>
      </c>
      <c r="E7823">
        <v>21.388999999999999</v>
      </c>
      <c r="F7823">
        <v>0</v>
      </c>
      <c r="H7823" s="2">
        <v>297.11399999999998</v>
      </c>
      <c r="I7823" s="2">
        <v>296.55</v>
      </c>
      <c r="J7823" s="2">
        <v>291.43299999999999</v>
      </c>
      <c r="K7823" s="2">
        <v>0</v>
      </c>
      <c r="L7823">
        <v>297.96499999999997</v>
      </c>
      <c r="M7823">
        <v>298.36700000000002</v>
      </c>
      <c r="N7823">
        <v>289.93099999999998</v>
      </c>
      <c r="O7823">
        <v>49.283999999999999</v>
      </c>
    </row>
    <row r="7824" spans="1:15" x14ac:dyDescent="0.3">
      <c r="A7824" s="1">
        <v>38166.163194444445</v>
      </c>
      <c r="B7824">
        <v>296.49700000000001</v>
      </c>
      <c r="C7824">
        <v>295.786</v>
      </c>
      <c r="D7824">
        <v>291.33800000000002</v>
      </c>
      <c r="E7824">
        <v>21.358000000000001</v>
      </c>
      <c r="F7824">
        <v>0</v>
      </c>
      <c r="H7824" s="2">
        <v>297.07900000000001</v>
      </c>
      <c r="I7824" s="2">
        <v>296.52100000000002</v>
      </c>
      <c r="J7824" s="2">
        <v>291.45</v>
      </c>
      <c r="K7824" s="2">
        <v>0</v>
      </c>
      <c r="L7824">
        <v>297.947</v>
      </c>
      <c r="M7824">
        <v>298.34800000000001</v>
      </c>
      <c r="N7824">
        <v>289.81400000000002</v>
      </c>
      <c r="O7824">
        <v>50.271999999999998</v>
      </c>
    </row>
    <row r="7825" spans="1:15" x14ac:dyDescent="0.3">
      <c r="A7825" s="1">
        <v>38166.166666666664</v>
      </c>
      <c r="B7825">
        <v>296.471</v>
      </c>
      <c r="C7825">
        <v>295.76799999999997</v>
      </c>
      <c r="D7825">
        <v>291.35700000000003</v>
      </c>
      <c r="E7825">
        <v>21.326000000000001</v>
      </c>
      <c r="F7825">
        <v>0</v>
      </c>
      <c r="H7825" s="2">
        <v>297.04300000000001</v>
      </c>
      <c r="I7825" s="2">
        <v>296.49200000000002</v>
      </c>
      <c r="J7825" s="2">
        <v>291.46800000000002</v>
      </c>
      <c r="K7825" s="2">
        <v>0</v>
      </c>
      <c r="L7825">
        <v>297.93299999999999</v>
      </c>
      <c r="M7825">
        <v>298.33199999999999</v>
      </c>
      <c r="N7825">
        <v>289.67899999999997</v>
      </c>
      <c r="O7825">
        <v>55.872</v>
      </c>
    </row>
    <row r="7826" spans="1:15" x14ac:dyDescent="0.3">
      <c r="A7826" s="1">
        <v>38166.170138888891</v>
      </c>
      <c r="B7826">
        <v>296.44600000000003</v>
      </c>
      <c r="C7826">
        <v>295.745</v>
      </c>
      <c r="D7826">
        <v>291.31400000000002</v>
      </c>
      <c r="E7826">
        <v>21.318000000000001</v>
      </c>
      <c r="F7826">
        <v>0</v>
      </c>
      <c r="H7826" s="2">
        <v>297.02100000000002</v>
      </c>
      <c r="I7826" s="2">
        <v>296.47199999999998</v>
      </c>
      <c r="J7826" s="2">
        <v>291.42500000000001</v>
      </c>
      <c r="K7826" s="2">
        <v>0</v>
      </c>
      <c r="L7826">
        <v>297.92200000000003</v>
      </c>
      <c r="M7826">
        <v>298.31900000000002</v>
      </c>
      <c r="N7826">
        <v>289.52100000000002</v>
      </c>
      <c r="O7826">
        <v>57.478000000000002</v>
      </c>
    </row>
    <row r="7827" spans="1:15" x14ac:dyDescent="0.3">
      <c r="A7827" s="1">
        <v>38166.173611111109</v>
      </c>
      <c r="B7827">
        <v>296.42200000000003</v>
      </c>
      <c r="C7827">
        <v>295.72199999999998</v>
      </c>
      <c r="D7827">
        <v>291.27499999999998</v>
      </c>
      <c r="E7827">
        <v>21.309000000000001</v>
      </c>
      <c r="F7827">
        <v>0</v>
      </c>
      <c r="H7827" s="2">
        <v>297.00200000000001</v>
      </c>
      <c r="I7827" s="2">
        <v>296.452</v>
      </c>
      <c r="J7827" s="2">
        <v>291.387</v>
      </c>
      <c r="K7827" s="2">
        <v>0</v>
      </c>
      <c r="L7827">
        <v>297.91699999999997</v>
      </c>
      <c r="M7827">
        <v>298.31099999999998</v>
      </c>
      <c r="N7827">
        <v>289.346</v>
      </c>
      <c r="O7827">
        <v>59.177</v>
      </c>
    </row>
    <row r="7828" spans="1:15" x14ac:dyDescent="0.3">
      <c r="A7828" s="1">
        <v>38166.177083333336</v>
      </c>
      <c r="B7828">
        <v>296.39699999999999</v>
      </c>
      <c r="C7828">
        <v>295.69900000000001</v>
      </c>
      <c r="D7828">
        <v>291.23599999999999</v>
      </c>
      <c r="E7828">
        <v>21.3</v>
      </c>
      <c r="F7828">
        <v>0</v>
      </c>
      <c r="H7828" s="2">
        <v>296.98200000000003</v>
      </c>
      <c r="I7828" s="2">
        <v>296.43200000000002</v>
      </c>
      <c r="J7828" s="2">
        <v>291.34899999999999</v>
      </c>
      <c r="K7828" s="2">
        <v>0</v>
      </c>
      <c r="L7828">
        <v>297.91500000000002</v>
      </c>
      <c r="M7828">
        <v>298.30799999999999</v>
      </c>
      <c r="N7828">
        <v>289.15100000000001</v>
      </c>
      <c r="O7828">
        <v>60.951999999999998</v>
      </c>
    </row>
    <row r="7829" spans="1:15" x14ac:dyDescent="0.3">
      <c r="A7829" s="1">
        <v>38166.180555555555</v>
      </c>
      <c r="B7829">
        <v>296.37299999999999</v>
      </c>
      <c r="C7829">
        <v>295.67599999999999</v>
      </c>
      <c r="D7829">
        <v>291.197</v>
      </c>
      <c r="E7829">
        <v>21.291</v>
      </c>
      <c r="F7829">
        <v>0</v>
      </c>
      <c r="H7829" s="2">
        <v>296.964</v>
      </c>
      <c r="I7829" s="2">
        <v>296.41399999999999</v>
      </c>
      <c r="J7829" s="2">
        <v>291.31</v>
      </c>
      <c r="K7829" s="2">
        <v>0</v>
      </c>
      <c r="L7829">
        <v>297.91800000000001</v>
      </c>
      <c r="M7829">
        <v>298.30900000000003</v>
      </c>
      <c r="N7829">
        <v>288.93200000000002</v>
      </c>
      <c r="O7829">
        <v>62.88</v>
      </c>
    </row>
    <row r="7830" spans="1:15" x14ac:dyDescent="0.3">
      <c r="A7830" s="1">
        <v>38166.184027777781</v>
      </c>
      <c r="B7830">
        <v>296.34899999999999</v>
      </c>
      <c r="C7830">
        <v>295.65199999999999</v>
      </c>
      <c r="D7830">
        <v>291.15800000000002</v>
      </c>
      <c r="E7830">
        <v>21.282</v>
      </c>
      <c r="F7830">
        <v>0</v>
      </c>
      <c r="H7830" s="2">
        <v>296.947</v>
      </c>
      <c r="I7830" s="2">
        <v>296.39600000000002</v>
      </c>
      <c r="J7830" s="2">
        <v>291.27100000000002</v>
      </c>
      <c r="K7830" s="2">
        <v>0</v>
      </c>
      <c r="L7830">
        <v>297.92500000000001</v>
      </c>
      <c r="M7830">
        <v>298.31400000000002</v>
      </c>
      <c r="N7830">
        <v>288.685</v>
      </c>
      <c r="O7830">
        <v>64.994</v>
      </c>
    </row>
    <row r="7831" spans="1:15" x14ac:dyDescent="0.3">
      <c r="A7831" s="1">
        <v>38166.1875</v>
      </c>
      <c r="B7831">
        <v>296.32600000000002</v>
      </c>
      <c r="C7831">
        <v>295.62900000000002</v>
      </c>
      <c r="D7831">
        <v>291.10199999999998</v>
      </c>
      <c r="E7831">
        <v>21.273</v>
      </c>
      <c r="F7831">
        <v>0</v>
      </c>
      <c r="H7831" s="2">
        <v>296.93200000000002</v>
      </c>
      <c r="I7831" s="2">
        <v>296.38</v>
      </c>
      <c r="J7831" s="2">
        <v>291.21699999999998</v>
      </c>
      <c r="K7831" s="2">
        <v>0</v>
      </c>
      <c r="L7831">
        <v>297.93599999999998</v>
      </c>
      <c r="M7831">
        <v>298.32299999999998</v>
      </c>
      <c r="N7831">
        <v>288.40100000000001</v>
      </c>
      <c r="O7831">
        <v>67.305000000000007</v>
      </c>
    </row>
    <row r="7832" spans="1:15" x14ac:dyDescent="0.3">
      <c r="A7832" s="1">
        <v>38166.190972222219</v>
      </c>
      <c r="B7832">
        <v>296.30200000000002</v>
      </c>
      <c r="C7832">
        <v>295.60500000000002</v>
      </c>
      <c r="D7832">
        <v>291.04700000000003</v>
      </c>
      <c r="E7832">
        <v>21.265000000000001</v>
      </c>
      <c r="F7832">
        <v>0</v>
      </c>
      <c r="H7832" s="2">
        <v>296.916</v>
      </c>
      <c r="I7832" s="2">
        <v>296.363</v>
      </c>
      <c r="J7832" s="2">
        <v>291.16199999999998</v>
      </c>
      <c r="K7832" s="2">
        <v>0</v>
      </c>
      <c r="L7832">
        <v>297.95100000000002</v>
      </c>
      <c r="M7832">
        <v>298.33600000000001</v>
      </c>
      <c r="N7832">
        <v>288.07600000000002</v>
      </c>
      <c r="O7832">
        <v>69.808999999999997</v>
      </c>
    </row>
    <row r="7833" spans="1:15" x14ac:dyDescent="0.3">
      <c r="A7833" s="1">
        <v>38166.194444444445</v>
      </c>
      <c r="B7833">
        <v>296.27800000000002</v>
      </c>
      <c r="C7833">
        <v>295.58199999999999</v>
      </c>
      <c r="D7833">
        <v>290.99099999999999</v>
      </c>
      <c r="E7833">
        <v>21.256</v>
      </c>
      <c r="F7833">
        <v>0</v>
      </c>
      <c r="H7833" s="2">
        <v>296.90199999999999</v>
      </c>
      <c r="I7833" s="2">
        <v>296.34699999999998</v>
      </c>
      <c r="J7833" s="2">
        <v>291.10700000000003</v>
      </c>
      <c r="K7833" s="2">
        <v>0</v>
      </c>
      <c r="L7833">
        <v>297.97000000000003</v>
      </c>
      <c r="M7833">
        <v>298.35300000000001</v>
      </c>
      <c r="N7833">
        <v>287.71199999999999</v>
      </c>
      <c r="O7833">
        <v>72.311999999999998</v>
      </c>
    </row>
    <row r="7834" spans="1:15" x14ac:dyDescent="0.3">
      <c r="A7834" s="1">
        <v>38166.197916666664</v>
      </c>
      <c r="B7834">
        <v>296.255</v>
      </c>
      <c r="C7834">
        <v>295.55799999999999</v>
      </c>
      <c r="D7834">
        <v>290.93400000000003</v>
      </c>
      <c r="E7834">
        <v>21.247</v>
      </c>
      <c r="F7834">
        <v>0</v>
      </c>
      <c r="H7834" s="2">
        <v>296.88900000000001</v>
      </c>
      <c r="I7834" s="2">
        <v>296.33199999999999</v>
      </c>
      <c r="J7834" s="2">
        <v>291.05099999999999</v>
      </c>
      <c r="K7834" s="2">
        <v>0</v>
      </c>
      <c r="L7834">
        <v>297.99200000000002</v>
      </c>
      <c r="M7834">
        <v>298.37400000000002</v>
      </c>
      <c r="N7834">
        <v>287.32499999999999</v>
      </c>
      <c r="O7834">
        <v>74.701999999999998</v>
      </c>
    </row>
    <row r="7835" spans="1:15" x14ac:dyDescent="0.3">
      <c r="A7835" s="1">
        <v>38166.201388888891</v>
      </c>
      <c r="B7835">
        <v>296.23099999999999</v>
      </c>
      <c r="C7835">
        <v>295.53399999999999</v>
      </c>
      <c r="D7835">
        <v>290.86700000000002</v>
      </c>
      <c r="E7835">
        <v>21.238</v>
      </c>
      <c r="F7835">
        <v>0</v>
      </c>
      <c r="H7835" s="2">
        <v>296.87599999999998</v>
      </c>
      <c r="I7835" s="2">
        <v>296.31700000000001</v>
      </c>
      <c r="J7835" s="2">
        <v>290.98500000000001</v>
      </c>
      <c r="K7835" s="2">
        <v>0</v>
      </c>
      <c r="L7835">
        <v>298.01799999999997</v>
      </c>
      <c r="M7835">
        <v>298.39699999999999</v>
      </c>
      <c r="N7835">
        <v>286.93299999999999</v>
      </c>
      <c r="O7835">
        <v>76.927000000000007</v>
      </c>
    </row>
    <row r="7836" spans="1:15" x14ac:dyDescent="0.3">
      <c r="A7836" s="1">
        <v>38166.204861111109</v>
      </c>
      <c r="B7836">
        <v>296.20800000000003</v>
      </c>
      <c r="C7836">
        <v>295.51</v>
      </c>
      <c r="D7836">
        <v>290.798</v>
      </c>
      <c r="E7836">
        <v>21.228999999999999</v>
      </c>
      <c r="F7836">
        <v>0</v>
      </c>
      <c r="H7836" s="2">
        <v>296.863</v>
      </c>
      <c r="I7836" s="2">
        <v>296.30200000000002</v>
      </c>
      <c r="J7836" s="2">
        <v>290.91800000000001</v>
      </c>
      <c r="K7836" s="2">
        <v>0</v>
      </c>
      <c r="L7836">
        <v>298.04500000000002</v>
      </c>
      <c r="M7836">
        <v>298.423</v>
      </c>
      <c r="N7836">
        <v>286.56099999999998</v>
      </c>
      <c r="O7836">
        <v>78.87</v>
      </c>
    </row>
    <row r="7837" spans="1:15" x14ac:dyDescent="0.3">
      <c r="A7837" s="1">
        <v>38166.208333333336</v>
      </c>
      <c r="B7837">
        <v>296.185</v>
      </c>
      <c r="C7837">
        <v>295.48599999999999</v>
      </c>
      <c r="D7837">
        <v>290.73</v>
      </c>
      <c r="E7837">
        <v>21.221</v>
      </c>
      <c r="F7837">
        <v>0</v>
      </c>
      <c r="H7837" s="2">
        <v>296.851</v>
      </c>
      <c r="I7837" s="2">
        <v>296.28800000000001</v>
      </c>
      <c r="J7837" s="2">
        <v>290.851</v>
      </c>
      <c r="K7837" s="2">
        <v>0</v>
      </c>
      <c r="L7837">
        <v>298.07299999999998</v>
      </c>
      <c r="M7837">
        <v>298.44799999999998</v>
      </c>
      <c r="N7837">
        <v>286.226</v>
      </c>
      <c r="O7837">
        <v>90.899000000000001</v>
      </c>
    </row>
    <row r="7838" spans="1:15" x14ac:dyDescent="0.3">
      <c r="A7838" s="1">
        <v>38166.211805555555</v>
      </c>
      <c r="B7838">
        <v>296.161</v>
      </c>
      <c r="C7838">
        <v>295.46199999999999</v>
      </c>
      <c r="D7838">
        <v>290.66000000000003</v>
      </c>
      <c r="E7838">
        <v>21.202999999999999</v>
      </c>
      <c r="F7838">
        <v>36.140999999999998</v>
      </c>
      <c r="H7838" s="2">
        <v>296.839</v>
      </c>
      <c r="I7838" s="2">
        <v>296.274</v>
      </c>
      <c r="J7838" s="2">
        <v>290.78199999999998</v>
      </c>
      <c r="K7838" s="2">
        <v>35.710999999999999</v>
      </c>
      <c r="L7838">
        <v>298.09899999999999</v>
      </c>
      <c r="M7838">
        <v>298.47300000000001</v>
      </c>
      <c r="N7838">
        <v>285.93900000000002</v>
      </c>
      <c r="O7838">
        <v>92.292000000000002</v>
      </c>
    </row>
    <row r="7839" spans="1:15" x14ac:dyDescent="0.3">
      <c r="A7839" s="1">
        <v>38166.215277777781</v>
      </c>
      <c r="B7839">
        <v>296.137</v>
      </c>
      <c r="C7839">
        <v>295.43700000000001</v>
      </c>
      <c r="D7839">
        <v>290.58</v>
      </c>
      <c r="E7839">
        <v>21.184999999999999</v>
      </c>
      <c r="F7839">
        <v>36.021000000000001</v>
      </c>
      <c r="H7839" s="2">
        <v>296.827</v>
      </c>
      <c r="I7839" s="2">
        <v>296.25900000000001</v>
      </c>
      <c r="J7839" s="2">
        <v>290.70400000000001</v>
      </c>
      <c r="K7839" s="2">
        <v>35.593000000000004</v>
      </c>
      <c r="L7839">
        <v>298.13200000000001</v>
      </c>
      <c r="M7839">
        <v>298.52100000000002</v>
      </c>
      <c r="N7839">
        <v>285.83800000000002</v>
      </c>
      <c r="O7839">
        <v>92.792000000000002</v>
      </c>
    </row>
    <row r="7840" spans="1:15" x14ac:dyDescent="0.3">
      <c r="A7840" s="1">
        <v>38166.21875</v>
      </c>
      <c r="B7840">
        <v>296.11399999999998</v>
      </c>
      <c r="C7840">
        <v>295.41199999999998</v>
      </c>
      <c r="D7840">
        <v>290.49900000000002</v>
      </c>
      <c r="E7840">
        <v>21.167000000000002</v>
      </c>
      <c r="F7840">
        <v>35.9</v>
      </c>
      <c r="H7840" s="2">
        <v>296.81599999999997</v>
      </c>
      <c r="I7840" s="2">
        <v>296.245</v>
      </c>
      <c r="J7840" s="2">
        <v>290.625</v>
      </c>
      <c r="K7840" s="2">
        <v>35.473999999999997</v>
      </c>
      <c r="L7840">
        <v>298.16300000000001</v>
      </c>
      <c r="M7840">
        <v>298.58100000000002</v>
      </c>
      <c r="N7840">
        <v>285.899</v>
      </c>
      <c r="O7840">
        <v>91.197999999999993</v>
      </c>
    </row>
    <row r="7841" spans="1:15" x14ac:dyDescent="0.3">
      <c r="A7841" s="1">
        <v>38166.222222222219</v>
      </c>
      <c r="B7841">
        <v>296.08999999999997</v>
      </c>
      <c r="C7841">
        <v>295.387</v>
      </c>
      <c r="D7841">
        <v>290.41800000000001</v>
      </c>
      <c r="E7841">
        <v>21.149000000000001</v>
      </c>
      <c r="F7841">
        <v>35.78</v>
      </c>
      <c r="H7841" s="2">
        <v>296.80500000000001</v>
      </c>
      <c r="I7841" s="2">
        <v>296.23200000000003</v>
      </c>
      <c r="J7841" s="2">
        <v>290.54599999999999</v>
      </c>
      <c r="K7841" s="2">
        <v>35.356000000000002</v>
      </c>
      <c r="L7841">
        <v>298.185</v>
      </c>
      <c r="M7841">
        <v>298.64100000000002</v>
      </c>
      <c r="N7841">
        <v>286.11099999999999</v>
      </c>
      <c r="O7841">
        <v>87.997</v>
      </c>
    </row>
    <row r="7842" spans="1:15" x14ac:dyDescent="0.3">
      <c r="A7842" s="1">
        <v>38166.225694444445</v>
      </c>
      <c r="B7842">
        <v>295.411</v>
      </c>
      <c r="C7842">
        <v>296.11500000000001</v>
      </c>
      <c r="D7842">
        <v>290.42899999999997</v>
      </c>
      <c r="E7842">
        <v>21.131</v>
      </c>
      <c r="F7842">
        <v>35.659999999999997</v>
      </c>
      <c r="H7842" s="2">
        <v>296.81799999999998</v>
      </c>
      <c r="I7842" s="2">
        <v>296.24400000000003</v>
      </c>
      <c r="J7842" s="2">
        <v>290.55700000000002</v>
      </c>
      <c r="K7842" s="2">
        <v>35.238</v>
      </c>
      <c r="L7842">
        <v>298.19299999999998</v>
      </c>
      <c r="M7842">
        <v>298.69400000000002</v>
      </c>
      <c r="N7842">
        <v>286.43799999999999</v>
      </c>
      <c r="O7842">
        <v>83.097999999999999</v>
      </c>
    </row>
    <row r="7843" spans="1:15" x14ac:dyDescent="0.3">
      <c r="A7843" s="1">
        <v>38166.229166666664</v>
      </c>
      <c r="B7843">
        <v>295.39600000000002</v>
      </c>
      <c r="C7843">
        <v>296.10199999999998</v>
      </c>
      <c r="D7843">
        <v>290.358</v>
      </c>
      <c r="E7843">
        <v>21.113</v>
      </c>
      <c r="F7843">
        <v>35.542000000000002</v>
      </c>
      <c r="H7843" s="2">
        <v>296.81299999999999</v>
      </c>
      <c r="I7843" s="2">
        <v>296.23700000000002</v>
      </c>
      <c r="J7843" s="2">
        <v>290.48599999999999</v>
      </c>
      <c r="K7843" s="2">
        <v>35.119999999999997</v>
      </c>
      <c r="L7843">
        <v>298.18200000000002</v>
      </c>
      <c r="M7843">
        <v>298.73500000000001</v>
      </c>
      <c r="N7843">
        <v>286.858</v>
      </c>
      <c r="O7843">
        <v>77.513000000000005</v>
      </c>
    </row>
    <row r="7844" spans="1:15" x14ac:dyDescent="0.3">
      <c r="A7844" s="1">
        <v>38166.232638888891</v>
      </c>
      <c r="B7844">
        <v>296.12400000000002</v>
      </c>
      <c r="C7844">
        <v>295.53800000000001</v>
      </c>
      <c r="D7844">
        <v>290.34699999999998</v>
      </c>
      <c r="E7844">
        <v>21.094999999999999</v>
      </c>
      <c r="F7844">
        <v>35.423000000000002</v>
      </c>
      <c r="H7844" s="2">
        <v>296.82400000000001</v>
      </c>
      <c r="I7844" s="2">
        <v>296.24599999999998</v>
      </c>
      <c r="J7844" s="2">
        <v>290.46899999999999</v>
      </c>
      <c r="K7844" s="2">
        <v>35.002000000000002</v>
      </c>
      <c r="L7844">
        <v>298.15499999999997</v>
      </c>
      <c r="M7844">
        <v>298.76400000000001</v>
      </c>
      <c r="N7844">
        <v>287.37599999999998</v>
      </c>
      <c r="O7844">
        <v>72.561000000000007</v>
      </c>
    </row>
    <row r="7845" spans="1:15" x14ac:dyDescent="0.3">
      <c r="A7845" s="1">
        <v>38166.236111111109</v>
      </c>
      <c r="B7845">
        <v>296.14600000000002</v>
      </c>
      <c r="C7845">
        <v>295.71699999999998</v>
      </c>
      <c r="D7845">
        <v>290.339</v>
      </c>
      <c r="E7845">
        <v>21.077999999999999</v>
      </c>
      <c r="F7845">
        <v>35.302999999999997</v>
      </c>
      <c r="H7845" s="2">
        <v>296.83600000000001</v>
      </c>
      <c r="I7845" s="2">
        <v>296.25700000000001</v>
      </c>
      <c r="J7845" s="2">
        <v>290.45</v>
      </c>
      <c r="K7845" s="2">
        <v>34.884</v>
      </c>
      <c r="L7845">
        <v>298.11700000000002</v>
      </c>
      <c r="M7845">
        <v>298.786</v>
      </c>
      <c r="N7845">
        <v>287.99799999999999</v>
      </c>
      <c r="O7845">
        <v>69.012</v>
      </c>
    </row>
    <row r="7846" spans="1:15" x14ac:dyDescent="0.3">
      <c r="A7846" s="1">
        <v>38166.239583333336</v>
      </c>
      <c r="B7846">
        <v>296.16800000000001</v>
      </c>
      <c r="C7846">
        <v>295.899</v>
      </c>
      <c r="D7846">
        <v>290.33300000000003</v>
      </c>
      <c r="E7846">
        <v>21.06</v>
      </c>
      <c r="F7846">
        <v>35.185000000000002</v>
      </c>
      <c r="H7846" s="2">
        <v>296.84899999999999</v>
      </c>
      <c r="I7846" s="2">
        <v>296.26900000000001</v>
      </c>
      <c r="J7846" s="2">
        <v>290.43</v>
      </c>
      <c r="K7846" s="2">
        <v>34.767000000000003</v>
      </c>
      <c r="L7846">
        <v>298.07400000000001</v>
      </c>
      <c r="M7846">
        <v>298.80399999999997</v>
      </c>
      <c r="N7846">
        <v>288.709</v>
      </c>
      <c r="O7846">
        <v>66.867000000000004</v>
      </c>
    </row>
    <row r="7847" spans="1:15" x14ac:dyDescent="0.3">
      <c r="A7847" s="1">
        <v>38166.243055555555</v>
      </c>
      <c r="B7847">
        <v>296.19799999999998</v>
      </c>
      <c r="C7847">
        <v>296.12200000000001</v>
      </c>
      <c r="D7847">
        <v>290.34500000000003</v>
      </c>
      <c r="E7847">
        <v>21.042000000000002</v>
      </c>
      <c r="F7847">
        <v>35.07</v>
      </c>
      <c r="H7847" s="2">
        <v>296.86599999999999</v>
      </c>
      <c r="I7847" s="2">
        <v>296.28500000000003</v>
      </c>
      <c r="J7847" s="2">
        <v>290.42899999999997</v>
      </c>
      <c r="K7847" s="2">
        <v>34.654000000000003</v>
      </c>
      <c r="L7847">
        <v>298.03500000000003</v>
      </c>
      <c r="M7847">
        <v>298.82299999999998</v>
      </c>
      <c r="N7847">
        <v>289.49400000000003</v>
      </c>
      <c r="O7847">
        <v>65.603999999999999</v>
      </c>
    </row>
    <row r="7848" spans="1:15" x14ac:dyDescent="0.3">
      <c r="A7848" s="1">
        <v>38166.246527777781</v>
      </c>
      <c r="B7848">
        <v>296.22699999999998</v>
      </c>
      <c r="C7848">
        <v>296.34399999999999</v>
      </c>
      <c r="D7848">
        <v>290.36</v>
      </c>
      <c r="E7848">
        <v>21.024000000000001</v>
      </c>
      <c r="F7848">
        <v>34.957999999999998</v>
      </c>
      <c r="H7848" s="2">
        <v>296.88200000000001</v>
      </c>
      <c r="I7848" s="2">
        <v>296.30099999999999</v>
      </c>
      <c r="J7848" s="2">
        <v>290.43599999999998</v>
      </c>
      <c r="K7848" s="2">
        <v>34.542999999999999</v>
      </c>
      <c r="L7848">
        <v>298.00099999999998</v>
      </c>
      <c r="M7848">
        <v>298.84800000000001</v>
      </c>
      <c r="N7848">
        <v>290.31599999999997</v>
      </c>
      <c r="O7848">
        <v>64.739999999999995</v>
      </c>
    </row>
    <row r="7849" spans="1:15" x14ac:dyDescent="0.3">
      <c r="A7849" s="1">
        <v>38166.25</v>
      </c>
      <c r="B7849">
        <v>296.27499999999998</v>
      </c>
      <c r="C7849">
        <v>296.80900000000003</v>
      </c>
      <c r="D7849">
        <v>290.37799999999999</v>
      </c>
      <c r="E7849">
        <v>21.006</v>
      </c>
      <c r="F7849">
        <v>34.847000000000001</v>
      </c>
      <c r="H7849" s="2">
        <v>296.90100000000001</v>
      </c>
      <c r="I7849" s="2">
        <v>296.31700000000001</v>
      </c>
      <c r="J7849" s="2">
        <v>290.43700000000001</v>
      </c>
      <c r="K7849" s="2">
        <v>34.433</v>
      </c>
      <c r="L7849">
        <v>297.97300000000001</v>
      </c>
      <c r="M7849">
        <v>298.87700000000001</v>
      </c>
      <c r="N7849">
        <v>291.09899999999999</v>
      </c>
      <c r="O7849">
        <v>64.801000000000002</v>
      </c>
    </row>
    <row r="7850" spans="1:15" x14ac:dyDescent="0.3">
      <c r="A7850" s="1">
        <v>38166.253472222219</v>
      </c>
      <c r="B7850">
        <v>296.29500000000002</v>
      </c>
      <c r="C7850">
        <v>296.97699999999998</v>
      </c>
      <c r="D7850">
        <v>290.45999999999998</v>
      </c>
      <c r="E7850">
        <v>20.962</v>
      </c>
      <c r="F7850">
        <v>34.722999999999999</v>
      </c>
      <c r="H7850" s="2">
        <v>296.89699999999999</v>
      </c>
      <c r="I7850" s="2">
        <v>296.31400000000002</v>
      </c>
      <c r="J7850" s="2">
        <v>290.517</v>
      </c>
      <c r="K7850" s="2">
        <v>34.311</v>
      </c>
      <c r="L7850">
        <v>297.904</v>
      </c>
      <c r="M7850">
        <v>298.86099999999999</v>
      </c>
      <c r="N7850">
        <v>291.58600000000001</v>
      </c>
      <c r="O7850">
        <v>54.284999999999997</v>
      </c>
    </row>
    <row r="7851" spans="1:15" x14ac:dyDescent="0.3">
      <c r="A7851" s="1">
        <v>38166.256944444445</v>
      </c>
      <c r="B7851">
        <v>296.31900000000002</v>
      </c>
      <c r="C7851">
        <v>297.18299999999999</v>
      </c>
      <c r="D7851">
        <v>290.57400000000001</v>
      </c>
      <c r="E7851">
        <v>20.917999999999999</v>
      </c>
      <c r="F7851">
        <v>34.6</v>
      </c>
      <c r="H7851" s="2">
        <v>296.892</v>
      </c>
      <c r="I7851" s="2">
        <v>296.31099999999998</v>
      </c>
      <c r="J7851" s="2">
        <v>290.62799999999999</v>
      </c>
      <c r="K7851" s="2">
        <v>34.186999999999998</v>
      </c>
      <c r="L7851">
        <v>297.815</v>
      </c>
      <c r="M7851">
        <v>298.84800000000001</v>
      </c>
      <c r="N7851">
        <v>291.86</v>
      </c>
      <c r="O7851">
        <v>52.491999999999997</v>
      </c>
    </row>
    <row r="7852" spans="1:15" x14ac:dyDescent="0.3">
      <c r="A7852" s="1">
        <v>38166.260416666664</v>
      </c>
      <c r="B7852">
        <v>296.34199999999998</v>
      </c>
      <c r="C7852">
        <v>297.38499999999999</v>
      </c>
      <c r="D7852">
        <v>290.68700000000001</v>
      </c>
      <c r="E7852">
        <v>20.873999999999999</v>
      </c>
      <c r="F7852">
        <v>34.475000000000001</v>
      </c>
      <c r="H7852" s="2">
        <v>296.88600000000002</v>
      </c>
      <c r="I7852" s="2">
        <v>296.30799999999999</v>
      </c>
      <c r="J7852" s="2">
        <v>290.74</v>
      </c>
      <c r="K7852" s="2">
        <v>34.063000000000002</v>
      </c>
      <c r="L7852">
        <v>297.73099999999999</v>
      </c>
      <c r="M7852">
        <v>298.85199999999998</v>
      </c>
      <c r="N7852">
        <v>292.10599999999999</v>
      </c>
      <c r="O7852">
        <v>53.758000000000003</v>
      </c>
    </row>
    <row r="7853" spans="1:15" x14ac:dyDescent="0.3">
      <c r="A7853" s="1">
        <v>38166.263888888891</v>
      </c>
      <c r="B7853">
        <v>296.36399999999998</v>
      </c>
      <c r="C7853">
        <v>297.57499999999999</v>
      </c>
      <c r="D7853">
        <v>290.8</v>
      </c>
      <c r="E7853">
        <v>20.83</v>
      </c>
      <c r="F7853">
        <v>34.35</v>
      </c>
      <c r="H7853" s="2">
        <v>296.87599999999998</v>
      </c>
      <c r="I7853" s="2">
        <v>296.30200000000002</v>
      </c>
      <c r="J7853" s="2">
        <v>290.85199999999998</v>
      </c>
      <c r="K7853" s="2">
        <v>33.939</v>
      </c>
      <c r="L7853">
        <v>297.67899999999997</v>
      </c>
      <c r="M7853">
        <v>298.90100000000001</v>
      </c>
      <c r="N7853">
        <v>292.37900000000002</v>
      </c>
      <c r="O7853">
        <v>53.527000000000001</v>
      </c>
    </row>
    <row r="7854" spans="1:15" x14ac:dyDescent="0.3">
      <c r="A7854" s="1">
        <v>38166.267361111109</v>
      </c>
      <c r="B7854">
        <v>296.38499999999999</v>
      </c>
      <c r="C7854">
        <v>297.76100000000002</v>
      </c>
      <c r="D7854">
        <v>290.91199999999998</v>
      </c>
      <c r="E7854">
        <v>20.786000000000001</v>
      </c>
      <c r="F7854">
        <v>34.223999999999997</v>
      </c>
      <c r="H7854" s="2">
        <v>296.86500000000001</v>
      </c>
      <c r="I7854" s="2">
        <v>296.29599999999999</v>
      </c>
      <c r="J7854" s="2">
        <v>290.964</v>
      </c>
      <c r="K7854" s="2">
        <v>33.814</v>
      </c>
      <c r="L7854">
        <v>297.63900000000001</v>
      </c>
      <c r="M7854">
        <v>298.964</v>
      </c>
      <c r="N7854">
        <v>292.53199999999998</v>
      </c>
      <c r="O7854">
        <v>55.506999999999998</v>
      </c>
    </row>
    <row r="7855" spans="1:15" x14ac:dyDescent="0.3">
      <c r="A7855" s="1">
        <v>38166.270833333336</v>
      </c>
      <c r="B7855">
        <v>296.40499999999997</v>
      </c>
      <c r="C7855">
        <v>297.94</v>
      </c>
      <c r="D7855">
        <v>291.07</v>
      </c>
      <c r="E7855">
        <v>20.742000000000001</v>
      </c>
      <c r="F7855">
        <v>34.097999999999999</v>
      </c>
      <c r="H7855" s="2">
        <v>296.85199999999998</v>
      </c>
      <c r="I7855" s="2">
        <v>296.28899999999999</v>
      </c>
      <c r="J7855" s="2">
        <v>291.12599999999998</v>
      </c>
      <c r="K7855" s="2">
        <v>33.689</v>
      </c>
      <c r="L7855">
        <v>297.62299999999999</v>
      </c>
      <c r="M7855">
        <v>299.05799999999999</v>
      </c>
      <c r="N7855">
        <v>292.72500000000002</v>
      </c>
      <c r="O7855">
        <v>55.866</v>
      </c>
    </row>
    <row r="7856" spans="1:15" x14ac:dyDescent="0.3">
      <c r="A7856" s="1">
        <v>38166.274305555555</v>
      </c>
      <c r="B7856">
        <v>296.43599999999998</v>
      </c>
      <c r="C7856">
        <v>298.25400000000002</v>
      </c>
      <c r="D7856">
        <v>291.27</v>
      </c>
      <c r="E7856">
        <v>20.698</v>
      </c>
      <c r="F7856">
        <v>33.972999999999999</v>
      </c>
      <c r="H7856" s="2">
        <v>296.84500000000003</v>
      </c>
      <c r="I7856" s="2">
        <v>296.28899999999999</v>
      </c>
      <c r="J7856" s="2">
        <v>291.33100000000002</v>
      </c>
      <c r="K7856" s="2">
        <v>33.564</v>
      </c>
      <c r="L7856">
        <v>297.61599999999999</v>
      </c>
      <c r="M7856">
        <v>299.154</v>
      </c>
      <c r="N7856">
        <v>292.803</v>
      </c>
      <c r="O7856">
        <v>58.595999999999997</v>
      </c>
    </row>
    <row r="7857" spans="1:15" x14ac:dyDescent="0.3">
      <c r="A7857" s="1">
        <v>38166.277777777781</v>
      </c>
      <c r="B7857">
        <v>296.46800000000002</v>
      </c>
      <c r="C7857">
        <v>298.57100000000003</v>
      </c>
      <c r="D7857">
        <v>291.471</v>
      </c>
      <c r="E7857">
        <v>20.655000000000001</v>
      </c>
      <c r="F7857">
        <v>33.844999999999999</v>
      </c>
      <c r="H7857" s="2">
        <v>296.83600000000001</v>
      </c>
      <c r="I7857" s="2">
        <v>296.28899999999999</v>
      </c>
      <c r="J7857" s="2">
        <v>291.53899999999999</v>
      </c>
      <c r="K7857" s="2">
        <v>33.438000000000002</v>
      </c>
      <c r="L7857">
        <v>297.62900000000002</v>
      </c>
      <c r="M7857">
        <v>299.26299999999998</v>
      </c>
      <c r="N7857">
        <v>293.53500000000003</v>
      </c>
      <c r="O7857">
        <v>57.783999999999999</v>
      </c>
    </row>
    <row r="7858" spans="1:15" x14ac:dyDescent="0.3">
      <c r="A7858" s="1">
        <v>38166.28125</v>
      </c>
      <c r="B7858">
        <v>296.49900000000002</v>
      </c>
      <c r="C7858">
        <v>298.87799999999999</v>
      </c>
      <c r="D7858">
        <v>291.67399999999998</v>
      </c>
      <c r="E7858">
        <v>20.611000000000001</v>
      </c>
      <c r="F7858">
        <v>33.718000000000004</v>
      </c>
      <c r="H7858" s="2">
        <v>296.827</v>
      </c>
      <c r="I7858" s="2">
        <v>296.28899999999999</v>
      </c>
      <c r="J7858" s="2">
        <v>291.73700000000002</v>
      </c>
      <c r="K7858" s="2">
        <v>33.311</v>
      </c>
      <c r="L7858">
        <v>297.642</v>
      </c>
      <c r="M7858">
        <v>299.35899999999998</v>
      </c>
      <c r="N7858">
        <v>296.21499999999997</v>
      </c>
      <c r="O7858">
        <v>56.478000000000002</v>
      </c>
    </row>
    <row r="7859" spans="1:15" x14ac:dyDescent="0.3">
      <c r="A7859" s="1">
        <v>38166.284722222219</v>
      </c>
      <c r="B7859">
        <v>296.53100000000001</v>
      </c>
      <c r="C7859">
        <v>299.19900000000001</v>
      </c>
      <c r="D7859">
        <v>291.92500000000001</v>
      </c>
      <c r="E7859">
        <v>20.567</v>
      </c>
      <c r="F7859">
        <v>33.588999999999999</v>
      </c>
      <c r="H7859" s="2">
        <v>296.81900000000002</v>
      </c>
      <c r="I7859" s="2">
        <v>296.291</v>
      </c>
      <c r="J7859" s="2">
        <v>291.98700000000002</v>
      </c>
      <c r="K7859" s="2">
        <v>33.183</v>
      </c>
      <c r="L7859">
        <v>297.64999999999998</v>
      </c>
      <c r="M7859">
        <v>299.44299999999998</v>
      </c>
      <c r="N7859">
        <v>297.702</v>
      </c>
      <c r="O7859">
        <v>58.406999999999996</v>
      </c>
    </row>
    <row r="7860" spans="1:15" x14ac:dyDescent="0.3">
      <c r="A7860" s="1">
        <v>38166.288194444445</v>
      </c>
      <c r="B7860">
        <v>296.56400000000002</v>
      </c>
      <c r="C7860">
        <v>299.512</v>
      </c>
      <c r="D7860">
        <v>292.17700000000002</v>
      </c>
      <c r="E7860">
        <v>20.523</v>
      </c>
      <c r="F7860">
        <v>33.46</v>
      </c>
      <c r="H7860" s="2">
        <v>296.81</v>
      </c>
      <c r="I7860" s="2">
        <v>296.29199999999997</v>
      </c>
      <c r="J7860" s="2">
        <v>292.23700000000002</v>
      </c>
      <c r="K7860" s="2">
        <v>33.055</v>
      </c>
      <c r="L7860">
        <v>297.67200000000003</v>
      </c>
      <c r="M7860">
        <v>299.53199999999998</v>
      </c>
      <c r="N7860">
        <v>298.7</v>
      </c>
      <c r="O7860">
        <v>64.656999999999996</v>
      </c>
    </row>
    <row r="7861" spans="1:15" x14ac:dyDescent="0.3">
      <c r="A7861" s="1">
        <v>38166.291666666664</v>
      </c>
      <c r="B7861">
        <v>296.61599999999999</v>
      </c>
      <c r="C7861">
        <v>300.09199999999998</v>
      </c>
      <c r="D7861">
        <v>292.42899999999997</v>
      </c>
      <c r="E7861">
        <v>20.478999999999999</v>
      </c>
      <c r="F7861">
        <v>33.331000000000003</v>
      </c>
      <c r="H7861" s="2">
        <v>296.79199999999997</v>
      </c>
      <c r="I7861" s="2">
        <v>296.27999999999997</v>
      </c>
      <c r="J7861" s="2">
        <v>292.48899999999998</v>
      </c>
      <c r="K7861" s="2">
        <v>32.926000000000002</v>
      </c>
      <c r="L7861">
        <v>297.72500000000002</v>
      </c>
      <c r="M7861">
        <v>299.64400000000001</v>
      </c>
      <c r="N7861">
        <v>299.47000000000003</v>
      </c>
      <c r="O7861">
        <v>67.671000000000006</v>
      </c>
    </row>
    <row r="7862" spans="1:15" x14ac:dyDescent="0.3">
      <c r="A7862" s="1">
        <v>38166.295138888891</v>
      </c>
      <c r="B7862">
        <v>296.68799999999999</v>
      </c>
      <c r="C7862">
        <v>300.447</v>
      </c>
      <c r="D7862">
        <v>292.709</v>
      </c>
      <c r="E7862">
        <v>20.5</v>
      </c>
      <c r="F7862">
        <v>33.338000000000001</v>
      </c>
      <c r="H7862" s="2">
        <v>296.81799999999998</v>
      </c>
      <c r="I7862" s="2">
        <v>296.41800000000001</v>
      </c>
      <c r="J7862" s="2">
        <v>292.767</v>
      </c>
      <c r="K7862" s="2">
        <v>32.933999999999997</v>
      </c>
      <c r="L7862">
        <v>297.78699999999998</v>
      </c>
      <c r="M7862">
        <v>299.755</v>
      </c>
      <c r="N7862">
        <v>300.02800000000002</v>
      </c>
      <c r="O7862">
        <v>70.617999999999995</v>
      </c>
    </row>
    <row r="7863" spans="1:15" x14ac:dyDescent="0.3">
      <c r="A7863" s="1">
        <v>38166.298611111109</v>
      </c>
      <c r="B7863">
        <v>296.77</v>
      </c>
      <c r="C7863">
        <v>300.84300000000002</v>
      </c>
      <c r="D7863">
        <v>293.03899999999999</v>
      </c>
      <c r="E7863">
        <v>20.521999999999998</v>
      </c>
      <c r="F7863">
        <v>33.344000000000001</v>
      </c>
      <c r="H7863" s="2">
        <v>296.84800000000001</v>
      </c>
      <c r="I7863" s="2">
        <v>296.63400000000001</v>
      </c>
      <c r="J7863" s="2">
        <v>293.09399999999999</v>
      </c>
      <c r="K7863" s="2">
        <v>32.941000000000003</v>
      </c>
      <c r="L7863">
        <v>297.85399999999998</v>
      </c>
      <c r="M7863">
        <v>299.85199999999998</v>
      </c>
      <c r="N7863">
        <v>300.38200000000001</v>
      </c>
      <c r="O7863">
        <v>72.051000000000002</v>
      </c>
    </row>
    <row r="7864" spans="1:15" x14ac:dyDescent="0.3">
      <c r="A7864" s="1">
        <v>38166.302083333336</v>
      </c>
      <c r="B7864">
        <v>296.851</v>
      </c>
      <c r="C7864">
        <v>301.23099999999999</v>
      </c>
      <c r="D7864">
        <v>293.37400000000002</v>
      </c>
      <c r="E7864">
        <v>20.542999999999999</v>
      </c>
      <c r="F7864">
        <v>33.35</v>
      </c>
      <c r="H7864" s="2">
        <v>296.87900000000002</v>
      </c>
      <c r="I7864" s="2">
        <v>296.69299999999998</v>
      </c>
      <c r="J7864" s="2">
        <v>293.42700000000002</v>
      </c>
      <c r="K7864" s="2">
        <v>32.948</v>
      </c>
      <c r="L7864">
        <v>297.92200000000003</v>
      </c>
      <c r="M7864">
        <v>299.93599999999998</v>
      </c>
      <c r="N7864">
        <v>300.66300000000001</v>
      </c>
      <c r="O7864">
        <v>75.332999999999998</v>
      </c>
    </row>
    <row r="7865" spans="1:15" x14ac:dyDescent="0.3">
      <c r="A7865" s="1">
        <v>38166.305555555555</v>
      </c>
      <c r="B7865">
        <v>296.94200000000001</v>
      </c>
      <c r="C7865">
        <v>301.61799999999999</v>
      </c>
      <c r="D7865">
        <v>293.714</v>
      </c>
      <c r="E7865">
        <v>20.565000000000001</v>
      </c>
      <c r="F7865">
        <v>33.356000000000002</v>
      </c>
      <c r="H7865" s="2">
        <v>296.91800000000001</v>
      </c>
      <c r="I7865" s="2">
        <v>296.77800000000002</v>
      </c>
      <c r="J7865" s="2">
        <v>293.76400000000001</v>
      </c>
      <c r="K7865" s="2">
        <v>32.954000000000001</v>
      </c>
      <c r="L7865">
        <v>297.99700000000001</v>
      </c>
      <c r="M7865">
        <v>300.01499999999999</v>
      </c>
      <c r="N7865">
        <v>300.952</v>
      </c>
      <c r="O7865">
        <v>76.731999999999999</v>
      </c>
    </row>
    <row r="7866" spans="1:15" x14ac:dyDescent="0.3">
      <c r="A7866" s="1">
        <v>38166.309027777781</v>
      </c>
      <c r="B7866">
        <v>297.03300000000002</v>
      </c>
      <c r="C7866">
        <v>301.99799999999999</v>
      </c>
      <c r="D7866">
        <v>294.05900000000003</v>
      </c>
      <c r="E7866">
        <v>20.585999999999999</v>
      </c>
      <c r="F7866">
        <v>33.362000000000002</v>
      </c>
      <c r="H7866" s="2">
        <v>296.95699999999999</v>
      </c>
      <c r="I7866" s="2">
        <v>296.863</v>
      </c>
      <c r="J7866" s="2">
        <v>294.10700000000003</v>
      </c>
      <c r="K7866" s="2">
        <v>32.960999999999999</v>
      </c>
      <c r="L7866">
        <v>298.07299999999998</v>
      </c>
      <c r="M7866">
        <v>300.084</v>
      </c>
      <c r="N7866">
        <v>301.20100000000002</v>
      </c>
      <c r="O7866">
        <v>79.718000000000004</v>
      </c>
    </row>
    <row r="7867" spans="1:15" x14ac:dyDescent="0.3">
      <c r="A7867" s="1">
        <v>38166.3125</v>
      </c>
      <c r="B7867">
        <v>297.13099999999997</v>
      </c>
      <c r="C7867">
        <v>302.375</v>
      </c>
      <c r="D7867">
        <v>294.46600000000001</v>
      </c>
      <c r="E7867">
        <v>20.606999999999999</v>
      </c>
      <c r="F7867">
        <v>33.366999999999997</v>
      </c>
      <c r="H7867" s="2">
        <v>297.00200000000001</v>
      </c>
      <c r="I7867" s="2">
        <v>297.017</v>
      </c>
      <c r="J7867" s="2">
        <v>294.51100000000002</v>
      </c>
      <c r="K7867" s="2">
        <v>32.966999999999999</v>
      </c>
      <c r="L7867">
        <v>298.154</v>
      </c>
      <c r="M7867">
        <v>300.149</v>
      </c>
      <c r="N7867">
        <v>301.44299999999998</v>
      </c>
      <c r="O7867">
        <v>80.713999999999999</v>
      </c>
    </row>
    <row r="7868" spans="1:15" x14ac:dyDescent="0.3">
      <c r="A7868" s="1">
        <v>38166.315972222219</v>
      </c>
      <c r="B7868">
        <v>297.21800000000002</v>
      </c>
      <c r="C7868">
        <v>302.66000000000003</v>
      </c>
      <c r="D7868">
        <v>294.82900000000001</v>
      </c>
      <c r="E7868">
        <v>20.629000000000001</v>
      </c>
      <c r="F7868">
        <v>33.372999999999998</v>
      </c>
      <c r="H7868" s="2">
        <v>297.041</v>
      </c>
      <c r="I7868" s="2">
        <v>297.375</v>
      </c>
      <c r="J7868" s="2">
        <v>294.87099999999998</v>
      </c>
      <c r="K7868" s="2">
        <v>32.972999999999999</v>
      </c>
      <c r="L7868">
        <v>298.23399999999998</v>
      </c>
      <c r="M7868">
        <v>300.20499999999998</v>
      </c>
      <c r="N7868">
        <v>301.65499999999997</v>
      </c>
      <c r="O7868">
        <v>83.48</v>
      </c>
    </row>
    <row r="7869" spans="1:15" x14ac:dyDescent="0.3">
      <c r="A7869" s="1">
        <v>38166.319444444445</v>
      </c>
      <c r="B7869">
        <v>297.31099999999998</v>
      </c>
      <c r="C7869">
        <v>302.93299999999999</v>
      </c>
      <c r="D7869">
        <v>295.19499999999999</v>
      </c>
      <c r="E7869">
        <v>20.65</v>
      </c>
      <c r="F7869">
        <v>33.378</v>
      </c>
      <c r="H7869" s="2">
        <v>297.08499999999998</v>
      </c>
      <c r="I7869" s="2">
        <v>297.79199999999997</v>
      </c>
      <c r="J7869" s="2">
        <v>295.23399999999998</v>
      </c>
      <c r="K7869" s="2">
        <v>32.978999999999999</v>
      </c>
      <c r="L7869">
        <v>298.31799999999998</v>
      </c>
      <c r="M7869">
        <v>300.25900000000001</v>
      </c>
      <c r="N7869">
        <v>301.87200000000001</v>
      </c>
      <c r="O7869">
        <v>84.194999999999993</v>
      </c>
    </row>
    <row r="7870" spans="1:15" x14ac:dyDescent="0.3">
      <c r="A7870" s="1">
        <v>38166.322916666664</v>
      </c>
      <c r="B7870">
        <v>297.40300000000002</v>
      </c>
      <c r="C7870">
        <v>303.20299999999997</v>
      </c>
      <c r="D7870">
        <v>295.56400000000002</v>
      </c>
      <c r="E7870">
        <v>20.672000000000001</v>
      </c>
      <c r="F7870">
        <v>33.383000000000003</v>
      </c>
      <c r="H7870" s="2">
        <v>297.12799999999999</v>
      </c>
      <c r="I7870" s="2">
        <v>298.04399999999998</v>
      </c>
      <c r="J7870" s="2">
        <v>295.60000000000002</v>
      </c>
      <c r="K7870" s="2">
        <v>32.984000000000002</v>
      </c>
      <c r="L7870">
        <v>298.40100000000001</v>
      </c>
      <c r="M7870">
        <v>300.30399999999997</v>
      </c>
      <c r="N7870">
        <v>302.06700000000001</v>
      </c>
      <c r="O7870">
        <v>86.778000000000006</v>
      </c>
    </row>
    <row r="7871" spans="1:15" x14ac:dyDescent="0.3">
      <c r="A7871" s="1">
        <v>38166.326388888891</v>
      </c>
      <c r="B7871">
        <v>297.49799999999999</v>
      </c>
      <c r="C7871">
        <v>303.45100000000002</v>
      </c>
      <c r="D7871">
        <v>295.97199999999998</v>
      </c>
      <c r="E7871">
        <v>20.693000000000001</v>
      </c>
      <c r="F7871">
        <v>33.387</v>
      </c>
      <c r="H7871" s="2">
        <v>297.17500000000001</v>
      </c>
      <c r="I7871" s="2">
        <v>298.19900000000001</v>
      </c>
      <c r="J7871" s="2">
        <v>296.005</v>
      </c>
      <c r="K7871" s="2">
        <v>32.988999999999997</v>
      </c>
      <c r="L7871">
        <v>298.48700000000002</v>
      </c>
      <c r="M7871">
        <v>300.346</v>
      </c>
      <c r="N7871">
        <v>302.26900000000001</v>
      </c>
      <c r="O7871">
        <v>87.224000000000004</v>
      </c>
    </row>
    <row r="7872" spans="1:15" x14ac:dyDescent="0.3">
      <c r="A7872" s="1">
        <v>38166.329861111109</v>
      </c>
      <c r="B7872">
        <v>297.59300000000002</v>
      </c>
      <c r="C7872">
        <v>303.69499999999999</v>
      </c>
      <c r="D7872">
        <v>296.38200000000001</v>
      </c>
      <c r="E7872">
        <v>20.715</v>
      </c>
      <c r="F7872">
        <v>33.392000000000003</v>
      </c>
      <c r="H7872" s="2">
        <v>297.22199999999998</v>
      </c>
      <c r="I7872" s="2">
        <v>298.35399999999998</v>
      </c>
      <c r="J7872" s="2">
        <v>296.41199999999998</v>
      </c>
      <c r="K7872" s="2">
        <v>32.994999999999997</v>
      </c>
      <c r="L7872">
        <v>298.572</v>
      </c>
      <c r="M7872">
        <v>300.38</v>
      </c>
      <c r="N7872">
        <v>302.44900000000001</v>
      </c>
      <c r="O7872">
        <v>89.683999999999997</v>
      </c>
    </row>
    <row r="7873" spans="1:15" x14ac:dyDescent="0.3">
      <c r="A7873" s="1">
        <v>38166.333333333336</v>
      </c>
      <c r="B7873">
        <v>297.69200000000001</v>
      </c>
      <c r="C7873">
        <v>303.92099999999999</v>
      </c>
      <c r="D7873">
        <v>296.79599999999999</v>
      </c>
      <c r="E7873">
        <v>20.736000000000001</v>
      </c>
      <c r="F7873">
        <v>33.396000000000001</v>
      </c>
      <c r="H7873" s="2">
        <v>297.27100000000002</v>
      </c>
      <c r="I7873" s="2">
        <v>298.74900000000002</v>
      </c>
      <c r="J7873" s="2">
        <v>296.822</v>
      </c>
      <c r="K7873" s="2">
        <v>33</v>
      </c>
      <c r="L7873">
        <v>298.65899999999999</v>
      </c>
      <c r="M7873">
        <v>300.41199999999998</v>
      </c>
      <c r="N7873">
        <v>302.64</v>
      </c>
      <c r="O7873">
        <v>76.314999999999998</v>
      </c>
    </row>
    <row r="7874" spans="1:15" x14ac:dyDescent="0.3">
      <c r="A7874" s="1">
        <v>38166.336805555555</v>
      </c>
      <c r="B7874">
        <v>297.78500000000003</v>
      </c>
      <c r="C7874">
        <v>304.13</v>
      </c>
      <c r="D7874">
        <v>297.19900000000001</v>
      </c>
      <c r="E7874">
        <v>20.806999999999999</v>
      </c>
      <c r="F7874">
        <v>33.616999999999997</v>
      </c>
      <c r="H7874" s="2">
        <v>297.32100000000003</v>
      </c>
      <c r="I7874" s="2">
        <v>298.94200000000001</v>
      </c>
      <c r="J7874" s="2">
        <v>297.22300000000001</v>
      </c>
      <c r="K7874" s="2">
        <v>33.219000000000001</v>
      </c>
      <c r="L7874">
        <v>298.74400000000003</v>
      </c>
      <c r="M7874">
        <v>300.43299999999999</v>
      </c>
      <c r="N7874">
        <v>302.81</v>
      </c>
      <c r="O7874">
        <v>78.019000000000005</v>
      </c>
    </row>
    <row r="7875" spans="1:15" x14ac:dyDescent="0.3">
      <c r="A7875" s="1">
        <v>38166.340277777781</v>
      </c>
      <c r="B7875">
        <v>297.88099999999997</v>
      </c>
      <c r="C7875">
        <v>304.322</v>
      </c>
      <c r="D7875">
        <v>297.63200000000001</v>
      </c>
      <c r="E7875">
        <v>20.878</v>
      </c>
      <c r="F7875">
        <v>33.837000000000003</v>
      </c>
      <c r="H7875" s="2">
        <v>297.37299999999999</v>
      </c>
      <c r="I7875" s="2">
        <v>299.09800000000001</v>
      </c>
      <c r="J7875" s="2">
        <v>297.65300000000002</v>
      </c>
      <c r="K7875" s="2">
        <v>33.438000000000002</v>
      </c>
      <c r="L7875">
        <v>298.83199999999999</v>
      </c>
      <c r="M7875">
        <v>300.435</v>
      </c>
      <c r="N7875">
        <v>302.71600000000001</v>
      </c>
      <c r="O7875">
        <v>78.548000000000002</v>
      </c>
    </row>
    <row r="7876" spans="1:15" x14ac:dyDescent="0.3">
      <c r="A7876" s="1">
        <v>38166.34375</v>
      </c>
      <c r="B7876">
        <v>297.97699999999998</v>
      </c>
      <c r="C7876">
        <v>304.50900000000001</v>
      </c>
      <c r="D7876">
        <v>298.065</v>
      </c>
      <c r="E7876">
        <v>20.949000000000002</v>
      </c>
      <c r="F7876">
        <v>34.055999999999997</v>
      </c>
      <c r="H7876" s="2">
        <v>297.42599999999999</v>
      </c>
      <c r="I7876" s="2">
        <v>299.36399999999998</v>
      </c>
      <c r="J7876" s="2">
        <v>298.08300000000003</v>
      </c>
      <c r="K7876" s="2">
        <v>33.655000000000001</v>
      </c>
      <c r="L7876">
        <v>298.92200000000003</v>
      </c>
      <c r="M7876">
        <v>300.42200000000003</v>
      </c>
      <c r="N7876">
        <v>302.75799999999998</v>
      </c>
      <c r="O7876">
        <v>81.078999999999994</v>
      </c>
    </row>
    <row r="7877" spans="1:15" x14ac:dyDescent="0.3">
      <c r="A7877" s="1">
        <v>38166.347222222219</v>
      </c>
      <c r="B7877">
        <v>298.07400000000001</v>
      </c>
      <c r="C7877">
        <v>304.67700000000002</v>
      </c>
      <c r="D7877">
        <v>298.49799999999999</v>
      </c>
      <c r="E7877">
        <v>21.02</v>
      </c>
      <c r="F7877">
        <v>34.273000000000003</v>
      </c>
      <c r="H7877" s="2">
        <v>297.48099999999999</v>
      </c>
      <c r="I7877" s="2">
        <v>299.93400000000003</v>
      </c>
      <c r="J7877" s="2">
        <v>298.51299999999998</v>
      </c>
      <c r="K7877" s="2">
        <v>33.871000000000002</v>
      </c>
      <c r="L7877">
        <v>299.01600000000002</v>
      </c>
      <c r="M7877">
        <v>300.40600000000001</v>
      </c>
      <c r="N7877">
        <v>302.81900000000002</v>
      </c>
      <c r="O7877">
        <v>81.516999999999996</v>
      </c>
    </row>
    <row r="7878" spans="1:15" x14ac:dyDescent="0.3">
      <c r="A7878" s="1">
        <v>38166.350694444445</v>
      </c>
      <c r="B7878">
        <v>298.17099999999999</v>
      </c>
      <c r="C7878">
        <v>304.84100000000001</v>
      </c>
      <c r="D7878">
        <v>298.93099999999998</v>
      </c>
      <c r="E7878">
        <v>21.091000000000001</v>
      </c>
      <c r="F7878">
        <v>34.49</v>
      </c>
      <c r="H7878" s="2">
        <v>297.536</v>
      </c>
      <c r="I7878" s="2">
        <v>300.30200000000002</v>
      </c>
      <c r="J7878" s="2">
        <v>298.94200000000001</v>
      </c>
      <c r="K7878" s="2">
        <v>34.085999999999999</v>
      </c>
      <c r="L7878">
        <v>299.108</v>
      </c>
      <c r="M7878">
        <v>300.38600000000002</v>
      </c>
      <c r="N7878">
        <v>302.88900000000001</v>
      </c>
      <c r="O7878">
        <v>84.396000000000001</v>
      </c>
    </row>
    <row r="7879" spans="1:15" x14ac:dyDescent="0.3">
      <c r="A7879" s="1">
        <v>38166.354166666664</v>
      </c>
      <c r="B7879">
        <v>298.26900000000001</v>
      </c>
      <c r="C7879">
        <v>304.98700000000002</v>
      </c>
      <c r="D7879">
        <v>299.387</v>
      </c>
      <c r="E7879">
        <v>21.161000000000001</v>
      </c>
      <c r="F7879">
        <v>34.706000000000003</v>
      </c>
      <c r="H7879" s="2">
        <v>297.59399999999999</v>
      </c>
      <c r="I7879" s="2">
        <v>300.50200000000001</v>
      </c>
      <c r="J7879" s="2">
        <v>299.39499999999998</v>
      </c>
      <c r="K7879" s="2">
        <v>34.301000000000002</v>
      </c>
      <c r="L7879">
        <v>299.20499999999998</v>
      </c>
      <c r="M7879">
        <v>300.36900000000003</v>
      </c>
      <c r="N7879">
        <v>302.97699999999998</v>
      </c>
      <c r="O7879">
        <v>84.885000000000005</v>
      </c>
    </row>
    <row r="7880" spans="1:15" x14ac:dyDescent="0.3">
      <c r="A7880" s="1">
        <v>38166.357638888891</v>
      </c>
      <c r="B7880">
        <v>298.39</v>
      </c>
      <c r="C7880">
        <v>305.02800000000002</v>
      </c>
      <c r="D7880">
        <v>299.77300000000002</v>
      </c>
      <c r="E7880">
        <v>21.231999999999999</v>
      </c>
      <c r="F7880">
        <v>34.920999999999999</v>
      </c>
      <c r="H7880" s="2">
        <v>297.654</v>
      </c>
      <c r="I7880" s="2">
        <v>300.89</v>
      </c>
      <c r="J7880" s="2">
        <v>299.77699999999999</v>
      </c>
      <c r="K7880" s="2">
        <v>34.514000000000003</v>
      </c>
      <c r="L7880">
        <v>299.30200000000002</v>
      </c>
      <c r="M7880">
        <v>300.39400000000001</v>
      </c>
      <c r="N7880">
        <v>303.05200000000002</v>
      </c>
      <c r="O7880">
        <v>89.165999999999997</v>
      </c>
    </row>
    <row r="7881" spans="1:15" x14ac:dyDescent="0.3">
      <c r="A7881" s="1">
        <v>38166.361111111109</v>
      </c>
      <c r="B7881">
        <v>298.51299999999998</v>
      </c>
      <c r="C7881">
        <v>305.048</v>
      </c>
      <c r="D7881">
        <v>300.15100000000001</v>
      </c>
      <c r="E7881">
        <v>21.303000000000001</v>
      </c>
      <c r="F7881">
        <v>35.134999999999998</v>
      </c>
      <c r="H7881" s="2">
        <v>297.71600000000001</v>
      </c>
      <c r="I7881" s="2">
        <v>301.01100000000002</v>
      </c>
      <c r="J7881" s="2">
        <v>300.15100000000001</v>
      </c>
      <c r="K7881" s="2">
        <v>34.725999999999999</v>
      </c>
      <c r="L7881">
        <v>299.40499999999997</v>
      </c>
      <c r="M7881">
        <v>300.46100000000001</v>
      </c>
      <c r="N7881">
        <v>303.14999999999998</v>
      </c>
      <c r="O7881">
        <v>90.834000000000003</v>
      </c>
    </row>
    <row r="7882" spans="1:15" x14ac:dyDescent="0.3">
      <c r="A7882" s="1">
        <v>38166.364583333336</v>
      </c>
      <c r="B7882">
        <v>298.63499999999999</v>
      </c>
      <c r="C7882">
        <v>305.06799999999998</v>
      </c>
      <c r="D7882">
        <v>300.52300000000002</v>
      </c>
      <c r="E7882">
        <v>21.373999999999999</v>
      </c>
      <c r="F7882">
        <v>35.36</v>
      </c>
      <c r="H7882" s="2">
        <v>297.77699999999999</v>
      </c>
      <c r="I7882" s="2">
        <v>301.19299999999998</v>
      </c>
      <c r="J7882" s="2">
        <v>300.51799999999997</v>
      </c>
      <c r="K7882" s="2">
        <v>34.950000000000003</v>
      </c>
      <c r="L7882">
        <v>299.50700000000001</v>
      </c>
      <c r="M7882">
        <v>300.55</v>
      </c>
      <c r="N7882">
        <v>303.23500000000001</v>
      </c>
      <c r="O7882">
        <v>95.216999999999999</v>
      </c>
    </row>
    <row r="7883" spans="1:15" x14ac:dyDescent="0.3">
      <c r="A7883" s="1">
        <v>38166.368055555555</v>
      </c>
      <c r="B7883">
        <v>298.75900000000001</v>
      </c>
      <c r="C7883">
        <v>305.06</v>
      </c>
      <c r="D7883">
        <v>300.88299999999998</v>
      </c>
      <c r="E7883">
        <v>21.445</v>
      </c>
      <c r="F7883">
        <v>35.585000000000001</v>
      </c>
      <c r="H7883" s="2">
        <v>297.83999999999997</v>
      </c>
      <c r="I7883" s="2">
        <v>301.72800000000001</v>
      </c>
      <c r="J7883" s="2">
        <v>300.87299999999999</v>
      </c>
      <c r="K7883" s="2">
        <v>35.174999999999997</v>
      </c>
      <c r="L7883">
        <v>299.613</v>
      </c>
      <c r="M7883">
        <v>300.66000000000003</v>
      </c>
      <c r="N7883">
        <v>303.34399999999999</v>
      </c>
      <c r="O7883">
        <v>96.662000000000006</v>
      </c>
    </row>
    <row r="7884" spans="1:15" x14ac:dyDescent="0.3">
      <c r="A7884" s="1">
        <v>38166.371527777781</v>
      </c>
      <c r="B7884">
        <v>298.88200000000001</v>
      </c>
      <c r="C7884">
        <v>305.05200000000002</v>
      </c>
      <c r="D7884">
        <v>301.23500000000001</v>
      </c>
      <c r="E7884">
        <v>21.515999999999998</v>
      </c>
      <c r="F7884">
        <v>35.808999999999997</v>
      </c>
      <c r="H7884" s="2">
        <v>297.90199999999999</v>
      </c>
      <c r="I7884" s="2">
        <v>301.80599999999998</v>
      </c>
      <c r="J7884" s="2">
        <v>301.22199999999998</v>
      </c>
      <c r="K7884" s="2">
        <v>35.396999999999998</v>
      </c>
      <c r="L7884">
        <v>299.71800000000002</v>
      </c>
      <c r="M7884">
        <v>300.77600000000001</v>
      </c>
      <c r="N7884">
        <v>303.43400000000003</v>
      </c>
      <c r="O7884">
        <v>100.806</v>
      </c>
    </row>
    <row r="7885" spans="1:15" x14ac:dyDescent="0.3">
      <c r="A7885" s="1">
        <v>38166.375</v>
      </c>
      <c r="B7885">
        <v>299.00700000000001</v>
      </c>
      <c r="C7885">
        <v>305.024</v>
      </c>
      <c r="D7885">
        <v>301.58100000000002</v>
      </c>
      <c r="E7885">
        <v>21.587</v>
      </c>
      <c r="F7885">
        <v>36.033000000000001</v>
      </c>
      <c r="H7885" s="2">
        <v>297.964</v>
      </c>
      <c r="I7885" s="2">
        <v>301.86599999999999</v>
      </c>
      <c r="J7885" s="2">
        <v>301.56299999999999</v>
      </c>
      <c r="K7885" s="2">
        <v>35.619</v>
      </c>
      <c r="L7885">
        <v>299.827</v>
      </c>
      <c r="M7885">
        <v>300.89999999999998</v>
      </c>
      <c r="N7885">
        <v>303.54599999999999</v>
      </c>
      <c r="O7885">
        <v>98.087000000000003</v>
      </c>
    </row>
    <row r="7886" spans="1:15" x14ac:dyDescent="0.3">
      <c r="A7886" s="1">
        <v>38166.378472222219</v>
      </c>
      <c r="B7886">
        <v>299.16399999999999</v>
      </c>
      <c r="C7886">
        <v>305.03100000000001</v>
      </c>
      <c r="D7886">
        <v>301.952</v>
      </c>
      <c r="E7886">
        <v>21.811</v>
      </c>
      <c r="F7886">
        <v>36.728999999999999</v>
      </c>
      <c r="H7886" s="2">
        <v>298.06200000000001</v>
      </c>
      <c r="I7886" s="2">
        <v>301.96300000000002</v>
      </c>
      <c r="J7886" s="2">
        <v>301.93</v>
      </c>
      <c r="K7886" s="2">
        <v>36.302999999999997</v>
      </c>
      <c r="L7886">
        <v>299.93400000000003</v>
      </c>
      <c r="M7886">
        <v>301.02100000000002</v>
      </c>
      <c r="N7886">
        <v>303.63900000000001</v>
      </c>
      <c r="O7886">
        <v>101.70099999999999</v>
      </c>
    </row>
    <row r="7887" spans="1:15" x14ac:dyDescent="0.3">
      <c r="A7887" s="1">
        <v>38166.381944444445</v>
      </c>
      <c r="B7887">
        <v>299.32799999999997</v>
      </c>
      <c r="C7887">
        <v>304.85599999999999</v>
      </c>
      <c r="D7887">
        <v>302.303</v>
      </c>
      <c r="E7887">
        <v>22.035</v>
      </c>
      <c r="F7887">
        <v>37.478999999999999</v>
      </c>
      <c r="H7887" s="2">
        <v>298.19799999999998</v>
      </c>
      <c r="I7887" s="2">
        <v>301.89400000000001</v>
      </c>
      <c r="J7887" s="2">
        <v>302.27</v>
      </c>
      <c r="K7887" s="2">
        <v>36.978999999999999</v>
      </c>
      <c r="L7887">
        <v>300.029</v>
      </c>
      <c r="M7887">
        <v>301.12900000000002</v>
      </c>
      <c r="N7887">
        <v>303.63099999999997</v>
      </c>
      <c r="O7887">
        <v>102.045</v>
      </c>
    </row>
    <row r="7888" spans="1:15" x14ac:dyDescent="0.3">
      <c r="A7888" s="1">
        <v>38166.385416666664</v>
      </c>
      <c r="B7888">
        <v>299.49</v>
      </c>
      <c r="C7888">
        <v>304.863</v>
      </c>
      <c r="D7888">
        <v>302.64800000000002</v>
      </c>
      <c r="E7888">
        <v>22.26</v>
      </c>
      <c r="F7888">
        <v>38.223999999999997</v>
      </c>
      <c r="H7888" s="2">
        <v>298.30200000000002</v>
      </c>
      <c r="I7888" s="2">
        <v>301.95400000000001</v>
      </c>
      <c r="J7888" s="2">
        <v>302.61099999999999</v>
      </c>
      <c r="K7888" s="2">
        <v>37.645000000000003</v>
      </c>
      <c r="L7888">
        <v>300.11</v>
      </c>
      <c r="M7888">
        <v>301.22300000000001</v>
      </c>
      <c r="N7888">
        <v>303.63799999999998</v>
      </c>
      <c r="O7888">
        <v>104.535</v>
      </c>
    </row>
    <row r="7889" spans="1:15" x14ac:dyDescent="0.3">
      <c r="A7889" s="1">
        <v>38166.388888888891</v>
      </c>
      <c r="B7889">
        <v>299.66000000000003</v>
      </c>
      <c r="C7889">
        <v>304.84399999999999</v>
      </c>
      <c r="D7889">
        <v>302.988</v>
      </c>
      <c r="E7889">
        <v>22.484000000000002</v>
      </c>
      <c r="F7889">
        <v>38.960999999999999</v>
      </c>
      <c r="H7889" s="2">
        <v>298.41899999999998</v>
      </c>
      <c r="I7889" s="2">
        <v>301.976</v>
      </c>
      <c r="J7889" s="2">
        <v>302.94600000000003</v>
      </c>
      <c r="K7889" s="2">
        <v>38.298999999999999</v>
      </c>
      <c r="L7889">
        <v>300.185</v>
      </c>
      <c r="M7889">
        <v>301.31</v>
      </c>
      <c r="N7889">
        <v>303.654</v>
      </c>
      <c r="O7889">
        <v>104.902</v>
      </c>
    </row>
    <row r="7890" spans="1:15" x14ac:dyDescent="0.3">
      <c r="A7890" s="1">
        <v>38166.392361111109</v>
      </c>
      <c r="B7890">
        <v>299.82900000000001</v>
      </c>
      <c r="C7890">
        <v>304.82900000000001</v>
      </c>
      <c r="D7890">
        <v>303.322</v>
      </c>
      <c r="E7890">
        <v>22.707999999999998</v>
      </c>
      <c r="F7890">
        <v>39.691000000000003</v>
      </c>
      <c r="H7890" s="2">
        <v>298.53500000000003</v>
      </c>
      <c r="I7890" s="2">
        <v>302.00099999999998</v>
      </c>
      <c r="J7890" s="2">
        <v>303.27600000000001</v>
      </c>
      <c r="K7890" s="2">
        <v>38.947000000000003</v>
      </c>
      <c r="L7890">
        <v>300.25099999999998</v>
      </c>
      <c r="M7890">
        <v>301.387</v>
      </c>
      <c r="N7890">
        <v>303.67700000000002</v>
      </c>
      <c r="O7890">
        <v>107.492</v>
      </c>
    </row>
    <row r="7891" spans="1:15" x14ac:dyDescent="0.3">
      <c r="A7891" s="1">
        <v>38166.395833333336</v>
      </c>
      <c r="B7891">
        <v>300.00299999999999</v>
      </c>
      <c r="C7891">
        <v>304.81700000000001</v>
      </c>
      <c r="D7891">
        <v>303.64299999999997</v>
      </c>
      <c r="E7891">
        <v>22.933</v>
      </c>
      <c r="F7891">
        <v>40.414999999999999</v>
      </c>
      <c r="H7891" s="2">
        <v>298.65600000000001</v>
      </c>
      <c r="I7891" s="2">
        <v>302.01499999999999</v>
      </c>
      <c r="J7891" s="2">
        <v>303.59199999999998</v>
      </c>
      <c r="K7891" s="2">
        <v>39.613</v>
      </c>
      <c r="L7891">
        <v>300.315</v>
      </c>
      <c r="M7891">
        <v>301.459</v>
      </c>
      <c r="N7891">
        <v>303.72399999999999</v>
      </c>
      <c r="O7891">
        <v>108.009</v>
      </c>
    </row>
    <row r="7892" spans="1:15" x14ac:dyDescent="0.3">
      <c r="A7892" s="1">
        <v>38166.399305555555</v>
      </c>
      <c r="B7892">
        <v>300.12700000000001</v>
      </c>
      <c r="C7892">
        <v>304.74700000000001</v>
      </c>
      <c r="D7892">
        <v>303.858</v>
      </c>
      <c r="E7892">
        <v>23.157</v>
      </c>
      <c r="F7892">
        <v>41.131999999999998</v>
      </c>
      <c r="H7892" s="2">
        <v>298.75299999999999</v>
      </c>
      <c r="I7892" s="2">
        <v>301.995</v>
      </c>
      <c r="J7892" s="2">
        <v>303.80399999999997</v>
      </c>
      <c r="K7892" s="2">
        <v>40.326999999999998</v>
      </c>
      <c r="L7892">
        <v>300.37400000000002</v>
      </c>
      <c r="M7892">
        <v>301.52499999999998</v>
      </c>
      <c r="N7892">
        <v>303.75599999999997</v>
      </c>
      <c r="O7892">
        <v>110.52200000000001</v>
      </c>
    </row>
    <row r="7893" spans="1:15" x14ac:dyDescent="0.3">
      <c r="A7893" s="1">
        <v>38166.402777777781</v>
      </c>
      <c r="B7893">
        <v>300.25</v>
      </c>
      <c r="C7893">
        <v>304.67599999999999</v>
      </c>
      <c r="D7893">
        <v>304.07100000000003</v>
      </c>
      <c r="E7893">
        <v>23.381</v>
      </c>
      <c r="F7893">
        <v>41.841999999999999</v>
      </c>
      <c r="H7893" s="2">
        <v>298.85199999999998</v>
      </c>
      <c r="I7893" s="2">
        <v>301.964</v>
      </c>
      <c r="J7893" s="2">
        <v>304.01499999999999</v>
      </c>
      <c r="K7893" s="2">
        <v>41.033999999999999</v>
      </c>
      <c r="L7893">
        <v>300.43099999999998</v>
      </c>
      <c r="M7893">
        <v>301.58699999999999</v>
      </c>
      <c r="N7893">
        <v>303.80200000000002</v>
      </c>
      <c r="O7893">
        <v>111.083</v>
      </c>
    </row>
    <row r="7894" spans="1:15" x14ac:dyDescent="0.3">
      <c r="A7894" s="1">
        <v>38166.40625</v>
      </c>
      <c r="B7894">
        <v>300.37299999999999</v>
      </c>
      <c r="C7894">
        <v>304.61</v>
      </c>
      <c r="D7894">
        <v>304.28199999999998</v>
      </c>
      <c r="E7894">
        <v>23.605</v>
      </c>
      <c r="F7894">
        <v>42.545999999999999</v>
      </c>
      <c r="H7894" s="2">
        <v>298.95100000000002</v>
      </c>
      <c r="I7894" s="2">
        <v>301.93799999999999</v>
      </c>
      <c r="J7894" s="2">
        <v>304.22300000000001</v>
      </c>
      <c r="K7894" s="2">
        <v>41.734000000000002</v>
      </c>
      <c r="L7894">
        <v>300.48500000000001</v>
      </c>
      <c r="M7894">
        <v>301.64400000000001</v>
      </c>
      <c r="N7894">
        <v>303.83300000000003</v>
      </c>
      <c r="O7894">
        <v>113.372</v>
      </c>
    </row>
    <row r="7895" spans="1:15" x14ac:dyDescent="0.3">
      <c r="A7895" s="1">
        <v>38166.409722222219</v>
      </c>
      <c r="B7895">
        <v>300.49</v>
      </c>
      <c r="C7895">
        <v>304.53800000000001</v>
      </c>
      <c r="D7895">
        <v>304.44799999999998</v>
      </c>
      <c r="E7895">
        <v>23.83</v>
      </c>
      <c r="F7895">
        <v>43.281999999999996</v>
      </c>
      <c r="H7895" s="2">
        <v>299.05099999999999</v>
      </c>
      <c r="I7895" s="2">
        <v>301.90199999999999</v>
      </c>
      <c r="J7895" s="2">
        <v>304.38600000000002</v>
      </c>
      <c r="K7895" s="2">
        <v>42.427</v>
      </c>
      <c r="L7895">
        <v>300.53800000000001</v>
      </c>
      <c r="M7895">
        <v>301.69600000000003</v>
      </c>
      <c r="N7895">
        <v>303.87400000000002</v>
      </c>
      <c r="O7895">
        <v>113.929</v>
      </c>
    </row>
    <row r="7896" spans="1:15" x14ac:dyDescent="0.3">
      <c r="A7896" s="1">
        <v>38166.413194444445</v>
      </c>
      <c r="B7896">
        <v>300.60700000000003</v>
      </c>
      <c r="C7896">
        <v>304.471</v>
      </c>
      <c r="D7896">
        <v>304.61200000000002</v>
      </c>
      <c r="E7896">
        <v>24.053999999999998</v>
      </c>
      <c r="F7896">
        <v>44.039000000000001</v>
      </c>
      <c r="H7896" s="2">
        <v>299.14999999999998</v>
      </c>
      <c r="I7896" s="2">
        <v>301.87099999999998</v>
      </c>
      <c r="J7896" s="2">
        <v>304.548</v>
      </c>
      <c r="K7896" s="2">
        <v>43.113999999999997</v>
      </c>
      <c r="L7896">
        <v>300.58800000000002</v>
      </c>
      <c r="M7896">
        <v>301.74299999999999</v>
      </c>
      <c r="N7896">
        <v>303.89999999999998</v>
      </c>
      <c r="O7896">
        <v>116.01900000000001</v>
      </c>
    </row>
    <row r="7897" spans="1:15" x14ac:dyDescent="0.3">
      <c r="A7897" s="1">
        <v>38166.416666666664</v>
      </c>
      <c r="B7897">
        <v>300.721</v>
      </c>
      <c r="C7897">
        <v>304.40300000000002</v>
      </c>
      <c r="D7897">
        <v>304.77300000000002</v>
      </c>
      <c r="E7897">
        <v>24.277999999999999</v>
      </c>
      <c r="F7897">
        <v>44.792000000000002</v>
      </c>
      <c r="H7897" s="2">
        <v>299.25099999999998</v>
      </c>
      <c r="I7897" s="2">
        <v>301.83499999999998</v>
      </c>
      <c r="J7897" s="2">
        <v>304.70800000000003</v>
      </c>
      <c r="K7897" s="2">
        <v>43.817</v>
      </c>
      <c r="L7897">
        <v>300.63600000000002</v>
      </c>
      <c r="M7897">
        <v>301.786</v>
      </c>
      <c r="N7897">
        <v>303.935</v>
      </c>
      <c r="O7897">
        <v>116.818</v>
      </c>
    </row>
    <row r="7898" spans="1:15" x14ac:dyDescent="0.3">
      <c r="A7898" s="1">
        <v>38166.420138888891</v>
      </c>
      <c r="B7898">
        <v>300.822</v>
      </c>
      <c r="C7898">
        <v>304.33</v>
      </c>
      <c r="D7898">
        <v>304.92599999999999</v>
      </c>
      <c r="E7898">
        <v>24.446000000000002</v>
      </c>
      <c r="F7898">
        <v>45.097000000000001</v>
      </c>
      <c r="H7898" s="2">
        <v>299.339</v>
      </c>
      <c r="I7898" s="2">
        <v>301.79500000000002</v>
      </c>
      <c r="J7898" s="2">
        <v>304.85899999999998</v>
      </c>
      <c r="K7898" s="2">
        <v>44.113999999999997</v>
      </c>
      <c r="L7898">
        <v>300.68200000000002</v>
      </c>
      <c r="M7898">
        <v>301.82400000000001</v>
      </c>
      <c r="N7898">
        <v>303.95699999999999</v>
      </c>
      <c r="O7898">
        <v>118.684</v>
      </c>
    </row>
    <row r="7899" spans="1:15" x14ac:dyDescent="0.3">
      <c r="A7899" s="1">
        <v>38166.423611111109</v>
      </c>
      <c r="B7899">
        <v>300.91899999999998</v>
      </c>
      <c r="C7899">
        <v>304.25599999999997</v>
      </c>
      <c r="D7899">
        <v>305.03300000000002</v>
      </c>
      <c r="E7899">
        <v>24.614000000000001</v>
      </c>
      <c r="F7899">
        <v>45.393999999999998</v>
      </c>
      <c r="H7899" s="2">
        <v>299.42599999999999</v>
      </c>
      <c r="I7899" s="2">
        <v>301.75099999999998</v>
      </c>
      <c r="J7899" s="2">
        <v>304.96499999999997</v>
      </c>
      <c r="K7899" s="2">
        <v>44.401000000000003</v>
      </c>
      <c r="L7899">
        <v>300.73899999999998</v>
      </c>
      <c r="M7899">
        <v>301.87400000000002</v>
      </c>
      <c r="N7899">
        <v>304.16899999999998</v>
      </c>
      <c r="O7899">
        <v>119.271</v>
      </c>
    </row>
    <row r="7900" spans="1:15" x14ac:dyDescent="0.3">
      <c r="A7900" s="1">
        <v>38166.427083333336</v>
      </c>
      <c r="B7900">
        <v>301.01499999999999</v>
      </c>
      <c r="C7900">
        <v>304.18599999999998</v>
      </c>
      <c r="D7900">
        <v>305.13799999999998</v>
      </c>
      <c r="E7900">
        <v>24.782</v>
      </c>
      <c r="F7900">
        <v>45.680999999999997</v>
      </c>
      <c r="H7900" s="2">
        <v>299.51400000000001</v>
      </c>
      <c r="I7900" s="2">
        <v>301.70999999999998</v>
      </c>
      <c r="J7900" s="2">
        <v>305.06900000000002</v>
      </c>
      <c r="K7900" s="2">
        <v>44.679000000000002</v>
      </c>
      <c r="L7900">
        <v>300.80200000000002</v>
      </c>
      <c r="M7900">
        <v>301.92899999999997</v>
      </c>
      <c r="N7900">
        <v>304.322</v>
      </c>
      <c r="O7900">
        <v>121.089</v>
      </c>
    </row>
    <row r="7901" spans="1:15" x14ac:dyDescent="0.3">
      <c r="A7901" s="1">
        <v>38166.430555555555</v>
      </c>
      <c r="B7901">
        <v>301.10700000000003</v>
      </c>
      <c r="C7901">
        <v>304.11500000000001</v>
      </c>
      <c r="D7901">
        <v>305.24099999999999</v>
      </c>
      <c r="E7901">
        <v>24.949000000000002</v>
      </c>
      <c r="F7901">
        <v>45.959000000000003</v>
      </c>
      <c r="H7901" s="2">
        <v>299.59899999999999</v>
      </c>
      <c r="I7901" s="2">
        <v>301.66699999999997</v>
      </c>
      <c r="J7901" s="2">
        <v>305.17200000000003</v>
      </c>
      <c r="K7901" s="2">
        <v>44.948999999999998</v>
      </c>
      <c r="L7901">
        <v>300.86799999999999</v>
      </c>
      <c r="M7901">
        <v>301.98899999999998</v>
      </c>
      <c r="N7901">
        <v>304.49599999999998</v>
      </c>
      <c r="O7901">
        <v>121.751</v>
      </c>
    </row>
    <row r="7902" spans="1:15" x14ac:dyDescent="0.3">
      <c r="A7902" s="1">
        <v>38166.434027777781</v>
      </c>
      <c r="B7902">
        <v>301.19799999999998</v>
      </c>
      <c r="C7902">
        <v>304.04899999999998</v>
      </c>
      <c r="D7902">
        <v>305.34199999999998</v>
      </c>
      <c r="E7902">
        <v>25.117000000000001</v>
      </c>
      <c r="F7902">
        <v>46.226999999999997</v>
      </c>
      <c r="H7902" s="2">
        <v>299.68400000000003</v>
      </c>
      <c r="I7902" s="2">
        <v>301.62799999999999</v>
      </c>
      <c r="J7902" s="2">
        <v>305.27199999999999</v>
      </c>
      <c r="K7902" s="2">
        <v>45.207999999999998</v>
      </c>
      <c r="L7902">
        <v>300.93799999999999</v>
      </c>
      <c r="M7902">
        <v>302.05</v>
      </c>
      <c r="N7902">
        <v>304.661</v>
      </c>
      <c r="O7902">
        <v>123.446</v>
      </c>
    </row>
    <row r="7903" spans="1:15" x14ac:dyDescent="0.3">
      <c r="A7903" s="1">
        <v>38166.4375</v>
      </c>
      <c r="B7903">
        <v>301.28500000000003</v>
      </c>
      <c r="C7903">
        <v>303.98399999999998</v>
      </c>
      <c r="D7903">
        <v>305.404</v>
      </c>
      <c r="E7903">
        <v>25.285</v>
      </c>
      <c r="F7903">
        <v>46.484999999999999</v>
      </c>
      <c r="H7903" s="2">
        <v>299.76799999999997</v>
      </c>
      <c r="I7903" s="2">
        <v>301.589</v>
      </c>
      <c r="J7903" s="2">
        <v>305.334</v>
      </c>
      <c r="K7903" s="2">
        <v>45.457999999999998</v>
      </c>
      <c r="L7903">
        <v>301.01</v>
      </c>
      <c r="M7903">
        <v>302.11399999999998</v>
      </c>
      <c r="N7903">
        <v>304.84500000000003</v>
      </c>
      <c r="O7903">
        <v>124.26900000000001</v>
      </c>
    </row>
    <row r="7904" spans="1:15" x14ac:dyDescent="0.3">
      <c r="A7904" s="1">
        <v>38166.440972222219</v>
      </c>
      <c r="B7904">
        <v>301.46300000000002</v>
      </c>
      <c r="C7904">
        <v>303.96600000000001</v>
      </c>
      <c r="D7904">
        <v>305.608</v>
      </c>
      <c r="E7904">
        <v>25.452999999999999</v>
      </c>
      <c r="F7904">
        <v>46.734000000000002</v>
      </c>
      <c r="H7904" s="2">
        <v>299.93</v>
      </c>
      <c r="I7904" s="2">
        <v>301.60500000000002</v>
      </c>
      <c r="J7904" s="2">
        <v>305.52600000000001</v>
      </c>
      <c r="K7904" s="2">
        <v>45.698</v>
      </c>
      <c r="L7904">
        <v>301.08499999999998</v>
      </c>
      <c r="M7904">
        <v>302.178</v>
      </c>
      <c r="N7904">
        <v>305.02999999999997</v>
      </c>
      <c r="O7904">
        <v>125.90900000000001</v>
      </c>
    </row>
    <row r="7905" spans="1:15" x14ac:dyDescent="0.3">
      <c r="A7905" s="1">
        <v>38166.444444444445</v>
      </c>
      <c r="B7905">
        <v>301.608</v>
      </c>
      <c r="C7905">
        <v>303.98099999999999</v>
      </c>
      <c r="D7905">
        <v>305.81</v>
      </c>
      <c r="E7905">
        <v>25.62</v>
      </c>
      <c r="F7905">
        <v>46.972999999999999</v>
      </c>
      <c r="H7905" s="2">
        <v>300.04899999999998</v>
      </c>
      <c r="I7905" s="2">
        <v>301.62299999999999</v>
      </c>
      <c r="J7905" s="2">
        <v>305.726</v>
      </c>
      <c r="K7905" s="2">
        <v>45.927999999999997</v>
      </c>
      <c r="L7905">
        <v>301.161</v>
      </c>
      <c r="M7905">
        <v>302.24299999999999</v>
      </c>
      <c r="N7905">
        <v>305.221</v>
      </c>
      <c r="O7905">
        <v>126.82599999999999</v>
      </c>
    </row>
    <row r="7906" spans="1:15" x14ac:dyDescent="0.3">
      <c r="A7906" s="1">
        <v>38166.447916666664</v>
      </c>
      <c r="B7906">
        <v>301.75200000000001</v>
      </c>
      <c r="C7906">
        <v>303.99700000000001</v>
      </c>
      <c r="D7906">
        <v>306.01100000000002</v>
      </c>
      <c r="E7906">
        <v>25.788</v>
      </c>
      <c r="F7906">
        <v>47.201000000000001</v>
      </c>
      <c r="H7906" s="2">
        <v>300.16800000000001</v>
      </c>
      <c r="I7906" s="2">
        <v>301.642</v>
      </c>
      <c r="J7906" s="2">
        <v>305.92399999999998</v>
      </c>
      <c r="K7906" s="2">
        <v>46.148000000000003</v>
      </c>
      <c r="L7906">
        <v>301.24</v>
      </c>
      <c r="M7906">
        <v>302.30900000000003</v>
      </c>
      <c r="N7906">
        <v>305.41300000000001</v>
      </c>
      <c r="O7906">
        <v>128.405</v>
      </c>
    </row>
    <row r="7907" spans="1:15" x14ac:dyDescent="0.3">
      <c r="A7907" s="1">
        <v>38166.451388888891</v>
      </c>
      <c r="B7907">
        <v>301.90199999999999</v>
      </c>
      <c r="C7907">
        <v>304.02699999999999</v>
      </c>
      <c r="D7907">
        <v>306.22199999999998</v>
      </c>
      <c r="E7907">
        <v>25.956</v>
      </c>
      <c r="F7907">
        <v>47.42</v>
      </c>
      <c r="H7907" s="2">
        <v>300.29000000000002</v>
      </c>
      <c r="I7907" s="2">
        <v>301.66899999999998</v>
      </c>
      <c r="J7907" s="2">
        <v>306.13200000000001</v>
      </c>
      <c r="K7907" s="2">
        <v>46.356999999999999</v>
      </c>
      <c r="L7907">
        <v>301.31900000000002</v>
      </c>
      <c r="M7907">
        <v>302.37299999999999</v>
      </c>
      <c r="N7907">
        <v>305.60899999999998</v>
      </c>
      <c r="O7907">
        <v>129.34299999999999</v>
      </c>
    </row>
    <row r="7908" spans="1:15" x14ac:dyDescent="0.3">
      <c r="A7908" s="1">
        <v>38166.454861111109</v>
      </c>
      <c r="B7908">
        <v>302.05200000000002</v>
      </c>
      <c r="C7908">
        <v>304.05700000000002</v>
      </c>
      <c r="D7908">
        <v>306.43200000000002</v>
      </c>
      <c r="E7908">
        <v>26.123999999999999</v>
      </c>
      <c r="F7908">
        <v>47.627000000000002</v>
      </c>
      <c r="H7908" s="2">
        <v>300.411</v>
      </c>
      <c r="I7908" s="2">
        <v>301.697</v>
      </c>
      <c r="J7908" s="2">
        <v>306.339</v>
      </c>
      <c r="K7908" s="2">
        <v>46.555999999999997</v>
      </c>
      <c r="L7908">
        <v>301.39999999999998</v>
      </c>
      <c r="M7908">
        <v>302.43900000000002</v>
      </c>
      <c r="N7908">
        <v>305.80500000000001</v>
      </c>
      <c r="O7908">
        <v>130.863</v>
      </c>
    </row>
    <row r="7909" spans="1:15" x14ac:dyDescent="0.3">
      <c r="A7909" s="1">
        <v>38166.458333333336</v>
      </c>
      <c r="B7909">
        <v>302.20499999999998</v>
      </c>
      <c r="C7909">
        <v>304.09699999999998</v>
      </c>
      <c r="D7909">
        <v>306.64</v>
      </c>
      <c r="E7909">
        <v>26.292000000000002</v>
      </c>
      <c r="F7909">
        <v>47.825000000000003</v>
      </c>
      <c r="H7909" s="2">
        <v>300.53500000000003</v>
      </c>
      <c r="I7909" s="2">
        <v>301.73</v>
      </c>
      <c r="J7909" s="2">
        <v>306.54399999999998</v>
      </c>
      <c r="K7909" s="2">
        <v>46.744999999999997</v>
      </c>
      <c r="L7909">
        <v>301.48200000000003</v>
      </c>
      <c r="M7909">
        <v>302.50299999999999</v>
      </c>
      <c r="N7909">
        <v>306.00599999999997</v>
      </c>
      <c r="O7909">
        <v>131.316</v>
      </c>
    </row>
    <row r="7910" spans="1:15" x14ac:dyDescent="0.3">
      <c r="A7910" s="1">
        <v>38166.461805555555</v>
      </c>
      <c r="B7910">
        <v>302.34899999999999</v>
      </c>
      <c r="C7910">
        <v>304.12799999999999</v>
      </c>
      <c r="D7910">
        <v>306.86399999999998</v>
      </c>
      <c r="E7910">
        <v>26.369</v>
      </c>
      <c r="F7910">
        <v>47.719000000000001</v>
      </c>
      <c r="H7910" s="2">
        <v>300.63900000000001</v>
      </c>
      <c r="I7910" s="2">
        <v>301.74599999999998</v>
      </c>
      <c r="J7910" s="2">
        <v>306.76400000000001</v>
      </c>
      <c r="K7910" s="2">
        <v>46.633000000000003</v>
      </c>
      <c r="L7910">
        <v>301.565</v>
      </c>
      <c r="M7910">
        <v>302.56700000000001</v>
      </c>
      <c r="N7910">
        <v>306.20699999999999</v>
      </c>
      <c r="O7910">
        <v>132.72300000000001</v>
      </c>
    </row>
    <row r="7911" spans="1:15" x14ac:dyDescent="0.3">
      <c r="A7911" s="1">
        <v>38166.465277777781</v>
      </c>
      <c r="B7911">
        <v>302.49400000000003</v>
      </c>
      <c r="C7911">
        <v>304.166</v>
      </c>
      <c r="D7911">
        <v>307.10399999999998</v>
      </c>
      <c r="E7911">
        <v>26.446000000000002</v>
      </c>
      <c r="F7911">
        <v>47.609000000000002</v>
      </c>
      <c r="H7911" s="2">
        <v>300.74299999999999</v>
      </c>
      <c r="I7911" s="2">
        <v>301.76499999999999</v>
      </c>
      <c r="J7911" s="2">
        <v>307.00099999999998</v>
      </c>
      <c r="K7911" s="2">
        <v>46.515999999999998</v>
      </c>
      <c r="L7911">
        <v>301.64400000000001</v>
      </c>
      <c r="M7911">
        <v>302.65199999999999</v>
      </c>
      <c r="N7911">
        <v>306.517</v>
      </c>
      <c r="O7911">
        <v>134</v>
      </c>
    </row>
    <row r="7912" spans="1:15" x14ac:dyDescent="0.3">
      <c r="A7912" s="1">
        <v>38166.46875</v>
      </c>
      <c r="B7912">
        <v>304.21499999999997</v>
      </c>
      <c r="C7912">
        <v>302.64999999999998</v>
      </c>
      <c r="D7912">
        <v>307.34500000000003</v>
      </c>
      <c r="E7912">
        <v>26.523</v>
      </c>
      <c r="F7912">
        <v>47.494999999999997</v>
      </c>
      <c r="H7912" s="2">
        <v>300.858</v>
      </c>
      <c r="I7912" s="2">
        <v>301.79399999999998</v>
      </c>
      <c r="J7912" s="2">
        <v>307.238</v>
      </c>
      <c r="K7912" s="2">
        <v>46.396000000000001</v>
      </c>
      <c r="L7912">
        <v>301.71899999999999</v>
      </c>
      <c r="M7912">
        <v>302.75599999999997</v>
      </c>
      <c r="N7912">
        <v>306.82499999999999</v>
      </c>
      <c r="O7912">
        <v>135.90799999999999</v>
      </c>
    </row>
    <row r="7913" spans="1:15" x14ac:dyDescent="0.3">
      <c r="A7913" s="1">
        <v>38166.472222222219</v>
      </c>
      <c r="B7913">
        <v>304.29599999999999</v>
      </c>
      <c r="C7913">
        <v>302.834</v>
      </c>
      <c r="D7913">
        <v>307.58600000000001</v>
      </c>
      <c r="E7913">
        <v>26.6</v>
      </c>
      <c r="F7913">
        <v>47.377000000000002</v>
      </c>
      <c r="H7913" s="2">
        <v>300.99700000000001</v>
      </c>
      <c r="I7913" s="2">
        <v>301.85000000000002</v>
      </c>
      <c r="J7913" s="2">
        <v>307.47500000000002</v>
      </c>
      <c r="K7913" s="2">
        <v>46.271999999999998</v>
      </c>
      <c r="L7913">
        <v>301.79300000000001</v>
      </c>
      <c r="M7913">
        <v>302.87400000000002</v>
      </c>
      <c r="N7913">
        <v>307.154</v>
      </c>
      <c r="O7913">
        <v>137.46</v>
      </c>
    </row>
    <row r="7914" spans="1:15" x14ac:dyDescent="0.3">
      <c r="A7914" s="1">
        <v>38166.475694444445</v>
      </c>
      <c r="B7914">
        <v>304.375</v>
      </c>
      <c r="C7914">
        <v>303.017</v>
      </c>
      <c r="D7914">
        <v>307.82600000000002</v>
      </c>
      <c r="E7914">
        <v>26.677</v>
      </c>
      <c r="F7914">
        <v>47.255000000000003</v>
      </c>
      <c r="H7914" s="2">
        <v>301.90600000000001</v>
      </c>
      <c r="I7914" s="2">
        <v>301.137</v>
      </c>
      <c r="J7914" s="2">
        <v>307.71199999999999</v>
      </c>
      <c r="K7914" s="2">
        <v>46.143999999999998</v>
      </c>
      <c r="L7914">
        <v>301.86700000000002</v>
      </c>
      <c r="M7914">
        <v>303.00400000000002</v>
      </c>
      <c r="N7914">
        <v>307.48700000000002</v>
      </c>
      <c r="O7914">
        <v>139.41</v>
      </c>
    </row>
    <row r="7915" spans="1:15" x14ac:dyDescent="0.3">
      <c r="A7915" s="1">
        <v>38166.479166666664</v>
      </c>
      <c r="B7915">
        <v>304.46600000000001</v>
      </c>
      <c r="C7915">
        <v>303.20999999999998</v>
      </c>
      <c r="D7915">
        <v>308.08199999999999</v>
      </c>
      <c r="E7915">
        <v>26.754000000000001</v>
      </c>
      <c r="F7915">
        <v>47.13</v>
      </c>
      <c r="H7915" s="2">
        <v>301.96899999999999</v>
      </c>
      <c r="I7915" s="2">
        <v>301.28300000000002</v>
      </c>
      <c r="J7915" s="2">
        <v>307.964</v>
      </c>
      <c r="K7915" s="2">
        <v>46.012</v>
      </c>
      <c r="L7915">
        <v>301.94099999999997</v>
      </c>
      <c r="M7915">
        <v>303.14600000000002</v>
      </c>
      <c r="N7915">
        <v>307.82400000000001</v>
      </c>
      <c r="O7915">
        <v>141.048</v>
      </c>
    </row>
    <row r="7916" spans="1:15" x14ac:dyDescent="0.3">
      <c r="A7916" s="1">
        <v>38166.482638888891</v>
      </c>
      <c r="B7916">
        <v>304.53699999999998</v>
      </c>
      <c r="C7916">
        <v>303.39100000000002</v>
      </c>
      <c r="D7916">
        <v>308.411</v>
      </c>
      <c r="E7916">
        <v>26.831</v>
      </c>
      <c r="F7916">
        <v>47</v>
      </c>
      <c r="H7916" s="2">
        <v>302.03100000000001</v>
      </c>
      <c r="I7916" s="2">
        <v>301.43700000000001</v>
      </c>
      <c r="J7916" s="2">
        <v>308.291</v>
      </c>
      <c r="K7916" s="2">
        <v>45.875</v>
      </c>
      <c r="L7916">
        <v>302.01499999999999</v>
      </c>
      <c r="M7916">
        <v>303.29700000000003</v>
      </c>
      <c r="N7916">
        <v>308.16500000000002</v>
      </c>
      <c r="O7916">
        <v>142.97</v>
      </c>
    </row>
    <row r="7917" spans="1:15" x14ac:dyDescent="0.3">
      <c r="A7917" s="1">
        <v>38166.486111111109</v>
      </c>
      <c r="B7917">
        <v>304.613</v>
      </c>
      <c r="C7917">
        <v>303.58199999999999</v>
      </c>
      <c r="D7917">
        <v>308.74299999999999</v>
      </c>
      <c r="E7917">
        <v>26.908000000000001</v>
      </c>
      <c r="F7917">
        <v>46.866999999999997</v>
      </c>
      <c r="H7917" s="2">
        <v>302.09699999999998</v>
      </c>
      <c r="I7917" s="2">
        <v>301.60199999999998</v>
      </c>
      <c r="J7917" s="2">
        <v>308.62</v>
      </c>
      <c r="K7917" s="2">
        <v>45.734999999999999</v>
      </c>
      <c r="L7917">
        <v>302.089</v>
      </c>
      <c r="M7917">
        <v>303.45699999999999</v>
      </c>
      <c r="N7917">
        <v>308.50799999999998</v>
      </c>
      <c r="O7917">
        <v>144.607</v>
      </c>
    </row>
    <row r="7918" spans="1:15" x14ac:dyDescent="0.3">
      <c r="A7918" s="1">
        <v>38166.489583333336</v>
      </c>
      <c r="B7918">
        <v>304.69</v>
      </c>
      <c r="C7918">
        <v>303.779</v>
      </c>
      <c r="D7918">
        <v>309.07799999999997</v>
      </c>
      <c r="E7918">
        <v>26.984999999999999</v>
      </c>
      <c r="F7918">
        <v>46.73</v>
      </c>
      <c r="H7918" s="2">
        <v>302.16399999999999</v>
      </c>
      <c r="I7918" s="2">
        <v>301.77100000000002</v>
      </c>
      <c r="J7918" s="2">
        <v>308.952</v>
      </c>
      <c r="K7918" s="2">
        <v>45.591000000000001</v>
      </c>
      <c r="L7918">
        <v>302.16300000000001</v>
      </c>
      <c r="M7918">
        <v>303.62599999999998</v>
      </c>
      <c r="N7918">
        <v>308.851</v>
      </c>
      <c r="O7918">
        <v>146.38800000000001</v>
      </c>
    </row>
    <row r="7919" spans="1:15" x14ac:dyDescent="0.3">
      <c r="A7919" s="1">
        <v>38166.493055555555</v>
      </c>
      <c r="B7919">
        <v>304.76900000000001</v>
      </c>
      <c r="C7919">
        <v>303.98399999999998</v>
      </c>
      <c r="D7919">
        <v>309.44900000000001</v>
      </c>
      <c r="E7919">
        <v>27.062000000000001</v>
      </c>
      <c r="F7919">
        <v>46.588000000000001</v>
      </c>
      <c r="H7919" s="2">
        <v>302.23500000000001</v>
      </c>
      <c r="I7919" s="2">
        <v>301.95299999999997</v>
      </c>
      <c r="J7919" s="2">
        <v>309.32100000000003</v>
      </c>
      <c r="K7919" s="2">
        <v>45.442</v>
      </c>
      <c r="L7919">
        <v>302.23700000000002</v>
      </c>
      <c r="M7919">
        <v>303.80099999999999</v>
      </c>
      <c r="N7919">
        <v>309.19400000000002</v>
      </c>
      <c r="O7919">
        <v>147.917</v>
      </c>
    </row>
    <row r="7920" spans="1:15" x14ac:dyDescent="0.3">
      <c r="A7920" s="1">
        <v>38166.496527777781</v>
      </c>
      <c r="B7920">
        <v>304.84899999999999</v>
      </c>
      <c r="C7920">
        <v>304.19400000000002</v>
      </c>
      <c r="D7920">
        <v>309.82299999999998</v>
      </c>
      <c r="E7920">
        <v>27.138999999999999</v>
      </c>
      <c r="F7920">
        <v>46.442999999999998</v>
      </c>
      <c r="H7920" s="2">
        <v>302.30599999999998</v>
      </c>
      <c r="I7920" s="2">
        <v>302.13900000000001</v>
      </c>
      <c r="J7920" s="2">
        <v>309.69299999999998</v>
      </c>
      <c r="K7920" s="2">
        <v>45.287999999999997</v>
      </c>
      <c r="L7920">
        <v>302.31099999999998</v>
      </c>
      <c r="M7920">
        <v>303.983</v>
      </c>
      <c r="N7920">
        <v>309.536</v>
      </c>
      <c r="O7920">
        <v>149.49700000000001</v>
      </c>
    </row>
    <row r="7921" spans="1:15" x14ac:dyDescent="0.3">
      <c r="A7921" s="1">
        <v>38166.5</v>
      </c>
      <c r="B7921">
        <v>304.82299999999998</v>
      </c>
      <c r="C7921">
        <v>304.39499999999998</v>
      </c>
      <c r="D7921">
        <v>310.19900000000001</v>
      </c>
      <c r="E7921">
        <v>27.216000000000001</v>
      </c>
      <c r="F7921">
        <v>46.292999999999999</v>
      </c>
      <c r="H7921" s="2">
        <v>302.27800000000002</v>
      </c>
      <c r="I7921" s="2">
        <v>302.34399999999999</v>
      </c>
      <c r="J7921" s="2">
        <v>310.08100000000002</v>
      </c>
      <c r="K7921" s="2">
        <v>45.131999999999998</v>
      </c>
      <c r="L7921">
        <v>302.38299999999998</v>
      </c>
      <c r="M7921">
        <v>304.17</v>
      </c>
      <c r="N7921">
        <v>309.87700000000001</v>
      </c>
      <c r="O7921">
        <v>150.10599999999999</v>
      </c>
    </row>
    <row r="7922" spans="1:15" x14ac:dyDescent="0.3">
      <c r="A7922" s="1">
        <v>38166.503472222219</v>
      </c>
      <c r="B7922">
        <v>304.90199999999999</v>
      </c>
      <c r="C7922">
        <v>304.62599999999998</v>
      </c>
      <c r="D7922">
        <v>310.577</v>
      </c>
      <c r="E7922">
        <v>27.28</v>
      </c>
      <c r="F7922">
        <v>46.213999999999999</v>
      </c>
      <c r="H7922" s="2">
        <v>302.34800000000001</v>
      </c>
      <c r="I7922" s="2">
        <v>302.553</v>
      </c>
      <c r="J7922" s="2">
        <v>310.45699999999999</v>
      </c>
      <c r="K7922" s="2">
        <v>45.046999999999997</v>
      </c>
      <c r="L7922">
        <v>302.45499999999998</v>
      </c>
      <c r="M7922">
        <v>304.363</v>
      </c>
      <c r="N7922">
        <v>310.22699999999998</v>
      </c>
      <c r="O7922">
        <v>151.97999999999999</v>
      </c>
    </row>
    <row r="7923" spans="1:15" x14ac:dyDescent="0.3">
      <c r="A7923" s="1">
        <v>38166.506944444445</v>
      </c>
      <c r="B7923">
        <v>304.97000000000003</v>
      </c>
      <c r="C7923">
        <v>304.86700000000002</v>
      </c>
      <c r="D7923">
        <v>310.99400000000003</v>
      </c>
      <c r="E7923">
        <v>27.344000000000001</v>
      </c>
      <c r="F7923">
        <v>46.131999999999998</v>
      </c>
      <c r="H7923" s="2">
        <v>302.40899999999999</v>
      </c>
      <c r="I7923" s="2">
        <v>302.77600000000001</v>
      </c>
      <c r="J7923" s="2">
        <v>310.87299999999999</v>
      </c>
      <c r="K7923" s="2">
        <v>44.959000000000003</v>
      </c>
      <c r="L7923">
        <v>302.529</v>
      </c>
      <c r="M7923">
        <v>304.54300000000001</v>
      </c>
      <c r="N7923">
        <v>310.54599999999999</v>
      </c>
      <c r="O7923">
        <v>153.82300000000001</v>
      </c>
    </row>
    <row r="7924" spans="1:15" x14ac:dyDescent="0.3">
      <c r="A7924" s="1">
        <v>38166.510416666664</v>
      </c>
      <c r="B7924">
        <v>305.03899999999999</v>
      </c>
      <c r="C7924">
        <v>305.113</v>
      </c>
      <c r="D7924">
        <v>311.41199999999998</v>
      </c>
      <c r="E7924">
        <v>27.408000000000001</v>
      </c>
      <c r="F7924">
        <v>46.046999999999997</v>
      </c>
      <c r="H7924" s="2">
        <v>302.47000000000003</v>
      </c>
      <c r="I7924" s="2">
        <v>303.005</v>
      </c>
      <c r="J7924" s="2">
        <v>311.291</v>
      </c>
      <c r="K7924" s="2">
        <v>44.866999999999997</v>
      </c>
      <c r="L7924">
        <v>302.60700000000003</v>
      </c>
      <c r="M7924">
        <v>304.71699999999998</v>
      </c>
      <c r="N7924">
        <v>310.738</v>
      </c>
      <c r="O7924">
        <v>156.809</v>
      </c>
    </row>
    <row r="7925" spans="1:15" x14ac:dyDescent="0.3">
      <c r="A7925" s="1">
        <v>38166.513888888891</v>
      </c>
      <c r="B7925">
        <v>305.113</v>
      </c>
      <c r="C7925">
        <v>305.37299999999999</v>
      </c>
      <c r="D7925">
        <v>311.83199999999999</v>
      </c>
      <c r="E7925">
        <v>27.472000000000001</v>
      </c>
      <c r="F7925">
        <v>45.96</v>
      </c>
      <c r="H7925" s="2">
        <v>302.53699999999998</v>
      </c>
      <c r="I7925" s="2">
        <v>303.24700000000001</v>
      </c>
      <c r="J7925" s="2">
        <v>311.71100000000001</v>
      </c>
      <c r="K7925" s="2">
        <v>44.774999999999999</v>
      </c>
      <c r="L7925">
        <v>302.69200000000001</v>
      </c>
      <c r="M7925">
        <v>304.89100000000002</v>
      </c>
      <c r="N7925">
        <v>310.92500000000001</v>
      </c>
      <c r="O7925">
        <v>159.81899999999999</v>
      </c>
    </row>
    <row r="7926" spans="1:15" x14ac:dyDescent="0.3">
      <c r="A7926" s="1">
        <v>38166.517361111109</v>
      </c>
      <c r="B7926">
        <v>305.18700000000001</v>
      </c>
      <c r="C7926">
        <v>305.63799999999998</v>
      </c>
      <c r="D7926">
        <v>312.255</v>
      </c>
      <c r="E7926">
        <v>27.536000000000001</v>
      </c>
      <c r="F7926">
        <v>45.87</v>
      </c>
      <c r="H7926" s="2">
        <v>302.60300000000001</v>
      </c>
      <c r="I7926" s="2">
        <v>303.495</v>
      </c>
      <c r="J7926" s="2">
        <v>312.13299999999998</v>
      </c>
      <c r="K7926" s="2">
        <v>44.68</v>
      </c>
      <c r="L7926">
        <v>302.78399999999999</v>
      </c>
      <c r="M7926">
        <v>305.06799999999998</v>
      </c>
      <c r="N7926">
        <v>311.05500000000001</v>
      </c>
      <c r="O7926">
        <v>162.738</v>
      </c>
    </row>
    <row r="7927" spans="1:15" x14ac:dyDescent="0.3">
      <c r="A7927" s="1">
        <v>38166.520833333336</v>
      </c>
      <c r="B7927">
        <v>305.26499999999999</v>
      </c>
      <c r="C7927">
        <v>305.91800000000001</v>
      </c>
      <c r="D7927">
        <v>312.71100000000001</v>
      </c>
      <c r="E7927">
        <v>27.6</v>
      </c>
      <c r="F7927">
        <v>45.777000000000001</v>
      </c>
      <c r="H7927" s="2">
        <v>302.67399999999998</v>
      </c>
      <c r="I7927" s="2">
        <v>303.75700000000001</v>
      </c>
      <c r="J7927" s="2">
        <v>312.58800000000002</v>
      </c>
      <c r="K7927" s="2">
        <v>44.58</v>
      </c>
      <c r="L7927">
        <v>302.87900000000002</v>
      </c>
      <c r="M7927">
        <v>305.24599999999998</v>
      </c>
      <c r="N7927">
        <v>311.13499999999999</v>
      </c>
      <c r="O7927">
        <v>165.27600000000001</v>
      </c>
    </row>
    <row r="7928" spans="1:15" x14ac:dyDescent="0.3">
      <c r="A7928" s="1">
        <v>38166.524305555555</v>
      </c>
      <c r="B7928">
        <v>305.35000000000002</v>
      </c>
      <c r="C7928">
        <v>306.19</v>
      </c>
      <c r="D7928">
        <v>313.12299999999999</v>
      </c>
      <c r="E7928">
        <v>27.664000000000001</v>
      </c>
      <c r="F7928">
        <v>45.682000000000002</v>
      </c>
      <c r="H7928" s="2">
        <v>302.74400000000003</v>
      </c>
      <c r="I7928" s="2">
        <v>304.005</v>
      </c>
      <c r="J7928" s="2">
        <v>312.99900000000002</v>
      </c>
      <c r="K7928" s="2">
        <v>44.48</v>
      </c>
      <c r="L7928">
        <v>302.97699999999998</v>
      </c>
      <c r="M7928">
        <v>305.423</v>
      </c>
      <c r="N7928">
        <v>311.17099999999999</v>
      </c>
      <c r="O7928">
        <v>167.98599999999999</v>
      </c>
    </row>
    <row r="7929" spans="1:15" x14ac:dyDescent="0.3">
      <c r="A7929" s="1">
        <v>38166.527777777781</v>
      </c>
      <c r="B7929">
        <v>305.43900000000002</v>
      </c>
      <c r="C7929">
        <v>306.47399999999999</v>
      </c>
      <c r="D7929">
        <v>313.53699999999998</v>
      </c>
      <c r="E7929">
        <v>27.728000000000002</v>
      </c>
      <c r="F7929">
        <v>45.585000000000001</v>
      </c>
      <c r="H7929" s="2">
        <v>302.81599999999997</v>
      </c>
      <c r="I7929" s="2">
        <v>304.26299999999998</v>
      </c>
      <c r="J7929" s="2">
        <v>313.41199999999998</v>
      </c>
      <c r="K7929" s="2">
        <v>44.375999999999998</v>
      </c>
      <c r="L7929">
        <v>303.077</v>
      </c>
      <c r="M7929">
        <v>305.60199999999998</v>
      </c>
      <c r="N7929">
        <v>311.22000000000003</v>
      </c>
      <c r="O7929">
        <v>170.78299999999999</v>
      </c>
    </row>
    <row r="7930" spans="1:15" x14ac:dyDescent="0.3">
      <c r="A7930" s="1">
        <v>38166.53125</v>
      </c>
      <c r="B7930">
        <v>305.52800000000002</v>
      </c>
      <c r="C7930">
        <v>306.76</v>
      </c>
      <c r="D7930">
        <v>313.952</v>
      </c>
      <c r="E7930">
        <v>27.792000000000002</v>
      </c>
      <c r="F7930">
        <v>45.484999999999999</v>
      </c>
      <c r="H7930" s="2">
        <v>302.88900000000001</v>
      </c>
      <c r="I7930" s="2">
        <v>304.524</v>
      </c>
      <c r="J7930" s="2">
        <v>313.82499999999999</v>
      </c>
      <c r="K7930" s="2">
        <v>44.271000000000001</v>
      </c>
      <c r="L7930">
        <v>303.18099999999998</v>
      </c>
      <c r="M7930">
        <v>305.78300000000002</v>
      </c>
      <c r="N7930">
        <v>311.267</v>
      </c>
      <c r="O7930">
        <v>173.63499999999999</v>
      </c>
    </row>
    <row r="7931" spans="1:15" x14ac:dyDescent="0.3">
      <c r="A7931" s="1">
        <v>38166.534722222219</v>
      </c>
      <c r="B7931">
        <v>305.62200000000001</v>
      </c>
      <c r="C7931">
        <v>307.05500000000001</v>
      </c>
      <c r="D7931">
        <v>314.38200000000001</v>
      </c>
      <c r="E7931">
        <v>27.856000000000002</v>
      </c>
      <c r="F7931">
        <v>45.383000000000003</v>
      </c>
      <c r="H7931" s="2">
        <v>302.964</v>
      </c>
      <c r="I7931" s="2">
        <v>304.79300000000001</v>
      </c>
      <c r="J7931" s="2">
        <v>314.25400000000002</v>
      </c>
      <c r="K7931" s="2">
        <v>44.161999999999999</v>
      </c>
      <c r="L7931">
        <v>303.286</v>
      </c>
      <c r="M7931">
        <v>305.96600000000001</v>
      </c>
      <c r="N7931">
        <v>311.31</v>
      </c>
      <c r="O7931">
        <v>176.232</v>
      </c>
    </row>
    <row r="7932" spans="1:15" x14ac:dyDescent="0.3">
      <c r="A7932" s="1">
        <v>38166.538194444445</v>
      </c>
      <c r="B7932">
        <v>305.71499999999997</v>
      </c>
      <c r="C7932">
        <v>307.35300000000001</v>
      </c>
      <c r="D7932">
        <v>314.81299999999999</v>
      </c>
      <c r="E7932">
        <v>27.920999999999999</v>
      </c>
      <c r="F7932">
        <v>45.277000000000001</v>
      </c>
      <c r="H7932" s="2">
        <v>303.04000000000002</v>
      </c>
      <c r="I7932" s="2">
        <v>305.06400000000002</v>
      </c>
      <c r="J7932" s="2">
        <v>314.68299999999999</v>
      </c>
      <c r="K7932" s="2">
        <v>44.061999999999998</v>
      </c>
      <c r="L7932">
        <v>303.39299999999997</v>
      </c>
      <c r="M7932">
        <v>306.14999999999998</v>
      </c>
      <c r="N7932">
        <v>311.33100000000002</v>
      </c>
      <c r="O7932">
        <v>178.72200000000001</v>
      </c>
    </row>
    <row r="7933" spans="1:15" x14ac:dyDescent="0.3">
      <c r="A7933" s="1">
        <v>38166.541666666664</v>
      </c>
      <c r="B7933">
        <v>305.81200000000001</v>
      </c>
      <c r="C7933">
        <v>307.65899999999999</v>
      </c>
      <c r="D7933">
        <v>315.24400000000003</v>
      </c>
      <c r="E7933">
        <v>27.984999999999999</v>
      </c>
      <c r="F7933">
        <v>45.168999999999997</v>
      </c>
      <c r="H7933" s="2">
        <v>303.11700000000002</v>
      </c>
      <c r="I7933" s="2">
        <v>305.34300000000002</v>
      </c>
      <c r="J7933" s="2">
        <v>315.113</v>
      </c>
      <c r="K7933" s="2">
        <v>43.965000000000003</v>
      </c>
      <c r="L7933">
        <v>303.49900000000002</v>
      </c>
      <c r="M7933">
        <v>306.33499999999998</v>
      </c>
      <c r="N7933">
        <v>311.34899999999999</v>
      </c>
      <c r="O7933">
        <v>179.51599999999999</v>
      </c>
    </row>
    <row r="7934" spans="1:15" x14ac:dyDescent="0.3">
      <c r="A7934" s="1">
        <v>38166.545138888891</v>
      </c>
      <c r="B7934">
        <v>305.88400000000001</v>
      </c>
      <c r="C7934">
        <v>307.91699999999997</v>
      </c>
      <c r="D7934">
        <v>315.536</v>
      </c>
      <c r="E7934">
        <v>28.062000000000001</v>
      </c>
      <c r="F7934">
        <v>45.389000000000003</v>
      </c>
      <c r="H7934" s="2">
        <v>303.18400000000003</v>
      </c>
      <c r="I7934" s="2">
        <v>305.589</v>
      </c>
      <c r="J7934" s="2">
        <v>315.404</v>
      </c>
      <c r="K7934" s="2">
        <v>44.155999999999999</v>
      </c>
      <c r="L7934">
        <v>303.60599999999999</v>
      </c>
      <c r="M7934">
        <v>306.51900000000001</v>
      </c>
      <c r="N7934">
        <v>311.35500000000002</v>
      </c>
      <c r="O7934">
        <v>181.619</v>
      </c>
    </row>
    <row r="7935" spans="1:15" x14ac:dyDescent="0.3">
      <c r="A7935" s="1">
        <v>38166.548611111109</v>
      </c>
      <c r="B7935">
        <v>305.95499999999998</v>
      </c>
      <c r="C7935">
        <v>308.17500000000001</v>
      </c>
      <c r="D7935">
        <v>315.82100000000003</v>
      </c>
      <c r="E7935">
        <v>28.138000000000002</v>
      </c>
      <c r="F7935">
        <v>45.61</v>
      </c>
      <c r="H7935" s="2">
        <v>303.25099999999998</v>
      </c>
      <c r="I7935" s="2">
        <v>305.83699999999999</v>
      </c>
      <c r="J7935" s="2">
        <v>315.68900000000002</v>
      </c>
      <c r="K7935" s="2">
        <v>44.374000000000002</v>
      </c>
      <c r="L7935">
        <v>303.702</v>
      </c>
      <c r="M7935">
        <v>306.72300000000001</v>
      </c>
      <c r="N7935">
        <v>311.37700000000001</v>
      </c>
      <c r="O7935">
        <v>183.52099999999999</v>
      </c>
    </row>
    <row r="7936" spans="1:15" x14ac:dyDescent="0.3">
      <c r="A7936" s="1">
        <v>38166.552083333336</v>
      </c>
      <c r="B7936">
        <v>306.02699999999999</v>
      </c>
      <c r="C7936">
        <v>308.43099999999998</v>
      </c>
      <c r="D7936">
        <v>316.10199999999998</v>
      </c>
      <c r="E7936">
        <v>28.215</v>
      </c>
      <c r="F7936">
        <v>45.828000000000003</v>
      </c>
      <c r="H7936" s="2">
        <v>303.31900000000002</v>
      </c>
      <c r="I7936" s="2">
        <v>306.08300000000003</v>
      </c>
      <c r="J7936" s="2">
        <v>315.97000000000003</v>
      </c>
      <c r="K7936" s="2">
        <v>44.591999999999999</v>
      </c>
      <c r="L7936">
        <v>303.79000000000002</v>
      </c>
      <c r="M7936">
        <v>306.94099999999997</v>
      </c>
      <c r="N7936">
        <v>311.58800000000002</v>
      </c>
      <c r="O7936">
        <v>184.37899999999999</v>
      </c>
    </row>
    <row r="7937" spans="1:15" x14ac:dyDescent="0.3">
      <c r="A7937" s="1">
        <v>38166.555555555555</v>
      </c>
      <c r="B7937">
        <v>306.096</v>
      </c>
      <c r="C7937">
        <v>308.68200000000002</v>
      </c>
      <c r="D7937">
        <v>316.37900000000002</v>
      </c>
      <c r="E7937">
        <v>28.292000000000002</v>
      </c>
      <c r="F7937">
        <v>46.046999999999997</v>
      </c>
      <c r="H7937" s="2">
        <v>303.38600000000002</v>
      </c>
      <c r="I7937" s="2">
        <v>306.32600000000002</v>
      </c>
      <c r="J7937" s="2">
        <v>316.24599999999998</v>
      </c>
      <c r="K7937" s="2">
        <v>44.808999999999997</v>
      </c>
      <c r="L7937">
        <v>303.86500000000001</v>
      </c>
      <c r="M7937">
        <v>307.16500000000002</v>
      </c>
      <c r="N7937">
        <v>311.74900000000002</v>
      </c>
      <c r="O7937">
        <v>185.65299999999999</v>
      </c>
    </row>
    <row r="7938" spans="1:15" x14ac:dyDescent="0.3">
      <c r="A7938" s="1">
        <v>38166.559027777781</v>
      </c>
      <c r="B7938">
        <v>306.166</v>
      </c>
      <c r="C7938">
        <v>308.93099999999998</v>
      </c>
      <c r="D7938">
        <v>316.65199999999999</v>
      </c>
      <c r="E7938">
        <v>28.369</v>
      </c>
      <c r="F7938">
        <v>46.264000000000003</v>
      </c>
      <c r="H7938" s="2">
        <v>303.45299999999997</v>
      </c>
      <c r="I7938" s="2">
        <v>306.56799999999998</v>
      </c>
      <c r="J7938" s="2">
        <v>316.51799999999997</v>
      </c>
      <c r="K7938" s="2">
        <v>45.024999999999999</v>
      </c>
      <c r="L7938">
        <v>303.93400000000003</v>
      </c>
      <c r="M7938">
        <v>307.39699999999999</v>
      </c>
      <c r="N7938">
        <v>312.03199999999998</v>
      </c>
      <c r="O7938">
        <v>187.17599999999999</v>
      </c>
    </row>
    <row r="7939" spans="1:15" x14ac:dyDescent="0.3">
      <c r="A7939" s="1">
        <v>38166.5625</v>
      </c>
      <c r="B7939">
        <v>306.23500000000001</v>
      </c>
      <c r="C7939">
        <v>309.17599999999999</v>
      </c>
      <c r="D7939">
        <v>316.87400000000002</v>
      </c>
      <c r="E7939">
        <v>28.446000000000002</v>
      </c>
      <c r="F7939">
        <v>46.481000000000002</v>
      </c>
      <c r="H7939" s="2">
        <v>303.52100000000002</v>
      </c>
      <c r="I7939" s="2">
        <v>306.80700000000002</v>
      </c>
      <c r="J7939" s="2">
        <v>316.74</v>
      </c>
      <c r="K7939" s="2">
        <v>45.24</v>
      </c>
      <c r="L7939">
        <v>303.99799999999999</v>
      </c>
      <c r="M7939">
        <v>307.63499999999999</v>
      </c>
      <c r="N7939">
        <v>312.36399999999998</v>
      </c>
      <c r="O7939">
        <v>189.11600000000001</v>
      </c>
    </row>
    <row r="7940" spans="1:15" x14ac:dyDescent="0.3">
      <c r="A7940" s="1">
        <v>38166.565972222219</v>
      </c>
      <c r="B7940">
        <v>306.12799999999999</v>
      </c>
      <c r="C7940">
        <v>309.51499999999999</v>
      </c>
      <c r="D7940">
        <v>317.10599999999999</v>
      </c>
      <c r="E7940">
        <v>28.523</v>
      </c>
      <c r="F7940">
        <v>46.697000000000003</v>
      </c>
      <c r="H7940" s="2">
        <v>303.46800000000002</v>
      </c>
      <c r="I7940" s="2">
        <v>307.21800000000002</v>
      </c>
      <c r="J7940" s="2">
        <v>316.988</v>
      </c>
      <c r="K7940" s="2">
        <v>45.454999999999998</v>
      </c>
      <c r="L7940">
        <v>304.06099999999998</v>
      </c>
      <c r="M7940">
        <v>307.88299999999998</v>
      </c>
      <c r="N7940">
        <v>312.74200000000002</v>
      </c>
      <c r="O7940">
        <v>191.14</v>
      </c>
    </row>
    <row r="7941" spans="1:15" x14ac:dyDescent="0.3">
      <c r="A7941" s="1">
        <v>38166.569444444445</v>
      </c>
      <c r="B7941">
        <v>306.15199999999999</v>
      </c>
      <c r="C7941">
        <v>309.77300000000002</v>
      </c>
      <c r="D7941">
        <v>317.33300000000003</v>
      </c>
      <c r="E7941">
        <v>28.6</v>
      </c>
      <c r="F7941">
        <v>46.911999999999999</v>
      </c>
      <c r="H7941" s="2">
        <v>303.51400000000001</v>
      </c>
      <c r="I7941" s="2">
        <v>307.49900000000002</v>
      </c>
      <c r="J7941" s="2">
        <v>317.21600000000001</v>
      </c>
      <c r="K7941" s="2">
        <v>45.67</v>
      </c>
      <c r="L7941">
        <v>304.12299999999999</v>
      </c>
      <c r="M7941">
        <v>308.13900000000001</v>
      </c>
      <c r="N7941">
        <v>313.12400000000002</v>
      </c>
      <c r="O7941">
        <v>193.262</v>
      </c>
    </row>
    <row r="7942" spans="1:15" x14ac:dyDescent="0.3">
      <c r="A7942" s="1">
        <v>38166.572916666664</v>
      </c>
      <c r="B7942">
        <v>306.17500000000001</v>
      </c>
      <c r="C7942">
        <v>310.02999999999997</v>
      </c>
      <c r="D7942">
        <v>317.55599999999998</v>
      </c>
      <c r="E7942">
        <v>28.675999999999998</v>
      </c>
      <c r="F7942">
        <v>47.127000000000002</v>
      </c>
      <c r="H7942" s="2">
        <v>303.56</v>
      </c>
      <c r="I7942" s="2">
        <v>307.779</v>
      </c>
      <c r="J7942" s="2">
        <v>317.44</v>
      </c>
      <c r="K7942" s="2">
        <v>45.883000000000003</v>
      </c>
      <c r="L7942">
        <v>304.18400000000003</v>
      </c>
      <c r="M7942">
        <v>308.40300000000002</v>
      </c>
      <c r="N7942">
        <v>313.52499999999998</v>
      </c>
      <c r="O7942">
        <v>195.292</v>
      </c>
    </row>
    <row r="7943" spans="1:15" x14ac:dyDescent="0.3">
      <c r="A7943" s="1">
        <v>38166.576388888891</v>
      </c>
      <c r="B7943">
        <v>306.19799999999998</v>
      </c>
      <c r="C7943">
        <v>310.28300000000002</v>
      </c>
      <c r="D7943">
        <v>317.74299999999999</v>
      </c>
      <c r="E7943">
        <v>28.753</v>
      </c>
      <c r="F7943">
        <v>47.341000000000001</v>
      </c>
      <c r="H7943" s="2">
        <v>303.60899999999998</v>
      </c>
      <c r="I7943" s="2">
        <v>308.05599999999998</v>
      </c>
      <c r="J7943" s="2">
        <v>317.63</v>
      </c>
      <c r="K7943" s="2">
        <v>46.097999999999999</v>
      </c>
      <c r="L7943">
        <v>304.24400000000003</v>
      </c>
      <c r="M7943">
        <v>308.673</v>
      </c>
      <c r="N7943">
        <v>313.928</v>
      </c>
      <c r="O7943">
        <v>197.36699999999999</v>
      </c>
    </row>
    <row r="7944" spans="1:15" x14ac:dyDescent="0.3">
      <c r="A7944" s="1">
        <v>38166.579861111109</v>
      </c>
      <c r="B7944">
        <v>306.22199999999998</v>
      </c>
      <c r="C7944">
        <v>310.53399999999999</v>
      </c>
      <c r="D7944">
        <v>317.92599999999999</v>
      </c>
      <c r="E7944">
        <v>28.83</v>
      </c>
      <c r="F7944">
        <v>47.554000000000002</v>
      </c>
      <c r="H7944" s="2">
        <v>303.65800000000002</v>
      </c>
      <c r="I7944" s="2">
        <v>308.33199999999999</v>
      </c>
      <c r="J7944" s="2">
        <v>317.81599999999997</v>
      </c>
      <c r="K7944" s="2">
        <v>46.31</v>
      </c>
      <c r="L7944">
        <v>304.30399999999997</v>
      </c>
      <c r="M7944">
        <v>308.95</v>
      </c>
      <c r="N7944">
        <v>314.34300000000002</v>
      </c>
      <c r="O7944">
        <v>199.33600000000001</v>
      </c>
    </row>
    <row r="7945" spans="1:15" x14ac:dyDescent="0.3">
      <c r="A7945" s="1">
        <v>38166.583333333336</v>
      </c>
      <c r="B7945">
        <v>306.245</v>
      </c>
      <c r="C7945">
        <v>310.78100000000001</v>
      </c>
      <c r="D7945">
        <v>318.10599999999999</v>
      </c>
      <c r="E7945">
        <v>28.907</v>
      </c>
      <c r="F7945">
        <v>47.765999999999998</v>
      </c>
      <c r="H7945" s="2">
        <v>303.70800000000003</v>
      </c>
      <c r="I7945" s="2">
        <v>308.60700000000003</v>
      </c>
      <c r="J7945" s="2">
        <v>317.99900000000002</v>
      </c>
      <c r="K7945" s="2">
        <v>46.521000000000001</v>
      </c>
      <c r="L7945">
        <v>304.363</v>
      </c>
      <c r="M7945">
        <v>309.23200000000003</v>
      </c>
      <c r="N7945">
        <v>314.76</v>
      </c>
      <c r="O7945">
        <v>200.554</v>
      </c>
    </row>
    <row r="7946" spans="1:15" x14ac:dyDescent="0.3">
      <c r="A7946" s="1">
        <v>38166.586805555555</v>
      </c>
      <c r="B7946">
        <v>306.27999999999997</v>
      </c>
      <c r="C7946">
        <v>311.101</v>
      </c>
      <c r="D7946">
        <v>318.476</v>
      </c>
      <c r="E7946">
        <v>28.917999999999999</v>
      </c>
      <c r="F7946">
        <v>47.884999999999998</v>
      </c>
      <c r="H7946" s="2">
        <v>303.75400000000002</v>
      </c>
      <c r="I7946" s="2">
        <v>308.93299999999999</v>
      </c>
      <c r="J7946" s="2">
        <v>318.37</v>
      </c>
      <c r="K7946" s="2">
        <v>46.640999999999998</v>
      </c>
      <c r="L7946">
        <v>304.42</v>
      </c>
      <c r="M7946">
        <v>309.51900000000001</v>
      </c>
      <c r="N7946">
        <v>315.185</v>
      </c>
      <c r="O7946">
        <v>202.31</v>
      </c>
    </row>
    <row r="7947" spans="1:15" x14ac:dyDescent="0.3">
      <c r="A7947" s="1">
        <v>38166.590277777781</v>
      </c>
      <c r="B7947">
        <v>306.31599999999997</v>
      </c>
      <c r="C7947">
        <v>311.43</v>
      </c>
      <c r="D7947">
        <v>318.834</v>
      </c>
      <c r="E7947">
        <v>28.928999999999998</v>
      </c>
      <c r="F7947">
        <v>48.003999999999998</v>
      </c>
      <c r="H7947" s="2">
        <v>303.79899999999998</v>
      </c>
      <c r="I7947" s="2">
        <v>309.26900000000001</v>
      </c>
      <c r="J7947" s="2">
        <v>318.73</v>
      </c>
      <c r="K7947" s="2">
        <v>46.761000000000003</v>
      </c>
      <c r="L7947">
        <v>304.47199999999998</v>
      </c>
      <c r="M7947">
        <v>309.79599999999999</v>
      </c>
      <c r="N7947">
        <v>315.52100000000002</v>
      </c>
      <c r="O7947">
        <v>203.649</v>
      </c>
    </row>
    <row r="7948" spans="1:15" x14ac:dyDescent="0.3">
      <c r="A7948" s="1">
        <v>38166.59375</v>
      </c>
      <c r="B7948">
        <v>306.351</v>
      </c>
      <c r="C7948">
        <v>311.76100000000002</v>
      </c>
      <c r="D7948">
        <v>319.19400000000002</v>
      </c>
      <c r="E7948">
        <v>28.94</v>
      </c>
      <c r="F7948">
        <v>48.122999999999998</v>
      </c>
      <c r="H7948" s="2">
        <v>303.84500000000003</v>
      </c>
      <c r="I7948" s="2">
        <v>309.608</v>
      </c>
      <c r="J7948" s="2">
        <v>319.09100000000001</v>
      </c>
      <c r="K7948" s="2">
        <v>46.881</v>
      </c>
      <c r="L7948">
        <v>304.51900000000001</v>
      </c>
      <c r="M7948">
        <v>310.06599999999997</v>
      </c>
      <c r="N7948">
        <v>315.75</v>
      </c>
      <c r="O7948">
        <v>205.59</v>
      </c>
    </row>
    <row r="7949" spans="1:15" x14ac:dyDescent="0.3">
      <c r="A7949" s="1">
        <v>38166.597222222219</v>
      </c>
      <c r="B7949">
        <v>306.38799999999998</v>
      </c>
      <c r="C7949">
        <v>312.108</v>
      </c>
      <c r="D7949">
        <v>319.55399999999997</v>
      </c>
      <c r="E7949">
        <v>28.951000000000001</v>
      </c>
      <c r="F7949">
        <v>48.241999999999997</v>
      </c>
      <c r="H7949" s="2">
        <v>303.89100000000002</v>
      </c>
      <c r="I7949" s="2">
        <v>309.96100000000001</v>
      </c>
      <c r="J7949" s="2">
        <v>319.452</v>
      </c>
      <c r="K7949" s="2">
        <v>47.000999999999998</v>
      </c>
      <c r="L7949">
        <v>304.56400000000002</v>
      </c>
      <c r="M7949">
        <v>310.33300000000003</v>
      </c>
      <c r="N7949">
        <v>315.988</v>
      </c>
      <c r="O7949">
        <v>207.79</v>
      </c>
    </row>
    <row r="7950" spans="1:15" x14ac:dyDescent="0.3">
      <c r="A7950" s="1">
        <v>38166.600694444445</v>
      </c>
      <c r="B7950">
        <v>306.32799999999997</v>
      </c>
      <c r="C7950">
        <v>312.60000000000002</v>
      </c>
      <c r="D7950">
        <v>319.91399999999999</v>
      </c>
      <c r="E7950">
        <v>28.962</v>
      </c>
      <c r="F7950">
        <v>48.360999999999997</v>
      </c>
      <c r="H7950" s="2">
        <v>303.85000000000002</v>
      </c>
      <c r="I7950" s="2">
        <v>310.488</v>
      </c>
      <c r="J7950" s="2">
        <v>319.82600000000002</v>
      </c>
      <c r="K7950" s="2">
        <v>47.122</v>
      </c>
      <c r="L7950">
        <v>304.60899999999998</v>
      </c>
      <c r="M7950">
        <v>310.60199999999998</v>
      </c>
      <c r="N7950">
        <v>316.2</v>
      </c>
      <c r="O7950">
        <v>210.029</v>
      </c>
    </row>
    <row r="7951" spans="1:15" x14ac:dyDescent="0.3">
      <c r="A7951" s="1">
        <v>38166.604166666664</v>
      </c>
      <c r="B7951">
        <v>306.358</v>
      </c>
      <c r="C7951">
        <v>312.988</v>
      </c>
      <c r="D7951">
        <v>320.32100000000003</v>
      </c>
      <c r="E7951">
        <v>28.974</v>
      </c>
      <c r="F7951">
        <v>48.481000000000002</v>
      </c>
      <c r="H7951" s="2">
        <v>303.88400000000001</v>
      </c>
      <c r="I7951" s="2">
        <v>310.88099999999997</v>
      </c>
      <c r="J7951" s="2">
        <v>320.23500000000001</v>
      </c>
      <c r="K7951" s="2">
        <v>47.243000000000002</v>
      </c>
      <c r="L7951">
        <v>304.65300000000002</v>
      </c>
      <c r="M7951">
        <v>310.87099999999998</v>
      </c>
      <c r="N7951">
        <v>316.38200000000001</v>
      </c>
      <c r="O7951">
        <v>212.19300000000001</v>
      </c>
    </row>
    <row r="7952" spans="1:15" x14ac:dyDescent="0.3">
      <c r="A7952" s="1">
        <v>38166.607638888891</v>
      </c>
      <c r="B7952">
        <v>306.37599999999998</v>
      </c>
      <c r="C7952">
        <v>313.33600000000001</v>
      </c>
      <c r="D7952">
        <v>320.65899999999999</v>
      </c>
      <c r="E7952">
        <v>28.984999999999999</v>
      </c>
      <c r="F7952">
        <v>48.600999999999999</v>
      </c>
      <c r="H7952" s="2">
        <v>303.91000000000003</v>
      </c>
      <c r="I7952" s="2">
        <v>311.238</v>
      </c>
      <c r="J7952" s="2">
        <v>320.57600000000002</v>
      </c>
      <c r="K7952" s="2">
        <v>47.363</v>
      </c>
      <c r="L7952">
        <v>304.697</v>
      </c>
      <c r="M7952">
        <v>311.14299999999997</v>
      </c>
      <c r="N7952">
        <v>316.541</v>
      </c>
      <c r="O7952">
        <v>214.39500000000001</v>
      </c>
    </row>
    <row r="7953" spans="1:15" x14ac:dyDescent="0.3">
      <c r="A7953" s="1">
        <v>38166.611111111109</v>
      </c>
      <c r="B7953">
        <v>306.39600000000002</v>
      </c>
      <c r="C7953">
        <v>313.68599999999998</v>
      </c>
      <c r="D7953">
        <v>320.99799999999999</v>
      </c>
      <c r="E7953">
        <v>28.995999999999999</v>
      </c>
      <c r="F7953">
        <v>48.72</v>
      </c>
      <c r="H7953" s="2">
        <v>303.93599999999998</v>
      </c>
      <c r="I7953" s="2">
        <v>311.59500000000003</v>
      </c>
      <c r="J7953" s="2">
        <v>320.91699999999997</v>
      </c>
      <c r="K7953" s="2">
        <v>47.484000000000002</v>
      </c>
      <c r="L7953">
        <v>304.74</v>
      </c>
      <c r="M7953">
        <v>311.41699999999997</v>
      </c>
      <c r="N7953">
        <v>316.69299999999998</v>
      </c>
      <c r="O7953">
        <v>216.54300000000001</v>
      </c>
    </row>
    <row r="7954" spans="1:15" x14ac:dyDescent="0.3">
      <c r="A7954" s="1">
        <v>38166.614583333336</v>
      </c>
      <c r="B7954">
        <v>306.41500000000002</v>
      </c>
      <c r="C7954">
        <v>314.03500000000003</v>
      </c>
      <c r="D7954">
        <v>321.33600000000001</v>
      </c>
      <c r="E7954">
        <v>29.007000000000001</v>
      </c>
      <c r="F7954">
        <v>48.84</v>
      </c>
      <c r="H7954" s="2">
        <v>303.96300000000002</v>
      </c>
      <c r="I7954" s="2">
        <v>311.95299999999997</v>
      </c>
      <c r="J7954" s="2">
        <v>321.25799999999998</v>
      </c>
      <c r="K7954" s="2">
        <v>47.606000000000002</v>
      </c>
      <c r="L7954">
        <v>304.78300000000002</v>
      </c>
      <c r="M7954">
        <v>311.69299999999998</v>
      </c>
      <c r="N7954">
        <v>316.834</v>
      </c>
      <c r="O7954">
        <v>218.72300000000001</v>
      </c>
    </row>
    <row r="7955" spans="1:15" x14ac:dyDescent="0.3">
      <c r="A7955" s="1">
        <v>38166.618055555555</v>
      </c>
      <c r="B7955">
        <v>306.43400000000003</v>
      </c>
      <c r="C7955">
        <v>314.38200000000001</v>
      </c>
      <c r="D7955">
        <v>321.68200000000002</v>
      </c>
      <c r="E7955">
        <v>29.018000000000001</v>
      </c>
      <c r="F7955">
        <v>48.960999999999999</v>
      </c>
      <c r="H7955" s="2">
        <v>303.98899999999998</v>
      </c>
      <c r="I7955" s="2">
        <v>312.31</v>
      </c>
      <c r="J7955" s="2">
        <v>321.60599999999999</v>
      </c>
      <c r="K7955" s="2">
        <v>47.726999999999997</v>
      </c>
      <c r="L7955">
        <v>304.82499999999999</v>
      </c>
      <c r="M7955">
        <v>311.97199999999998</v>
      </c>
      <c r="N7955">
        <v>316.97300000000001</v>
      </c>
      <c r="O7955">
        <v>220.86500000000001</v>
      </c>
    </row>
    <row r="7956" spans="1:15" x14ac:dyDescent="0.3">
      <c r="A7956" s="1">
        <v>38166.621527777781</v>
      </c>
      <c r="B7956">
        <v>306.45100000000002</v>
      </c>
      <c r="C7956">
        <v>314.72899999999998</v>
      </c>
      <c r="D7956">
        <v>322.02600000000001</v>
      </c>
      <c r="E7956">
        <v>29.029</v>
      </c>
      <c r="F7956">
        <v>49.082999999999998</v>
      </c>
      <c r="H7956" s="2">
        <v>304.01499999999999</v>
      </c>
      <c r="I7956" s="2">
        <v>312.66500000000002</v>
      </c>
      <c r="J7956" s="2">
        <v>321.952</v>
      </c>
      <c r="K7956" s="2">
        <v>47.85</v>
      </c>
      <c r="L7956">
        <v>304.86500000000001</v>
      </c>
      <c r="M7956">
        <v>312.255</v>
      </c>
      <c r="N7956">
        <v>317.10700000000003</v>
      </c>
      <c r="O7956">
        <v>223.03</v>
      </c>
    </row>
    <row r="7957" spans="1:15" x14ac:dyDescent="0.3">
      <c r="A7957" s="1">
        <v>38166.625</v>
      </c>
      <c r="B7957">
        <v>306.46800000000002</v>
      </c>
      <c r="C7957">
        <v>315.07400000000001</v>
      </c>
      <c r="D7957">
        <v>322.36799999999999</v>
      </c>
      <c r="E7957">
        <v>29.04</v>
      </c>
      <c r="F7957">
        <v>49.203000000000003</v>
      </c>
      <c r="H7957" s="2">
        <v>304.03899999999999</v>
      </c>
      <c r="I7957" s="2">
        <v>313.02100000000002</v>
      </c>
      <c r="J7957" s="2">
        <v>322.29599999999999</v>
      </c>
      <c r="K7957" s="2">
        <v>47.972000000000001</v>
      </c>
      <c r="L7957">
        <v>304.90499999999997</v>
      </c>
      <c r="M7957">
        <v>312.52600000000001</v>
      </c>
      <c r="N7957">
        <v>317.24099999999999</v>
      </c>
      <c r="O7957">
        <v>229.339</v>
      </c>
    </row>
    <row r="7958" spans="1:15" x14ac:dyDescent="0.3">
      <c r="A7958" s="1">
        <v>38166.628472222219</v>
      </c>
      <c r="B7958">
        <v>306.46100000000001</v>
      </c>
      <c r="C7958">
        <v>315.34899999999999</v>
      </c>
      <c r="D7958">
        <v>322.57100000000003</v>
      </c>
      <c r="E7958">
        <v>29.039000000000001</v>
      </c>
      <c r="F7958">
        <v>49.219000000000001</v>
      </c>
      <c r="H7958" s="2">
        <v>304.05200000000002</v>
      </c>
      <c r="I7958" s="2">
        <v>313.31700000000001</v>
      </c>
      <c r="J7958" s="2">
        <v>322.50200000000001</v>
      </c>
      <c r="K7958" s="2">
        <v>47.988</v>
      </c>
      <c r="L7958">
        <v>304.94400000000002</v>
      </c>
      <c r="M7958">
        <v>312.791</v>
      </c>
      <c r="N7958">
        <v>317.37400000000002</v>
      </c>
      <c r="O7958">
        <v>231.334</v>
      </c>
    </row>
    <row r="7959" spans="1:15" x14ac:dyDescent="0.3">
      <c r="A7959" s="1">
        <v>38166.631944444445</v>
      </c>
      <c r="B7959">
        <v>306.44900000000001</v>
      </c>
      <c r="C7959">
        <v>315.61399999999998</v>
      </c>
      <c r="D7959">
        <v>322.75900000000001</v>
      </c>
      <c r="E7959">
        <v>29.036999999999999</v>
      </c>
      <c r="F7959">
        <v>49.234000000000002</v>
      </c>
      <c r="H7959" s="2">
        <v>304.06099999999998</v>
      </c>
      <c r="I7959" s="2">
        <v>313.60399999999998</v>
      </c>
      <c r="J7959" s="2">
        <v>322.69299999999998</v>
      </c>
      <c r="K7959" s="2">
        <v>48.003999999999998</v>
      </c>
      <c r="L7959">
        <v>304.98399999999998</v>
      </c>
      <c r="M7959">
        <v>313.03500000000003</v>
      </c>
      <c r="N7959">
        <v>317.46199999999999</v>
      </c>
      <c r="O7959">
        <v>232.64</v>
      </c>
    </row>
    <row r="7960" spans="1:15" x14ac:dyDescent="0.3">
      <c r="A7960" s="1">
        <v>38166.635416666664</v>
      </c>
      <c r="B7960">
        <v>306.43700000000001</v>
      </c>
      <c r="C7960">
        <v>315.875</v>
      </c>
      <c r="D7960">
        <v>322.94400000000002</v>
      </c>
      <c r="E7960">
        <v>29.036000000000001</v>
      </c>
      <c r="F7960">
        <v>49.25</v>
      </c>
      <c r="H7960" s="2">
        <v>304.07</v>
      </c>
      <c r="I7960" s="2">
        <v>313.887</v>
      </c>
      <c r="J7960" s="2">
        <v>322.88099999999997</v>
      </c>
      <c r="K7960" s="2">
        <v>48.02</v>
      </c>
      <c r="L7960">
        <v>305.024</v>
      </c>
      <c r="M7960">
        <v>313.26299999999998</v>
      </c>
      <c r="N7960">
        <v>317.45499999999998</v>
      </c>
      <c r="O7960">
        <v>234.11099999999999</v>
      </c>
    </row>
    <row r="7961" spans="1:15" x14ac:dyDescent="0.3">
      <c r="A7961" s="1">
        <v>38166.638888888891</v>
      </c>
      <c r="B7961">
        <v>306.41699999999997</v>
      </c>
      <c r="C7961">
        <v>316.11599999999999</v>
      </c>
      <c r="D7961">
        <v>323.12400000000002</v>
      </c>
      <c r="E7961">
        <v>29.033999999999999</v>
      </c>
      <c r="F7961">
        <v>49.265999999999998</v>
      </c>
      <c r="H7961" s="2">
        <v>304.07600000000002</v>
      </c>
      <c r="I7961" s="2">
        <v>313.97699999999998</v>
      </c>
      <c r="J7961" s="2">
        <v>323.06400000000002</v>
      </c>
      <c r="K7961" s="2">
        <v>48.034999999999997</v>
      </c>
      <c r="L7961">
        <v>305.06200000000001</v>
      </c>
      <c r="M7961">
        <v>313.47800000000001</v>
      </c>
      <c r="N7961">
        <v>317.43299999999999</v>
      </c>
      <c r="O7961">
        <v>235.52600000000001</v>
      </c>
    </row>
    <row r="7962" spans="1:15" x14ac:dyDescent="0.3">
      <c r="A7962" s="1">
        <v>38166.642361111109</v>
      </c>
      <c r="B7962">
        <v>306.39600000000002</v>
      </c>
      <c r="C7962">
        <v>316.35399999999998</v>
      </c>
      <c r="D7962">
        <v>323.3</v>
      </c>
      <c r="E7962">
        <v>29.033000000000001</v>
      </c>
      <c r="F7962">
        <v>49.280999999999999</v>
      </c>
      <c r="H7962" s="2">
        <v>304.08</v>
      </c>
      <c r="I7962" s="2">
        <v>313.96899999999999</v>
      </c>
      <c r="J7962" s="2">
        <v>323.24200000000002</v>
      </c>
      <c r="K7962" s="2">
        <v>48.051000000000002</v>
      </c>
      <c r="L7962">
        <v>305.10000000000002</v>
      </c>
      <c r="M7962">
        <v>313.685</v>
      </c>
      <c r="N7962">
        <v>317.38600000000002</v>
      </c>
      <c r="O7962">
        <v>236.887</v>
      </c>
    </row>
    <row r="7963" spans="1:15" x14ac:dyDescent="0.3">
      <c r="A7963" s="1">
        <v>38166.645833333336</v>
      </c>
      <c r="B7963">
        <v>306.36799999999999</v>
      </c>
      <c r="C7963">
        <v>316.57600000000002</v>
      </c>
      <c r="D7963">
        <v>323.416</v>
      </c>
      <c r="E7963">
        <v>29.030999999999999</v>
      </c>
      <c r="F7963">
        <v>49.296999999999997</v>
      </c>
      <c r="H7963" s="2">
        <v>304.08100000000002</v>
      </c>
      <c r="I7963" s="2">
        <v>313.89400000000001</v>
      </c>
      <c r="J7963" s="2">
        <v>323.36099999999999</v>
      </c>
      <c r="K7963" s="2">
        <v>48.067</v>
      </c>
      <c r="L7963">
        <v>305.137</v>
      </c>
      <c r="M7963">
        <v>313.88400000000001</v>
      </c>
      <c r="N7963">
        <v>317.32400000000001</v>
      </c>
      <c r="O7963">
        <v>238.119</v>
      </c>
    </row>
    <row r="7964" spans="1:15" x14ac:dyDescent="0.3">
      <c r="A7964" s="1">
        <v>38166.649305555555</v>
      </c>
      <c r="B7964">
        <v>306.33699999999999</v>
      </c>
      <c r="C7964">
        <v>316.75299999999999</v>
      </c>
      <c r="D7964">
        <v>323.47800000000001</v>
      </c>
      <c r="E7964">
        <v>29.03</v>
      </c>
      <c r="F7964">
        <v>49.311999999999998</v>
      </c>
      <c r="H7964" s="2">
        <v>304.07799999999997</v>
      </c>
      <c r="I7964" s="2">
        <v>313.78399999999999</v>
      </c>
      <c r="J7964" s="2">
        <v>323.42599999999999</v>
      </c>
      <c r="K7964" s="2">
        <v>48.082999999999998</v>
      </c>
      <c r="L7964">
        <v>305.17200000000003</v>
      </c>
      <c r="M7964">
        <v>314.07600000000002</v>
      </c>
      <c r="N7964">
        <v>317.24599999999998</v>
      </c>
      <c r="O7964">
        <v>239.29</v>
      </c>
    </row>
    <row r="7965" spans="1:15" x14ac:dyDescent="0.3">
      <c r="A7965" s="1">
        <v>38166.652777777781</v>
      </c>
      <c r="B7965">
        <v>306.29899999999998</v>
      </c>
      <c r="C7965">
        <v>316.97800000000001</v>
      </c>
      <c r="D7965">
        <v>323.53899999999999</v>
      </c>
      <c r="E7965">
        <v>29.027999999999999</v>
      </c>
      <c r="F7965">
        <v>49.328000000000003</v>
      </c>
      <c r="H7965" s="2">
        <v>304.05099999999999</v>
      </c>
      <c r="I7965" s="2">
        <v>313.64999999999998</v>
      </c>
      <c r="J7965" s="2">
        <v>323.49200000000002</v>
      </c>
      <c r="K7965" s="2">
        <v>48.098999999999997</v>
      </c>
      <c r="L7965">
        <v>305.20600000000002</v>
      </c>
      <c r="M7965">
        <v>314.26400000000001</v>
      </c>
      <c r="N7965">
        <v>317.16500000000002</v>
      </c>
      <c r="O7965">
        <v>240.39400000000001</v>
      </c>
    </row>
    <row r="7966" spans="1:15" x14ac:dyDescent="0.3">
      <c r="A7966" s="1">
        <v>38166.65625</v>
      </c>
      <c r="B7966">
        <v>306.26400000000001</v>
      </c>
      <c r="C7966">
        <v>317.13799999999998</v>
      </c>
      <c r="D7966">
        <v>323.596</v>
      </c>
      <c r="E7966">
        <v>29.027000000000001</v>
      </c>
      <c r="F7966">
        <v>49.344000000000001</v>
      </c>
      <c r="H7966" s="2">
        <v>304.04199999999997</v>
      </c>
      <c r="I7966" s="2">
        <v>313.69099999999997</v>
      </c>
      <c r="J7966" s="2">
        <v>323.55200000000002</v>
      </c>
      <c r="K7966" s="2">
        <v>48.115000000000002</v>
      </c>
      <c r="L7966">
        <v>305.23899999999998</v>
      </c>
      <c r="M7966">
        <v>314.44600000000003</v>
      </c>
      <c r="N7966">
        <v>317.07799999999997</v>
      </c>
      <c r="O7966">
        <v>241.44300000000001</v>
      </c>
    </row>
    <row r="7967" spans="1:15" x14ac:dyDescent="0.3">
      <c r="A7967" s="1">
        <v>38166.659722222219</v>
      </c>
      <c r="B7967">
        <v>306.22300000000001</v>
      </c>
      <c r="C7967">
        <v>317.28500000000003</v>
      </c>
      <c r="D7967">
        <v>323.58999999999997</v>
      </c>
      <c r="E7967">
        <v>29.024999999999999</v>
      </c>
      <c r="F7967">
        <v>49.359000000000002</v>
      </c>
      <c r="H7967" s="2">
        <v>304.02699999999999</v>
      </c>
      <c r="I7967" s="2">
        <v>313.74099999999999</v>
      </c>
      <c r="J7967" s="2">
        <v>323.54899999999998</v>
      </c>
      <c r="K7967" s="2">
        <v>48.131</v>
      </c>
      <c r="L7967">
        <v>305.27</v>
      </c>
      <c r="M7967">
        <v>314.62400000000002</v>
      </c>
      <c r="N7967">
        <v>316.99200000000002</v>
      </c>
      <c r="O7967">
        <v>242.447</v>
      </c>
    </row>
    <row r="7968" spans="1:15" x14ac:dyDescent="0.3">
      <c r="A7968" s="1">
        <v>38166.663194444445</v>
      </c>
      <c r="B7968">
        <v>306.18</v>
      </c>
      <c r="C7968">
        <v>317.42700000000002</v>
      </c>
      <c r="D7968">
        <v>323.58100000000002</v>
      </c>
      <c r="E7968">
        <v>29.024000000000001</v>
      </c>
      <c r="F7968">
        <v>49.375</v>
      </c>
      <c r="H7968" s="2">
        <v>304.012</v>
      </c>
      <c r="I7968" s="2">
        <v>313.78699999999998</v>
      </c>
      <c r="J7968" s="2">
        <v>323.54399999999998</v>
      </c>
      <c r="K7968" s="2">
        <v>48.146999999999998</v>
      </c>
      <c r="L7968">
        <v>305.29899999999998</v>
      </c>
      <c r="M7968">
        <v>314.79700000000003</v>
      </c>
      <c r="N7968">
        <v>316.90300000000002</v>
      </c>
      <c r="O7968">
        <v>243.42</v>
      </c>
    </row>
    <row r="7969" spans="1:15" x14ac:dyDescent="0.3">
      <c r="A7969" s="1">
        <v>38166.666666666664</v>
      </c>
      <c r="B7969">
        <v>306.13299999999998</v>
      </c>
      <c r="C7969">
        <v>317.54599999999999</v>
      </c>
      <c r="D7969">
        <v>323.57</v>
      </c>
      <c r="E7969">
        <v>29.021999999999998</v>
      </c>
      <c r="F7969">
        <v>49.39</v>
      </c>
      <c r="H7969" s="2">
        <v>303.99299999999999</v>
      </c>
      <c r="I7969" s="2">
        <v>313.83800000000002</v>
      </c>
      <c r="J7969" s="2">
        <v>323.53500000000003</v>
      </c>
      <c r="K7969" s="2">
        <v>48.162999999999997</v>
      </c>
      <c r="L7969">
        <v>305.327</v>
      </c>
      <c r="M7969">
        <v>314.96800000000002</v>
      </c>
      <c r="N7969">
        <v>316.81700000000001</v>
      </c>
      <c r="O7969">
        <v>258.084</v>
      </c>
    </row>
    <row r="7970" spans="1:15" x14ac:dyDescent="0.3">
      <c r="A7970" s="1">
        <v>38166.670138888891</v>
      </c>
      <c r="B7970">
        <v>306.07299999999998</v>
      </c>
      <c r="C7970">
        <v>317.62099999999998</v>
      </c>
      <c r="D7970">
        <v>323.48899999999998</v>
      </c>
      <c r="E7970">
        <v>28.998999999999999</v>
      </c>
      <c r="F7970">
        <v>49.213999999999999</v>
      </c>
      <c r="H7970" s="2">
        <v>303.96600000000001</v>
      </c>
      <c r="I7970" s="2">
        <v>313.851</v>
      </c>
      <c r="J7970" s="2">
        <v>323.45800000000003</v>
      </c>
      <c r="K7970" s="2">
        <v>47.984999999999999</v>
      </c>
      <c r="L7970">
        <v>305.35300000000001</v>
      </c>
      <c r="M7970">
        <v>315.13499999999999</v>
      </c>
      <c r="N7970">
        <v>316.73</v>
      </c>
      <c r="O7970">
        <v>259.61900000000003</v>
      </c>
    </row>
    <row r="7971" spans="1:15" x14ac:dyDescent="0.3">
      <c r="A7971" s="1">
        <v>38166.673611111109</v>
      </c>
      <c r="B7971">
        <v>306.00700000000001</v>
      </c>
      <c r="C7971">
        <v>317.67</v>
      </c>
      <c r="D7971">
        <v>323.34399999999999</v>
      </c>
      <c r="E7971">
        <v>28.975999999999999</v>
      </c>
      <c r="F7971">
        <v>49.037999999999997</v>
      </c>
      <c r="H7971" s="2">
        <v>303.935</v>
      </c>
      <c r="I7971" s="2">
        <v>313.85700000000003</v>
      </c>
      <c r="J7971" s="2">
        <v>323.31599999999997</v>
      </c>
      <c r="K7971" s="2">
        <v>47.808</v>
      </c>
      <c r="L7971">
        <v>305.38099999999997</v>
      </c>
      <c r="M7971">
        <v>315.26799999999997</v>
      </c>
      <c r="N7971">
        <v>316.58999999999997</v>
      </c>
      <c r="O7971">
        <v>259.37700000000001</v>
      </c>
    </row>
    <row r="7972" spans="1:15" x14ac:dyDescent="0.3">
      <c r="A7972" s="1">
        <v>38166.677083333336</v>
      </c>
      <c r="B7972">
        <v>305.94</v>
      </c>
      <c r="C7972">
        <v>317.71300000000002</v>
      </c>
      <c r="D7972">
        <v>323.197</v>
      </c>
      <c r="E7972">
        <v>28.952999999999999</v>
      </c>
      <c r="F7972">
        <v>48.862000000000002</v>
      </c>
      <c r="H7972" s="2">
        <v>303.90300000000002</v>
      </c>
      <c r="I7972" s="2">
        <v>313.86</v>
      </c>
      <c r="J7972" s="2">
        <v>323.17200000000003</v>
      </c>
      <c r="K7972" s="2">
        <v>47.631</v>
      </c>
      <c r="L7972">
        <v>305.40699999999998</v>
      </c>
      <c r="M7972">
        <v>315.37299999999999</v>
      </c>
      <c r="N7972">
        <v>316.41199999999998</v>
      </c>
      <c r="O7972">
        <v>258.34399999999999</v>
      </c>
    </row>
    <row r="7973" spans="1:15" x14ac:dyDescent="0.3">
      <c r="A7973" s="1">
        <v>38166.680555555555</v>
      </c>
      <c r="B7973">
        <v>305.86500000000001</v>
      </c>
      <c r="C7973">
        <v>317.72699999999998</v>
      </c>
      <c r="D7973">
        <v>323.048</v>
      </c>
      <c r="E7973">
        <v>28.93</v>
      </c>
      <c r="F7973">
        <v>48.685000000000002</v>
      </c>
      <c r="H7973" s="2">
        <v>303.86700000000002</v>
      </c>
      <c r="I7973" s="2">
        <v>313.774</v>
      </c>
      <c r="J7973" s="2">
        <v>323.02600000000001</v>
      </c>
      <c r="K7973" s="2">
        <v>47.453000000000003</v>
      </c>
      <c r="L7973">
        <v>305.42500000000001</v>
      </c>
      <c r="M7973">
        <v>315.45100000000002</v>
      </c>
      <c r="N7973">
        <v>316.17899999999997</v>
      </c>
      <c r="O7973">
        <v>257.12599999999998</v>
      </c>
    </row>
    <row r="7974" spans="1:15" x14ac:dyDescent="0.3">
      <c r="A7974" s="1">
        <v>38166.684027777781</v>
      </c>
      <c r="B7974">
        <v>305.79000000000002</v>
      </c>
      <c r="C7974">
        <v>317.73599999999999</v>
      </c>
      <c r="D7974">
        <v>322.89499999999998</v>
      </c>
      <c r="E7974">
        <v>28.907</v>
      </c>
      <c r="F7974">
        <v>48.51</v>
      </c>
      <c r="H7974" s="2">
        <v>303.83100000000002</v>
      </c>
      <c r="I7974" s="2">
        <v>313.56099999999998</v>
      </c>
      <c r="J7974" s="2">
        <v>322.87599999999998</v>
      </c>
      <c r="K7974" s="2">
        <v>47.276000000000003</v>
      </c>
      <c r="L7974">
        <v>305.43700000000001</v>
      </c>
      <c r="M7974">
        <v>315.50900000000001</v>
      </c>
      <c r="N7974">
        <v>315.96300000000002</v>
      </c>
      <c r="O7974">
        <v>255.88200000000001</v>
      </c>
    </row>
    <row r="7975" spans="1:15" x14ac:dyDescent="0.3">
      <c r="A7975" s="1">
        <v>38166.6875</v>
      </c>
      <c r="B7975">
        <v>305.70699999999999</v>
      </c>
      <c r="C7975">
        <v>317.71800000000002</v>
      </c>
      <c r="D7975">
        <v>322.666</v>
      </c>
      <c r="E7975">
        <v>28.884</v>
      </c>
      <c r="F7975">
        <v>48.335999999999999</v>
      </c>
      <c r="H7975" s="2">
        <v>303.791</v>
      </c>
      <c r="I7975" s="2">
        <v>313.30700000000002</v>
      </c>
      <c r="J7975" s="2">
        <v>322.65100000000001</v>
      </c>
      <c r="K7975" s="2">
        <v>47.1</v>
      </c>
      <c r="L7975">
        <v>305.44299999999998</v>
      </c>
      <c r="M7975">
        <v>315.54899999999998</v>
      </c>
      <c r="N7975">
        <v>315.76100000000002</v>
      </c>
      <c r="O7975">
        <v>254.66300000000001</v>
      </c>
    </row>
    <row r="7976" spans="1:15" x14ac:dyDescent="0.3">
      <c r="A7976" s="1">
        <v>38166.690972222219</v>
      </c>
      <c r="B7976">
        <v>305.64499999999998</v>
      </c>
      <c r="C7976">
        <v>317.65199999999999</v>
      </c>
      <c r="D7976">
        <v>322.39800000000002</v>
      </c>
      <c r="E7976">
        <v>28.861000000000001</v>
      </c>
      <c r="F7976">
        <v>48.161000000000001</v>
      </c>
      <c r="H7976" s="2">
        <v>303.755</v>
      </c>
      <c r="I7976" s="2">
        <v>313.13299999999998</v>
      </c>
      <c r="J7976" s="2">
        <v>322.38400000000001</v>
      </c>
      <c r="K7976" s="2">
        <v>46.924999999999997</v>
      </c>
      <c r="L7976">
        <v>305.44400000000002</v>
      </c>
      <c r="M7976">
        <v>315.57600000000002</v>
      </c>
      <c r="N7976">
        <v>315.56900000000002</v>
      </c>
      <c r="O7976">
        <v>253.434</v>
      </c>
    </row>
    <row r="7977" spans="1:15" x14ac:dyDescent="0.3">
      <c r="A7977" s="1">
        <v>38166.694444444445</v>
      </c>
      <c r="B7977">
        <v>305.58</v>
      </c>
      <c r="C7977">
        <v>317.55799999999999</v>
      </c>
      <c r="D7977">
        <v>322.13099999999997</v>
      </c>
      <c r="E7977">
        <v>28.838000000000001</v>
      </c>
      <c r="F7977">
        <v>47.988</v>
      </c>
      <c r="H7977" s="2">
        <v>303.71600000000001</v>
      </c>
      <c r="I7977" s="2">
        <v>312.99099999999999</v>
      </c>
      <c r="J7977" s="2">
        <v>322.11900000000003</v>
      </c>
      <c r="K7977" s="2">
        <v>46.75</v>
      </c>
      <c r="L7977">
        <v>305.44200000000001</v>
      </c>
      <c r="M7977">
        <v>315.59100000000001</v>
      </c>
      <c r="N7977">
        <v>315.37700000000001</v>
      </c>
      <c r="O7977">
        <v>252.203</v>
      </c>
    </row>
    <row r="7978" spans="1:15" x14ac:dyDescent="0.3">
      <c r="A7978" s="1">
        <v>38166.697916666664</v>
      </c>
      <c r="B7978">
        <v>305.51400000000001</v>
      </c>
      <c r="C7978">
        <v>317.46100000000001</v>
      </c>
      <c r="D7978">
        <v>321.86599999999999</v>
      </c>
      <c r="E7978">
        <v>28.815000000000001</v>
      </c>
      <c r="F7978">
        <v>47.814</v>
      </c>
      <c r="H7978" s="2">
        <v>303.67700000000002</v>
      </c>
      <c r="I7978" s="2">
        <v>312.84699999999998</v>
      </c>
      <c r="J7978" s="2">
        <v>321.85599999999999</v>
      </c>
      <c r="K7978" s="2">
        <v>46.575000000000003</v>
      </c>
      <c r="L7978">
        <v>305.43599999999998</v>
      </c>
      <c r="M7978">
        <v>315.596</v>
      </c>
      <c r="N7978">
        <v>315.18599999999998</v>
      </c>
      <c r="O7978">
        <v>250.905</v>
      </c>
    </row>
    <row r="7979" spans="1:15" x14ac:dyDescent="0.3">
      <c r="A7979" s="1">
        <v>38166.701388888891</v>
      </c>
      <c r="B7979">
        <v>305.44799999999998</v>
      </c>
      <c r="C7979">
        <v>317.33499999999998</v>
      </c>
      <c r="D7979">
        <v>321.53100000000001</v>
      </c>
      <c r="E7979">
        <v>28.792000000000002</v>
      </c>
      <c r="F7979">
        <v>47.640999999999998</v>
      </c>
      <c r="H7979" s="2">
        <v>303.63600000000002</v>
      </c>
      <c r="I7979" s="2">
        <v>312.69900000000001</v>
      </c>
      <c r="J7979" s="2">
        <v>321.52300000000002</v>
      </c>
      <c r="K7979" s="2">
        <v>46.4</v>
      </c>
      <c r="L7979">
        <v>305.42599999999999</v>
      </c>
      <c r="M7979">
        <v>315.59199999999998</v>
      </c>
      <c r="N7979">
        <v>314.99299999999999</v>
      </c>
      <c r="O7979">
        <v>249.59800000000001</v>
      </c>
    </row>
    <row r="7980" spans="1:15" x14ac:dyDescent="0.3">
      <c r="A7980" s="1">
        <v>38166.704861111109</v>
      </c>
      <c r="B7980">
        <v>305.38299999999998</v>
      </c>
      <c r="C7980">
        <v>317.20699999999999</v>
      </c>
      <c r="D7980">
        <v>321.2</v>
      </c>
      <c r="E7980">
        <v>28.768999999999998</v>
      </c>
      <c r="F7980">
        <v>47.468000000000004</v>
      </c>
      <c r="H7980" s="2">
        <v>303.59500000000003</v>
      </c>
      <c r="I7980" s="2">
        <v>312.54899999999998</v>
      </c>
      <c r="J7980" s="2">
        <v>321.19299999999998</v>
      </c>
      <c r="K7980" s="2">
        <v>46.225999999999999</v>
      </c>
      <c r="L7980">
        <v>305.41399999999999</v>
      </c>
      <c r="M7980">
        <v>315.58100000000002</v>
      </c>
      <c r="N7980">
        <v>314.8</v>
      </c>
      <c r="O7980">
        <v>248.26300000000001</v>
      </c>
    </row>
    <row r="7981" spans="1:15" x14ac:dyDescent="0.3">
      <c r="A7981" s="1">
        <v>38166.708333333336</v>
      </c>
      <c r="B7981">
        <v>305.31599999999997</v>
      </c>
      <c r="C7981">
        <v>317.05399999999997</v>
      </c>
      <c r="D7981">
        <v>320.87099999999998</v>
      </c>
      <c r="E7981">
        <v>28.745999999999999</v>
      </c>
      <c r="F7981">
        <v>47.295999999999999</v>
      </c>
      <c r="H7981" s="2">
        <v>303.55200000000002</v>
      </c>
      <c r="I7981" s="2">
        <v>312.392</v>
      </c>
      <c r="J7981" s="2">
        <v>320.85199999999998</v>
      </c>
      <c r="K7981" s="2">
        <v>46.05</v>
      </c>
      <c r="L7981">
        <v>305.399</v>
      </c>
      <c r="M7981">
        <v>315.56299999999999</v>
      </c>
      <c r="N7981">
        <v>314.60599999999999</v>
      </c>
      <c r="O7981">
        <v>264.28899999999999</v>
      </c>
    </row>
    <row r="7982" spans="1:15" x14ac:dyDescent="0.3">
      <c r="A7982" s="1">
        <v>38166.711805555555</v>
      </c>
      <c r="B7982">
        <v>305.23200000000003</v>
      </c>
      <c r="C7982">
        <v>316.911</v>
      </c>
      <c r="D7982">
        <v>320.56799999999998</v>
      </c>
      <c r="E7982">
        <v>28.652000000000001</v>
      </c>
      <c r="F7982">
        <v>46.899000000000001</v>
      </c>
      <c r="H7982" s="2">
        <v>303.49299999999999</v>
      </c>
      <c r="I7982" s="2">
        <v>312.24400000000003</v>
      </c>
      <c r="J7982" s="2">
        <v>320.53699999999998</v>
      </c>
      <c r="K7982" s="2">
        <v>45.652999999999999</v>
      </c>
      <c r="L7982">
        <v>305.38099999999997</v>
      </c>
      <c r="M7982">
        <v>315.53800000000001</v>
      </c>
      <c r="N7982">
        <v>314.41199999999998</v>
      </c>
      <c r="O7982">
        <v>263.63400000000001</v>
      </c>
    </row>
    <row r="7983" spans="1:15" x14ac:dyDescent="0.3">
      <c r="A7983" s="1">
        <v>38166.715277777781</v>
      </c>
      <c r="B7983">
        <v>305.14499999999998</v>
      </c>
      <c r="C7983">
        <v>316.74700000000001</v>
      </c>
      <c r="D7983">
        <v>320.21100000000001</v>
      </c>
      <c r="E7983">
        <v>28.556999999999999</v>
      </c>
      <c r="F7983">
        <v>46.503</v>
      </c>
      <c r="H7983" s="2">
        <v>303.43099999999998</v>
      </c>
      <c r="I7983" s="2">
        <v>312.08699999999999</v>
      </c>
      <c r="J7983" s="2">
        <v>320.16500000000002</v>
      </c>
      <c r="K7983" s="2">
        <v>45.255000000000003</v>
      </c>
      <c r="L7983">
        <v>305.36399999999998</v>
      </c>
      <c r="M7983">
        <v>315.46800000000002</v>
      </c>
      <c r="N7983">
        <v>314.14400000000001</v>
      </c>
      <c r="O7983">
        <v>260.649</v>
      </c>
    </row>
    <row r="7984" spans="1:15" x14ac:dyDescent="0.3">
      <c r="A7984" s="1">
        <v>38166.71875</v>
      </c>
      <c r="B7984">
        <v>305.05700000000002</v>
      </c>
      <c r="C7984">
        <v>316.58100000000002</v>
      </c>
      <c r="D7984">
        <v>319.85599999999999</v>
      </c>
      <c r="E7984">
        <v>28.463000000000001</v>
      </c>
      <c r="F7984">
        <v>46.106999999999999</v>
      </c>
      <c r="H7984" s="2">
        <v>303.36799999999999</v>
      </c>
      <c r="I7984" s="2">
        <v>311.92899999999997</v>
      </c>
      <c r="J7984" s="2">
        <v>319.79500000000002</v>
      </c>
      <c r="K7984" s="2">
        <v>44.859000000000002</v>
      </c>
      <c r="L7984">
        <v>305.18900000000002</v>
      </c>
      <c r="M7984">
        <v>313.66500000000002</v>
      </c>
      <c r="N7984">
        <v>306.36399999999998</v>
      </c>
      <c r="O7984">
        <v>207.52699999999999</v>
      </c>
    </row>
    <row r="7985" spans="1:15" x14ac:dyDescent="0.3">
      <c r="A7985" s="1">
        <v>38166.722222222219</v>
      </c>
      <c r="B7985">
        <v>304.96499999999997</v>
      </c>
      <c r="C7985">
        <v>316.39600000000002</v>
      </c>
      <c r="D7985">
        <v>319.50200000000001</v>
      </c>
      <c r="E7985">
        <v>28.369</v>
      </c>
      <c r="F7985">
        <v>45.713000000000001</v>
      </c>
      <c r="H7985" s="2">
        <v>303.30099999999999</v>
      </c>
      <c r="I7985" s="2">
        <v>311.74099999999999</v>
      </c>
      <c r="J7985" s="2">
        <v>319.42599999999999</v>
      </c>
      <c r="K7985" s="2">
        <v>44.463000000000001</v>
      </c>
      <c r="L7985">
        <v>305.03199999999998</v>
      </c>
      <c r="M7985">
        <v>312.34500000000003</v>
      </c>
      <c r="N7985">
        <v>304.983</v>
      </c>
      <c r="O7985">
        <v>182.679</v>
      </c>
    </row>
    <row r="7986" spans="1:15" x14ac:dyDescent="0.3">
      <c r="A7986" s="1">
        <v>38166.725694444445</v>
      </c>
      <c r="B7986">
        <v>304.87200000000001</v>
      </c>
      <c r="C7986">
        <v>316.209</v>
      </c>
      <c r="D7986">
        <v>319.14800000000002</v>
      </c>
      <c r="E7986">
        <v>28.274999999999999</v>
      </c>
      <c r="F7986">
        <v>45.317999999999998</v>
      </c>
      <c r="H7986" s="2">
        <v>303.233</v>
      </c>
      <c r="I7986" s="2">
        <v>311.46100000000001</v>
      </c>
      <c r="J7986" s="2">
        <v>319.05799999999999</v>
      </c>
      <c r="K7986" s="2">
        <v>44.084000000000003</v>
      </c>
      <c r="L7986">
        <v>304.78399999999999</v>
      </c>
      <c r="M7986">
        <v>311.23899999999998</v>
      </c>
      <c r="N7986">
        <v>303.05799999999999</v>
      </c>
      <c r="O7986">
        <v>172.20699999999999</v>
      </c>
    </row>
    <row r="7987" spans="1:15" x14ac:dyDescent="0.3">
      <c r="A7987" s="1">
        <v>38166.729166666664</v>
      </c>
      <c r="B7987">
        <v>304.77499999999998</v>
      </c>
      <c r="C7987">
        <v>316.005</v>
      </c>
      <c r="D7987">
        <v>318.76</v>
      </c>
      <c r="E7987">
        <v>28.18</v>
      </c>
      <c r="F7987">
        <v>44.926000000000002</v>
      </c>
      <c r="H7987" s="2">
        <v>303.16199999999998</v>
      </c>
      <c r="I7987" s="2">
        <v>311.166</v>
      </c>
      <c r="J7987" s="2">
        <v>318.65100000000001</v>
      </c>
      <c r="K7987" s="2">
        <v>43.744</v>
      </c>
      <c r="L7987">
        <v>304.52600000000001</v>
      </c>
      <c r="M7987">
        <v>310.34800000000001</v>
      </c>
      <c r="N7987">
        <v>302.19900000000001</v>
      </c>
      <c r="O7987">
        <v>168.048</v>
      </c>
    </row>
    <row r="7988" spans="1:15" x14ac:dyDescent="0.3">
      <c r="A7988" s="1">
        <v>38166.732638888891</v>
      </c>
      <c r="B7988">
        <v>304.685</v>
      </c>
      <c r="C7988">
        <v>315.726</v>
      </c>
      <c r="D7988">
        <v>318.30700000000002</v>
      </c>
      <c r="E7988">
        <v>28.085999999999999</v>
      </c>
      <c r="F7988">
        <v>44.533999999999999</v>
      </c>
      <c r="H7988" s="2">
        <v>303.08800000000002</v>
      </c>
      <c r="I7988" s="2">
        <v>310.82799999999997</v>
      </c>
      <c r="J7988" s="2">
        <v>318.18099999999998</v>
      </c>
      <c r="K7988" s="2">
        <v>43.404000000000003</v>
      </c>
      <c r="L7988">
        <v>304.291</v>
      </c>
      <c r="M7988">
        <v>309.62299999999999</v>
      </c>
      <c r="N7988">
        <v>301.73700000000002</v>
      </c>
      <c r="O7988">
        <v>162.304</v>
      </c>
    </row>
    <row r="7989" spans="1:15" x14ac:dyDescent="0.3">
      <c r="A7989" s="1">
        <v>38166.736111111109</v>
      </c>
      <c r="B7989">
        <v>304.54300000000001</v>
      </c>
      <c r="C7989">
        <v>315.31200000000001</v>
      </c>
      <c r="D7989">
        <v>317.86099999999999</v>
      </c>
      <c r="E7989">
        <v>27.992000000000001</v>
      </c>
      <c r="F7989">
        <v>44.140999999999998</v>
      </c>
      <c r="H7989" s="2">
        <v>303.02499999999998</v>
      </c>
      <c r="I7989" s="2">
        <v>310.44099999999997</v>
      </c>
      <c r="J7989" s="2">
        <v>317.71899999999999</v>
      </c>
      <c r="K7989" s="2">
        <v>43.064999999999998</v>
      </c>
      <c r="L7989">
        <v>304.072</v>
      </c>
      <c r="M7989">
        <v>309.01900000000001</v>
      </c>
      <c r="N7989">
        <v>301.35399999999998</v>
      </c>
      <c r="O7989">
        <v>157.64699999999999</v>
      </c>
    </row>
    <row r="7990" spans="1:15" x14ac:dyDescent="0.3">
      <c r="A7990" s="1">
        <v>38166.739583333336</v>
      </c>
      <c r="B7990">
        <v>304.44799999999998</v>
      </c>
      <c r="C7990">
        <v>315.02</v>
      </c>
      <c r="D7990">
        <v>317.42</v>
      </c>
      <c r="E7990">
        <v>27.898</v>
      </c>
      <c r="F7990">
        <v>43.764000000000003</v>
      </c>
      <c r="H7990" s="2">
        <v>302.947</v>
      </c>
      <c r="I7990" s="2">
        <v>310.101</v>
      </c>
      <c r="J7990" s="2">
        <v>317.26400000000001</v>
      </c>
      <c r="K7990" s="2">
        <v>42.726999999999997</v>
      </c>
      <c r="L7990">
        <v>303.86799999999999</v>
      </c>
      <c r="M7990">
        <v>308.50200000000001</v>
      </c>
      <c r="N7990">
        <v>301.05399999999997</v>
      </c>
      <c r="O7990">
        <v>155.02099999999999</v>
      </c>
    </row>
    <row r="7991" spans="1:15" x14ac:dyDescent="0.3">
      <c r="A7991" s="1">
        <v>38166.743055555555</v>
      </c>
      <c r="B7991">
        <v>304.346</v>
      </c>
      <c r="C7991">
        <v>314.68700000000001</v>
      </c>
      <c r="D7991">
        <v>316.93700000000001</v>
      </c>
      <c r="E7991">
        <v>27.803000000000001</v>
      </c>
      <c r="F7991">
        <v>43.43</v>
      </c>
      <c r="H7991" s="2">
        <v>302.86900000000003</v>
      </c>
      <c r="I7991" s="2">
        <v>309.74299999999999</v>
      </c>
      <c r="J7991" s="2">
        <v>316.76499999999999</v>
      </c>
      <c r="K7991" s="2">
        <v>42.389000000000003</v>
      </c>
      <c r="L7991">
        <v>303.685</v>
      </c>
      <c r="M7991">
        <v>308.06299999999999</v>
      </c>
      <c r="N7991">
        <v>300.83100000000002</v>
      </c>
      <c r="O7991">
        <v>151.94900000000001</v>
      </c>
    </row>
    <row r="7992" spans="1:15" x14ac:dyDescent="0.3">
      <c r="A7992" s="1">
        <v>38166.746527777781</v>
      </c>
      <c r="B7992">
        <v>304.24400000000003</v>
      </c>
      <c r="C7992">
        <v>314.35700000000003</v>
      </c>
      <c r="D7992">
        <v>316.46100000000001</v>
      </c>
      <c r="E7992">
        <v>27.709</v>
      </c>
      <c r="F7992">
        <v>43.097000000000001</v>
      </c>
      <c r="H7992" s="2">
        <v>302.791</v>
      </c>
      <c r="I7992" s="2">
        <v>309.39600000000002</v>
      </c>
      <c r="J7992" s="2">
        <v>316.27300000000002</v>
      </c>
      <c r="K7992" s="2">
        <v>42.052</v>
      </c>
      <c r="L7992">
        <v>303.517</v>
      </c>
      <c r="M7992">
        <v>307.67599999999999</v>
      </c>
      <c r="N7992">
        <v>300.63099999999997</v>
      </c>
      <c r="O7992">
        <v>149.09800000000001</v>
      </c>
    </row>
    <row r="7993" spans="1:15" x14ac:dyDescent="0.3">
      <c r="A7993" s="1">
        <v>38166.75</v>
      </c>
      <c r="B7993">
        <v>304.14299999999997</v>
      </c>
      <c r="C7993">
        <v>314.012</v>
      </c>
      <c r="D7993">
        <v>315.99099999999999</v>
      </c>
      <c r="E7993">
        <v>27.614999999999998</v>
      </c>
      <c r="F7993">
        <v>42.765000000000001</v>
      </c>
      <c r="H7993" s="2">
        <v>302.71100000000001</v>
      </c>
      <c r="I7993" s="2">
        <v>309.04599999999999</v>
      </c>
      <c r="J7993" s="2">
        <v>315.78899999999999</v>
      </c>
      <c r="K7993" s="2">
        <v>41.716000000000001</v>
      </c>
      <c r="L7993">
        <v>303.36200000000002</v>
      </c>
      <c r="M7993">
        <v>307.33199999999999</v>
      </c>
      <c r="N7993">
        <v>300.44099999999997</v>
      </c>
      <c r="O7993">
        <v>159.14500000000001</v>
      </c>
    </row>
    <row r="7994" spans="1:15" x14ac:dyDescent="0.3">
      <c r="A7994" s="1">
        <v>38166.753472222219</v>
      </c>
      <c r="B7994">
        <v>304.03300000000002</v>
      </c>
      <c r="C7994">
        <v>313.661</v>
      </c>
      <c r="D7994">
        <v>315.53199999999998</v>
      </c>
      <c r="E7994">
        <v>27.446000000000002</v>
      </c>
      <c r="F7994">
        <v>42.241999999999997</v>
      </c>
      <c r="H7994" s="2">
        <v>302.61599999999999</v>
      </c>
      <c r="I7994" s="2">
        <v>308.69099999999997</v>
      </c>
      <c r="J7994" s="2">
        <v>315.315</v>
      </c>
      <c r="K7994" s="2">
        <v>41.189</v>
      </c>
      <c r="L7994">
        <v>303.21600000000001</v>
      </c>
      <c r="M7994">
        <v>307.02</v>
      </c>
      <c r="N7994">
        <v>300.26299999999998</v>
      </c>
      <c r="O7994">
        <v>157.13999999999999</v>
      </c>
    </row>
    <row r="7995" spans="1:15" x14ac:dyDescent="0.3">
      <c r="A7995" s="1">
        <v>38166.756944444445</v>
      </c>
      <c r="B7995">
        <v>303.923</v>
      </c>
      <c r="C7995">
        <v>313.29599999999999</v>
      </c>
      <c r="D7995">
        <v>315.04500000000002</v>
      </c>
      <c r="E7995">
        <v>27.277000000000001</v>
      </c>
      <c r="F7995">
        <v>41.719000000000001</v>
      </c>
      <c r="H7995" s="2">
        <v>302.51799999999997</v>
      </c>
      <c r="I7995" s="2">
        <v>308.36700000000002</v>
      </c>
      <c r="J7995" s="2">
        <v>314.81299999999999</v>
      </c>
      <c r="K7995" s="2">
        <v>40.661000000000001</v>
      </c>
      <c r="L7995">
        <v>303.07499999999999</v>
      </c>
      <c r="M7995">
        <v>306.73200000000003</v>
      </c>
      <c r="N7995">
        <v>300.03699999999998</v>
      </c>
      <c r="O7995">
        <v>154.446</v>
      </c>
    </row>
    <row r="7996" spans="1:15" x14ac:dyDescent="0.3">
      <c r="A7996" s="1">
        <v>38166.760416666664</v>
      </c>
      <c r="B7996">
        <v>303.81200000000001</v>
      </c>
      <c r="C7996">
        <v>312.935</v>
      </c>
      <c r="D7996">
        <v>314.56400000000002</v>
      </c>
      <c r="E7996">
        <v>27.108000000000001</v>
      </c>
      <c r="F7996">
        <v>41.195999999999998</v>
      </c>
      <c r="H7996" s="2">
        <v>302.42099999999999</v>
      </c>
      <c r="I7996" s="2">
        <v>308.07799999999997</v>
      </c>
      <c r="J7996" s="2">
        <v>314.31900000000002</v>
      </c>
      <c r="K7996" s="2">
        <v>40.134</v>
      </c>
      <c r="L7996">
        <v>302.93599999999998</v>
      </c>
      <c r="M7996">
        <v>306.45999999999998</v>
      </c>
      <c r="N7996">
        <v>299.791</v>
      </c>
      <c r="O7996">
        <v>151.822</v>
      </c>
    </row>
    <row r="7997" spans="1:15" x14ac:dyDescent="0.3">
      <c r="A7997" s="1">
        <v>38166.763888888891</v>
      </c>
      <c r="B7997">
        <v>303.7</v>
      </c>
      <c r="C7997">
        <v>312.56200000000001</v>
      </c>
      <c r="D7997">
        <v>314.08999999999997</v>
      </c>
      <c r="E7997">
        <v>26.939</v>
      </c>
      <c r="F7997">
        <v>40.673999999999999</v>
      </c>
      <c r="H7997" s="2">
        <v>302.31900000000002</v>
      </c>
      <c r="I7997" s="2">
        <v>307.79399999999998</v>
      </c>
      <c r="J7997" s="2">
        <v>313.83199999999999</v>
      </c>
      <c r="K7997" s="2">
        <v>39.652000000000001</v>
      </c>
      <c r="L7997">
        <v>302.79899999999998</v>
      </c>
      <c r="M7997">
        <v>306.20400000000001</v>
      </c>
      <c r="N7997">
        <v>299.53800000000001</v>
      </c>
      <c r="O7997">
        <v>149.172</v>
      </c>
    </row>
    <row r="7998" spans="1:15" x14ac:dyDescent="0.3">
      <c r="A7998" s="1">
        <v>38166.767361111109</v>
      </c>
      <c r="B7998">
        <v>303.58800000000002</v>
      </c>
      <c r="C7998">
        <v>312.19299999999998</v>
      </c>
      <c r="D7998">
        <v>313.62200000000001</v>
      </c>
      <c r="E7998">
        <v>26.77</v>
      </c>
      <c r="F7998">
        <v>40.151000000000003</v>
      </c>
      <c r="H7998" s="2">
        <v>302.21899999999999</v>
      </c>
      <c r="I7998" s="2">
        <v>307.512</v>
      </c>
      <c r="J7998" s="2">
        <v>313.35199999999998</v>
      </c>
      <c r="K7998" s="2">
        <v>39.226999999999997</v>
      </c>
      <c r="L7998">
        <v>302.66399999999999</v>
      </c>
      <c r="M7998">
        <v>305.95800000000003</v>
      </c>
      <c r="N7998">
        <v>299.28100000000001</v>
      </c>
      <c r="O7998">
        <v>147.161</v>
      </c>
    </row>
    <row r="7999" spans="1:15" x14ac:dyDescent="0.3">
      <c r="A7999" s="1">
        <v>38166.770833333336</v>
      </c>
      <c r="B7999">
        <v>303.44400000000002</v>
      </c>
      <c r="C7999">
        <v>311.66199999999998</v>
      </c>
      <c r="D7999">
        <v>313.14299999999997</v>
      </c>
      <c r="E7999">
        <v>26.600999999999999</v>
      </c>
      <c r="F7999">
        <v>39.628999999999998</v>
      </c>
      <c r="H7999" s="2">
        <v>302.13900000000001</v>
      </c>
      <c r="I7999" s="2">
        <v>307.19799999999998</v>
      </c>
      <c r="J7999" s="2">
        <v>312.86799999999999</v>
      </c>
      <c r="K7999" s="2">
        <v>38.799999999999997</v>
      </c>
      <c r="L7999">
        <v>302.53300000000002</v>
      </c>
      <c r="M7999">
        <v>305.72699999999998</v>
      </c>
      <c r="N7999">
        <v>299.02999999999997</v>
      </c>
      <c r="O7999">
        <v>145.73599999999999</v>
      </c>
    </row>
    <row r="8000" spans="1:15" x14ac:dyDescent="0.3">
      <c r="A8000" s="1">
        <v>38166.774305555555</v>
      </c>
      <c r="B8000">
        <v>303.30099999999999</v>
      </c>
      <c r="C8000">
        <v>311.25299999999999</v>
      </c>
      <c r="D8000">
        <v>312.61</v>
      </c>
      <c r="E8000">
        <v>26.431999999999999</v>
      </c>
      <c r="F8000">
        <v>39.106999999999999</v>
      </c>
      <c r="H8000" s="2">
        <v>302.02</v>
      </c>
      <c r="I8000" s="2">
        <v>306.90699999999998</v>
      </c>
      <c r="J8000" s="2">
        <v>312.32799999999997</v>
      </c>
      <c r="K8000" s="2">
        <v>38.372</v>
      </c>
      <c r="L8000">
        <v>302.40899999999999</v>
      </c>
      <c r="M8000">
        <v>305.51100000000002</v>
      </c>
      <c r="N8000">
        <v>298.78899999999999</v>
      </c>
      <c r="O8000">
        <v>144.727</v>
      </c>
    </row>
    <row r="8001" spans="1:15" x14ac:dyDescent="0.3">
      <c r="A8001" s="1">
        <v>38166.777777777781</v>
      </c>
      <c r="B8001">
        <v>303.14999999999998</v>
      </c>
      <c r="C8001">
        <v>310.815</v>
      </c>
      <c r="D8001">
        <v>312.08499999999998</v>
      </c>
      <c r="E8001">
        <v>26.263999999999999</v>
      </c>
      <c r="F8001">
        <v>38.585000000000001</v>
      </c>
      <c r="H8001" s="2">
        <v>301.899</v>
      </c>
      <c r="I8001" s="2">
        <v>306.61399999999998</v>
      </c>
      <c r="J8001" s="2">
        <v>311.79700000000003</v>
      </c>
      <c r="K8001" s="2">
        <v>37.942</v>
      </c>
      <c r="L8001">
        <v>302.29300000000001</v>
      </c>
      <c r="M8001">
        <v>305.30900000000003</v>
      </c>
      <c r="N8001">
        <v>298.55399999999997</v>
      </c>
      <c r="O8001">
        <v>143.541</v>
      </c>
    </row>
    <row r="8002" spans="1:15" x14ac:dyDescent="0.3">
      <c r="A8002" s="1">
        <v>38166.78125</v>
      </c>
      <c r="B8002">
        <v>302.99900000000002</v>
      </c>
      <c r="C8002">
        <v>310.38200000000001</v>
      </c>
      <c r="D8002">
        <v>311.56700000000001</v>
      </c>
      <c r="E8002">
        <v>26.094999999999999</v>
      </c>
      <c r="F8002">
        <v>38.061999999999998</v>
      </c>
      <c r="H8002" s="2">
        <v>301.77999999999997</v>
      </c>
      <c r="I8002" s="2">
        <v>306.32400000000001</v>
      </c>
      <c r="J8002" s="2">
        <v>311.27300000000002</v>
      </c>
      <c r="K8002" s="2">
        <v>37.509</v>
      </c>
      <c r="L8002">
        <v>302.18599999999998</v>
      </c>
      <c r="M8002">
        <v>305.12799999999999</v>
      </c>
      <c r="N8002">
        <v>298.30599999999998</v>
      </c>
      <c r="O8002">
        <v>142.24299999999999</v>
      </c>
    </row>
    <row r="8003" spans="1:15" x14ac:dyDescent="0.3">
      <c r="A8003" s="1">
        <v>38166.784722222219</v>
      </c>
      <c r="B8003">
        <v>302.84199999999998</v>
      </c>
      <c r="C8003">
        <v>309.94600000000003</v>
      </c>
      <c r="D8003">
        <v>311.02999999999997</v>
      </c>
      <c r="E8003">
        <v>25.925999999999998</v>
      </c>
      <c r="F8003">
        <v>37.539000000000001</v>
      </c>
      <c r="H8003" s="2">
        <v>301.654</v>
      </c>
      <c r="I8003" s="2">
        <v>306.036</v>
      </c>
      <c r="J8003" s="2">
        <v>310.73399999999998</v>
      </c>
      <c r="K8003" s="2">
        <v>37.078000000000003</v>
      </c>
      <c r="L8003">
        <v>302.07900000000001</v>
      </c>
      <c r="M8003">
        <v>304.94799999999998</v>
      </c>
      <c r="N8003">
        <v>298.03199999999998</v>
      </c>
      <c r="O8003">
        <v>142.10499999999999</v>
      </c>
    </row>
    <row r="8004" spans="1:15" x14ac:dyDescent="0.3">
      <c r="A8004" s="1">
        <v>38166.788194444445</v>
      </c>
      <c r="B8004">
        <v>302.68599999999998</v>
      </c>
      <c r="C8004">
        <v>309.51499999999999</v>
      </c>
      <c r="D8004">
        <v>310.5</v>
      </c>
      <c r="E8004">
        <v>25.757000000000001</v>
      </c>
      <c r="F8004">
        <v>37.018999999999998</v>
      </c>
      <c r="H8004" s="2">
        <v>301.529</v>
      </c>
      <c r="I8004" s="2">
        <v>305.75099999999998</v>
      </c>
      <c r="J8004" s="2">
        <v>310.20299999999997</v>
      </c>
      <c r="K8004" s="2">
        <v>36.643999999999998</v>
      </c>
      <c r="L8004">
        <v>301.983</v>
      </c>
      <c r="M8004">
        <v>304.786</v>
      </c>
      <c r="N8004">
        <v>297.73500000000001</v>
      </c>
      <c r="O8004">
        <v>141.27199999999999</v>
      </c>
    </row>
    <row r="8005" spans="1:15" x14ac:dyDescent="0.3">
      <c r="A8005" s="1">
        <v>38166.791666666664</v>
      </c>
      <c r="B8005">
        <v>302.52499999999998</v>
      </c>
      <c r="C8005">
        <v>309.08199999999999</v>
      </c>
      <c r="D8005">
        <v>309.97699999999998</v>
      </c>
      <c r="E8005">
        <v>25.588000000000001</v>
      </c>
      <c r="F8005">
        <v>36.529000000000003</v>
      </c>
      <c r="H8005" s="2">
        <v>301.39999999999998</v>
      </c>
      <c r="I8005" s="2">
        <v>305.46899999999999</v>
      </c>
      <c r="J8005" s="2">
        <v>309.68</v>
      </c>
      <c r="K8005" s="2">
        <v>36.207999999999998</v>
      </c>
      <c r="L8005">
        <v>301.887</v>
      </c>
      <c r="M8005">
        <v>304.62599999999998</v>
      </c>
      <c r="N8005">
        <v>297.41399999999999</v>
      </c>
      <c r="O8005">
        <v>143.40600000000001</v>
      </c>
    </row>
    <row r="8006" spans="1:15" x14ac:dyDescent="0.3">
      <c r="A8006" s="1">
        <v>38166.795138888891</v>
      </c>
      <c r="B8006">
        <v>302.37700000000001</v>
      </c>
      <c r="C8006">
        <v>308.68700000000001</v>
      </c>
      <c r="D8006">
        <v>309.49799999999999</v>
      </c>
      <c r="E8006">
        <v>25.465</v>
      </c>
      <c r="F8006">
        <v>36.088000000000001</v>
      </c>
      <c r="H8006" s="2">
        <v>301.286</v>
      </c>
      <c r="I8006" s="2">
        <v>305.21800000000002</v>
      </c>
      <c r="J8006" s="2">
        <v>309.2</v>
      </c>
      <c r="K8006" s="2">
        <v>35.770000000000003</v>
      </c>
      <c r="L8006">
        <v>301.79599999999999</v>
      </c>
      <c r="M8006">
        <v>304.47500000000002</v>
      </c>
      <c r="N8006">
        <v>297.06099999999998</v>
      </c>
      <c r="O8006">
        <v>142.393</v>
      </c>
    </row>
    <row r="8007" spans="1:15" x14ac:dyDescent="0.3">
      <c r="A8007" s="1">
        <v>38166.798611111109</v>
      </c>
      <c r="B8007">
        <v>302.22699999999998</v>
      </c>
      <c r="C8007">
        <v>308.29500000000002</v>
      </c>
      <c r="D8007">
        <v>309.01100000000002</v>
      </c>
      <c r="E8007">
        <v>25.341999999999999</v>
      </c>
      <c r="F8007">
        <v>35.648000000000003</v>
      </c>
      <c r="H8007" s="2">
        <v>301.17099999999999</v>
      </c>
      <c r="I8007" s="2">
        <v>304.98500000000001</v>
      </c>
      <c r="J8007" s="2">
        <v>308.71600000000001</v>
      </c>
      <c r="K8007" s="2">
        <v>35.335000000000001</v>
      </c>
      <c r="L8007">
        <v>301.702</v>
      </c>
      <c r="M8007">
        <v>304.32400000000001</v>
      </c>
      <c r="N8007">
        <v>296.65899999999999</v>
      </c>
      <c r="O8007">
        <v>141.83099999999999</v>
      </c>
    </row>
    <row r="8008" spans="1:15" x14ac:dyDescent="0.3">
      <c r="A8008" s="1">
        <v>38166.802083333336</v>
      </c>
      <c r="B8008">
        <v>302.05900000000003</v>
      </c>
      <c r="C8008">
        <v>307.81</v>
      </c>
      <c r="D8008">
        <v>308.52800000000002</v>
      </c>
      <c r="E8008">
        <v>25.219000000000001</v>
      </c>
      <c r="F8008">
        <v>35.210999999999999</v>
      </c>
      <c r="H8008" s="2">
        <v>301.07100000000003</v>
      </c>
      <c r="I8008" s="2">
        <v>304.73</v>
      </c>
      <c r="J8008" s="2">
        <v>308.24700000000001</v>
      </c>
      <c r="K8008" s="2">
        <v>34.902000000000001</v>
      </c>
      <c r="L8008">
        <v>301.61200000000002</v>
      </c>
      <c r="M8008">
        <v>304.18099999999998</v>
      </c>
      <c r="N8008">
        <v>296.19900000000001</v>
      </c>
      <c r="O8008">
        <v>141.56299999999999</v>
      </c>
    </row>
    <row r="8009" spans="1:15" x14ac:dyDescent="0.3">
      <c r="A8009" s="1">
        <v>38166.805555555555</v>
      </c>
      <c r="B8009">
        <v>301.90699999999998</v>
      </c>
      <c r="C8009">
        <v>307.42599999999999</v>
      </c>
      <c r="D8009">
        <v>308.05</v>
      </c>
      <c r="E8009">
        <v>25.094999999999999</v>
      </c>
      <c r="F8009">
        <v>34.802999999999997</v>
      </c>
      <c r="H8009" s="2">
        <v>300.95800000000003</v>
      </c>
      <c r="I8009" s="2">
        <v>304.51</v>
      </c>
      <c r="J8009" s="2">
        <v>307.77499999999998</v>
      </c>
      <c r="K8009" s="2">
        <v>34.497</v>
      </c>
      <c r="L8009">
        <v>301.524</v>
      </c>
      <c r="M8009">
        <v>304.041</v>
      </c>
      <c r="N8009">
        <v>295.68099999999998</v>
      </c>
      <c r="O8009">
        <v>141.983</v>
      </c>
    </row>
    <row r="8010" spans="1:15" x14ac:dyDescent="0.3">
      <c r="A8010" s="1">
        <v>38166.809027777781</v>
      </c>
      <c r="B8010">
        <v>301.75599999999997</v>
      </c>
      <c r="C8010">
        <v>307.04599999999999</v>
      </c>
      <c r="D8010">
        <v>307.57799999999997</v>
      </c>
      <c r="E8010">
        <v>24.972000000000001</v>
      </c>
      <c r="F8010">
        <v>34.42</v>
      </c>
      <c r="H8010" s="2">
        <v>300.84500000000003</v>
      </c>
      <c r="I8010" s="2">
        <v>304.28899999999999</v>
      </c>
      <c r="J8010" s="2">
        <v>307.30799999999999</v>
      </c>
      <c r="K8010" s="2">
        <v>34.116999999999997</v>
      </c>
      <c r="L8010">
        <v>301.44200000000001</v>
      </c>
      <c r="M8010">
        <v>303.911</v>
      </c>
      <c r="N8010">
        <v>295.101</v>
      </c>
      <c r="O8010">
        <v>143.005</v>
      </c>
    </row>
    <row r="8011" spans="1:15" x14ac:dyDescent="0.3">
      <c r="A8011" s="1">
        <v>38166.8125</v>
      </c>
      <c r="B8011">
        <v>301.60500000000002</v>
      </c>
      <c r="C8011">
        <v>306.68</v>
      </c>
      <c r="D8011">
        <v>307.11799999999999</v>
      </c>
      <c r="E8011">
        <v>24.849</v>
      </c>
      <c r="F8011">
        <v>34.039000000000001</v>
      </c>
      <c r="H8011" s="2">
        <v>300.733</v>
      </c>
      <c r="I8011" s="2">
        <v>304.07100000000003</v>
      </c>
      <c r="J8011" s="2">
        <v>306.85899999999998</v>
      </c>
      <c r="K8011" s="2">
        <v>33.738</v>
      </c>
      <c r="L8011">
        <v>301.36700000000002</v>
      </c>
      <c r="M8011">
        <v>303.791</v>
      </c>
      <c r="N8011">
        <v>294.46499999999997</v>
      </c>
      <c r="O8011">
        <v>145.119</v>
      </c>
    </row>
    <row r="8012" spans="1:15" x14ac:dyDescent="0.3">
      <c r="A8012" s="1">
        <v>38166.815972222219</v>
      </c>
      <c r="B8012">
        <v>301.45100000000002</v>
      </c>
      <c r="C8012">
        <v>306.34899999999999</v>
      </c>
      <c r="D8012">
        <v>306.68099999999998</v>
      </c>
      <c r="E8012">
        <v>24.725999999999999</v>
      </c>
      <c r="F8012">
        <v>33.658999999999999</v>
      </c>
      <c r="H8012" s="2">
        <v>300.62200000000001</v>
      </c>
      <c r="I8012" s="2">
        <v>303.87299999999999</v>
      </c>
      <c r="J8012" s="2">
        <v>306.428</v>
      </c>
      <c r="K8012" s="2">
        <v>33.36</v>
      </c>
      <c r="L8012">
        <v>301.303</v>
      </c>
      <c r="M8012">
        <v>303.68299999999999</v>
      </c>
      <c r="N8012">
        <v>293.77699999999999</v>
      </c>
      <c r="O8012">
        <v>148.863</v>
      </c>
    </row>
    <row r="8013" spans="1:15" x14ac:dyDescent="0.3">
      <c r="A8013" s="1">
        <v>38166.819444444445</v>
      </c>
      <c r="B8013">
        <v>301.29599999999999</v>
      </c>
      <c r="C8013">
        <v>306.029</v>
      </c>
      <c r="D8013">
        <v>306.245</v>
      </c>
      <c r="E8013">
        <v>24.603000000000002</v>
      </c>
      <c r="F8013">
        <v>33.279000000000003</v>
      </c>
      <c r="H8013" s="2">
        <v>300.51</v>
      </c>
      <c r="I8013" s="2">
        <v>303.68299999999999</v>
      </c>
      <c r="J8013" s="2">
        <v>305.99700000000001</v>
      </c>
      <c r="K8013" s="2">
        <v>32.984000000000002</v>
      </c>
      <c r="L8013">
        <v>301.255</v>
      </c>
      <c r="M8013">
        <v>303.59300000000002</v>
      </c>
      <c r="N8013">
        <v>293.04599999999999</v>
      </c>
      <c r="O8013">
        <v>155.21799999999999</v>
      </c>
    </row>
    <row r="8014" spans="1:15" x14ac:dyDescent="0.3">
      <c r="A8014" s="1">
        <v>38166.822916666664</v>
      </c>
      <c r="B8014">
        <v>301.14100000000002</v>
      </c>
      <c r="C8014">
        <v>305.71100000000001</v>
      </c>
      <c r="D8014">
        <v>305.81</v>
      </c>
      <c r="E8014">
        <v>24.48</v>
      </c>
      <c r="F8014">
        <v>32.901000000000003</v>
      </c>
      <c r="H8014" s="2">
        <v>300.39800000000002</v>
      </c>
      <c r="I8014" s="2">
        <v>303.49400000000003</v>
      </c>
      <c r="J8014" s="2">
        <v>305.56799999999998</v>
      </c>
      <c r="K8014" s="2">
        <v>32.607999999999997</v>
      </c>
      <c r="L8014">
        <v>301.22899999999998</v>
      </c>
      <c r="M8014">
        <v>303.529</v>
      </c>
      <c r="N8014">
        <v>292.27999999999997</v>
      </c>
      <c r="O8014">
        <v>163.89500000000001</v>
      </c>
    </row>
    <row r="8015" spans="1:15" x14ac:dyDescent="0.3">
      <c r="A8015" s="1">
        <v>38166.826388888891</v>
      </c>
      <c r="B8015">
        <v>300.98500000000001</v>
      </c>
      <c r="C8015">
        <v>305.40600000000001</v>
      </c>
      <c r="D8015">
        <v>305.39</v>
      </c>
      <c r="E8015">
        <v>24.356999999999999</v>
      </c>
      <c r="F8015">
        <v>32.523000000000003</v>
      </c>
      <c r="H8015" s="2">
        <v>300.28699999999998</v>
      </c>
      <c r="I8015" s="2">
        <v>303.315</v>
      </c>
      <c r="J8015" s="2">
        <v>305.15600000000001</v>
      </c>
      <c r="K8015" s="2">
        <v>32.234000000000002</v>
      </c>
      <c r="L8015">
        <v>301.23200000000003</v>
      </c>
      <c r="M8015">
        <v>303.495</v>
      </c>
      <c r="N8015">
        <v>291.488</v>
      </c>
      <c r="O8015">
        <v>175.34899999999999</v>
      </c>
    </row>
    <row r="8016" spans="1:15" x14ac:dyDescent="0.3">
      <c r="A8016" s="1">
        <v>38166.829861111109</v>
      </c>
      <c r="B8016">
        <v>300.82900000000001</v>
      </c>
      <c r="C8016">
        <v>305.10199999999998</v>
      </c>
      <c r="D8016">
        <v>304.97000000000003</v>
      </c>
      <c r="E8016">
        <v>24.233000000000001</v>
      </c>
      <c r="F8016">
        <v>32.148000000000003</v>
      </c>
      <c r="H8016" s="2">
        <v>300.17500000000001</v>
      </c>
      <c r="I8016" s="2">
        <v>303.13600000000002</v>
      </c>
      <c r="J8016" s="2">
        <v>304.745</v>
      </c>
      <c r="K8016" s="2">
        <v>31.861000000000001</v>
      </c>
      <c r="L8016">
        <v>301.26900000000001</v>
      </c>
      <c r="M8016">
        <v>303.49700000000001</v>
      </c>
      <c r="N8016">
        <v>290.67700000000002</v>
      </c>
      <c r="O8016">
        <v>184.21299999999999</v>
      </c>
    </row>
    <row r="8017" spans="1:15" x14ac:dyDescent="0.3">
      <c r="A8017" s="1">
        <v>38166.833333333336</v>
      </c>
      <c r="B8017">
        <v>300.67099999999999</v>
      </c>
      <c r="C8017">
        <v>304.80900000000003</v>
      </c>
      <c r="D8017">
        <v>304.55099999999999</v>
      </c>
      <c r="E8017">
        <v>24.11</v>
      </c>
      <c r="F8017">
        <v>31.771999999999998</v>
      </c>
      <c r="H8017" s="2">
        <v>300.06299999999999</v>
      </c>
      <c r="I8017" s="2">
        <v>302.96300000000002</v>
      </c>
      <c r="J8017" s="2">
        <v>304.33499999999998</v>
      </c>
      <c r="K8017" s="2">
        <v>31.489000000000001</v>
      </c>
      <c r="L8017">
        <v>301.31900000000002</v>
      </c>
      <c r="M8017">
        <v>303.51299999999998</v>
      </c>
      <c r="N8017">
        <v>289.85599999999999</v>
      </c>
      <c r="O8017">
        <v>188.38200000000001</v>
      </c>
    </row>
    <row r="8018" spans="1:15" x14ac:dyDescent="0.3">
      <c r="A8018" s="1">
        <v>38166.836805555555</v>
      </c>
      <c r="B8018">
        <v>300.51</v>
      </c>
      <c r="C8018">
        <v>304.49599999999998</v>
      </c>
      <c r="D8018">
        <v>304.15699999999998</v>
      </c>
      <c r="E8018">
        <v>24.003</v>
      </c>
      <c r="F8018">
        <v>31.515999999999998</v>
      </c>
      <c r="H8018" s="2">
        <v>299.96600000000001</v>
      </c>
      <c r="I8018" s="2">
        <v>302.78399999999999</v>
      </c>
      <c r="J8018" s="2">
        <v>303.96199999999999</v>
      </c>
      <c r="K8018" s="2">
        <v>31.234000000000002</v>
      </c>
      <c r="L8018">
        <v>301.36900000000003</v>
      </c>
      <c r="M8018">
        <v>303.53100000000001</v>
      </c>
      <c r="N8018">
        <v>289.02600000000001</v>
      </c>
      <c r="O8018">
        <v>192.66200000000001</v>
      </c>
    </row>
    <row r="8019" spans="1:15" x14ac:dyDescent="0.3">
      <c r="A8019" s="1">
        <v>38166.840277777781</v>
      </c>
      <c r="B8019">
        <v>300.36</v>
      </c>
      <c r="C8019">
        <v>304.23700000000002</v>
      </c>
      <c r="D8019">
        <v>303.77600000000001</v>
      </c>
      <c r="E8019">
        <v>23.895</v>
      </c>
      <c r="F8019">
        <v>31.257999999999999</v>
      </c>
      <c r="H8019" s="2">
        <v>299.86500000000001</v>
      </c>
      <c r="I8019" s="2">
        <v>302.63</v>
      </c>
      <c r="J8019" s="2">
        <v>303.59500000000003</v>
      </c>
      <c r="K8019" s="2">
        <v>30.978000000000002</v>
      </c>
      <c r="L8019">
        <v>301.41899999999998</v>
      </c>
      <c r="M8019">
        <v>303.548</v>
      </c>
      <c r="N8019">
        <v>288.27300000000002</v>
      </c>
      <c r="O8019">
        <v>196.54499999999999</v>
      </c>
    </row>
    <row r="8020" spans="1:15" x14ac:dyDescent="0.3">
      <c r="A8020" s="1">
        <v>38166.84375</v>
      </c>
      <c r="B8020">
        <v>300.20999999999998</v>
      </c>
      <c r="C8020">
        <v>303.97899999999998</v>
      </c>
      <c r="D8020">
        <v>303.39400000000001</v>
      </c>
      <c r="E8020">
        <v>23.786999999999999</v>
      </c>
      <c r="F8020">
        <v>31</v>
      </c>
      <c r="H8020" s="2">
        <v>299.76400000000001</v>
      </c>
      <c r="I8020" s="2">
        <v>302.46600000000001</v>
      </c>
      <c r="J8020" s="2">
        <v>303.22699999999998</v>
      </c>
      <c r="K8020" s="2">
        <v>30.721</v>
      </c>
      <c r="L8020">
        <v>301.46800000000002</v>
      </c>
      <c r="M8020">
        <v>303.56599999999997</v>
      </c>
      <c r="N8020">
        <v>287.589</v>
      </c>
      <c r="O8020">
        <v>199.001</v>
      </c>
    </row>
    <row r="8021" spans="1:15" x14ac:dyDescent="0.3">
      <c r="A8021" s="1">
        <v>38166.847222222219</v>
      </c>
      <c r="B8021">
        <v>300.06099999999998</v>
      </c>
      <c r="C8021">
        <v>303.73500000000001</v>
      </c>
      <c r="D8021">
        <v>303.00900000000001</v>
      </c>
      <c r="E8021">
        <v>23.68</v>
      </c>
      <c r="F8021">
        <v>30.741</v>
      </c>
      <c r="H8021" s="2">
        <v>299.66500000000002</v>
      </c>
      <c r="I8021" s="2">
        <v>302.31</v>
      </c>
      <c r="J8021" s="2">
        <v>302.85899999999998</v>
      </c>
      <c r="K8021" s="2">
        <v>30.463999999999999</v>
      </c>
      <c r="L8021">
        <v>301.512</v>
      </c>
      <c r="M8021">
        <v>303.58100000000002</v>
      </c>
      <c r="N8021">
        <v>286.96499999999997</v>
      </c>
      <c r="O8021">
        <v>199.69200000000001</v>
      </c>
    </row>
    <row r="8022" spans="1:15" x14ac:dyDescent="0.3">
      <c r="A8022" s="1">
        <v>38166.850694444445</v>
      </c>
      <c r="B8022">
        <v>299.91199999999998</v>
      </c>
      <c r="C8022">
        <v>303.495</v>
      </c>
      <c r="D8022">
        <v>302.62299999999999</v>
      </c>
      <c r="E8022">
        <v>23.571999999999999</v>
      </c>
      <c r="F8022">
        <v>30.481000000000002</v>
      </c>
      <c r="H8022" s="2">
        <v>299.56599999999997</v>
      </c>
      <c r="I8022" s="2">
        <v>302.161</v>
      </c>
      <c r="J8022" s="2">
        <v>302.49</v>
      </c>
      <c r="K8022" s="2">
        <v>30.204999999999998</v>
      </c>
      <c r="L8022">
        <v>301.54599999999999</v>
      </c>
      <c r="M8022">
        <v>303.58600000000001</v>
      </c>
      <c r="N8022">
        <v>286.39600000000002</v>
      </c>
      <c r="O8022">
        <v>199.518</v>
      </c>
    </row>
    <row r="8023" spans="1:15" x14ac:dyDescent="0.3">
      <c r="A8023" s="1">
        <v>38166.854166666664</v>
      </c>
      <c r="B8023">
        <v>299.75700000000001</v>
      </c>
      <c r="C8023">
        <v>303.26799999999997</v>
      </c>
      <c r="D8023">
        <v>302.25200000000001</v>
      </c>
      <c r="E8023">
        <v>23.465</v>
      </c>
      <c r="F8023">
        <v>30.22</v>
      </c>
      <c r="H8023" s="2">
        <v>302.02300000000002</v>
      </c>
      <c r="I8023" s="2">
        <v>299.46800000000002</v>
      </c>
      <c r="J8023" s="2">
        <v>302.13799999999998</v>
      </c>
      <c r="K8023" s="2">
        <v>29.946000000000002</v>
      </c>
      <c r="L8023">
        <v>301.56900000000002</v>
      </c>
      <c r="M8023">
        <v>303.58100000000002</v>
      </c>
      <c r="N8023">
        <v>285.87299999999999</v>
      </c>
      <c r="O8023">
        <v>199.28800000000001</v>
      </c>
    </row>
    <row r="8024" spans="1:15" x14ac:dyDescent="0.3">
      <c r="A8024" s="1">
        <v>38166.857638888891</v>
      </c>
      <c r="B8024">
        <v>299.64499999999998</v>
      </c>
      <c r="C8024">
        <v>303.09199999999998</v>
      </c>
      <c r="D8024">
        <v>301.95499999999998</v>
      </c>
      <c r="E8024">
        <v>23.356999999999999</v>
      </c>
      <c r="F8024">
        <v>29.959</v>
      </c>
      <c r="H8024" s="2">
        <v>301.91399999999999</v>
      </c>
      <c r="I8024" s="2">
        <v>299.39100000000002</v>
      </c>
      <c r="J8024" s="2">
        <v>301.84899999999999</v>
      </c>
      <c r="K8024" s="2">
        <v>29.686</v>
      </c>
      <c r="L8024">
        <v>301.58499999999998</v>
      </c>
      <c r="M8024">
        <v>303.57</v>
      </c>
      <c r="N8024">
        <v>285.38600000000002</v>
      </c>
      <c r="O8024">
        <v>199.417</v>
      </c>
    </row>
    <row r="8025" spans="1:15" x14ac:dyDescent="0.3">
      <c r="A8025" s="1">
        <v>38166.861111111109</v>
      </c>
      <c r="B8025">
        <v>299.53800000000001</v>
      </c>
      <c r="C8025">
        <v>302.92899999999997</v>
      </c>
      <c r="D8025">
        <v>301.65199999999999</v>
      </c>
      <c r="E8025">
        <v>23.248999999999999</v>
      </c>
      <c r="F8025">
        <v>29.696000000000002</v>
      </c>
      <c r="H8025" s="2">
        <v>301.815</v>
      </c>
      <c r="I8025" s="2">
        <v>299.31799999999998</v>
      </c>
      <c r="J8025" s="2">
        <v>301.55500000000001</v>
      </c>
      <c r="K8025" s="2">
        <v>29.425000000000001</v>
      </c>
      <c r="L8025">
        <v>301.59500000000003</v>
      </c>
      <c r="M8025">
        <v>303.55500000000001</v>
      </c>
      <c r="N8025">
        <v>284.92899999999997</v>
      </c>
      <c r="O8025">
        <v>199.559</v>
      </c>
    </row>
    <row r="8026" spans="1:15" x14ac:dyDescent="0.3">
      <c r="A8026" s="1">
        <v>38166.864583333336</v>
      </c>
      <c r="B8026">
        <v>299.43</v>
      </c>
      <c r="C8026">
        <v>302.76499999999999</v>
      </c>
      <c r="D8026">
        <v>301.346</v>
      </c>
      <c r="E8026">
        <v>23.141999999999999</v>
      </c>
      <c r="F8026">
        <v>29.433</v>
      </c>
      <c r="H8026" s="2">
        <v>301.714</v>
      </c>
      <c r="I8026" s="2">
        <v>299.245</v>
      </c>
      <c r="J8026" s="2">
        <v>301.25700000000001</v>
      </c>
      <c r="K8026" s="2">
        <v>29.164000000000001</v>
      </c>
      <c r="L8026">
        <v>301.60199999999998</v>
      </c>
      <c r="M8026">
        <v>303.53699999999998</v>
      </c>
      <c r="N8026">
        <v>284.49900000000002</v>
      </c>
      <c r="O8026">
        <v>199.68700000000001</v>
      </c>
    </row>
    <row r="8027" spans="1:15" x14ac:dyDescent="0.3">
      <c r="A8027" s="1">
        <v>38166.868055555555</v>
      </c>
      <c r="B8027">
        <v>302.56700000000001</v>
      </c>
      <c r="C8027">
        <v>299.28100000000001</v>
      </c>
      <c r="D8027">
        <v>300.97500000000002</v>
      </c>
      <c r="E8027">
        <v>23.033999999999999</v>
      </c>
      <c r="F8027">
        <v>29.169</v>
      </c>
      <c r="H8027" s="2">
        <v>301.59699999999998</v>
      </c>
      <c r="I8027" s="2">
        <v>299.14999999999998</v>
      </c>
      <c r="J8027" s="2">
        <v>300.89600000000002</v>
      </c>
      <c r="K8027" s="2">
        <v>28.902000000000001</v>
      </c>
      <c r="L8027">
        <v>301.60700000000003</v>
      </c>
      <c r="M8027">
        <v>303.51799999999997</v>
      </c>
      <c r="N8027">
        <v>284.09100000000001</v>
      </c>
      <c r="O8027">
        <v>199.70699999999999</v>
      </c>
    </row>
    <row r="8028" spans="1:15" x14ac:dyDescent="0.3">
      <c r="A8028" s="1">
        <v>38166.871527777781</v>
      </c>
      <c r="B8028">
        <v>302.42399999999998</v>
      </c>
      <c r="C8028">
        <v>299.19</v>
      </c>
      <c r="D8028">
        <v>300.70999999999998</v>
      </c>
      <c r="E8028">
        <v>22.925999999999998</v>
      </c>
      <c r="F8028">
        <v>28.904</v>
      </c>
      <c r="H8028" s="2">
        <v>301.50799999999998</v>
      </c>
      <c r="I8028" s="2">
        <v>299.08699999999999</v>
      </c>
      <c r="J8028" s="2">
        <v>300.63799999999998</v>
      </c>
      <c r="K8028" s="2">
        <v>28.638000000000002</v>
      </c>
      <c r="L8028">
        <v>301.60899999999998</v>
      </c>
      <c r="M8028">
        <v>303.49700000000001</v>
      </c>
      <c r="N8028">
        <v>283.70499999999998</v>
      </c>
      <c r="O8028">
        <v>199.71199999999999</v>
      </c>
    </row>
    <row r="8029" spans="1:15" x14ac:dyDescent="0.3">
      <c r="A8029" s="1">
        <v>38166.875</v>
      </c>
      <c r="B8029">
        <v>302.28500000000003</v>
      </c>
      <c r="C8029">
        <v>299.09800000000001</v>
      </c>
      <c r="D8029">
        <v>300.43799999999999</v>
      </c>
      <c r="E8029">
        <v>22.818999999999999</v>
      </c>
      <c r="F8029">
        <v>28.638000000000002</v>
      </c>
      <c r="H8029" s="2">
        <v>301.423</v>
      </c>
      <c r="I8029" s="2">
        <v>299.02600000000001</v>
      </c>
      <c r="J8029" s="2">
        <v>300.37400000000002</v>
      </c>
      <c r="K8029" s="2">
        <v>28.373999999999999</v>
      </c>
      <c r="L8029">
        <v>301.608</v>
      </c>
      <c r="M8029">
        <v>303.47399999999999</v>
      </c>
      <c r="N8029">
        <v>283.33600000000001</v>
      </c>
      <c r="O8029">
        <v>188.08799999999999</v>
      </c>
    </row>
    <row r="8030" spans="1:15" x14ac:dyDescent="0.3">
      <c r="A8030" s="1">
        <v>38166.878472222219</v>
      </c>
      <c r="B8030">
        <v>302.13099999999997</v>
      </c>
      <c r="C8030">
        <v>298.99900000000002</v>
      </c>
      <c r="D8030">
        <v>300.154</v>
      </c>
      <c r="E8030">
        <v>22.745999999999999</v>
      </c>
      <c r="F8030">
        <v>0</v>
      </c>
      <c r="H8030" s="2">
        <v>301.32100000000003</v>
      </c>
      <c r="I8030" s="2">
        <v>298.95499999999998</v>
      </c>
      <c r="J8030" s="2">
        <v>300.09800000000001</v>
      </c>
      <c r="K8030" s="2">
        <v>0</v>
      </c>
      <c r="L8030">
        <v>301.60700000000003</v>
      </c>
      <c r="M8030">
        <v>303.45100000000002</v>
      </c>
      <c r="N8030">
        <v>282.98200000000003</v>
      </c>
      <c r="O8030">
        <v>187.506</v>
      </c>
    </row>
    <row r="8031" spans="1:15" x14ac:dyDescent="0.3">
      <c r="A8031" s="1">
        <v>38166.881944444445</v>
      </c>
      <c r="B8031">
        <v>301.98899999999998</v>
      </c>
      <c r="C8031">
        <v>298.90699999999998</v>
      </c>
      <c r="D8031">
        <v>299.89</v>
      </c>
      <c r="E8031">
        <v>22.673999999999999</v>
      </c>
      <c r="F8031">
        <v>0</v>
      </c>
      <c r="H8031" s="2">
        <v>301.226</v>
      </c>
      <c r="I8031" s="2">
        <v>298.88799999999998</v>
      </c>
      <c r="J8031" s="2">
        <v>299.84100000000001</v>
      </c>
      <c r="K8031" s="2">
        <v>0</v>
      </c>
      <c r="L8031">
        <v>301.60199999999998</v>
      </c>
      <c r="M8031">
        <v>303.42599999999999</v>
      </c>
      <c r="N8031">
        <v>282.654</v>
      </c>
      <c r="O8031">
        <v>186.989</v>
      </c>
    </row>
    <row r="8032" spans="1:15" x14ac:dyDescent="0.3">
      <c r="A8032" s="1">
        <v>38166.885416666664</v>
      </c>
      <c r="B8032">
        <v>301.84699999999998</v>
      </c>
      <c r="C8032">
        <v>298.81599999999997</v>
      </c>
      <c r="D8032">
        <v>299.62599999999998</v>
      </c>
      <c r="E8032">
        <v>22.602</v>
      </c>
      <c r="F8032">
        <v>0</v>
      </c>
      <c r="H8032" s="2">
        <v>301.13</v>
      </c>
      <c r="I8032" s="2">
        <v>298.82100000000003</v>
      </c>
      <c r="J8032" s="2">
        <v>299.58300000000003</v>
      </c>
      <c r="K8032" s="2">
        <v>0</v>
      </c>
      <c r="L8032">
        <v>301.596</v>
      </c>
      <c r="M8032">
        <v>303.39999999999998</v>
      </c>
      <c r="N8032">
        <v>282.34899999999999</v>
      </c>
      <c r="O8032">
        <v>186.38200000000001</v>
      </c>
    </row>
    <row r="8033" spans="1:15" x14ac:dyDescent="0.3">
      <c r="A8033" s="1">
        <v>38166.888888888891</v>
      </c>
      <c r="B8033">
        <v>301.71199999999999</v>
      </c>
      <c r="C8033">
        <v>298.72800000000001</v>
      </c>
      <c r="D8033">
        <v>299.36200000000002</v>
      </c>
      <c r="E8033">
        <v>22.53</v>
      </c>
      <c r="F8033">
        <v>0</v>
      </c>
      <c r="H8033" s="2">
        <v>301.03800000000001</v>
      </c>
      <c r="I8033" s="2">
        <v>298.75599999999997</v>
      </c>
      <c r="J8033" s="2">
        <v>299.32499999999999</v>
      </c>
      <c r="K8033" s="2">
        <v>0</v>
      </c>
      <c r="L8033">
        <v>301.58800000000002</v>
      </c>
      <c r="M8033">
        <v>303.37200000000001</v>
      </c>
      <c r="N8033">
        <v>282.06799999999998</v>
      </c>
      <c r="O8033">
        <v>185.685</v>
      </c>
    </row>
    <row r="8034" spans="1:15" x14ac:dyDescent="0.3">
      <c r="A8034" s="1">
        <v>38166.892361111109</v>
      </c>
      <c r="B8034">
        <v>301.57799999999997</v>
      </c>
      <c r="C8034">
        <v>298.64100000000002</v>
      </c>
      <c r="D8034">
        <v>299.09699999999998</v>
      </c>
      <c r="E8034">
        <v>22.457999999999998</v>
      </c>
      <c r="F8034">
        <v>0</v>
      </c>
      <c r="H8034" s="2">
        <v>300.94499999999999</v>
      </c>
      <c r="I8034" s="2">
        <v>298.69099999999997</v>
      </c>
      <c r="J8034" s="2">
        <v>299.06700000000001</v>
      </c>
      <c r="K8034" s="2">
        <v>0</v>
      </c>
      <c r="L8034">
        <v>301.57799999999997</v>
      </c>
      <c r="M8034">
        <v>303.34399999999999</v>
      </c>
      <c r="N8034">
        <v>281.80799999999999</v>
      </c>
      <c r="O8034">
        <v>184.923</v>
      </c>
    </row>
    <row r="8035" spans="1:15" x14ac:dyDescent="0.3">
      <c r="A8035" s="1">
        <v>38166.895833333336</v>
      </c>
      <c r="B8035">
        <v>301.45</v>
      </c>
      <c r="C8035">
        <v>298.55700000000002</v>
      </c>
      <c r="D8035">
        <v>298.85700000000003</v>
      </c>
      <c r="E8035">
        <v>22.385999999999999</v>
      </c>
      <c r="F8035">
        <v>0</v>
      </c>
      <c r="H8035" s="2">
        <v>300.85599999999999</v>
      </c>
      <c r="I8035" s="2">
        <v>298.62799999999999</v>
      </c>
      <c r="J8035" s="2">
        <v>298.83199999999999</v>
      </c>
      <c r="K8035" s="2">
        <v>0</v>
      </c>
      <c r="L8035">
        <v>301.56700000000001</v>
      </c>
      <c r="M8035">
        <v>303.31400000000002</v>
      </c>
      <c r="N8035">
        <v>281.56799999999998</v>
      </c>
      <c r="O8035">
        <v>184.226</v>
      </c>
    </row>
    <row r="8036" spans="1:15" x14ac:dyDescent="0.3">
      <c r="A8036" s="1">
        <v>38166.899305555555</v>
      </c>
      <c r="B8036">
        <v>301.322</v>
      </c>
      <c r="C8036">
        <v>298.47300000000001</v>
      </c>
      <c r="D8036">
        <v>298.61500000000001</v>
      </c>
      <c r="E8036">
        <v>22.312999999999999</v>
      </c>
      <c r="F8036">
        <v>0</v>
      </c>
      <c r="H8036" s="2">
        <v>300.76600000000002</v>
      </c>
      <c r="I8036" s="2">
        <v>298.565</v>
      </c>
      <c r="J8036" s="2">
        <v>298.596</v>
      </c>
      <c r="K8036" s="2">
        <v>0</v>
      </c>
      <c r="L8036">
        <v>301.55399999999997</v>
      </c>
      <c r="M8036">
        <v>303.28300000000002</v>
      </c>
      <c r="N8036">
        <v>281.346</v>
      </c>
      <c r="O8036">
        <v>183.53299999999999</v>
      </c>
    </row>
    <row r="8037" spans="1:15" x14ac:dyDescent="0.3">
      <c r="A8037" s="1">
        <v>38166.902777777781</v>
      </c>
      <c r="B8037">
        <v>301.2</v>
      </c>
      <c r="C8037">
        <v>298.392</v>
      </c>
      <c r="D8037">
        <v>298.37400000000002</v>
      </c>
      <c r="E8037">
        <v>22.241</v>
      </c>
      <c r="F8037">
        <v>0</v>
      </c>
      <c r="H8037" s="2">
        <v>300.68</v>
      </c>
      <c r="I8037" s="2">
        <v>298.50299999999999</v>
      </c>
      <c r="J8037" s="2">
        <v>298.36</v>
      </c>
      <c r="K8037" s="2">
        <v>0</v>
      </c>
      <c r="L8037">
        <v>301.54000000000002</v>
      </c>
      <c r="M8037">
        <v>303.25200000000001</v>
      </c>
      <c r="N8037">
        <v>281.13799999999998</v>
      </c>
      <c r="O8037">
        <v>182.88</v>
      </c>
    </row>
    <row r="8038" spans="1:15" x14ac:dyDescent="0.3">
      <c r="A8038" s="1">
        <v>38166.90625</v>
      </c>
      <c r="B8038">
        <v>301.00299999999999</v>
      </c>
      <c r="C8038">
        <v>298.35700000000003</v>
      </c>
      <c r="D8038">
        <v>298.13299999999998</v>
      </c>
      <c r="E8038">
        <v>22.169</v>
      </c>
      <c r="F8038">
        <v>0</v>
      </c>
      <c r="H8038" s="2">
        <v>300.52199999999999</v>
      </c>
      <c r="I8038" s="2">
        <v>298.48899999999998</v>
      </c>
      <c r="J8038" s="2">
        <v>298.12400000000002</v>
      </c>
      <c r="K8038" s="2">
        <v>0</v>
      </c>
      <c r="L8038">
        <v>301.52499999999998</v>
      </c>
      <c r="M8038">
        <v>303.221</v>
      </c>
      <c r="N8038">
        <v>280.94400000000002</v>
      </c>
      <c r="O8038">
        <v>182.23099999999999</v>
      </c>
    </row>
    <row r="8039" spans="1:15" x14ac:dyDescent="0.3">
      <c r="A8039" s="1">
        <v>38166.909722222219</v>
      </c>
      <c r="B8039">
        <v>300.87900000000002</v>
      </c>
      <c r="C8039">
        <v>298.28500000000003</v>
      </c>
      <c r="D8039">
        <v>297.911</v>
      </c>
      <c r="E8039">
        <v>22.097000000000001</v>
      </c>
      <c r="F8039">
        <v>0</v>
      </c>
      <c r="H8039" s="2">
        <v>300.43</v>
      </c>
      <c r="I8039" s="2">
        <v>298.43400000000003</v>
      </c>
      <c r="J8039" s="2">
        <v>297.90699999999998</v>
      </c>
      <c r="K8039" s="2">
        <v>0</v>
      </c>
      <c r="L8039">
        <v>301.51</v>
      </c>
      <c r="M8039">
        <v>303.19</v>
      </c>
      <c r="N8039">
        <v>280.76100000000002</v>
      </c>
      <c r="O8039">
        <v>181.631</v>
      </c>
    </row>
    <row r="8040" spans="1:15" x14ac:dyDescent="0.3">
      <c r="A8040" s="1">
        <v>38166.913194444445</v>
      </c>
      <c r="B8040">
        <v>300.75299999999999</v>
      </c>
      <c r="C8040">
        <v>298.21199999999999</v>
      </c>
      <c r="D8040">
        <v>297.68799999999999</v>
      </c>
      <c r="E8040">
        <v>22.024999999999999</v>
      </c>
      <c r="F8040">
        <v>0</v>
      </c>
      <c r="H8040" s="2">
        <v>300.33699999999999</v>
      </c>
      <c r="I8040" s="2">
        <v>298.38</v>
      </c>
      <c r="J8040" s="2">
        <v>297.69</v>
      </c>
      <c r="K8040" s="2">
        <v>0</v>
      </c>
      <c r="L8040">
        <v>301.495</v>
      </c>
      <c r="M8040">
        <v>303.15800000000002</v>
      </c>
      <c r="N8040">
        <v>280.589</v>
      </c>
      <c r="O8040">
        <v>180.99700000000001</v>
      </c>
    </row>
    <row r="8041" spans="1:15" x14ac:dyDescent="0.3">
      <c r="A8041" s="1">
        <v>38166.916666666664</v>
      </c>
      <c r="B8041">
        <v>300.63400000000001</v>
      </c>
      <c r="C8041">
        <v>298.14100000000002</v>
      </c>
      <c r="D8041">
        <v>297.46600000000001</v>
      </c>
      <c r="E8041">
        <v>21.952999999999999</v>
      </c>
      <c r="F8041">
        <v>0</v>
      </c>
      <c r="H8041" s="2">
        <v>300.24900000000002</v>
      </c>
      <c r="I8041" s="2">
        <v>298.32499999999999</v>
      </c>
      <c r="J8041" s="2">
        <v>297.47199999999998</v>
      </c>
      <c r="K8041" s="2">
        <v>0</v>
      </c>
      <c r="L8041">
        <v>301.47800000000001</v>
      </c>
      <c r="M8041">
        <v>303.12700000000001</v>
      </c>
      <c r="N8041">
        <v>280.42399999999998</v>
      </c>
      <c r="O8041">
        <v>163.934</v>
      </c>
    </row>
    <row r="8042" spans="1:15" x14ac:dyDescent="0.3">
      <c r="A8042" s="1">
        <v>38166.920138888891</v>
      </c>
      <c r="B8042">
        <v>300.50700000000001</v>
      </c>
      <c r="C8042">
        <v>298.06200000000001</v>
      </c>
      <c r="D8042">
        <v>297.238</v>
      </c>
      <c r="E8042">
        <v>21.83</v>
      </c>
      <c r="F8042">
        <v>0</v>
      </c>
      <c r="H8042" s="2">
        <v>300.15199999999999</v>
      </c>
      <c r="I8042" s="2">
        <v>298.262</v>
      </c>
      <c r="J8042" s="2">
        <v>297.24900000000002</v>
      </c>
      <c r="K8042" s="2">
        <v>0</v>
      </c>
      <c r="L8042">
        <v>301.46199999999999</v>
      </c>
      <c r="M8042">
        <v>303.096</v>
      </c>
      <c r="N8042">
        <v>280.267</v>
      </c>
      <c r="O8042">
        <v>162.49600000000001</v>
      </c>
    </row>
    <row r="8043" spans="1:15" x14ac:dyDescent="0.3">
      <c r="A8043" s="1">
        <v>38166.923611111109</v>
      </c>
      <c r="B8043">
        <v>300.38600000000002</v>
      </c>
      <c r="C8043">
        <v>297.983</v>
      </c>
      <c r="D8043">
        <v>297.02600000000001</v>
      </c>
      <c r="E8043">
        <v>21.707000000000001</v>
      </c>
      <c r="F8043">
        <v>0</v>
      </c>
      <c r="H8043" s="2">
        <v>300.05700000000002</v>
      </c>
      <c r="I8043" s="2">
        <v>298.19799999999998</v>
      </c>
      <c r="J8043" s="2">
        <v>297.041</v>
      </c>
      <c r="K8043" s="2">
        <v>0</v>
      </c>
      <c r="L8043">
        <v>301.44299999999998</v>
      </c>
      <c r="M8043">
        <v>303.06200000000001</v>
      </c>
      <c r="N8043">
        <v>280.13400000000001</v>
      </c>
      <c r="O8043">
        <v>160.875</v>
      </c>
    </row>
    <row r="8044" spans="1:15" x14ac:dyDescent="0.3">
      <c r="A8044" s="1">
        <v>38166.927083333336</v>
      </c>
      <c r="B8044">
        <v>300.26299999999998</v>
      </c>
      <c r="C8044">
        <v>297.90499999999997</v>
      </c>
      <c r="D8044">
        <v>296.81400000000002</v>
      </c>
      <c r="E8044">
        <v>21.584</v>
      </c>
      <c r="F8044">
        <v>0</v>
      </c>
      <c r="H8044" s="2">
        <v>299.96300000000002</v>
      </c>
      <c r="I8044" s="2">
        <v>298.13400000000001</v>
      </c>
      <c r="J8044" s="2">
        <v>296.834</v>
      </c>
      <c r="K8044" s="2">
        <v>0</v>
      </c>
      <c r="L8044">
        <v>301.42200000000003</v>
      </c>
      <c r="M8044">
        <v>303.02699999999999</v>
      </c>
      <c r="N8044">
        <v>280.01799999999997</v>
      </c>
      <c r="O8044">
        <v>158.72900000000001</v>
      </c>
    </row>
    <row r="8045" spans="1:15" x14ac:dyDescent="0.3">
      <c r="A8045" s="1">
        <v>38166.930555555555</v>
      </c>
      <c r="B8045">
        <v>300.14400000000001</v>
      </c>
      <c r="C8045">
        <v>297.82499999999999</v>
      </c>
      <c r="D8045">
        <v>296.60199999999998</v>
      </c>
      <c r="E8045">
        <v>21.460999999999999</v>
      </c>
      <c r="F8045">
        <v>0</v>
      </c>
      <c r="H8045" s="2">
        <v>299.86900000000003</v>
      </c>
      <c r="I8045" s="2">
        <v>298.06799999999998</v>
      </c>
      <c r="J8045" s="2">
        <v>296.62599999999998</v>
      </c>
      <c r="K8045" s="2">
        <v>0</v>
      </c>
      <c r="L8045">
        <v>301.39600000000002</v>
      </c>
      <c r="M8045">
        <v>302.98700000000002</v>
      </c>
      <c r="N8045">
        <v>279.91199999999998</v>
      </c>
      <c r="O8045">
        <v>156.12299999999999</v>
      </c>
    </row>
    <row r="8046" spans="1:15" x14ac:dyDescent="0.3">
      <c r="A8046" s="1">
        <v>38166.934027777781</v>
      </c>
      <c r="B8046">
        <v>300.02499999999998</v>
      </c>
      <c r="C8046">
        <v>297.74599999999998</v>
      </c>
      <c r="D8046">
        <v>296.39</v>
      </c>
      <c r="E8046">
        <v>21.338000000000001</v>
      </c>
      <c r="F8046">
        <v>0</v>
      </c>
      <c r="H8046" s="2">
        <v>299.77499999999998</v>
      </c>
      <c r="I8046" s="2">
        <v>298.00299999999999</v>
      </c>
      <c r="J8046" s="2">
        <v>296.41699999999997</v>
      </c>
      <c r="K8046" s="2">
        <v>0</v>
      </c>
      <c r="L8046">
        <v>301.36399999999998</v>
      </c>
      <c r="M8046">
        <v>302.94299999999998</v>
      </c>
      <c r="N8046">
        <v>279.815</v>
      </c>
      <c r="O8046">
        <v>153.30099999999999</v>
      </c>
    </row>
    <row r="8047" spans="1:15" x14ac:dyDescent="0.3">
      <c r="A8047" s="1">
        <v>38166.9375</v>
      </c>
      <c r="B8047">
        <v>299.98200000000003</v>
      </c>
      <c r="C8047">
        <v>297.61799999999999</v>
      </c>
      <c r="D8047">
        <v>296.19</v>
      </c>
      <c r="E8047">
        <v>21.215</v>
      </c>
      <c r="F8047">
        <v>0</v>
      </c>
      <c r="H8047" s="2">
        <v>299.75400000000002</v>
      </c>
      <c r="I8047" s="2">
        <v>297.88400000000001</v>
      </c>
      <c r="J8047" s="2">
        <v>296.221</v>
      </c>
      <c r="K8047" s="2">
        <v>0</v>
      </c>
      <c r="L8047">
        <v>301.32799999999997</v>
      </c>
      <c r="M8047">
        <v>302.89299999999997</v>
      </c>
      <c r="N8047">
        <v>279.72399999999999</v>
      </c>
      <c r="O8047">
        <v>150.584</v>
      </c>
    </row>
    <row r="8048" spans="1:15" x14ac:dyDescent="0.3">
      <c r="A8048" s="1">
        <v>38166.940972222219</v>
      </c>
      <c r="B8048">
        <v>299.86500000000001</v>
      </c>
      <c r="C8048">
        <v>297.53899999999999</v>
      </c>
      <c r="D8048">
        <v>295.98899999999998</v>
      </c>
      <c r="E8048">
        <v>21.091999999999999</v>
      </c>
      <c r="F8048">
        <v>0</v>
      </c>
      <c r="H8048" s="2">
        <v>299.66000000000003</v>
      </c>
      <c r="I8048" s="2">
        <v>297.81700000000001</v>
      </c>
      <c r="J8048" s="2">
        <v>296.024</v>
      </c>
      <c r="K8048" s="2">
        <v>0</v>
      </c>
      <c r="L8048">
        <v>301.28699999999998</v>
      </c>
      <c r="M8048">
        <v>302.83999999999997</v>
      </c>
      <c r="N8048">
        <v>279.64100000000002</v>
      </c>
      <c r="O8048">
        <v>147.911</v>
      </c>
    </row>
    <row r="8049" spans="1:15" x14ac:dyDescent="0.3">
      <c r="A8049" s="1">
        <v>38166.944444444445</v>
      </c>
      <c r="B8049">
        <v>299.76100000000002</v>
      </c>
      <c r="C8049">
        <v>297.45299999999997</v>
      </c>
      <c r="D8049">
        <v>295.78899999999999</v>
      </c>
      <c r="E8049">
        <v>20.969000000000001</v>
      </c>
      <c r="F8049">
        <v>0</v>
      </c>
      <c r="H8049" s="2">
        <v>299.57799999999997</v>
      </c>
      <c r="I8049" s="2">
        <v>297.74200000000002</v>
      </c>
      <c r="J8049" s="2">
        <v>295.82799999999997</v>
      </c>
      <c r="K8049" s="2">
        <v>0</v>
      </c>
      <c r="L8049">
        <v>301.24299999999999</v>
      </c>
      <c r="M8049">
        <v>302.78399999999999</v>
      </c>
      <c r="N8049">
        <v>279.57</v>
      </c>
      <c r="O8049">
        <v>145.28299999999999</v>
      </c>
    </row>
    <row r="8050" spans="1:15" x14ac:dyDescent="0.3">
      <c r="A8050" s="1">
        <v>38166.947916666664</v>
      </c>
      <c r="B8050">
        <v>299.65699999999998</v>
      </c>
      <c r="C8050">
        <v>297.36700000000002</v>
      </c>
      <c r="D8050">
        <v>295.58800000000002</v>
      </c>
      <c r="E8050">
        <v>20.846</v>
      </c>
      <c r="F8050">
        <v>0</v>
      </c>
      <c r="H8050" s="2">
        <v>299.49599999999998</v>
      </c>
      <c r="I8050" s="2">
        <v>297.66800000000001</v>
      </c>
      <c r="J8050" s="2">
        <v>295.63099999999997</v>
      </c>
      <c r="K8050" s="2">
        <v>0</v>
      </c>
      <c r="L8050">
        <v>301.19600000000003</v>
      </c>
      <c r="M8050">
        <v>302.726</v>
      </c>
      <c r="N8050">
        <v>279.51100000000002</v>
      </c>
      <c r="O8050">
        <v>142.66</v>
      </c>
    </row>
    <row r="8051" spans="1:15" x14ac:dyDescent="0.3">
      <c r="A8051" s="1">
        <v>38166.951388888891</v>
      </c>
      <c r="B8051">
        <v>299.55200000000002</v>
      </c>
      <c r="C8051">
        <v>297.28300000000002</v>
      </c>
      <c r="D8051">
        <v>295.399</v>
      </c>
      <c r="E8051">
        <v>20.722999999999999</v>
      </c>
      <c r="F8051">
        <v>0</v>
      </c>
      <c r="H8051" s="2">
        <v>299.41199999999998</v>
      </c>
      <c r="I8051" s="2">
        <v>297.59399999999999</v>
      </c>
      <c r="J8051" s="2">
        <v>295.44400000000002</v>
      </c>
      <c r="K8051" s="2">
        <v>0</v>
      </c>
      <c r="L8051">
        <v>301.14800000000002</v>
      </c>
      <c r="M8051">
        <v>302.666</v>
      </c>
      <c r="N8051">
        <v>279.46499999999997</v>
      </c>
      <c r="O8051">
        <v>140.06399999999999</v>
      </c>
    </row>
    <row r="8052" spans="1:15" x14ac:dyDescent="0.3">
      <c r="A8052" s="1">
        <v>38166.954861111109</v>
      </c>
      <c r="B8052">
        <v>299.44799999999998</v>
      </c>
      <c r="C8052">
        <v>297.19900000000001</v>
      </c>
      <c r="D8052">
        <v>295.209</v>
      </c>
      <c r="E8052">
        <v>20.6</v>
      </c>
      <c r="F8052">
        <v>0</v>
      </c>
      <c r="H8052" s="2">
        <v>299.32799999999997</v>
      </c>
      <c r="I8052" s="2">
        <v>297.52</v>
      </c>
      <c r="J8052" s="2">
        <v>295.25799999999998</v>
      </c>
      <c r="K8052" s="2">
        <v>0</v>
      </c>
      <c r="L8052">
        <v>301.09800000000001</v>
      </c>
      <c r="M8052">
        <v>302.60599999999999</v>
      </c>
      <c r="N8052">
        <v>279.43299999999999</v>
      </c>
      <c r="O8052">
        <v>137.50200000000001</v>
      </c>
    </row>
    <row r="8053" spans="1:15" x14ac:dyDescent="0.3">
      <c r="A8053" s="1">
        <v>38166.958333333336</v>
      </c>
      <c r="B8053">
        <v>299.34399999999999</v>
      </c>
      <c r="C8053">
        <v>297.11599999999999</v>
      </c>
      <c r="D8053">
        <v>295.01900000000001</v>
      </c>
      <c r="E8053">
        <v>20.477</v>
      </c>
      <c r="F8053">
        <v>0</v>
      </c>
      <c r="H8053" s="2">
        <v>299.24299999999999</v>
      </c>
      <c r="I8053" s="2">
        <v>297.447</v>
      </c>
      <c r="J8053" s="2">
        <v>295.07100000000003</v>
      </c>
      <c r="K8053" s="2">
        <v>0</v>
      </c>
      <c r="L8053">
        <v>301.04700000000003</v>
      </c>
      <c r="M8053">
        <v>302.54399999999998</v>
      </c>
      <c r="N8053">
        <v>279.41199999999998</v>
      </c>
      <c r="O8053">
        <v>120.875</v>
      </c>
    </row>
    <row r="8054" spans="1:15" x14ac:dyDescent="0.3">
      <c r="A8054" s="1">
        <v>38166.961805555555</v>
      </c>
      <c r="B8054">
        <v>299.26799999999997</v>
      </c>
      <c r="C8054">
        <v>297.05900000000003</v>
      </c>
      <c r="D8054">
        <v>294.858</v>
      </c>
      <c r="E8054">
        <v>20.425000000000001</v>
      </c>
      <c r="F8054">
        <v>0</v>
      </c>
      <c r="H8054" s="2">
        <v>299.18400000000003</v>
      </c>
      <c r="I8054" s="2">
        <v>297.39800000000002</v>
      </c>
      <c r="J8054" s="2">
        <v>294.91300000000001</v>
      </c>
      <c r="K8054" s="2">
        <v>0</v>
      </c>
      <c r="L8054">
        <v>300.99599999999998</v>
      </c>
      <c r="M8054">
        <v>302.48099999999999</v>
      </c>
      <c r="N8054">
        <v>279.40199999999999</v>
      </c>
      <c r="O8054">
        <v>117.76600000000001</v>
      </c>
    </row>
    <row r="8055" spans="1:15" x14ac:dyDescent="0.3">
      <c r="A8055" s="1">
        <v>38166.965277777781</v>
      </c>
      <c r="B8055">
        <v>299.19600000000003</v>
      </c>
      <c r="C8055">
        <v>297.00599999999997</v>
      </c>
      <c r="D8055">
        <v>294.709</v>
      </c>
      <c r="E8055">
        <v>20.373000000000001</v>
      </c>
      <c r="F8055">
        <v>0</v>
      </c>
      <c r="H8055" s="2">
        <v>299.12599999999998</v>
      </c>
      <c r="I8055" s="2">
        <v>297.35199999999998</v>
      </c>
      <c r="J8055" s="2">
        <v>294.767</v>
      </c>
      <c r="K8055" s="2">
        <v>0</v>
      </c>
      <c r="L8055">
        <v>300.94</v>
      </c>
      <c r="M8055">
        <v>302.41500000000002</v>
      </c>
      <c r="N8055">
        <v>279.387</v>
      </c>
      <c r="O8055">
        <v>116.154</v>
      </c>
    </row>
    <row r="8056" spans="1:15" x14ac:dyDescent="0.3">
      <c r="A8056" s="1">
        <v>38166.96875</v>
      </c>
      <c r="B8056">
        <v>299.12299999999999</v>
      </c>
      <c r="C8056">
        <v>296.95299999999997</v>
      </c>
      <c r="D8056">
        <v>294.55900000000003</v>
      </c>
      <c r="E8056">
        <v>20.321000000000002</v>
      </c>
      <c r="F8056">
        <v>0</v>
      </c>
      <c r="H8056" s="2">
        <v>299.06900000000002</v>
      </c>
      <c r="I8056" s="2">
        <v>297.30700000000002</v>
      </c>
      <c r="J8056" s="2">
        <v>294.61900000000003</v>
      </c>
      <c r="K8056" s="2">
        <v>0</v>
      </c>
      <c r="L8056">
        <v>300.887</v>
      </c>
      <c r="M8056">
        <v>302.351</v>
      </c>
      <c r="N8056">
        <v>279.36900000000003</v>
      </c>
      <c r="O8056">
        <v>116.096</v>
      </c>
    </row>
    <row r="8057" spans="1:15" x14ac:dyDescent="0.3">
      <c r="A8057" s="1">
        <v>38166.972222222219</v>
      </c>
      <c r="B8057">
        <v>299.05599999999998</v>
      </c>
      <c r="C8057">
        <v>296.90699999999998</v>
      </c>
      <c r="D8057">
        <v>294.40699999999998</v>
      </c>
      <c r="E8057">
        <v>20.268000000000001</v>
      </c>
      <c r="F8057">
        <v>0</v>
      </c>
      <c r="H8057" s="2">
        <v>299.01499999999999</v>
      </c>
      <c r="I8057" s="2">
        <v>297.267</v>
      </c>
      <c r="J8057" s="2">
        <v>294.471</v>
      </c>
      <c r="K8057" s="2">
        <v>0</v>
      </c>
      <c r="L8057">
        <v>300.84100000000001</v>
      </c>
      <c r="M8057">
        <v>302.29399999999998</v>
      </c>
      <c r="N8057">
        <v>279.34699999999998</v>
      </c>
      <c r="O8057">
        <v>117.187</v>
      </c>
    </row>
    <row r="8058" spans="1:15" x14ac:dyDescent="0.3">
      <c r="A8058" s="1">
        <v>38166.975694444445</v>
      </c>
      <c r="B8058">
        <v>298.93700000000001</v>
      </c>
      <c r="C8058">
        <v>296.89800000000002</v>
      </c>
      <c r="D8058">
        <v>294.25599999999997</v>
      </c>
      <c r="E8058">
        <v>20.216000000000001</v>
      </c>
      <c r="F8058">
        <v>0</v>
      </c>
      <c r="H8058" s="2">
        <v>298.90899999999999</v>
      </c>
      <c r="I8058" s="2">
        <v>297.267</v>
      </c>
      <c r="J8058" s="2">
        <v>294.322</v>
      </c>
      <c r="K8058" s="2">
        <v>0</v>
      </c>
      <c r="L8058">
        <v>300.80500000000001</v>
      </c>
      <c r="M8058">
        <v>302.24799999999999</v>
      </c>
      <c r="N8058">
        <v>279.322</v>
      </c>
      <c r="O8058">
        <v>118.648</v>
      </c>
    </row>
    <row r="8059" spans="1:15" x14ac:dyDescent="0.3">
      <c r="A8059" s="1">
        <v>38166.979166666664</v>
      </c>
      <c r="B8059">
        <v>298.87400000000002</v>
      </c>
      <c r="C8059">
        <v>296.85700000000003</v>
      </c>
      <c r="D8059">
        <v>294.12400000000002</v>
      </c>
      <c r="E8059">
        <v>20.164000000000001</v>
      </c>
      <c r="F8059">
        <v>0</v>
      </c>
      <c r="H8059" s="2">
        <v>298.858</v>
      </c>
      <c r="I8059" s="2">
        <v>297.23099999999999</v>
      </c>
      <c r="J8059" s="2">
        <v>294.19200000000001</v>
      </c>
      <c r="K8059" s="2">
        <v>0</v>
      </c>
      <c r="L8059">
        <v>300.779</v>
      </c>
      <c r="M8059">
        <v>302.21199999999999</v>
      </c>
      <c r="N8059">
        <v>279.29500000000002</v>
      </c>
      <c r="O8059">
        <v>120.211</v>
      </c>
    </row>
    <row r="8060" spans="1:15" x14ac:dyDescent="0.3">
      <c r="A8060" s="1">
        <v>38166.982638888891</v>
      </c>
      <c r="B8060">
        <v>298.81099999999998</v>
      </c>
      <c r="C8060">
        <v>296.81599999999997</v>
      </c>
      <c r="D8060">
        <v>293.99099999999999</v>
      </c>
      <c r="E8060">
        <v>20.111999999999998</v>
      </c>
      <c r="F8060">
        <v>0</v>
      </c>
      <c r="H8060" s="2">
        <v>298.80700000000002</v>
      </c>
      <c r="I8060" s="2">
        <v>297.19600000000003</v>
      </c>
      <c r="J8060" s="2">
        <v>294.06200000000001</v>
      </c>
      <c r="K8060" s="2">
        <v>0</v>
      </c>
      <c r="L8060">
        <v>300.76100000000002</v>
      </c>
      <c r="M8060">
        <v>302.18400000000003</v>
      </c>
      <c r="N8060">
        <v>279.26499999999999</v>
      </c>
      <c r="O8060">
        <v>121.697</v>
      </c>
    </row>
    <row r="8061" spans="1:15" x14ac:dyDescent="0.3">
      <c r="A8061" s="1">
        <v>38166.986111111109</v>
      </c>
      <c r="B8061">
        <v>298.75400000000002</v>
      </c>
      <c r="C8061">
        <v>296.77600000000001</v>
      </c>
      <c r="D8061">
        <v>293.85700000000003</v>
      </c>
      <c r="E8061">
        <v>20.059999999999999</v>
      </c>
      <c r="F8061">
        <v>0</v>
      </c>
      <c r="H8061" s="2">
        <v>298.76100000000002</v>
      </c>
      <c r="I8061" s="2">
        <v>297.16000000000003</v>
      </c>
      <c r="J8061" s="2">
        <v>293.93</v>
      </c>
      <c r="K8061" s="2">
        <v>0</v>
      </c>
      <c r="L8061">
        <v>300.74900000000002</v>
      </c>
      <c r="M8061">
        <v>302.16199999999998</v>
      </c>
      <c r="N8061">
        <v>279.233</v>
      </c>
      <c r="O8061">
        <v>123.175</v>
      </c>
    </row>
    <row r="8062" spans="1:15" x14ac:dyDescent="0.3">
      <c r="A8062" s="1">
        <v>38166.989583333336</v>
      </c>
      <c r="B8062">
        <v>298.69799999999998</v>
      </c>
      <c r="C8062">
        <v>296.73500000000001</v>
      </c>
      <c r="D8062">
        <v>293.72199999999998</v>
      </c>
      <c r="E8062">
        <v>20.007999999999999</v>
      </c>
      <c r="F8062">
        <v>0</v>
      </c>
      <c r="H8062" s="2">
        <v>298.71600000000001</v>
      </c>
      <c r="I8062" s="2">
        <v>297.12400000000002</v>
      </c>
      <c r="J8062" s="2">
        <v>293.798</v>
      </c>
      <c r="K8062" s="2">
        <v>0</v>
      </c>
      <c r="L8062">
        <v>300.74099999999999</v>
      </c>
      <c r="M8062">
        <v>302.14499999999998</v>
      </c>
      <c r="N8062">
        <v>279.19799999999998</v>
      </c>
      <c r="O8062">
        <v>124.63500000000001</v>
      </c>
    </row>
    <row r="8063" spans="1:15" x14ac:dyDescent="0.3">
      <c r="A8063" s="1">
        <v>38166.993055555555</v>
      </c>
      <c r="B8063">
        <v>298.64600000000002</v>
      </c>
      <c r="C8063">
        <v>296.69499999999999</v>
      </c>
      <c r="D8063">
        <v>293.60300000000001</v>
      </c>
      <c r="E8063">
        <v>19.954999999999998</v>
      </c>
      <c r="F8063">
        <v>0</v>
      </c>
      <c r="H8063" s="2">
        <v>298.67399999999998</v>
      </c>
      <c r="I8063" s="2">
        <v>297.08800000000002</v>
      </c>
      <c r="J8063" s="2">
        <v>293.68099999999998</v>
      </c>
      <c r="K8063" s="2">
        <v>0</v>
      </c>
      <c r="L8063">
        <v>300.73700000000002</v>
      </c>
      <c r="M8063">
        <v>302.13099999999997</v>
      </c>
      <c r="N8063">
        <v>279.16000000000003</v>
      </c>
      <c r="O8063">
        <v>125.98099999999999</v>
      </c>
    </row>
    <row r="8064" spans="1:15" x14ac:dyDescent="0.3">
      <c r="A8064" s="1">
        <v>38166.996527777781</v>
      </c>
      <c r="B8064">
        <v>298.59300000000002</v>
      </c>
      <c r="C8064">
        <v>296.654</v>
      </c>
      <c r="D8064">
        <v>293.483</v>
      </c>
      <c r="E8064">
        <v>19.902999999999999</v>
      </c>
      <c r="F8064">
        <v>0</v>
      </c>
      <c r="H8064" s="2">
        <v>298.63099999999997</v>
      </c>
      <c r="I8064" s="2">
        <v>297.05099999999999</v>
      </c>
      <c r="J8064" s="2">
        <v>293.56299999999999</v>
      </c>
      <c r="K8064" s="2">
        <v>0</v>
      </c>
      <c r="L8064">
        <v>300.73599999999999</v>
      </c>
      <c r="M8064">
        <v>302.12099999999998</v>
      </c>
      <c r="N8064">
        <v>279.12</v>
      </c>
      <c r="O8064">
        <v>124.232</v>
      </c>
    </row>
    <row r="8065" spans="1:15" x14ac:dyDescent="0.3">
      <c r="A8065" s="1">
        <v>38167</v>
      </c>
      <c r="B8065">
        <v>298.54300000000001</v>
      </c>
      <c r="C8065">
        <v>296.61399999999998</v>
      </c>
      <c r="D8065">
        <v>293.36200000000002</v>
      </c>
      <c r="E8065">
        <v>19.850999999999999</v>
      </c>
      <c r="F8065">
        <v>0</v>
      </c>
      <c r="H8065" s="2">
        <v>298.589</v>
      </c>
      <c r="I8065" s="2">
        <v>297.01299999999998</v>
      </c>
      <c r="J8065" s="2">
        <v>293.44499999999999</v>
      </c>
      <c r="K8065" s="2">
        <v>0</v>
      </c>
      <c r="L8065">
        <v>300.72500000000002</v>
      </c>
      <c r="M8065">
        <v>302.101</v>
      </c>
      <c r="N8065">
        <v>279.07799999999997</v>
      </c>
      <c r="O8065">
        <v>108.09</v>
      </c>
    </row>
    <row r="8066" spans="1:15" x14ac:dyDescent="0.3">
      <c r="A8066" s="1">
        <v>38167.003472222219</v>
      </c>
      <c r="B8066">
        <v>298.46800000000002</v>
      </c>
      <c r="C8066">
        <v>296.57400000000001</v>
      </c>
      <c r="D8066">
        <v>293.226</v>
      </c>
      <c r="E8066">
        <v>19.876999999999999</v>
      </c>
      <c r="F8066">
        <v>0</v>
      </c>
      <c r="H8066" s="2">
        <v>298.52800000000002</v>
      </c>
      <c r="I8066" s="2">
        <v>296.98099999999999</v>
      </c>
      <c r="J8066" s="2">
        <v>293.31099999999998</v>
      </c>
      <c r="K8066" s="2">
        <v>0</v>
      </c>
      <c r="L8066">
        <v>300.68799999999999</v>
      </c>
      <c r="M8066">
        <v>302.05399999999997</v>
      </c>
      <c r="N8066">
        <v>279.03399999999999</v>
      </c>
      <c r="O8066">
        <v>96.819000000000003</v>
      </c>
    </row>
    <row r="8067" spans="1:15" x14ac:dyDescent="0.3">
      <c r="A8067" s="1">
        <v>38167.006944444445</v>
      </c>
      <c r="B8067">
        <v>298.39</v>
      </c>
      <c r="C8067">
        <v>296.53100000000001</v>
      </c>
      <c r="D8067">
        <v>293.101</v>
      </c>
      <c r="E8067">
        <v>19.902999999999999</v>
      </c>
      <c r="F8067">
        <v>0</v>
      </c>
      <c r="H8067" s="2">
        <v>298.46199999999999</v>
      </c>
      <c r="I8067" s="2">
        <v>296.94600000000003</v>
      </c>
      <c r="J8067" s="2">
        <v>293.18900000000002</v>
      </c>
      <c r="K8067" s="2">
        <v>0</v>
      </c>
      <c r="L8067">
        <v>300.61200000000002</v>
      </c>
      <c r="M8067">
        <v>301.96899999999999</v>
      </c>
      <c r="N8067">
        <v>278.99</v>
      </c>
      <c r="O8067">
        <v>90.176000000000002</v>
      </c>
    </row>
    <row r="8068" spans="1:15" x14ac:dyDescent="0.3">
      <c r="A8068" s="1">
        <v>38167.010416666664</v>
      </c>
      <c r="B8068">
        <v>298.31</v>
      </c>
      <c r="C8068">
        <v>296.48500000000001</v>
      </c>
      <c r="D8068">
        <v>292.97699999999998</v>
      </c>
      <c r="E8068">
        <v>19.928999999999998</v>
      </c>
      <c r="F8068">
        <v>0</v>
      </c>
      <c r="H8068" s="2">
        <v>298.39499999999998</v>
      </c>
      <c r="I8068" s="2">
        <v>296.90699999999998</v>
      </c>
      <c r="J8068" s="2">
        <v>293.06700000000001</v>
      </c>
      <c r="K8068" s="2">
        <v>0</v>
      </c>
      <c r="L8068">
        <v>300.52300000000002</v>
      </c>
      <c r="M8068">
        <v>301.87099999999998</v>
      </c>
      <c r="N8068">
        <v>278.94600000000003</v>
      </c>
      <c r="O8068">
        <v>89.25</v>
      </c>
    </row>
    <row r="8069" spans="1:15" x14ac:dyDescent="0.3">
      <c r="A8069" s="1">
        <v>38167.013888888891</v>
      </c>
      <c r="B8069">
        <v>298.226</v>
      </c>
      <c r="C8069">
        <v>296.43700000000001</v>
      </c>
      <c r="D8069">
        <v>292.85599999999999</v>
      </c>
      <c r="E8069">
        <v>19.954999999999998</v>
      </c>
      <c r="F8069">
        <v>0</v>
      </c>
      <c r="H8069" s="2">
        <v>298.32400000000001</v>
      </c>
      <c r="I8069" s="2">
        <v>296.86700000000002</v>
      </c>
      <c r="J8069" s="2">
        <v>292.947</v>
      </c>
      <c r="K8069" s="2">
        <v>0</v>
      </c>
      <c r="L8069">
        <v>300.44400000000002</v>
      </c>
      <c r="M8069">
        <v>301.78300000000002</v>
      </c>
      <c r="N8069">
        <v>278.90600000000001</v>
      </c>
      <c r="O8069">
        <v>91.346000000000004</v>
      </c>
    </row>
    <row r="8070" spans="1:15" x14ac:dyDescent="0.3">
      <c r="A8070" s="1">
        <v>38167.017361111109</v>
      </c>
      <c r="B8070">
        <v>298.14299999999997</v>
      </c>
      <c r="C8070">
        <v>296.387</v>
      </c>
      <c r="D8070">
        <v>292.738</v>
      </c>
      <c r="E8070">
        <v>19.981000000000002</v>
      </c>
      <c r="F8070">
        <v>0</v>
      </c>
      <c r="H8070" s="2">
        <v>298.25299999999999</v>
      </c>
      <c r="I8070" s="2">
        <v>296.82499999999999</v>
      </c>
      <c r="J8070" s="2">
        <v>292.83</v>
      </c>
      <c r="K8070" s="2">
        <v>0</v>
      </c>
      <c r="L8070">
        <v>300.38499999999999</v>
      </c>
      <c r="M8070">
        <v>301.71600000000001</v>
      </c>
      <c r="N8070">
        <v>278.86900000000003</v>
      </c>
      <c r="O8070">
        <v>94.296000000000006</v>
      </c>
    </row>
    <row r="8071" spans="1:15" x14ac:dyDescent="0.3">
      <c r="A8071" s="1">
        <v>38167.020833333336</v>
      </c>
      <c r="B8071">
        <v>298.05799999999999</v>
      </c>
      <c r="C8071">
        <v>296.33600000000001</v>
      </c>
      <c r="D8071">
        <v>292.62799999999999</v>
      </c>
      <c r="E8071">
        <v>20.006</v>
      </c>
      <c r="F8071">
        <v>0</v>
      </c>
      <c r="H8071" s="2">
        <v>298.18099999999998</v>
      </c>
      <c r="I8071" s="2">
        <v>296.77999999999997</v>
      </c>
      <c r="J8071" s="2">
        <v>292.72199999999998</v>
      </c>
      <c r="K8071" s="2">
        <v>0</v>
      </c>
      <c r="L8071">
        <v>300.34699999999998</v>
      </c>
      <c r="M8071">
        <v>301.67</v>
      </c>
      <c r="N8071">
        <v>278.834</v>
      </c>
      <c r="O8071">
        <v>97.451999999999998</v>
      </c>
    </row>
    <row r="8072" spans="1:15" x14ac:dyDescent="0.3">
      <c r="A8072" s="1">
        <v>38167.024305555555</v>
      </c>
      <c r="B8072">
        <v>297.97399999999999</v>
      </c>
      <c r="C8072">
        <v>296.28300000000002</v>
      </c>
      <c r="D8072">
        <v>292.52100000000002</v>
      </c>
      <c r="E8072">
        <v>20.032</v>
      </c>
      <c r="F8072">
        <v>0</v>
      </c>
      <c r="H8072" s="2">
        <v>298.11</v>
      </c>
      <c r="I8072" s="2">
        <v>296.73500000000001</v>
      </c>
      <c r="J8072" s="2">
        <v>292.61599999999999</v>
      </c>
      <c r="K8072" s="2">
        <v>0</v>
      </c>
      <c r="L8072">
        <v>300.32499999999999</v>
      </c>
      <c r="M8072">
        <v>301.63900000000001</v>
      </c>
      <c r="N8072">
        <v>278.79899999999998</v>
      </c>
      <c r="O8072">
        <v>100.55800000000001</v>
      </c>
    </row>
    <row r="8073" spans="1:15" x14ac:dyDescent="0.3">
      <c r="A8073" s="1">
        <v>38167.027777777781</v>
      </c>
      <c r="B8073">
        <v>297.96199999999999</v>
      </c>
      <c r="C8073">
        <v>296.18</v>
      </c>
      <c r="D8073">
        <v>292.41699999999997</v>
      </c>
      <c r="E8073">
        <v>20.058</v>
      </c>
      <c r="F8073">
        <v>0</v>
      </c>
      <c r="H8073" s="2">
        <v>298.11200000000002</v>
      </c>
      <c r="I8073" s="2">
        <v>296.63299999999998</v>
      </c>
      <c r="J8073" s="2">
        <v>292.512</v>
      </c>
      <c r="K8073" s="2">
        <v>0</v>
      </c>
      <c r="L8073">
        <v>300.31599999999997</v>
      </c>
      <c r="M8073">
        <v>301.62200000000001</v>
      </c>
      <c r="N8073">
        <v>278.76100000000002</v>
      </c>
      <c r="O8073">
        <v>103.66500000000001</v>
      </c>
    </row>
    <row r="8074" spans="1:15" x14ac:dyDescent="0.3">
      <c r="A8074" s="1">
        <v>38167.03125</v>
      </c>
      <c r="B8074">
        <v>297.87799999999999</v>
      </c>
      <c r="C8074">
        <v>296.12700000000001</v>
      </c>
      <c r="D8074">
        <v>292.315</v>
      </c>
      <c r="E8074">
        <v>20.084</v>
      </c>
      <c r="F8074">
        <v>0</v>
      </c>
      <c r="H8074" s="2">
        <v>298.04000000000002</v>
      </c>
      <c r="I8074" s="2">
        <v>296.58699999999999</v>
      </c>
      <c r="J8074" s="2">
        <v>292.411</v>
      </c>
      <c r="K8074" s="2">
        <v>0</v>
      </c>
      <c r="L8074">
        <v>300.31599999999997</v>
      </c>
      <c r="M8074">
        <v>301.61399999999998</v>
      </c>
      <c r="N8074">
        <v>278.71800000000002</v>
      </c>
      <c r="O8074">
        <v>106.467</v>
      </c>
    </row>
    <row r="8075" spans="1:15" x14ac:dyDescent="0.3">
      <c r="A8075" s="1">
        <v>38167.034722222219</v>
      </c>
      <c r="B8075">
        <v>297.80399999999997</v>
      </c>
      <c r="C8075">
        <v>296.06900000000002</v>
      </c>
      <c r="D8075">
        <v>292.226</v>
      </c>
      <c r="E8075">
        <v>20.11</v>
      </c>
      <c r="F8075">
        <v>0</v>
      </c>
      <c r="H8075" s="2">
        <v>297.97699999999998</v>
      </c>
      <c r="I8075" s="2">
        <v>296.53300000000002</v>
      </c>
      <c r="J8075" s="2">
        <v>292.32299999999998</v>
      </c>
      <c r="K8075" s="2">
        <v>0</v>
      </c>
      <c r="L8075">
        <v>300.32299999999998</v>
      </c>
      <c r="M8075">
        <v>301.613</v>
      </c>
      <c r="N8075">
        <v>278.67200000000003</v>
      </c>
      <c r="O8075">
        <v>108.86499999999999</v>
      </c>
    </row>
    <row r="8076" spans="1:15" x14ac:dyDescent="0.3">
      <c r="A8076" s="1">
        <v>38167.038194444445</v>
      </c>
      <c r="B8076">
        <v>297.72899999999998</v>
      </c>
      <c r="C8076">
        <v>296.01100000000002</v>
      </c>
      <c r="D8076">
        <v>292.13900000000001</v>
      </c>
      <c r="E8076">
        <v>20.135999999999999</v>
      </c>
      <c r="F8076">
        <v>0</v>
      </c>
      <c r="H8076" s="2">
        <v>297.91399999999999</v>
      </c>
      <c r="I8076" s="2">
        <v>296.48099999999999</v>
      </c>
      <c r="J8076" s="2">
        <v>292.23700000000002</v>
      </c>
      <c r="K8076" s="2">
        <v>0</v>
      </c>
      <c r="L8076">
        <v>300.334</v>
      </c>
      <c r="M8076">
        <v>301.61599999999999</v>
      </c>
      <c r="N8076">
        <v>278.62200000000001</v>
      </c>
      <c r="O8076">
        <v>110.11199999999999</v>
      </c>
    </row>
    <row r="8077" spans="1:15" x14ac:dyDescent="0.3">
      <c r="A8077" s="1">
        <v>38167.041666666664</v>
      </c>
      <c r="B8077">
        <v>297.65199999999999</v>
      </c>
      <c r="C8077">
        <v>295.95600000000002</v>
      </c>
      <c r="D8077">
        <v>292.05399999999997</v>
      </c>
      <c r="E8077">
        <v>20.161999999999999</v>
      </c>
      <c r="F8077">
        <v>0</v>
      </c>
      <c r="H8077" s="2">
        <v>297.84800000000001</v>
      </c>
      <c r="I8077" s="2">
        <v>296.43099999999998</v>
      </c>
      <c r="J8077" s="2">
        <v>292.15199999999999</v>
      </c>
      <c r="K8077" s="2">
        <v>0</v>
      </c>
      <c r="L8077">
        <v>300.34399999999999</v>
      </c>
      <c r="M8077">
        <v>301.61900000000003</v>
      </c>
      <c r="N8077">
        <v>278.56900000000002</v>
      </c>
      <c r="O8077">
        <v>108.276</v>
      </c>
    </row>
    <row r="8078" spans="1:15" x14ac:dyDescent="0.3">
      <c r="A8078" s="1">
        <v>38167.045138888891</v>
      </c>
      <c r="B8078">
        <v>297.608</v>
      </c>
      <c r="C8078">
        <v>295.91800000000001</v>
      </c>
      <c r="D8078">
        <v>291.94900000000001</v>
      </c>
      <c r="E8078">
        <v>20.164000000000001</v>
      </c>
      <c r="F8078">
        <v>0</v>
      </c>
      <c r="H8078" s="2">
        <v>297.81700000000001</v>
      </c>
      <c r="I8078" s="2">
        <v>296.40100000000001</v>
      </c>
      <c r="J8078" s="2">
        <v>292.05</v>
      </c>
      <c r="K8078" s="2">
        <v>0</v>
      </c>
      <c r="L8078">
        <v>300.34800000000001</v>
      </c>
      <c r="M8078">
        <v>301.61500000000001</v>
      </c>
      <c r="N8078">
        <v>278.51400000000001</v>
      </c>
      <c r="O8078">
        <v>106.925</v>
      </c>
    </row>
    <row r="8079" spans="1:15" x14ac:dyDescent="0.3">
      <c r="A8079" s="1">
        <v>38167.048611111109</v>
      </c>
      <c r="B8079">
        <v>297.56700000000001</v>
      </c>
      <c r="C8079">
        <v>295.88400000000001</v>
      </c>
      <c r="D8079">
        <v>291.85399999999998</v>
      </c>
      <c r="E8079">
        <v>20.167000000000002</v>
      </c>
      <c r="F8079">
        <v>0</v>
      </c>
      <c r="H8079" s="2">
        <v>297.78800000000001</v>
      </c>
      <c r="I8079" s="2">
        <v>296.375</v>
      </c>
      <c r="J8079" s="2">
        <v>291.95600000000002</v>
      </c>
      <c r="K8079" s="2">
        <v>0</v>
      </c>
      <c r="L8079">
        <v>300.34300000000002</v>
      </c>
      <c r="M8079">
        <v>301.60300000000001</v>
      </c>
      <c r="N8079">
        <v>278.46499999999997</v>
      </c>
      <c r="O8079">
        <v>105.3</v>
      </c>
    </row>
    <row r="8080" spans="1:15" x14ac:dyDescent="0.3">
      <c r="A8080" s="1">
        <v>38167.052083333336</v>
      </c>
      <c r="B8080">
        <v>297.52499999999998</v>
      </c>
      <c r="C8080">
        <v>295.84899999999999</v>
      </c>
      <c r="D8080">
        <v>291.75799999999998</v>
      </c>
      <c r="E8080">
        <v>20.170000000000002</v>
      </c>
      <c r="F8080">
        <v>0</v>
      </c>
      <c r="H8080" s="2">
        <v>297.75900000000001</v>
      </c>
      <c r="I8080" s="2">
        <v>296.34899999999999</v>
      </c>
      <c r="J8080" s="2">
        <v>291.86200000000002</v>
      </c>
      <c r="K8080" s="2">
        <v>0</v>
      </c>
      <c r="L8080">
        <v>300.33199999999999</v>
      </c>
      <c r="M8080">
        <v>301.584</v>
      </c>
      <c r="N8080">
        <v>278.423</v>
      </c>
      <c r="O8080">
        <v>103.649</v>
      </c>
    </row>
    <row r="8081" spans="1:15" x14ac:dyDescent="0.3">
      <c r="A8081" s="1">
        <v>38167.055555555555</v>
      </c>
      <c r="B8081">
        <v>297.42500000000001</v>
      </c>
      <c r="C8081">
        <v>295.86200000000002</v>
      </c>
      <c r="D8081">
        <v>291.661</v>
      </c>
      <c r="E8081">
        <v>20.172000000000001</v>
      </c>
      <c r="F8081">
        <v>0</v>
      </c>
      <c r="H8081" s="2">
        <v>297.66899999999998</v>
      </c>
      <c r="I8081" s="2">
        <v>296.37700000000001</v>
      </c>
      <c r="J8081" s="2">
        <v>291.76600000000002</v>
      </c>
      <c r="K8081" s="2">
        <v>0</v>
      </c>
      <c r="L8081">
        <v>300.315</v>
      </c>
      <c r="M8081">
        <v>301.56</v>
      </c>
      <c r="N8081">
        <v>278.38600000000002</v>
      </c>
      <c r="O8081">
        <v>102.149</v>
      </c>
    </row>
    <row r="8082" spans="1:15" x14ac:dyDescent="0.3">
      <c r="A8082" s="1">
        <v>38167.059027777781</v>
      </c>
      <c r="B8082">
        <v>297.38900000000001</v>
      </c>
      <c r="C8082">
        <v>295.83100000000002</v>
      </c>
      <c r="D8082">
        <v>291.56299999999999</v>
      </c>
      <c r="E8082">
        <v>20.175000000000001</v>
      </c>
      <c r="F8082">
        <v>0</v>
      </c>
      <c r="H8082" s="2">
        <v>297.64600000000002</v>
      </c>
      <c r="I8082" s="2">
        <v>296.35599999999999</v>
      </c>
      <c r="J8082" s="2">
        <v>291.67</v>
      </c>
      <c r="K8082" s="2">
        <v>0</v>
      </c>
      <c r="L8082">
        <v>300.29399999999998</v>
      </c>
      <c r="M8082">
        <v>301.53199999999998</v>
      </c>
      <c r="N8082">
        <v>278.35599999999999</v>
      </c>
      <c r="O8082">
        <v>100.605</v>
      </c>
    </row>
    <row r="8083" spans="1:15" x14ac:dyDescent="0.3">
      <c r="A8083" s="1">
        <v>38167.0625</v>
      </c>
      <c r="B8083">
        <v>297.34899999999999</v>
      </c>
      <c r="C8083">
        <v>295.81</v>
      </c>
      <c r="D8083">
        <v>291.46499999999997</v>
      </c>
      <c r="E8083">
        <v>20.178000000000001</v>
      </c>
      <c r="F8083">
        <v>0</v>
      </c>
      <c r="H8083" s="2">
        <v>297.61799999999999</v>
      </c>
      <c r="I8083" s="2">
        <v>296.34500000000003</v>
      </c>
      <c r="J8083" s="2">
        <v>291.57400000000001</v>
      </c>
      <c r="K8083" s="2">
        <v>0</v>
      </c>
      <c r="L8083">
        <v>300.27100000000002</v>
      </c>
      <c r="M8083">
        <v>301.50200000000001</v>
      </c>
      <c r="N8083">
        <v>278.33100000000002</v>
      </c>
      <c r="O8083">
        <v>99.064999999999998</v>
      </c>
    </row>
    <row r="8084" spans="1:15" x14ac:dyDescent="0.3">
      <c r="A8084" s="1">
        <v>38167.065972222219</v>
      </c>
      <c r="B8084">
        <v>297.30799999999999</v>
      </c>
      <c r="C8084">
        <v>295.78899999999999</v>
      </c>
      <c r="D8084">
        <v>291.36700000000002</v>
      </c>
      <c r="E8084">
        <v>20.18</v>
      </c>
      <c r="F8084">
        <v>0</v>
      </c>
      <c r="H8084" s="2">
        <v>297.58999999999997</v>
      </c>
      <c r="I8084" s="2">
        <v>296.334</v>
      </c>
      <c r="J8084" s="2">
        <v>291.47800000000001</v>
      </c>
      <c r="K8084" s="2">
        <v>0</v>
      </c>
      <c r="L8084">
        <v>300.245</v>
      </c>
      <c r="M8084">
        <v>301.46800000000002</v>
      </c>
      <c r="N8084">
        <v>278.31099999999998</v>
      </c>
      <c r="O8084">
        <v>97.477999999999994</v>
      </c>
    </row>
    <row r="8085" spans="1:15" x14ac:dyDescent="0.3">
      <c r="A8085" s="1">
        <v>38167.069444444445</v>
      </c>
      <c r="B8085">
        <v>297.274</v>
      </c>
      <c r="C8085">
        <v>295.76799999999997</v>
      </c>
      <c r="D8085">
        <v>291.267</v>
      </c>
      <c r="E8085">
        <v>20.183</v>
      </c>
      <c r="F8085">
        <v>0</v>
      </c>
      <c r="H8085" s="2">
        <v>297.56799999999998</v>
      </c>
      <c r="I8085" s="2">
        <v>296.32400000000001</v>
      </c>
      <c r="J8085" s="2">
        <v>291.38</v>
      </c>
      <c r="K8085" s="2">
        <v>0</v>
      </c>
      <c r="L8085">
        <v>300.21600000000001</v>
      </c>
      <c r="M8085">
        <v>301.43299999999999</v>
      </c>
      <c r="N8085">
        <v>278.29700000000003</v>
      </c>
      <c r="O8085">
        <v>95.912999999999997</v>
      </c>
    </row>
    <row r="8086" spans="1:15" x14ac:dyDescent="0.3">
      <c r="A8086" s="1">
        <v>38167.072916666664</v>
      </c>
      <c r="B8086">
        <v>297.23899999999998</v>
      </c>
      <c r="C8086">
        <v>295.74700000000001</v>
      </c>
      <c r="D8086">
        <v>291.166</v>
      </c>
      <c r="E8086">
        <v>20.186</v>
      </c>
      <c r="F8086">
        <v>0</v>
      </c>
      <c r="H8086" s="2">
        <v>297.54599999999999</v>
      </c>
      <c r="I8086" s="2">
        <v>296.31299999999999</v>
      </c>
      <c r="J8086" s="2">
        <v>291.28199999999998</v>
      </c>
      <c r="K8086" s="2">
        <v>0</v>
      </c>
      <c r="L8086">
        <v>300.18599999999998</v>
      </c>
      <c r="M8086">
        <v>301.39499999999998</v>
      </c>
      <c r="N8086">
        <v>278.28899999999999</v>
      </c>
      <c r="O8086">
        <v>94.304000000000002</v>
      </c>
    </row>
    <row r="8087" spans="1:15" x14ac:dyDescent="0.3">
      <c r="A8087" s="1">
        <v>38167.076388888891</v>
      </c>
      <c r="B8087">
        <v>297.209</v>
      </c>
      <c r="C8087">
        <v>295.72800000000001</v>
      </c>
      <c r="D8087">
        <v>291.06599999999997</v>
      </c>
      <c r="E8087">
        <v>20.187999999999999</v>
      </c>
      <c r="F8087">
        <v>0</v>
      </c>
      <c r="H8087" s="2">
        <v>297.529</v>
      </c>
      <c r="I8087" s="2">
        <v>296.30399999999997</v>
      </c>
      <c r="J8087" s="2">
        <v>291.18299999999999</v>
      </c>
      <c r="K8087" s="2">
        <v>0</v>
      </c>
      <c r="L8087">
        <v>300.154</v>
      </c>
      <c r="M8087">
        <v>301.35599999999999</v>
      </c>
      <c r="N8087">
        <v>278.286</v>
      </c>
      <c r="O8087">
        <v>92.673000000000002</v>
      </c>
    </row>
    <row r="8088" spans="1:15" x14ac:dyDescent="0.3">
      <c r="A8088" s="1">
        <v>38167.079861111109</v>
      </c>
      <c r="B8088">
        <v>297.17899999999997</v>
      </c>
      <c r="C8088">
        <v>295.70800000000003</v>
      </c>
      <c r="D8088">
        <v>290.964</v>
      </c>
      <c r="E8088">
        <v>20.190999999999999</v>
      </c>
      <c r="F8088">
        <v>0</v>
      </c>
      <c r="H8088" s="2">
        <v>297.51100000000002</v>
      </c>
      <c r="I8088" s="2">
        <v>296.29500000000002</v>
      </c>
      <c r="J8088" s="2">
        <v>291.084</v>
      </c>
      <c r="K8088" s="2">
        <v>0</v>
      </c>
      <c r="L8088">
        <v>300.12099999999998</v>
      </c>
      <c r="M8088">
        <v>301.31599999999997</v>
      </c>
      <c r="N8088">
        <v>278.29000000000002</v>
      </c>
      <c r="O8088">
        <v>91.018000000000001</v>
      </c>
    </row>
    <row r="8089" spans="1:15" x14ac:dyDescent="0.3">
      <c r="A8089" s="1">
        <v>38167.083333333336</v>
      </c>
      <c r="B8089">
        <v>297.15199999999999</v>
      </c>
      <c r="C8089">
        <v>295.68900000000002</v>
      </c>
      <c r="D8089">
        <v>290.86099999999999</v>
      </c>
      <c r="E8089">
        <v>20.193999999999999</v>
      </c>
      <c r="F8089">
        <v>0</v>
      </c>
      <c r="H8089" s="2">
        <v>297.49700000000001</v>
      </c>
      <c r="I8089" s="2">
        <v>296.28699999999998</v>
      </c>
      <c r="J8089" s="2">
        <v>290.983</v>
      </c>
      <c r="K8089" s="2">
        <v>0</v>
      </c>
      <c r="L8089">
        <v>300.08600000000001</v>
      </c>
      <c r="M8089">
        <v>301.274</v>
      </c>
      <c r="N8089">
        <v>278.29899999999998</v>
      </c>
      <c r="O8089">
        <v>88.438000000000002</v>
      </c>
    </row>
    <row r="8090" spans="1:15" x14ac:dyDescent="0.3">
      <c r="A8090" s="1">
        <v>38167.086805555555</v>
      </c>
      <c r="B8090">
        <v>297.11900000000003</v>
      </c>
      <c r="C8090">
        <v>295.66500000000002</v>
      </c>
      <c r="D8090">
        <v>290.76400000000001</v>
      </c>
      <c r="E8090">
        <v>20.143000000000001</v>
      </c>
      <c r="F8090">
        <v>0</v>
      </c>
      <c r="H8090" s="2">
        <v>297.47399999999999</v>
      </c>
      <c r="I8090" s="2">
        <v>296.27</v>
      </c>
      <c r="J8090" s="2">
        <v>290.88799999999998</v>
      </c>
      <c r="K8090" s="2">
        <v>0</v>
      </c>
      <c r="L8090">
        <v>300.04899999999998</v>
      </c>
      <c r="M8090">
        <v>301.23</v>
      </c>
      <c r="N8090">
        <v>278.315</v>
      </c>
      <c r="O8090">
        <v>86.709000000000003</v>
      </c>
    </row>
    <row r="8091" spans="1:15" x14ac:dyDescent="0.3">
      <c r="A8091" s="1">
        <v>38167.090277777781</v>
      </c>
      <c r="B8091">
        <v>297.089</v>
      </c>
      <c r="C8091">
        <v>295.642</v>
      </c>
      <c r="D8091">
        <v>290.66699999999997</v>
      </c>
      <c r="E8091">
        <v>20.091999999999999</v>
      </c>
      <c r="F8091">
        <v>0</v>
      </c>
      <c r="H8091" s="2">
        <v>297.452</v>
      </c>
      <c r="I8091" s="2">
        <v>296.25299999999999</v>
      </c>
      <c r="J8091" s="2">
        <v>290.79199999999997</v>
      </c>
      <c r="K8091" s="2">
        <v>0</v>
      </c>
      <c r="L8091">
        <v>300.01100000000002</v>
      </c>
      <c r="M8091">
        <v>301.18599999999998</v>
      </c>
      <c r="N8091">
        <v>278.334</v>
      </c>
      <c r="O8091">
        <v>85.269000000000005</v>
      </c>
    </row>
    <row r="8092" spans="1:15" x14ac:dyDescent="0.3">
      <c r="A8092" s="1">
        <v>38167.09375</v>
      </c>
      <c r="B8092">
        <v>297.05799999999999</v>
      </c>
      <c r="C8092">
        <v>295.61799999999999</v>
      </c>
      <c r="D8092">
        <v>290.56900000000002</v>
      </c>
      <c r="E8092">
        <v>20.041</v>
      </c>
      <c r="F8092">
        <v>0</v>
      </c>
      <c r="H8092" s="2">
        <v>297.43099999999998</v>
      </c>
      <c r="I8092" s="2">
        <v>296.23700000000002</v>
      </c>
      <c r="J8092" s="2">
        <v>290.697</v>
      </c>
      <c r="K8092" s="2">
        <v>0</v>
      </c>
      <c r="L8092">
        <v>299.97300000000001</v>
      </c>
      <c r="M8092">
        <v>301.14100000000002</v>
      </c>
      <c r="N8092">
        <v>278.35899999999998</v>
      </c>
      <c r="O8092">
        <v>84.195999999999998</v>
      </c>
    </row>
    <row r="8093" spans="1:15" x14ac:dyDescent="0.3">
      <c r="A8093" s="1">
        <v>38167.097222222219</v>
      </c>
      <c r="B8093">
        <v>297.02999999999997</v>
      </c>
      <c r="C8093">
        <v>295.59500000000003</v>
      </c>
      <c r="D8093">
        <v>290.471</v>
      </c>
      <c r="E8093">
        <v>19.989999999999998</v>
      </c>
      <c r="F8093">
        <v>0</v>
      </c>
      <c r="H8093" s="2">
        <v>297.411</v>
      </c>
      <c r="I8093" s="2">
        <v>296.21899999999999</v>
      </c>
      <c r="J8093" s="2">
        <v>290.601</v>
      </c>
      <c r="K8093" s="2">
        <v>0</v>
      </c>
      <c r="L8093">
        <v>299.93599999999998</v>
      </c>
      <c r="M8093">
        <v>301.09699999999998</v>
      </c>
      <c r="N8093">
        <v>278.387</v>
      </c>
      <c r="O8093">
        <v>83.424000000000007</v>
      </c>
    </row>
    <row r="8094" spans="1:15" x14ac:dyDescent="0.3">
      <c r="A8094" s="1">
        <v>38167.100694444445</v>
      </c>
      <c r="B8094">
        <v>297.00099999999998</v>
      </c>
      <c r="C8094">
        <v>295.57100000000003</v>
      </c>
      <c r="D8094">
        <v>290.37400000000002</v>
      </c>
      <c r="E8094">
        <v>19.940000000000001</v>
      </c>
      <c r="F8094">
        <v>0</v>
      </c>
      <c r="H8094" s="2">
        <v>297.39</v>
      </c>
      <c r="I8094" s="2">
        <v>296.20100000000002</v>
      </c>
      <c r="J8094" s="2">
        <v>290.50599999999997</v>
      </c>
      <c r="K8094" s="2">
        <v>0</v>
      </c>
      <c r="L8094">
        <v>299.90100000000001</v>
      </c>
      <c r="M8094">
        <v>301.05500000000001</v>
      </c>
      <c r="N8094">
        <v>278.41800000000001</v>
      </c>
      <c r="O8094">
        <v>82.792000000000002</v>
      </c>
    </row>
    <row r="8095" spans="1:15" x14ac:dyDescent="0.3">
      <c r="A8095" s="1">
        <v>38167.104166666664</v>
      </c>
      <c r="B8095">
        <v>296.97399999999999</v>
      </c>
      <c r="C8095">
        <v>295.54599999999999</v>
      </c>
      <c r="D8095">
        <v>290.279</v>
      </c>
      <c r="E8095">
        <v>19.888999999999999</v>
      </c>
      <c r="F8095">
        <v>0</v>
      </c>
      <c r="H8095" s="2">
        <v>297.37099999999998</v>
      </c>
      <c r="I8095" s="2">
        <v>296.18200000000002</v>
      </c>
      <c r="J8095" s="2">
        <v>290.41199999999998</v>
      </c>
      <c r="K8095" s="2">
        <v>0</v>
      </c>
      <c r="L8095">
        <v>299.86700000000002</v>
      </c>
      <c r="M8095">
        <v>301.01499999999999</v>
      </c>
      <c r="N8095">
        <v>278.45400000000001</v>
      </c>
      <c r="O8095">
        <v>82.174000000000007</v>
      </c>
    </row>
    <row r="8096" spans="1:15" x14ac:dyDescent="0.3">
      <c r="A8096" s="1">
        <v>38167.107638888891</v>
      </c>
      <c r="B8096">
        <v>296.94600000000003</v>
      </c>
      <c r="C8096">
        <v>295.52199999999999</v>
      </c>
      <c r="D8096">
        <v>290.18400000000003</v>
      </c>
      <c r="E8096">
        <v>19.838000000000001</v>
      </c>
      <c r="F8096">
        <v>0</v>
      </c>
      <c r="H8096" s="2">
        <v>297.35199999999998</v>
      </c>
      <c r="I8096" s="2">
        <v>296.16199999999998</v>
      </c>
      <c r="J8096" s="2">
        <v>290.31900000000002</v>
      </c>
      <c r="K8096" s="2">
        <v>0</v>
      </c>
      <c r="L8096">
        <v>299.83499999999998</v>
      </c>
      <c r="M8096">
        <v>300.97699999999998</v>
      </c>
      <c r="N8096">
        <v>278.49299999999999</v>
      </c>
      <c r="O8096">
        <v>81.536000000000001</v>
      </c>
    </row>
    <row r="8097" spans="1:15" x14ac:dyDescent="0.3">
      <c r="A8097" s="1">
        <v>38167.111111111109</v>
      </c>
      <c r="B8097">
        <v>296.92</v>
      </c>
      <c r="C8097">
        <v>295.49700000000001</v>
      </c>
      <c r="D8097">
        <v>290.08999999999997</v>
      </c>
      <c r="E8097">
        <v>19.786999999999999</v>
      </c>
      <c r="F8097">
        <v>0</v>
      </c>
      <c r="H8097" s="2">
        <v>297.33300000000003</v>
      </c>
      <c r="I8097" s="2">
        <v>296.142</v>
      </c>
      <c r="J8097" s="2">
        <v>290.22699999999998</v>
      </c>
      <c r="K8097" s="2">
        <v>0</v>
      </c>
      <c r="L8097">
        <v>299.80500000000001</v>
      </c>
      <c r="M8097">
        <v>300.94</v>
      </c>
      <c r="N8097">
        <v>278.53500000000003</v>
      </c>
      <c r="O8097">
        <v>80.891999999999996</v>
      </c>
    </row>
    <row r="8098" spans="1:15" x14ac:dyDescent="0.3">
      <c r="A8098" s="1">
        <v>38167.114583333336</v>
      </c>
      <c r="B8098">
        <v>296.89400000000001</v>
      </c>
      <c r="C8098">
        <v>295.471</v>
      </c>
      <c r="D8098">
        <v>289.99700000000001</v>
      </c>
      <c r="E8098">
        <v>19.736000000000001</v>
      </c>
      <c r="F8098">
        <v>0</v>
      </c>
      <c r="H8098" s="2">
        <v>297.31400000000002</v>
      </c>
      <c r="I8098" s="2">
        <v>296.12099999999998</v>
      </c>
      <c r="J8098" s="2">
        <v>290.13499999999999</v>
      </c>
      <c r="K8098" s="2">
        <v>0</v>
      </c>
      <c r="L8098">
        <v>299.77499999999998</v>
      </c>
      <c r="M8098">
        <v>300.904</v>
      </c>
      <c r="N8098">
        <v>278.58</v>
      </c>
      <c r="O8098">
        <v>80.248999999999995</v>
      </c>
    </row>
    <row r="8099" spans="1:15" x14ac:dyDescent="0.3">
      <c r="A8099" s="1">
        <v>38167.118055555555</v>
      </c>
      <c r="B8099">
        <v>296.86900000000003</v>
      </c>
      <c r="C8099">
        <v>295.44499999999999</v>
      </c>
      <c r="D8099">
        <v>289.90699999999998</v>
      </c>
      <c r="E8099">
        <v>19.686</v>
      </c>
      <c r="F8099">
        <v>0</v>
      </c>
      <c r="H8099" s="2">
        <v>297.29599999999999</v>
      </c>
      <c r="I8099" s="2">
        <v>296.09899999999999</v>
      </c>
      <c r="J8099" s="2">
        <v>290.048</v>
      </c>
      <c r="K8099" s="2">
        <v>0</v>
      </c>
      <c r="L8099">
        <v>299.74599999999998</v>
      </c>
      <c r="M8099">
        <v>300.86799999999999</v>
      </c>
      <c r="N8099">
        <v>278.62799999999999</v>
      </c>
      <c r="O8099">
        <v>79.616</v>
      </c>
    </row>
    <row r="8100" spans="1:15" x14ac:dyDescent="0.3">
      <c r="A8100" s="1">
        <v>38167.121527777781</v>
      </c>
      <c r="B8100">
        <v>296.84300000000002</v>
      </c>
      <c r="C8100">
        <v>295.41800000000001</v>
      </c>
      <c r="D8100">
        <v>289.82</v>
      </c>
      <c r="E8100">
        <v>19.635000000000002</v>
      </c>
      <c r="F8100">
        <v>0</v>
      </c>
      <c r="H8100" s="2">
        <v>297.27699999999999</v>
      </c>
      <c r="I8100" s="2">
        <v>296.07600000000002</v>
      </c>
      <c r="J8100" s="2">
        <v>289.96199999999999</v>
      </c>
      <c r="K8100" s="2">
        <v>0</v>
      </c>
      <c r="L8100">
        <v>299.71699999999998</v>
      </c>
      <c r="M8100">
        <v>300.83300000000003</v>
      </c>
      <c r="N8100">
        <v>278.67700000000002</v>
      </c>
      <c r="O8100">
        <v>78.998999999999995</v>
      </c>
    </row>
    <row r="8101" spans="1:15" x14ac:dyDescent="0.3">
      <c r="A8101" s="1">
        <v>38167.125</v>
      </c>
      <c r="B8101">
        <v>296.81599999999997</v>
      </c>
      <c r="C8101">
        <v>295.39</v>
      </c>
      <c r="D8101">
        <v>289.73599999999999</v>
      </c>
      <c r="E8101">
        <v>19.584</v>
      </c>
      <c r="F8101">
        <v>0</v>
      </c>
      <c r="H8101" s="2">
        <v>297.25599999999997</v>
      </c>
      <c r="I8101" s="2">
        <v>296.05099999999999</v>
      </c>
      <c r="J8101" s="2">
        <v>289.87900000000002</v>
      </c>
      <c r="K8101" s="2">
        <v>0</v>
      </c>
      <c r="L8101">
        <v>299.68900000000002</v>
      </c>
      <c r="M8101">
        <v>300.79899999999998</v>
      </c>
      <c r="N8101">
        <v>278.72800000000001</v>
      </c>
      <c r="O8101">
        <v>78.028000000000006</v>
      </c>
    </row>
    <row r="8102" spans="1:15" x14ac:dyDescent="0.3">
      <c r="A8102" s="1">
        <v>38167.128472222219</v>
      </c>
      <c r="B8102">
        <v>296.78500000000003</v>
      </c>
      <c r="C8102">
        <v>295.36399999999998</v>
      </c>
      <c r="D8102">
        <v>289.65300000000002</v>
      </c>
      <c r="E8102">
        <v>19.562000000000001</v>
      </c>
      <c r="F8102">
        <v>0</v>
      </c>
      <c r="H8102" s="2">
        <v>297.23200000000003</v>
      </c>
      <c r="I8102" s="2">
        <v>296.02999999999997</v>
      </c>
      <c r="J8102" s="2">
        <v>289.79700000000003</v>
      </c>
      <c r="K8102" s="2">
        <v>0</v>
      </c>
      <c r="L8102">
        <v>299.661</v>
      </c>
      <c r="M8102">
        <v>300.76499999999999</v>
      </c>
      <c r="N8102">
        <v>278.77999999999997</v>
      </c>
      <c r="O8102">
        <v>77.406999999999996</v>
      </c>
    </row>
    <row r="8103" spans="1:15" x14ac:dyDescent="0.3">
      <c r="A8103" s="1">
        <v>38167.131944444445</v>
      </c>
      <c r="B8103">
        <v>296.755</v>
      </c>
      <c r="C8103">
        <v>295.33800000000002</v>
      </c>
      <c r="D8103">
        <v>289.57400000000001</v>
      </c>
      <c r="E8103">
        <v>19.54</v>
      </c>
      <c r="F8103">
        <v>0</v>
      </c>
      <c r="H8103" s="2">
        <v>297.20699999999999</v>
      </c>
      <c r="I8103" s="2">
        <v>296.00799999999998</v>
      </c>
      <c r="J8103" s="2">
        <v>289.72000000000003</v>
      </c>
      <c r="K8103" s="2">
        <v>0</v>
      </c>
      <c r="L8103">
        <v>299.63400000000001</v>
      </c>
      <c r="M8103">
        <v>300.73200000000003</v>
      </c>
      <c r="N8103">
        <v>278.84699999999998</v>
      </c>
      <c r="O8103">
        <v>77.015000000000001</v>
      </c>
    </row>
    <row r="8104" spans="1:15" x14ac:dyDescent="0.3">
      <c r="A8104" s="1">
        <v>38167.135416666664</v>
      </c>
      <c r="B8104">
        <v>296.72399999999999</v>
      </c>
      <c r="C8104">
        <v>295.31200000000001</v>
      </c>
      <c r="D8104">
        <v>289.49599999999998</v>
      </c>
      <c r="E8104">
        <v>19.518999999999998</v>
      </c>
      <c r="F8104">
        <v>0</v>
      </c>
      <c r="H8104" s="2">
        <v>297.18299999999999</v>
      </c>
      <c r="I8104" s="2">
        <v>295.98599999999999</v>
      </c>
      <c r="J8104" s="2">
        <v>289.64400000000001</v>
      </c>
      <c r="K8104" s="2">
        <v>0</v>
      </c>
      <c r="L8104">
        <v>299.61</v>
      </c>
      <c r="M8104">
        <v>300.70100000000002</v>
      </c>
      <c r="N8104">
        <v>278.92700000000002</v>
      </c>
      <c r="O8104">
        <v>76.977000000000004</v>
      </c>
    </row>
    <row r="8105" spans="1:15" x14ac:dyDescent="0.3">
      <c r="A8105" s="1">
        <v>38167.138888888891</v>
      </c>
      <c r="B8105">
        <v>296.69299999999998</v>
      </c>
      <c r="C8105">
        <v>295.286</v>
      </c>
      <c r="D8105">
        <v>289.41800000000001</v>
      </c>
      <c r="E8105">
        <v>19.497</v>
      </c>
      <c r="F8105">
        <v>0</v>
      </c>
      <c r="H8105" s="2">
        <v>297.15800000000002</v>
      </c>
      <c r="I8105" s="2">
        <v>295.964</v>
      </c>
      <c r="J8105" s="2">
        <v>289.56700000000001</v>
      </c>
      <c r="K8105" s="2">
        <v>0</v>
      </c>
      <c r="L8105">
        <v>299.58800000000002</v>
      </c>
      <c r="M8105">
        <v>300.67399999999998</v>
      </c>
      <c r="N8105">
        <v>279.00900000000001</v>
      </c>
      <c r="O8105">
        <v>77.254999999999995</v>
      </c>
    </row>
    <row r="8106" spans="1:15" x14ac:dyDescent="0.3">
      <c r="A8106" s="1">
        <v>38167.142361111109</v>
      </c>
      <c r="B8106">
        <v>296.66199999999998</v>
      </c>
      <c r="C8106">
        <v>295.26</v>
      </c>
      <c r="D8106">
        <v>289.33999999999997</v>
      </c>
      <c r="E8106">
        <v>19.475000000000001</v>
      </c>
      <c r="F8106">
        <v>0</v>
      </c>
      <c r="H8106" s="2">
        <v>297.13299999999998</v>
      </c>
      <c r="I8106" s="2">
        <v>295.94200000000001</v>
      </c>
      <c r="J8106" s="2">
        <v>289.49</v>
      </c>
      <c r="K8106" s="2">
        <v>0</v>
      </c>
      <c r="L8106">
        <v>299.57</v>
      </c>
      <c r="M8106">
        <v>300.65100000000001</v>
      </c>
      <c r="N8106">
        <v>279.08300000000003</v>
      </c>
      <c r="O8106">
        <v>77.697999999999993</v>
      </c>
    </row>
    <row r="8107" spans="1:15" x14ac:dyDescent="0.3">
      <c r="A8107" s="1">
        <v>38167.145833333336</v>
      </c>
      <c r="B8107">
        <v>296.63099999999997</v>
      </c>
      <c r="C8107">
        <v>295.23399999999998</v>
      </c>
      <c r="D8107">
        <v>289.26799999999997</v>
      </c>
      <c r="E8107">
        <v>19.452999999999999</v>
      </c>
      <c r="F8107">
        <v>0</v>
      </c>
      <c r="H8107" s="2">
        <v>297.108</v>
      </c>
      <c r="I8107" s="2">
        <v>295.92099999999999</v>
      </c>
      <c r="J8107" s="2">
        <v>289.41899999999998</v>
      </c>
      <c r="K8107" s="2">
        <v>0</v>
      </c>
      <c r="L8107">
        <v>299.55599999999998</v>
      </c>
      <c r="M8107">
        <v>300.63099999999997</v>
      </c>
      <c r="N8107">
        <v>279.14800000000002</v>
      </c>
      <c r="O8107">
        <v>78.150000000000006</v>
      </c>
    </row>
    <row r="8108" spans="1:15" x14ac:dyDescent="0.3">
      <c r="A8108" s="1">
        <v>38167.149305555555</v>
      </c>
      <c r="B8108">
        <v>296.60000000000002</v>
      </c>
      <c r="C8108">
        <v>295.209</v>
      </c>
      <c r="D8108">
        <v>289.19499999999999</v>
      </c>
      <c r="E8108">
        <v>19.431000000000001</v>
      </c>
      <c r="F8108">
        <v>0</v>
      </c>
      <c r="H8108" s="2">
        <v>297.08300000000003</v>
      </c>
      <c r="I8108" s="2">
        <v>295.899</v>
      </c>
      <c r="J8108" s="2">
        <v>289.34699999999998</v>
      </c>
      <c r="K8108" s="2">
        <v>0</v>
      </c>
      <c r="L8108">
        <v>299.54399999999998</v>
      </c>
      <c r="M8108">
        <v>300.613</v>
      </c>
      <c r="N8108">
        <v>279.20600000000002</v>
      </c>
      <c r="O8108">
        <v>78.527000000000001</v>
      </c>
    </row>
    <row r="8109" spans="1:15" x14ac:dyDescent="0.3">
      <c r="A8109" s="1">
        <v>38167.152777777781</v>
      </c>
      <c r="B8109">
        <v>296.56900000000002</v>
      </c>
      <c r="C8109">
        <v>295.18299999999999</v>
      </c>
      <c r="D8109">
        <v>289.12299999999999</v>
      </c>
      <c r="E8109">
        <v>19.408999999999999</v>
      </c>
      <c r="F8109">
        <v>0</v>
      </c>
      <c r="H8109" s="2">
        <v>297.05700000000002</v>
      </c>
      <c r="I8109" s="2">
        <v>295.87700000000001</v>
      </c>
      <c r="J8109" s="2">
        <v>289.27600000000001</v>
      </c>
      <c r="K8109" s="2">
        <v>0</v>
      </c>
      <c r="L8109">
        <v>299.53500000000003</v>
      </c>
      <c r="M8109">
        <v>300.59800000000001</v>
      </c>
      <c r="N8109">
        <v>279.26</v>
      </c>
      <c r="O8109">
        <v>78.793000000000006</v>
      </c>
    </row>
    <row r="8110" spans="1:15" x14ac:dyDescent="0.3">
      <c r="A8110" s="1">
        <v>38167.15625</v>
      </c>
      <c r="B8110">
        <v>296.53800000000001</v>
      </c>
      <c r="C8110">
        <v>295.15800000000002</v>
      </c>
      <c r="D8110">
        <v>289.05</v>
      </c>
      <c r="E8110">
        <v>19.388000000000002</v>
      </c>
      <c r="F8110">
        <v>0</v>
      </c>
      <c r="H8110" s="2">
        <v>297.03199999999998</v>
      </c>
      <c r="I8110" s="2">
        <v>295.85500000000002</v>
      </c>
      <c r="J8110" s="2">
        <v>289.20499999999998</v>
      </c>
      <c r="K8110" s="2">
        <v>0</v>
      </c>
      <c r="L8110">
        <v>299.52600000000001</v>
      </c>
      <c r="M8110">
        <v>300.58499999999998</v>
      </c>
      <c r="N8110">
        <v>279.31700000000001</v>
      </c>
      <c r="O8110">
        <v>78.942999999999998</v>
      </c>
    </row>
    <row r="8111" spans="1:15" x14ac:dyDescent="0.3">
      <c r="A8111" s="1">
        <v>38167.159722222219</v>
      </c>
      <c r="B8111">
        <v>296.50799999999998</v>
      </c>
      <c r="C8111">
        <v>295.13299999999998</v>
      </c>
      <c r="D8111">
        <v>288.983</v>
      </c>
      <c r="E8111">
        <v>19.366</v>
      </c>
      <c r="F8111">
        <v>0</v>
      </c>
      <c r="H8111" s="2">
        <v>297.00700000000001</v>
      </c>
      <c r="I8111" s="2">
        <v>295.834</v>
      </c>
      <c r="J8111" s="2">
        <v>289.13799999999998</v>
      </c>
      <c r="K8111" s="2">
        <v>0</v>
      </c>
      <c r="L8111">
        <v>299.51900000000001</v>
      </c>
      <c r="M8111">
        <v>300.57100000000003</v>
      </c>
      <c r="N8111">
        <v>279.38200000000001</v>
      </c>
      <c r="O8111">
        <v>78.921999999999997</v>
      </c>
    </row>
    <row r="8112" spans="1:15" x14ac:dyDescent="0.3">
      <c r="A8112" s="1">
        <v>38167.163194444445</v>
      </c>
      <c r="B8112">
        <v>296.47699999999998</v>
      </c>
      <c r="C8112">
        <v>295.108</v>
      </c>
      <c r="D8112">
        <v>288.91500000000002</v>
      </c>
      <c r="E8112">
        <v>19.344000000000001</v>
      </c>
      <c r="F8112">
        <v>0</v>
      </c>
      <c r="H8112" s="2">
        <v>296.98099999999999</v>
      </c>
      <c r="I8112" s="2">
        <v>295.81200000000001</v>
      </c>
      <c r="J8112" s="2">
        <v>289.07100000000003</v>
      </c>
      <c r="K8112" s="2">
        <v>0</v>
      </c>
      <c r="L8112">
        <v>299.51100000000002</v>
      </c>
      <c r="M8112">
        <v>300.55799999999999</v>
      </c>
      <c r="N8112">
        <v>279.45499999999998</v>
      </c>
      <c r="O8112">
        <v>76.590999999999994</v>
      </c>
    </row>
    <row r="8113" spans="1:15" x14ac:dyDescent="0.3">
      <c r="A8113" s="1">
        <v>38167.166666666664</v>
      </c>
      <c r="B8113">
        <v>296.44600000000003</v>
      </c>
      <c r="C8113">
        <v>295.08300000000003</v>
      </c>
      <c r="D8113">
        <v>288.84800000000001</v>
      </c>
      <c r="E8113">
        <v>19.321999999999999</v>
      </c>
      <c r="F8113">
        <v>0</v>
      </c>
      <c r="H8113" s="2">
        <v>296.95600000000002</v>
      </c>
      <c r="I8113" s="2">
        <v>295.791</v>
      </c>
      <c r="J8113" s="2">
        <v>289.005</v>
      </c>
      <c r="K8113" s="2">
        <v>0</v>
      </c>
      <c r="L8113">
        <v>299.49400000000003</v>
      </c>
      <c r="M8113">
        <v>300.53699999999998</v>
      </c>
      <c r="N8113">
        <v>279.53800000000001</v>
      </c>
      <c r="O8113">
        <v>75.293000000000006</v>
      </c>
    </row>
    <row r="8114" spans="1:15" x14ac:dyDescent="0.3">
      <c r="A8114" s="1">
        <v>38167.170138888891</v>
      </c>
      <c r="B8114">
        <v>296.40699999999998</v>
      </c>
      <c r="C8114">
        <v>295.06200000000001</v>
      </c>
      <c r="D8114">
        <v>288.80700000000002</v>
      </c>
      <c r="E8114">
        <v>19.306000000000001</v>
      </c>
      <c r="F8114">
        <v>0</v>
      </c>
      <c r="H8114" s="2">
        <v>296.916</v>
      </c>
      <c r="I8114" s="2">
        <v>295.77</v>
      </c>
      <c r="J8114" s="2">
        <v>288.96499999999997</v>
      </c>
      <c r="K8114" s="2">
        <v>0</v>
      </c>
      <c r="L8114">
        <v>299.459</v>
      </c>
      <c r="M8114">
        <v>300.49599999999998</v>
      </c>
      <c r="N8114">
        <v>279.63099999999997</v>
      </c>
      <c r="O8114">
        <v>67.305000000000007</v>
      </c>
    </row>
    <row r="8115" spans="1:15" x14ac:dyDescent="0.3">
      <c r="A8115" s="1">
        <v>38167.173611111109</v>
      </c>
      <c r="B8115">
        <v>296.36200000000002</v>
      </c>
      <c r="C8115">
        <v>295.04000000000002</v>
      </c>
      <c r="D8115">
        <v>288.78500000000003</v>
      </c>
      <c r="E8115">
        <v>19.29</v>
      </c>
      <c r="F8115">
        <v>0</v>
      </c>
      <c r="H8115" s="2">
        <v>296.86900000000003</v>
      </c>
      <c r="I8115" s="2">
        <v>295.745</v>
      </c>
      <c r="J8115" s="2">
        <v>288.94200000000001</v>
      </c>
      <c r="K8115" s="2">
        <v>0</v>
      </c>
      <c r="L8115">
        <v>299.39600000000002</v>
      </c>
      <c r="M8115">
        <v>300.42700000000002</v>
      </c>
      <c r="N8115">
        <v>279.69499999999999</v>
      </c>
      <c r="O8115">
        <v>63.09</v>
      </c>
    </row>
    <row r="8116" spans="1:15" x14ac:dyDescent="0.3">
      <c r="A8116" s="1">
        <v>38167.177083333336</v>
      </c>
      <c r="B8116">
        <v>296.31599999999997</v>
      </c>
      <c r="C8116">
        <v>295.01400000000001</v>
      </c>
      <c r="D8116">
        <v>288.76900000000001</v>
      </c>
      <c r="E8116">
        <v>19.274000000000001</v>
      </c>
      <c r="F8116">
        <v>0</v>
      </c>
      <c r="H8116" s="2">
        <v>296.82100000000003</v>
      </c>
      <c r="I8116" s="2">
        <v>295.71699999999998</v>
      </c>
      <c r="J8116" s="2">
        <v>288.92599999999999</v>
      </c>
      <c r="K8116" s="2">
        <v>0</v>
      </c>
      <c r="L8116">
        <v>299.32400000000001</v>
      </c>
      <c r="M8116">
        <v>300.35000000000002</v>
      </c>
      <c r="N8116">
        <v>279.73700000000002</v>
      </c>
      <c r="O8116">
        <v>59.417000000000002</v>
      </c>
    </row>
    <row r="8117" spans="1:15" x14ac:dyDescent="0.3">
      <c r="A8117" s="1">
        <v>38167.180555555555</v>
      </c>
      <c r="B8117">
        <v>296.26600000000002</v>
      </c>
      <c r="C8117">
        <v>294.98700000000002</v>
      </c>
      <c r="D8117">
        <v>288.75799999999998</v>
      </c>
      <c r="E8117">
        <v>19.257999999999999</v>
      </c>
      <c r="F8117">
        <v>0</v>
      </c>
      <c r="H8117" s="2">
        <v>296.76799999999997</v>
      </c>
      <c r="I8117" s="2">
        <v>295.68599999999998</v>
      </c>
      <c r="J8117" s="2">
        <v>288.91399999999999</v>
      </c>
      <c r="K8117" s="2">
        <v>0</v>
      </c>
      <c r="L8117">
        <v>299.24599999999998</v>
      </c>
      <c r="M8117">
        <v>300.26499999999999</v>
      </c>
      <c r="N8117">
        <v>279.75700000000001</v>
      </c>
      <c r="O8117">
        <v>61.433</v>
      </c>
    </row>
    <row r="8118" spans="1:15" x14ac:dyDescent="0.3">
      <c r="A8118" s="1">
        <v>38167.184027777781</v>
      </c>
      <c r="B8118">
        <v>296.21699999999998</v>
      </c>
      <c r="C8118">
        <v>294.959</v>
      </c>
      <c r="D8118">
        <v>288.74799999999999</v>
      </c>
      <c r="E8118">
        <v>19.242000000000001</v>
      </c>
      <c r="F8118">
        <v>0</v>
      </c>
      <c r="H8118" s="2">
        <v>296.71499999999997</v>
      </c>
      <c r="I8118" s="2">
        <v>295.65300000000002</v>
      </c>
      <c r="J8118" s="2">
        <v>288.904</v>
      </c>
      <c r="K8118" s="2">
        <v>0</v>
      </c>
      <c r="L8118">
        <v>299.18700000000001</v>
      </c>
      <c r="M8118">
        <v>300.20100000000002</v>
      </c>
      <c r="N8118">
        <v>279.75400000000002</v>
      </c>
      <c r="O8118">
        <v>68.512</v>
      </c>
    </row>
    <row r="8119" spans="1:15" x14ac:dyDescent="0.3">
      <c r="A8119" s="1">
        <v>38167.1875</v>
      </c>
      <c r="B8119">
        <v>296.166</v>
      </c>
      <c r="C8119">
        <v>294.928</v>
      </c>
      <c r="D8119">
        <v>288.76499999999999</v>
      </c>
      <c r="E8119">
        <v>19.225999999999999</v>
      </c>
      <c r="F8119">
        <v>0</v>
      </c>
      <c r="H8119" s="2">
        <v>296.65800000000002</v>
      </c>
      <c r="I8119" s="2">
        <v>295.61700000000002</v>
      </c>
      <c r="J8119" s="2">
        <v>288.91899999999998</v>
      </c>
      <c r="K8119" s="2">
        <v>0</v>
      </c>
      <c r="L8119">
        <v>299.16300000000001</v>
      </c>
      <c r="M8119">
        <v>300.17200000000003</v>
      </c>
      <c r="N8119">
        <v>279.73200000000003</v>
      </c>
      <c r="O8119">
        <v>73.846000000000004</v>
      </c>
    </row>
    <row r="8120" spans="1:15" x14ac:dyDescent="0.3">
      <c r="A8120" s="1">
        <v>38167.190972222219</v>
      </c>
      <c r="B8120">
        <v>296.11500000000001</v>
      </c>
      <c r="C8120">
        <v>294.89699999999999</v>
      </c>
      <c r="D8120">
        <v>288.78199999999998</v>
      </c>
      <c r="E8120">
        <v>19.210999999999999</v>
      </c>
      <c r="F8120">
        <v>0</v>
      </c>
      <c r="H8120" s="2">
        <v>296.60300000000001</v>
      </c>
      <c r="I8120" s="2">
        <v>295.57900000000001</v>
      </c>
      <c r="J8120" s="2">
        <v>288.93400000000003</v>
      </c>
      <c r="K8120" s="2">
        <v>0</v>
      </c>
      <c r="L8120">
        <v>299.15899999999999</v>
      </c>
      <c r="M8120">
        <v>300.16300000000001</v>
      </c>
      <c r="N8120">
        <v>279.69400000000002</v>
      </c>
      <c r="O8120">
        <v>76.864000000000004</v>
      </c>
    </row>
    <row r="8121" spans="1:15" x14ac:dyDescent="0.3">
      <c r="A8121" s="1">
        <v>38167.194444444445</v>
      </c>
      <c r="B8121">
        <v>296.06400000000002</v>
      </c>
      <c r="C8121">
        <v>294.86399999999998</v>
      </c>
      <c r="D8121">
        <v>288.79899999999998</v>
      </c>
      <c r="E8121">
        <v>19.195</v>
      </c>
      <c r="F8121">
        <v>0</v>
      </c>
      <c r="H8121" s="2">
        <v>296.54500000000002</v>
      </c>
      <c r="I8121" s="2">
        <v>295.53899999999999</v>
      </c>
      <c r="J8121" s="2">
        <v>288.94900000000001</v>
      </c>
      <c r="K8121" s="2">
        <v>0</v>
      </c>
      <c r="L8121">
        <v>299.16300000000001</v>
      </c>
      <c r="M8121">
        <v>300.16199999999998</v>
      </c>
      <c r="N8121">
        <v>279.64</v>
      </c>
      <c r="O8121">
        <v>78.650000000000006</v>
      </c>
    </row>
    <row r="8122" spans="1:15" x14ac:dyDescent="0.3">
      <c r="A8122" s="1">
        <v>38167.197916666664</v>
      </c>
      <c r="B8122">
        <v>296.01299999999998</v>
      </c>
      <c r="C8122">
        <v>294.83</v>
      </c>
      <c r="D8122">
        <v>288.81599999999997</v>
      </c>
      <c r="E8122">
        <v>19.178999999999998</v>
      </c>
      <c r="F8122">
        <v>0</v>
      </c>
      <c r="H8122" s="2">
        <v>296.48700000000002</v>
      </c>
      <c r="I8122" s="2">
        <v>295.49799999999999</v>
      </c>
      <c r="J8122" s="2">
        <v>288.964</v>
      </c>
      <c r="K8122" s="2">
        <v>0</v>
      </c>
      <c r="L8122">
        <v>299.16800000000001</v>
      </c>
      <c r="M8122">
        <v>300.16199999999998</v>
      </c>
      <c r="N8122">
        <v>279.57299999999998</v>
      </c>
      <c r="O8122">
        <v>79.412000000000006</v>
      </c>
    </row>
    <row r="8123" spans="1:15" x14ac:dyDescent="0.3">
      <c r="A8123" s="1">
        <v>38167.201388888891</v>
      </c>
      <c r="B8123">
        <v>296.01900000000001</v>
      </c>
      <c r="C8123">
        <v>294.75400000000002</v>
      </c>
      <c r="D8123">
        <v>288.85399999999998</v>
      </c>
      <c r="E8123">
        <v>19.163</v>
      </c>
      <c r="F8123">
        <v>0</v>
      </c>
      <c r="H8123" s="2">
        <v>296.49299999999999</v>
      </c>
      <c r="I8123" s="2">
        <v>295.404</v>
      </c>
      <c r="J8123" s="2">
        <v>289</v>
      </c>
      <c r="K8123" s="2">
        <v>0</v>
      </c>
      <c r="L8123">
        <v>299.17</v>
      </c>
      <c r="M8123">
        <v>300.15899999999999</v>
      </c>
      <c r="N8123">
        <v>279.49400000000003</v>
      </c>
      <c r="O8123">
        <v>79.183000000000007</v>
      </c>
    </row>
    <row r="8124" spans="1:15" x14ac:dyDescent="0.3">
      <c r="A8124" s="1">
        <v>38167.204861111109</v>
      </c>
      <c r="B8124">
        <v>295.96499999999997</v>
      </c>
      <c r="C8124">
        <v>294.72000000000003</v>
      </c>
      <c r="D8124">
        <v>288.89100000000002</v>
      </c>
      <c r="E8124">
        <v>19.146999999999998</v>
      </c>
      <c r="F8124">
        <v>0</v>
      </c>
      <c r="H8124" s="2">
        <v>296.43200000000002</v>
      </c>
      <c r="I8124" s="2">
        <v>295.36200000000002</v>
      </c>
      <c r="J8124" s="2">
        <v>289.03399999999999</v>
      </c>
      <c r="K8124" s="2">
        <v>0</v>
      </c>
      <c r="L8124">
        <v>299.166</v>
      </c>
      <c r="M8124">
        <v>300.14999999999998</v>
      </c>
      <c r="N8124">
        <v>279.40300000000002</v>
      </c>
      <c r="O8124">
        <v>78.105999999999995</v>
      </c>
    </row>
    <row r="8125" spans="1:15" x14ac:dyDescent="0.3">
      <c r="A8125" s="1">
        <v>38167.208333333336</v>
      </c>
      <c r="B8125">
        <v>295.91800000000001</v>
      </c>
      <c r="C8125">
        <v>294.68099999999998</v>
      </c>
      <c r="D8125">
        <v>288.92700000000002</v>
      </c>
      <c r="E8125">
        <v>19.131</v>
      </c>
      <c r="F8125">
        <v>0</v>
      </c>
      <c r="H8125" s="2">
        <v>296.37799999999999</v>
      </c>
      <c r="I8125" s="2">
        <v>295.31299999999999</v>
      </c>
      <c r="J8125" s="2">
        <v>289.06799999999998</v>
      </c>
      <c r="K8125" s="2">
        <v>0</v>
      </c>
      <c r="L8125">
        <v>299.15300000000002</v>
      </c>
      <c r="M8125">
        <v>300.13200000000001</v>
      </c>
      <c r="N8125">
        <v>279.30200000000002</v>
      </c>
      <c r="O8125">
        <v>87.358999999999995</v>
      </c>
    </row>
    <row r="8126" spans="1:15" x14ac:dyDescent="0.3">
      <c r="A8126" s="1">
        <v>38167.211805555555</v>
      </c>
      <c r="B8126">
        <v>295.90100000000001</v>
      </c>
      <c r="C8126">
        <v>294.65600000000001</v>
      </c>
      <c r="D8126">
        <v>288.86099999999999</v>
      </c>
      <c r="E8126">
        <v>19.135000000000002</v>
      </c>
      <c r="F8126">
        <v>22.143999999999998</v>
      </c>
      <c r="H8126" s="2">
        <v>296.36900000000003</v>
      </c>
      <c r="I8126" s="2">
        <v>295.29300000000001</v>
      </c>
      <c r="J8126" s="2">
        <v>289.00299999999999</v>
      </c>
      <c r="K8126" s="2">
        <v>21.902999999999999</v>
      </c>
      <c r="L8126">
        <v>299.13499999999999</v>
      </c>
      <c r="M8126">
        <v>300.10899999999998</v>
      </c>
      <c r="N8126">
        <v>279.19200000000001</v>
      </c>
      <c r="O8126">
        <v>86.766999999999996</v>
      </c>
    </row>
    <row r="8127" spans="1:15" x14ac:dyDescent="0.3">
      <c r="A8127" s="1">
        <v>38167.215277777781</v>
      </c>
      <c r="B8127">
        <v>295.88400000000001</v>
      </c>
      <c r="C8127">
        <v>294.63299999999998</v>
      </c>
      <c r="D8127">
        <v>288.79899999999998</v>
      </c>
      <c r="E8127">
        <v>19.138000000000002</v>
      </c>
      <c r="F8127">
        <v>22.158000000000001</v>
      </c>
      <c r="H8127" s="2">
        <v>296.36099999999999</v>
      </c>
      <c r="I8127" s="2">
        <v>295.27699999999999</v>
      </c>
      <c r="J8127" s="2">
        <v>288.94299999999998</v>
      </c>
      <c r="K8127" s="2">
        <v>21.917000000000002</v>
      </c>
      <c r="L8127">
        <v>299.11799999999999</v>
      </c>
      <c r="M8127">
        <v>300.08699999999999</v>
      </c>
      <c r="N8127">
        <v>279.13900000000001</v>
      </c>
      <c r="O8127">
        <v>86.006</v>
      </c>
    </row>
    <row r="8128" spans="1:15" x14ac:dyDescent="0.3">
      <c r="A8128" s="1">
        <v>38167.21875</v>
      </c>
      <c r="B8128">
        <v>295.80799999999999</v>
      </c>
      <c r="C8128">
        <v>294.65100000000001</v>
      </c>
      <c r="D8128">
        <v>288.73599999999999</v>
      </c>
      <c r="E8128">
        <v>19.141999999999999</v>
      </c>
      <c r="F8128">
        <v>22.170999999999999</v>
      </c>
      <c r="H8128" s="2">
        <v>296.28899999999999</v>
      </c>
      <c r="I8128" s="2">
        <v>295.31099999999998</v>
      </c>
      <c r="J8128" s="2">
        <v>288.88099999999997</v>
      </c>
      <c r="K8128" s="2">
        <v>21.93</v>
      </c>
      <c r="L8128">
        <v>299.10399999999998</v>
      </c>
      <c r="M8128">
        <v>300.06799999999998</v>
      </c>
      <c r="N8128">
        <v>279.137</v>
      </c>
      <c r="O8128">
        <v>84.68</v>
      </c>
    </row>
    <row r="8129" spans="1:15" x14ac:dyDescent="0.3">
      <c r="A8129" s="1">
        <v>38167.222222222219</v>
      </c>
      <c r="B8129">
        <v>295.78699999999998</v>
      </c>
      <c r="C8129">
        <v>294.637</v>
      </c>
      <c r="D8129">
        <v>288.67200000000003</v>
      </c>
      <c r="E8129">
        <v>19.146000000000001</v>
      </c>
      <c r="F8129">
        <v>22.184999999999999</v>
      </c>
      <c r="H8129" s="2">
        <v>296.279</v>
      </c>
      <c r="I8129" s="2">
        <v>295.30799999999999</v>
      </c>
      <c r="J8129" s="2">
        <v>288.81799999999998</v>
      </c>
      <c r="K8129" s="2">
        <v>21.943999999999999</v>
      </c>
      <c r="L8129">
        <v>299.08800000000002</v>
      </c>
      <c r="M8129">
        <v>300.04700000000003</v>
      </c>
      <c r="N8129">
        <v>279.18099999999998</v>
      </c>
      <c r="O8129">
        <v>82.965000000000003</v>
      </c>
    </row>
    <row r="8130" spans="1:15" x14ac:dyDescent="0.3">
      <c r="A8130" s="1">
        <v>38167.225694444445</v>
      </c>
      <c r="B8130">
        <v>294.64999999999998</v>
      </c>
      <c r="C8130">
        <v>295.79199999999997</v>
      </c>
      <c r="D8130">
        <v>288.661</v>
      </c>
      <c r="E8130">
        <v>19.149000000000001</v>
      </c>
      <c r="F8130">
        <v>22.199000000000002</v>
      </c>
      <c r="H8130" s="2">
        <v>296.28199999999998</v>
      </c>
      <c r="I8130" s="2">
        <v>295.32100000000003</v>
      </c>
      <c r="J8130" s="2">
        <v>288.80700000000002</v>
      </c>
      <c r="K8130" s="2">
        <v>21.957999999999998</v>
      </c>
      <c r="L8130">
        <v>299.07</v>
      </c>
      <c r="M8130">
        <v>300.024</v>
      </c>
      <c r="N8130">
        <v>279.26799999999997</v>
      </c>
      <c r="O8130">
        <v>81.116</v>
      </c>
    </row>
    <row r="8131" spans="1:15" x14ac:dyDescent="0.3">
      <c r="A8131" s="1">
        <v>38167.229166666664</v>
      </c>
      <c r="B8131">
        <v>294.642</v>
      </c>
      <c r="C8131">
        <v>295.78199999999998</v>
      </c>
      <c r="D8131">
        <v>288.57600000000002</v>
      </c>
      <c r="E8131">
        <v>19.152999999999999</v>
      </c>
      <c r="F8131">
        <v>22.213000000000001</v>
      </c>
      <c r="H8131" s="2">
        <v>296.28199999999998</v>
      </c>
      <c r="I8131" s="2">
        <v>295.32299999999998</v>
      </c>
      <c r="J8131" s="2">
        <v>288.72300000000001</v>
      </c>
      <c r="K8131" s="2">
        <v>21.971</v>
      </c>
      <c r="L8131">
        <v>299.04899999999998</v>
      </c>
      <c r="M8131">
        <v>299.99799999999999</v>
      </c>
      <c r="N8131">
        <v>279.39400000000001</v>
      </c>
      <c r="O8131">
        <v>79.367999999999995</v>
      </c>
    </row>
    <row r="8132" spans="1:15" x14ac:dyDescent="0.3">
      <c r="A8132" s="1">
        <v>38167.232638888891</v>
      </c>
      <c r="B8132">
        <v>294.65300000000002</v>
      </c>
      <c r="C8132">
        <v>295.791</v>
      </c>
      <c r="D8132">
        <v>288.529</v>
      </c>
      <c r="E8132">
        <v>19.157</v>
      </c>
      <c r="F8132">
        <v>22.227</v>
      </c>
      <c r="H8132" s="2">
        <v>296.29300000000001</v>
      </c>
      <c r="I8132" s="2">
        <v>295.334</v>
      </c>
      <c r="J8132" s="2">
        <v>288.67700000000002</v>
      </c>
      <c r="K8132" s="2">
        <v>21.984999999999999</v>
      </c>
      <c r="L8132">
        <v>299.02600000000001</v>
      </c>
      <c r="M8132">
        <v>299.97000000000003</v>
      </c>
      <c r="N8132">
        <v>279.55599999999998</v>
      </c>
      <c r="O8132">
        <v>77.727000000000004</v>
      </c>
    </row>
    <row r="8133" spans="1:15" x14ac:dyDescent="0.3">
      <c r="A8133" s="1">
        <v>38167.236111111109</v>
      </c>
      <c r="B8133">
        <v>294.666</v>
      </c>
      <c r="C8133">
        <v>295.80700000000002</v>
      </c>
      <c r="D8133">
        <v>288.48200000000003</v>
      </c>
      <c r="E8133">
        <v>19.16</v>
      </c>
      <c r="F8133">
        <v>22.24</v>
      </c>
      <c r="H8133" s="2">
        <v>296.31</v>
      </c>
      <c r="I8133" s="2">
        <v>295.34899999999999</v>
      </c>
      <c r="J8133" s="2">
        <v>288.63200000000001</v>
      </c>
      <c r="K8133" s="2">
        <v>21.998000000000001</v>
      </c>
      <c r="L8133">
        <v>299.00099999999998</v>
      </c>
      <c r="M8133">
        <v>299.94</v>
      </c>
      <c r="N8133">
        <v>279.75099999999998</v>
      </c>
      <c r="O8133">
        <v>76.177000000000007</v>
      </c>
    </row>
    <row r="8134" spans="1:15" x14ac:dyDescent="0.3">
      <c r="A8134" s="1">
        <v>38167.239583333336</v>
      </c>
      <c r="B8134">
        <v>294.678</v>
      </c>
      <c r="C8134">
        <v>295.822</v>
      </c>
      <c r="D8134">
        <v>288.43799999999999</v>
      </c>
      <c r="E8134">
        <v>19.164000000000001</v>
      </c>
      <c r="F8134">
        <v>22.254000000000001</v>
      </c>
      <c r="H8134" s="2">
        <v>296.32600000000002</v>
      </c>
      <c r="I8134" s="2">
        <v>295.36099999999999</v>
      </c>
      <c r="J8134" s="2">
        <v>288.58800000000002</v>
      </c>
      <c r="K8134" s="2">
        <v>22.012</v>
      </c>
      <c r="L8134">
        <v>298.97500000000002</v>
      </c>
      <c r="M8134">
        <v>299.90899999999999</v>
      </c>
      <c r="N8134">
        <v>279.97800000000001</v>
      </c>
      <c r="O8134">
        <v>66.870999999999995</v>
      </c>
    </row>
    <row r="8135" spans="1:15" x14ac:dyDescent="0.3">
      <c r="A8135" s="1">
        <v>38167.243055555555</v>
      </c>
      <c r="B8135">
        <v>294.69299999999998</v>
      </c>
      <c r="C8135">
        <v>295.84500000000003</v>
      </c>
      <c r="D8135">
        <v>288.38900000000001</v>
      </c>
      <c r="E8135">
        <v>19.167999999999999</v>
      </c>
      <c r="F8135">
        <v>22.268000000000001</v>
      </c>
      <c r="H8135" s="2">
        <v>296.35000000000002</v>
      </c>
      <c r="I8135" s="2">
        <v>295.375</v>
      </c>
      <c r="J8135" s="2">
        <v>288.541</v>
      </c>
      <c r="K8135" s="2">
        <v>22.026</v>
      </c>
      <c r="L8135">
        <v>298.916</v>
      </c>
      <c r="M8135">
        <v>299.84399999999999</v>
      </c>
      <c r="N8135">
        <v>280.23500000000001</v>
      </c>
      <c r="O8135">
        <v>53.817</v>
      </c>
    </row>
    <row r="8136" spans="1:15" x14ac:dyDescent="0.3">
      <c r="A8136" s="1">
        <v>38167.246527777781</v>
      </c>
      <c r="B8136">
        <v>294.70499999999998</v>
      </c>
      <c r="C8136">
        <v>295.86700000000002</v>
      </c>
      <c r="D8136">
        <v>288.34699999999998</v>
      </c>
      <c r="E8136">
        <v>19.170999999999999</v>
      </c>
      <c r="F8136">
        <v>22.282</v>
      </c>
      <c r="H8136" s="2">
        <v>296.37200000000001</v>
      </c>
      <c r="I8136" s="2">
        <v>295.387</v>
      </c>
      <c r="J8136" s="2">
        <v>288.49900000000002</v>
      </c>
      <c r="K8136" s="2">
        <v>22.039000000000001</v>
      </c>
      <c r="L8136">
        <v>298.815</v>
      </c>
      <c r="M8136">
        <v>299.738</v>
      </c>
      <c r="N8136">
        <v>280.50099999999998</v>
      </c>
      <c r="O8136">
        <v>50.851999999999997</v>
      </c>
    </row>
    <row r="8137" spans="1:15" x14ac:dyDescent="0.3">
      <c r="A8137" s="1">
        <v>38167.25</v>
      </c>
      <c r="B8137">
        <v>294.71800000000002</v>
      </c>
      <c r="C8137">
        <v>295.89100000000002</v>
      </c>
      <c r="D8137">
        <v>288.31700000000001</v>
      </c>
      <c r="E8137">
        <v>19.175000000000001</v>
      </c>
      <c r="F8137">
        <v>22.295000000000002</v>
      </c>
      <c r="H8137" s="2">
        <v>296.39499999999998</v>
      </c>
      <c r="I8137" s="2">
        <v>295.39699999999999</v>
      </c>
      <c r="J8137" s="2">
        <v>288.46899999999999</v>
      </c>
      <c r="K8137" s="2">
        <v>22.053000000000001</v>
      </c>
      <c r="L8137">
        <v>298.72000000000003</v>
      </c>
      <c r="M8137">
        <v>299.637</v>
      </c>
      <c r="N8137">
        <v>280.78300000000002</v>
      </c>
      <c r="O8137">
        <v>59.555</v>
      </c>
    </row>
    <row r="8138" spans="1:15" x14ac:dyDescent="0.3">
      <c r="A8138" s="1">
        <v>38167.253472222219</v>
      </c>
      <c r="B8138">
        <v>294.74700000000001</v>
      </c>
      <c r="C8138">
        <v>295.91800000000001</v>
      </c>
      <c r="D8138">
        <v>288.33</v>
      </c>
      <c r="E8138">
        <v>19.234000000000002</v>
      </c>
      <c r="F8138">
        <v>22.446999999999999</v>
      </c>
      <c r="H8138" s="2">
        <v>296.41300000000001</v>
      </c>
      <c r="I8138" s="2">
        <v>295.416</v>
      </c>
      <c r="J8138" s="2">
        <v>288.48200000000003</v>
      </c>
      <c r="K8138" s="2">
        <v>22.202999999999999</v>
      </c>
      <c r="L8138">
        <v>298.63799999999998</v>
      </c>
      <c r="M8138">
        <v>299.55099999999999</v>
      </c>
      <c r="N8138">
        <v>281.08100000000002</v>
      </c>
      <c r="O8138">
        <v>59.274999999999999</v>
      </c>
    </row>
    <row r="8139" spans="1:15" x14ac:dyDescent="0.3">
      <c r="A8139" s="1">
        <v>38167.256944444445</v>
      </c>
      <c r="B8139">
        <v>294.779</v>
      </c>
      <c r="C8139">
        <v>295.95</v>
      </c>
      <c r="D8139">
        <v>288.35399999999998</v>
      </c>
      <c r="E8139">
        <v>19.292999999999999</v>
      </c>
      <c r="F8139">
        <v>22.597000000000001</v>
      </c>
      <c r="H8139" s="2">
        <v>296.43400000000003</v>
      </c>
      <c r="I8139" s="2">
        <v>295.43799999999999</v>
      </c>
      <c r="J8139" s="2">
        <v>288.505</v>
      </c>
      <c r="K8139" s="2">
        <v>22.352</v>
      </c>
      <c r="L8139">
        <v>298.57600000000002</v>
      </c>
      <c r="M8139">
        <v>299.48500000000001</v>
      </c>
      <c r="N8139">
        <v>281.46100000000001</v>
      </c>
      <c r="O8139">
        <v>57.667999999999999</v>
      </c>
    </row>
    <row r="8140" spans="1:15" x14ac:dyDescent="0.3">
      <c r="A8140" s="1">
        <v>38167.260416666664</v>
      </c>
      <c r="B8140">
        <v>294.81099999999998</v>
      </c>
      <c r="C8140">
        <v>295.98099999999999</v>
      </c>
      <c r="D8140">
        <v>288.37700000000001</v>
      </c>
      <c r="E8140">
        <v>19.350999999999999</v>
      </c>
      <c r="F8140">
        <v>22.747</v>
      </c>
      <c r="H8140" s="2">
        <v>296.45499999999998</v>
      </c>
      <c r="I8140" s="2">
        <v>295.45999999999998</v>
      </c>
      <c r="J8140" s="2">
        <v>288.52699999999999</v>
      </c>
      <c r="K8140" s="2">
        <v>22.501000000000001</v>
      </c>
      <c r="L8140">
        <v>298.52199999999999</v>
      </c>
      <c r="M8140">
        <v>299.428</v>
      </c>
      <c r="N8140">
        <v>281.91500000000002</v>
      </c>
      <c r="O8140">
        <v>55.249000000000002</v>
      </c>
    </row>
    <row r="8141" spans="1:15" x14ac:dyDescent="0.3">
      <c r="A8141" s="1">
        <v>38167.263888888891</v>
      </c>
      <c r="B8141">
        <v>294.84800000000001</v>
      </c>
      <c r="C8141">
        <v>296.017</v>
      </c>
      <c r="D8141">
        <v>288.40100000000001</v>
      </c>
      <c r="E8141">
        <v>19.41</v>
      </c>
      <c r="F8141">
        <v>22.896000000000001</v>
      </c>
      <c r="H8141" s="2">
        <v>296.47800000000001</v>
      </c>
      <c r="I8141" s="2">
        <v>295.48500000000001</v>
      </c>
      <c r="J8141" s="2">
        <v>288.55</v>
      </c>
      <c r="K8141" s="2">
        <v>22.649000000000001</v>
      </c>
      <c r="L8141">
        <v>298.471</v>
      </c>
      <c r="M8141">
        <v>299.37299999999999</v>
      </c>
      <c r="N8141">
        <v>282.43400000000003</v>
      </c>
      <c r="O8141">
        <v>52.87</v>
      </c>
    </row>
    <row r="8142" spans="1:15" x14ac:dyDescent="0.3">
      <c r="A8142" s="1">
        <v>38167.267361111109</v>
      </c>
      <c r="B8142">
        <v>294.88600000000002</v>
      </c>
      <c r="C8142">
        <v>296.053</v>
      </c>
      <c r="D8142">
        <v>288.42399999999998</v>
      </c>
      <c r="E8142">
        <v>19.469000000000001</v>
      </c>
      <c r="F8142">
        <v>23.044</v>
      </c>
      <c r="H8142" s="2">
        <v>296.50099999999998</v>
      </c>
      <c r="I8142" s="2">
        <v>295.51</v>
      </c>
      <c r="J8142" s="2">
        <v>288.57299999999998</v>
      </c>
      <c r="K8142" s="2">
        <v>22.795999999999999</v>
      </c>
      <c r="L8142">
        <v>298.42</v>
      </c>
      <c r="M8142">
        <v>299.32100000000003</v>
      </c>
      <c r="N8142">
        <v>283.012</v>
      </c>
      <c r="O8142">
        <v>51.545000000000002</v>
      </c>
    </row>
    <row r="8143" spans="1:15" x14ac:dyDescent="0.3">
      <c r="A8143" s="1">
        <v>38167.270833333336</v>
      </c>
      <c r="B8143">
        <v>294.928</v>
      </c>
      <c r="C8143">
        <v>296.09300000000002</v>
      </c>
      <c r="D8143">
        <v>288.47500000000002</v>
      </c>
      <c r="E8143">
        <v>19.527000000000001</v>
      </c>
      <c r="F8143">
        <v>23.192</v>
      </c>
      <c r="H8143" s="2">
        <v>296.52600000000001</v>
      </c>
      <c r="I8143" s="2">
        <v>295.53699999999998</v>
      </c>
      <c r="J8143" s="2">
        <v>288.62200000000001</v>
      </c>
      <c r="K8143" s="2">
        <v>22.943000000000001</v>
      </c>
      <c r="L8143">
        <v>298.375</v>
      </c>
      <c r="M8143">
        <v>299.27300000000002</v>
      </c>
      <c r="N8143">
        <v>283.64400000000001</v>
      </c>
      <c r="O8143">
        <v>50.963000000000001</v>
      </c>
    </row>
    <row r="8144" spans="1:15" x14ac:dyDescent="0.3">
      <c r="A8144" s="1">
        <v>38167.274305555555</v>
      </c>
      <c r="B8144">
        <v>296.16000000000003</v>
      </c>
      <c r="C8144">
        <v>295.02</v>
      </c>
      <c r="D8144">
        <v>288.58300000000003</v>
      </c>
      <c r="E8144">
        <v>19.585999999999999</v>
      </c>
      <c r="F8144">
        <v>23.338999999999999</v>
      </c>
      <c r="H8144" s="2">
        <v>296.565</v>
      </c>
      <c r="I8144" s="2">
        <v>295.58</v>
      </c>
      <c r="J8144" s="2">
        <v>288.72699999999998</v>
      </c>
      <c r="K8144" s="2">
        <v>23.088999999999999</v>
      </c>
      <c r="L8144">
        <v>298.33800000000002</v>
      </c>
      <c r="M8144">
        <v>299.23399999999998</v>
      </c>
      <c r="N8144">
        <v>284.322</v>
      </c>
      <c r="O8144">
        <v>51.194000000000003</v>
      </c>
    </row>
    <row r="8145" spans="1:15" x14ac:dyDescent="0.3">
      <c r="A8145" s="1">
        <v>38167.277777777781</v>
      </c>
      <c r="B8145">
        <v>296.23200000000003</v>
      </c>
      <c r="C8145">
        <v>295.12700000000001</v>
      </c>
      <c r="D8145">
        <v>288.69</v>
      </c>
      <c r="E8145">
        <v>19.645</v>
      </c>
      <c r="F8145">
        <v>23.484999999999999</v>
      </c>
      <c r="H8145" s="2">
        <v>296.60700000000003</v>
      </c>
      <c r="I8145" s="2">
        <v>295.62599999999998</v>
      </c>
      <c r="J8145" s="2">
        <v>288.83100000000002</v>
      </c>
      <c r="K8145" s="2">
        <v>23.234000000000002</v>
      </c>
      <c r="L8145">
        <v>298.31</v>
      </c>
      <c r="M8145">
        <v>299.20400000000001</v>
      </c>
      <c r="N8145">
        <v>285.04300000000001</v>
      </c>
      <c r="O8145">
        <v>51.695999999999998</v>
      </c>
    </row>
    <row r="8146" spans="1:15" x14ac:dyDescent="0.3">
      <c r="A8146" s="1">
        <v>38167.28125</v>
      </c>
      <c r="B8146">
        <v>296.30500000000001</v>
      </c>
      <c r="C8146">
        <v>295.233</v>
      </c>
      <c r="D8146">
        <v>288.79700000000003</v>
      </c>
      <c r="E8146">
        <v>19.702999999999999</v>
      </c>
      <c r="F8146">
        <v>23.63</v>
      </c>
      <c r="H8146" s="2">
        <v>296.649</v>
      </c>
      <c r="I8146" s="2">
        <v>295.67200000000003</v>
      </c>
      <c r="J8146" s="2">
        <v>288.935</v>
      </c>
      <c r="K8146" s="2">
        <v>23.378</v>
      </c>
      <c r="L8146">
        <v>298.291</v>
      </c>
      <c r="M8146">
        <v>299.18200000000002</v>
      </c>
      <c r="N8146">
        <v>285.803</v>
      </c>
      <c r="O8146">
        <v>52.585000000000001</v>
      </c>
    </row>
    <row r="8147" spans="1:15" x14ac:dyDescent="0.3">
      <c r="A8147" s="1">
        <v>38167.284722222219</v>
      </c>
      <c r="B8147">
        <v>296.38600000000002</v>
      </c>
      <c r="C8147">
        <v>295.35300000000001</v>
      </c>
      <c r="D8147">
        <v>288.94600000000003</v>
      </c>
      <c r="E8147">
        <v>19.762</v>
      </c>
      <c r="F8147">
        <v>23.774999999999999</v>
      </c>
      <c r="H8147" s="2">
        <v>296.69499999999999</v>
      </c>
      <c r="I8147" s="2">
        <v>295.72300000000001</v>
      </c>
      <c r="J8147" s="2">
        <v>289.08100000000002</v>
      </c>
      <c r="K8147" s="2">
        <v>23.521999999999998</v>
      </c>
      <c r="L8147">
        <v>298.279</v>
      </c>
      <c r="M8147">
        <v>299.16699999999997</v>
      </c>
      <c r="N8147">
        <v>286.59800000000001</v>
      </c>
      <c r="O8147">
        <v>53.372999999999998</v>
      </c>
    </row>
    <row r="8148" spans="1:15" x14ac:dyDescent="0.3">
      <c r="A8148" s="1">
        <v>38167.288194444445</v>
      </c>
      <c r="B8148">
        <v>296.46699999999998</v>
      </c>
      <c r="C8148">
        <v>295.471</v>
      </c>
      <c r="D8148">
        <v>289.09500000000003</v>
      </c>
      <c r="E8148">
        <v>19.821000000000002</v>
      </c>
      <c r="F8148">
        <v>23.919</v>
      </c>
      <c r="H8148" s="2">
        <v>296.74200000000002</v>
      </c>
      <c r="I8148" s="2">
        <v>295.774</v>
      </c>
      <c r="J8148" s="2">
        <v>289.22699999999998</v>
      </c>
      <c r="K8148" s="2">
        <v>23.664999999999999</v>
      </c>
      <c r="L8148">
        <v>298.274</v>
      </c>
      <c r="M8148">
        <v>299.15899999999999</v>
      </c>
      <c r="N8148">
        <v>287.42599999999999</v>
      </c>
      <c r="O8148">
        <v>54.317</v>
      </c>
    </row>
    <row r="8149" spans="1:15" x14ac:dyDescent="0.3">
      <c r="A8149" s="1">
        <v>38167.291666666664</v>
      </c>
      <c r="B8149">
        <v>296.55399999999997</v>
      </c>
      <c r="C8149">
        <v>295.60500000000002</v>
      </c>
      <c r="D8149">
        <v>289.24400000000003</v>
      </c>
      <c r="E8149">
        <v>19.879000000000001</v>
      </c>
      <c r="F8149">
        <v>24.062000000000001</v>
      </c>
      <c r="H8149" s="2">
        <v>296.79199999999997</v>
      </c>
      <c r="I8149" s="2">
        <v>295.83</v>
      </c>
      <c r="J8149" s="2">
        <v>289.37200000000001</v>
      </c>
      <c r="K8149" s="2">
        <v>23.806999999999999</v>
      </c>
      <c r="L8149">
        <v>298.274</v>
      </c>
      <c r="M8149">
        <v>299.15600000000001</v>
      </c>
      <c r="N8149">
        <v>288.28399999999999</v>
      </c>
      <c r="O8149">
        <v>55.814999999999998</v>
      </c>
    </row>
    <row r="8150" spans="1:15" x14ac:dyDescent="0.3">
      <c r="A8150" s="1">
        <v>38167.295138888891</v>
      </c>
      <c r="B8150">
        <v>296.63900000000001</v>
      </c>
      <c r="C8150">
        <v>295.74</v>
      </c>
      <c r="D8150">
        <v>289.41800000000001</v>
      </c>
      <c r="E8150">
        <v>19.998999999999999</v>
      </c>
      <c r="F8150">
        <v>24.327000000000002</v>
      </c>
      <c r="H8150" s="2">
        <v>296.83800000000002</v>
      </c>
      <c r="I8150" s="2">
        <v>295.89699999999999</v>
      </c>
      <c r="J8150" s="2">
        <v>289.54199999999997</v>
      </c>
      <c r="K8150" s="2">
        <v>24.071000000000002</v>
      </c>
      <c r="L8150">
        <v>298.27800000000002</v>
      </c>
      <c r="M8150">
        <v>299.15699999999998</v>
      </c>
      <c r="N8150">
        <v>289.15300000000002</v>
      </c>
      <c r="O8150">
        <v>56.65</v>
      </c>
    </row>
    <row r="8151" spans="1:15" x14ac:dyDescent="0.3">
      <c r="A8151" s="1">
        <v>38167.298611111109</v>
      </c>
      <c r="B8151">
        <v>296.726</v>
      </c>
      <c r="C8151">
        <v>295.88200000000001</v>
      </c>
      <c r="D8151">
        <v>289.64499999999998</v>
      </c>
      <c r="E8151">
        <v>20.117999999999999</v>
      </c>
      <c r="F8151">
        <v>24.588000000000001</v>
      </c>
      <c r="H8151" s="2">
        <v>296.88200000000001</v>
      </c>
      <c r="I8151" s="2">
        <v>295.97699999999998</v>
      </c>
      <c r="J8151" s="2">
        <v>289.76400000000001</v>
      </c>
      <c r="K8151" s="2">
        <v>24.33</v>
      </c>
      <c r="L8151">
        <v>298.28699999999998</v>
      </c>
      <c r="M8151">
        <v>299.16300000000001</v>
      </c>
      <c r="N8151">
        <v>289.99900000000002</v>
      </c>
      <c r="O8151">
        <v>57.338000000000001</v>
      </c>
    </row>
    <row r="8152" spans="1:15" x14ac:dyDescent="0.3">
      <c r="A8152" s="1">
        <v>38167.302083333336</v>
      </c>
      <c r="B8152">
        <v>296.81200000000001</v>
      </c>
      <c r="C8152">
        <v>296.01900000000001</v>
      </c>
      <c r="D8152">
        <v>289.87799999999999</v>
      </c>
      <c r="E8152">
        <v>20.238</v>
      </c>
      <c r="F8152">
        <v>24.846</v>
      </c>
      <c r="H8152" s="2">
        <v>296.92500000000001</v>
      </c>
      <c r="I8152" s="2">
        <v>296.04199999999997</v>
      </c>
      <c r="J8152" s="2">
        <v>289.99200000000002</v>
      </c>
      <c r="K8152" s="2">
        <v>24.587</v>
      </c>
      <c r="L8152">
        <v>298.3</v>
      </c>
      <c r="M8152">
        <v>299.173</v>
      </c>
      <c r="N8152">
        <v>290.75700000000001</v>
      </c>
      <c r="O8152">
        <v>58.137</v>
      </c>
    </row>
    <row r="8153" spans="1:15" x14ac:dyDescent="0.3">
      <c r="A8153" s="1">
        <v>38167.305555555555</v>
      </c>
      <c r="B8153">
        <v>296.90199999999999</v>
      </c>
      <c r="C8153">
        <v>296.161</v>
      </c>
      <c r="D8153">
        <v>290.113</v>
      </c>
      <c r="E8153">
        <v>20.356999999999999</v>
      </c>
      <c r="F8153">
        <v>25.1</v>
      </c>
      <c r="H8153" s="2">
        <v>296.97000000000003</v>
      </c>
      <c r="I8153" s="2">
        <v>296.11099999999999</v>
      </c>
      <c r="J8153" s="2">
        <v>290.22199999999998</v>
      </c>
      <c r="K8153" s="2">
        <v>24.84</v>
      </c>
      <c r="L8153">
        <v>298.31599999999997</v>
      </c>
      <c r="M8153">
        <v>299.18700000000001</v>
      </c>
      <c r="N8153">
        <v>291.38499999999999</v>
      </c>
      <c r="O8153">
        <v>59.084000000000003</v>
      </c>
    </row>
    <row r="8154" spans="1:15" x14ac:dyDescent="0.3">
      <c r="A8154" s="1">
        <v>38167.309027777781</v>
      </c>
      <c r="B8154">
        <v>296.99200000000002</v>
      </c>
      <c r="C8154">
        <v>296.29899999999998</v>
      </c>
      <c r="D8154">
        <v>290.34899999999999</v>
      </c>
      <c r="E8154">
        <v>20.477</v>
      </c>
      <c r="F8154">
        <v>25.350999999999999</v>
      </c>
      <c r="H8154" s="2">
        <v>297.01499999999999</v>
      </c>
      <c r="I8154" s="2">
        <v>296.17899999999997</v>
      </c>
      <c r="J8154" s="2">
        <v>290.452</v>
      </c>
      <c r="K8154" s="2">
        <v>25.088999999999999</v>
      </c>
      <c r="L8154">
        <v>298.33600000000001</v>
      </c>
      <c r="M8154">
        <v>299.20600000000002</v>
      </c>
      <c r="N8154">
        <v>292.61399999999998</v>
      </c>
      <c r="O8154">
        <v>60.262999999999998</v>
      </c>
    </row>
    <row r="8155" spans="1:15" x14ac:dyDescent="0.3">
      <c r="A8155" s="1">
        <v>38167.3125</v>
      </c>
      <c r="B8155">
        <v>297.08499999999998</v>
      </c>
      <c r="C8155">
        <v>296.44</v>
      </c>
      <c r="D8155">
        <v>290.637</v>
      </c>
      <c r="E8155">
        <v>20.596</v>
      </c>
      <c r="F8155">
        <v>25.597999999999999</v>
      </c>
      <c r="H8155" s="2">
        <v>297.06200000000001</v>
      </c>
      <c r="I8155" s="2">
        <v>296.24799999999999</v>
      </c>
      <c r="J8155" s="2">
        <v>290.733</v>
      </c>
      <c r="K8155" s="2">
        <v>25.335000000000001</v>
      </c>
      <c r="L8155">
        <v>298.36</v>
      </c>
      <c r="M8155">
        <v>299.22800000000001</v>
      </c>
      <c r="N8155">
        <v>293.83999999999997</v>
      </c>
      <c r="O8155">
        <v>61.585000000000001</v>
      </c>
    </row>
    <row r="8156" spans="1:15" x14ac:dyDescent="0.3">
      <c r="A8156" s="1">
        <v>38167.315972222219</v>
      </c>
      <c r="B8156">
        <v>297.18599999999998</v>
      </c>
      <c r="C8156">
        <v>296.60000000000002</v>
      </c>
      <c r="D8156">
        <v>290.94099999999997</v>
      </c>
      <c r="E8156">
        <v>20.716000000000001</v>
      </c>
      <c r="F8156">
        <v>25.841000000000001</v>
      </c>
      <c r="H8156" s="2">
        <v>297.11399999999998</v>
      </c>
      <c r="I8156" s="2">
        <v>296.34500000000003</v>
      </c>
      <c r="J8156" s="2">
        <v>291.03100000000001</v>
      </c>
      <c r="K8156" s="2">
        <v>25.577000000000002</v>
      </c>
      <c r="L8156">
        <v>298.38900000000001</v>
      </c>
      <c r="M8156">
        <v>299.255</v>
      </c>
      <c r="N8156">
        <v>294.99299999999999</v>
      </c>
      <c r="O8156">
        <v>63.094000000000001</v>
      </c>
    </row>
    <row r="8157" spans="1:15" x14ac:dyDescent="0.3">
      <c r="A8157" s="1">
        <v>38167.319444444445</v>
      </c>
      <c r="B8157">
        <v>297.29199999999997</v>
      </c>
      <c r="C8157">
        <v>296.76400000000001</v>
      </c>
      <c r="D8157">
        <v>291.24299999999999</v>
      </c>
      <c r="E8157">
        <v>20.835000000000001</v>
      </c>
      <c r="F8157">
        <v>26.081</v>
      </c>
      <c r="H8157" s="2">
        <v>297.16899999999998</v>
      </c>
      <c r="I8157" s="2">
        <v>296.452</v>
      </c>
      <c r="J8157" s="2">
        <v>291.327</v>
      </c>
      <c r="K8157" s="2">
        <v>25.815000000000001</v>
      </c>
      <c r="L8157">
        <v>298.423</v>
      </c>
      <c r="M8157">
        <v>299.28699999999998</v>
      </c>
      <c r="N8157">
        <v>295.99900000000002</v>
      </c>
      <c r="O8157">
        <v>64.8</v>
      </c>
    </row>
    <row r="8158" spans="1:15" x14ac:dyDescent="0.3">
      <c r="A8158" s="1">
        <v>38167.322916666664</v>
      </c>
      <c r="B8158">
        <v>297.39800000000002</v>
      </c>
      <c r="C8158">
        <v>296.92399999999998</v>
      </c>
      <c r="D8158">
        <v>291.54199999999997</v>
      </c>
      <c r="E8158">
        <v>20.954999999999998</v>
      </c>
      <c r="F8158">
        <v>26.317</v>
      </c>
      <c r="H8158" s="2">
        <v>297.22399999999999</v>
      </c>
      <c r="I8158" s="2">
        <v>296.553</v>
      </c>
      <c r="J8158" s="2">
        <v>291.61900000000003</v>
      </c>
      <c r="K8158" s="2">
        <v>26.05</v>
      </c>
      <c r="L8158">
        <v>298.46100000000001</v>
      </c>
      <c r="M8158">
        <v>299.32299999999998</v>
      </c>
      <c r="N8158">
        <v>296.80900000000003</v>
      </c>
      <c r="O8158">
        <v>66.721999999999994</v>
      </c>
    </row>
    <row r="8159" spans="1:15" x14ac:dyDescent="0.3">
      <c r="A8159" s="1">
        <v>38167.326388888891</v>
      </c>
      <c r="B8159">
        <v>297.50900000000001</v>
      </c>
      <c r="C8159">
        <v>297.089</v>
      </c>
      <c r="D8159">
        <v>291.88600000000002</v>
      </c>
      <c r="E8159">
        <v>21.074000000000002</v>
      </c>
      <c r="F8159">
        <v>26.548999999999999</v>
      </c>
      <c r="H8159" s="2">
        <v>297.28300000000002</v>
      </c>
      <c r="I8159" s="2">
        <v>296.64400000000001</v>
      </c>
      <c r="J8159" s="2">
        <v>291.95600000000002</v>
      </c>
      <c r="K8159" s="2">
        <v>26.282</v>
      </c>
      <c r="L8159">
        <v>298.505</v>
      </c>
      <c r="M8159">
        <v>299.363</v>
      </c>
      <c r="N8159">
        <v>297.46300000000002</v>
      </c>
      <c r="O8159">
        <v>68.552000000000007</v>
      </c>
    </row>
    <row r="8160" spans="1:15" x14ac:dyDescent="0.3">
      <c r="A8160" s="1">
        <v>38167.329861111109</v>
      </c>
      <c r="B8160">
        <v>297.67200000000003</v>
      </c>
      <c r="C8160">
        <v>297.20499999999998</v>
      </c>
      <c r="D8160">
        <v>292.22699999999998</v>
      </c>
      <c r="E8160">
        <v>21.193999999999999</v>
      </c>
      <c r="F8160">
        <v>26.777999999999999</v>
      </c>
      <c r="H8160" s="2">
        <v>297.39100000000002</v>
      </c>
      <c r="I8160" s="2">
        <v>296.69600000000003</v>
      </c>
      <c r="J8160" s="2">
        <v>292.28899999999999</v>
      </c>
      <c r="K8160" s="2">
        <v>26.51</v>
      </c>
      <c r="L8160">
        <v>298.55200000000002</v>
      </c>
      <c r="M8160">
        <v>299.40699999999998</v>
      </c>
      <c r="N8160">
        <v>298.005</v>
      </c>
      <c r="O8160">
        <v>70.313999999999993</v>
      </c>
    </row>
    <row r="8161" spans="1:15" x14ac:dyDescent="0.3">
      <c r="A8161" s="1">
        <v>38167.333333333336</v>
      </c>
      <c r="B8161">
        <v>297.79199999999997</v>
      </c>
      <c r="C8161">
        <v>297.36599999999999</v>
      </c>
      <c r="D8161">
        <v>292.56299999999999</v>
      </c>
      <c r="E8161">
        <v>21.312999999999999</v>
      </c>
      <c r="F8161">
        <v>27.003</v>
      </c>
      <c r="H8161" s="2">
        <v>297.45699999999999</v>
      </c>
      <c r="I8161" s="2">
        <v>296.803</v>
      </c>
      <c r="J8161" s="2">
        <v>292.61900000000003</v>
      </c>
      <c r="K8161" s="2">
        <v>26.734000000000002</v>
      </c>
      <c r="L8161">
        <v>298.60300000000001</v>
      </c>
      <c r="M8161">
        <v>299.45400000000001</v>
      </c>
      <c r="N8161">
        <v>298.471</v>
      </c>
      <c r="O8161">
        <v>58.392000000000003</v>
      </c>
    </row>
    <row r="8162" spans="1:15" x14ac:dyDescent="0.3">
      <c r="A8162" s="1">
        <v>38167.336805555555</v>
      </c>
      <c r="B8162">
        <v>297.93099999999998</v>
      </c>
      <c r="C8162">
        <v>297.54000000000002</v>
      </c>
      <c r="D8162">
        <v>292.87299999999999</v>
      </c>
      <c r="E8162">
        <v>21.451000000000001</v>
      </c>
      <c r="F8162">
        <v>27.308</v>
      </c>
      <c r="H8162" s="2">
        <v>297.54399999999998</v>
      </c>
      <c r="I8162" s="2">
        <v>296.923</v>
      </c>
      <c r="J8162" s="2">
        <v>292.923</v>
      </c>
      <c r="K8162" s="2">
        <v>27.036999999999999</v>
      </c>
      <c r="L8162">
        <v>298.65600000000001</v>
      </c>
      <c r="M8162">
        <v>299.50299999999999</v>
      </c>
      <c r="N8162">
        <v>298.88799999999998</v>
      </c>
      <c r="O8162">
        <v>59.591000000000001</v>
      </c>
    </row>
    <row r="8163" spans="1:15" x14ac:dyDescent="0.3">
      <c r="A8163" s="1">
        <v>38167.340277777781</v>
      </c>
      <c r="B8163">
        <v>298.07400000000001</v>
      </c>
      <c r="C8163">
        <v>297.71899999999999</v>
      </c>
      <c r="D8163">
        <v>293.21800000000002</v>
      </c>
      <c r="E8163">
        <v>21.588000000000001</v>
      </c>
      <c r="F8163">
        <v>27.608000000000001</v>
      </c>
      <c r="H8163" s="2">
        <v>297.63400000000001</v>
      </c>
      <c r="I8163" s="2">
        <v>297.03699999999998</v>
      </c>
      <c r="J8163" s="2">
        <v>293.26100000000002</v>
      </c>
      <c r="K8163" s="2">
        <v>27.335999999999999</v>
      </c>
      <c r="L8163">
        <v>298.69499999999999</v>
      </c>
      <c r="M8163">
        <v>299.53500000000003</v>
      </c>
      <c r="N8163">
        <v>299.04000000000002</v>
      </c>
      <c r="O8163">
        <v>60.945</v>
      </c>
    </row>
    <row r="8164" spans="1:15" x14ac:dyDescent="0.3">
      <c r="A8164" s="1">
        <v>38167.34375</v>
      </c>
      <c r="B8164">
        <v>298.21699999999998</v>
      </c>
      <c r="C8164">
        <v>297.89699999999999</v>
      </c>
      <c r="D8164">
        <v>293.56200000000001</v>
      </c>
      <c r="E8164">
        <v>21.725999999999999</v>
      </c>
      <c r="F8164">
        <v>27.905000000000001</v>
      </c>
      <c r="H8164" s="2">
        <v>297.72399999999999</v>
      </c>
      <c r="I8164" s="2">
        <v>297.15300000000002</v>
      </c>
      <c r="J8164" s="2">
        <v>293.59899999999999</v>
      </c>
      <c r="K8164" s="2">
        <v>27.631</v>
      </c>
      <c r="L8164">
        <v>298.72500000000002</v>
      </c>
      <c r="M8164">
        <v>299.55700000000002</v>
      </c>
      <c r="N8164">
        <v>299.08100000000002</v>
      </c>
      <c r="O8164">
        <v>62.71</v>
      </c>
    </row>
    <row r="8165" spans="1:15" x14ac:dyDescent="0.3">
      <c r="A8165" s="1">
        <v>38167.347222222219</v>
      </c>
      <c r="B8165">
        <v>298.36700000000002</v>
      </c>
      <c r="C8165">
        <v>298.08</v>
      </c>
      <c r="D8165">
        <v>293.90699999999998</v>
      </c>
      <c r="E8165">
        <v>21.864000000000001</v>
      </c>
      <c r="F8165">
        <v>28.199000000000002</v>
      </c>
      <c r="H8165" s="2">
        <v>297.81900000000002</v>
      </c>
      <c r="I8165" s="2">
        <v>297.322</v>
      </c>
      <c r="J8165" s="2">
        <v>293.93700000000001</v>
      </c>
      <c r="K8165" s="2">
        <v>27.922999999999998</v>
      </c>
      <c r="L8165">
        <v>298.75099999999998</v>
      </c>
      <c r="M8165">
        <v>299.57400000000001</v>
      </c>
      <c r="N8165">
        <v>299.08300000000003</v>
      </c>
      <c r="O8165">
        <v>64.251000000000005</v>
      </c>
    </row>
    <row r="8166" spans="1:15" x14ac:dyDescent="0.3">
      <c r="A8166" s="1">
        <v>38167.350694444445</v>
      </c>
      <c r="B8166">
        <v>298.51600000000002</v>
      </c>
      <c r="C8166">
        <v>298.262</v>
      </c>
      <c r="D8166">
        <v>294.25099999999998</v>
      </c>
      <c r="E8166">
        <v>22.001999999999999</v>
      </c>
      <c r="F8166">
        <v>28.489000000000001</v>
      </c>
      <c r="H8166" s="2">
        <v>297.91500000000002</v>
      </c>
      <c r="I8166" s="2">
        <v>297.48099999999999</v>
      </c>
      <c r="J8166" s="2">
        <v>294.27499999999998</v>
      </c>
      <c r="K8166" s="2">
        <v>28.210999999999999</v>
      </c>
      <c r="L8166">
        <v>298.774</v>
      </c>
      <c r="M8166">
        <v>299.58800000000002</v>
      </c>
      <c r="N8166">
        <v>299.06</v>
      </c>
      <c r="O8166">
        <v>65.668999999999997</v>
      </c>
    </row>
    <row r="8167" spans="1:15" x14ac:dyDescent="0.3">
      <c r="A8167" s="1">
        <v>38167.354166666664</v>
      </c>
      <c r="B8167">
        <v>298.67</v>
      </c>
      <c r="C8167">
        <v>298.447</v>
      </c>
      <c r="D8167">
        <v>294.61599999999999</v>
      </c>
      <c r="E8167">
        <v>22.138999999999999</v>
      </c>
      <c r="F8167">
        <v>28.774999999999999</v>
      </c>
      <c r="H8167" s="2">
        <v>298.01499999999999</v>
      </c>
      <c r="I8167" s="2">
        <v>297.61599999999999</v>
      </c>
      <c r="J8167" s="2">
        <v>294.63299999999998</v>
      </c>
      <c r="K8167" s="2">
        <v>28.495999999999999</v>
      </c>
      <c r="L8167">
        <v>298.79300000000001</v>
      </c>
      <c r="M8167">
        <v>299.59899999999999</v>
      </c>
      <c r="N8167">
        <v>299.02300000000002</v>
      </c>
      <c r="O8167">
        <v>66.909000000000006</v>
      </c>
    </row>
    <row r="8168" spans="1:15" x14ac:dyDescent="0.3">
      <c r="A8168" s="1">
        <v>38167.357638888891</v>
      </c>
      <c r="B8168">
        <v>298.74799999999999</v>
      </c>
      <c r="C8168">
        <v>298.49</v>
      </c>
      <c r="D8168">
        <v>294.78899999999999</v>
      </c>
      <c r="E8168">
        <v>22.277000000000001</v>
      </c>
      <c r="F8168">
        <v>29.056999999999999</v>
      </c>
      <c r="H8168" s="2">
        <v>298.07299999999998</v>
      </c>
      <c r="I8168" s="2">
        <v>297.685</v>
      </c>
      <c r="J8168" s="2">
        <v>294.80200000000002</v>
      </c>
      <c r="K8168" s="2">
        <v>28.777000000000001</v>
      </c>
      <c r="L8168">
        <v>298.80900000000003</v>
      </c>
      <c r="M8168">
        <v>299.608</v>
      </c>
      <c r="N8168">
        <v>298.97800000000001</v>
      </c>
      <c r="O8168">
        <v>68.286000000000001</v>
      </c>
    </row>
    <row r="8169" spans="1:15" x14ac:dyDescent="0.3">
      <c r="A8169" s="1">
        <v>38167.361111111109</v>
      </c>
      <c r="B8169">
        <v>298.81900000000002</v>
      </c>
      <c r="C8169">
        <v>298.52600000000001</v>
      </c>
      <c r="D8169">
        <v>294.96199999999999</v>
      </c>
      <c r="E8169">
        <v>22.414999999999999</v>
      </c>
      <c r="F8169">
        <v>29.335999999999999</v>
      </c>
      <c r="H8169" s="2">
        <v>298.13099999999997</v>
      </c>
      <c r="I8169" s="2">
        <v>297.74</v>
      </c>
      <c r="J8169" s="2">
        <v>294.97199999999998</v>
      </c>
      <c r="K8169" s="2">
        <v>29.053999999999998</v>
      </c>
      <c r="L8169">
        <v>298.82299999999998</v>
      </c>
      <c r="M8169">
        <v>299.61599999999999</v>
      </c>
      <c r="N8169">
        <v>298.92899999999997</v>
      </c>
      <c r="O8169">
        <v>69.664000000000001</v>
      </c>
    </row>
    <row r="8170" spans="1:15" x14ac:dyDescent="0.3">
      <c r="A8170" s="1">
        <v>38167.364583333336</v>
      </c>
      <c r="B8170">
        <v>298.89</v>
      </c>
      <c r="C8170">
        <v>298.56599999999997</v>
      </c>
      <c r="D8170">
        <v>295.13499999999999</v>
      </c>
      <c r="E8170">
        <v>22.553000000000001</v>
      </c>
      <c r="F8170">
        <v>29.611000000000001</v>
      </c>
      <c r="H8170" s="2">
        <v>298.18799999999999</v>
      </c>
      <c r="I8170" s="2">
        <v>297.78399999999999</v>
      </c>
      <c r="J8170" s="2">
        <v>295.142</v>
      </c>
      <c r="K8170" s="2">
        <v>29.327999999999999</v>
      </c>
      <c r="L8170">
        <v>298.83499999999998</v>
      </c>
      <c r="M8170">
        <v>299.62400000000002</v>
      </c>
      <c r="N8170">
        <v>298.87900000000002</v>
      </c>
      <c r="O8170">
        <v>71.117999999999995</v>
      </c>
    </row>
    <row r="8171" spans="1:15" x14ac:dyDescent="0.3">
      <c r="A8171" s="1">
        <v>38167.368055555555</v>
      </c>
      <c r="B8171">
        <v>298.947</v>
      </c>
      <c r="C8171">
        <v>298.58499999999998</v>
      </c>
      <c r="D8171">
        <v>295.26100000000002</v>
      </c>
      <c r="E8171">
        <v>22.69</v>
      </c>
      <c r="F8171">
        <v>29.882000000000001</v>
      </c>
      <c r="H8171" s="2">
        <v>298.23899999999998</v>
      </c>
      <c r="I8171" s="2">
        <v>297.85599999999999</v>
      </c>
      <c r="J8171" s="2">
        <v>295.267</v>
      </c>
      <c r="K8171" s="2">
        <v>29.599</v>
      </c>
      <c r="L8171">
        <v>298.84699999999998</v>
      </c>
      <c r="M8171">
        <v>299.63</v>
      </c>
      <c r="N8171">
        <v>298.82600000000002</v>
      </c>
      <c r="O8171">
        <v>72.52</v>
      </c>
    </row>
    <row r="8172" spans="1:15" x14ac:dyDescent="0.3">
      <c r="A8172" s="1">
        <v>38167.371527777781</v>
      </c>
      <c r="B8172">
        <v>298.959</v>
      </c>
      <c r="C8172">
        <v>298.649</v>
      </c>
      <c r="D8172">
        <v>295.38799999999998</v>
      </c>
      <c r="E8172">
        <v>22.827999999999999</v>
      </c>
      <c r="F8172">
        <v>30.15</v>
      </c>
      <c r="H8172" s="2">
        <v>298.25400000000002</v>
      </c>
      <c r="I8172" s="2">
        <v>297.92500000000001</v>
      </c>
      <c r="J8172" s="2">
        <v>295.39100000000002</v>
      </c>
      <c r="K8172" s="2">
        <v>29.864999999999998</v>
      </c>
      <c r="L8172">
        <v>298.858</v>
      </c>
      <c r="M8172">
        <v>299.63600000000002</v>
      </c>
      <c r="N8172">
        <v>298.77</v>
      </c>
      <c r="O8172">
        <v>73.941000000000003</v>
      </c>
    </row>
    <row r="8173" spans="1:15" x14ac:dyDescent="0.3">
      <c r="A8173" s="1">
        <v>38167.375</v>
      </c>
      <c r="B8173">
        <v>299.00099999999998</v>
      </c>
      <c r="C8173">
        <v>298.66199999999998</v>
      </c>
      <c r="D8173">
        <v>295.51299999999998</v>
      </c>
      <c r="E8173">
        <v>22.966000000000001</v>
      </c>
      <c r="F8173">
        <v>30.414000000000001</v>
      </c>
      <c r="H8173" s="2">
        <v>298.29700000000003</v>
      </c>
      <c r="I8173" s="2">
        <v>297.95299999999997</v>
      </c>
      <c r="J8173" s="2">
        <v>295.51499999999999</v>
      </c>
      <c r="K8173" s="2">
        <v>30.128</v>
      </c>
      <c r="L8173">
        <v>298.86799999999999</v>
      </c>
      <c r="M8173">
        <v>299.64100000000002</v>
      </c>
      <c r="N8173">
        <v>298.70999999999998</v>
      </c>
      <c r="O8173">
        <v>71.289000000000001</v>
      </c>
    </row>
    <row r="8174" spans="1:15" x14ac:dyDescent="0.3">
      <c r="A8174" s="1">
        <v>38167.378472222219</v>
      </c>
      <c r="B8174">
        <v>299.03899999999999</v>
      </c>
      <c r="C8174">
        <v>298.67599999999999</v>
      </c>
      <c r="D8174">
        <v>295.63200000000001</v>
      </c>
      <c r="E8174">
        <v>23.100999999999999</v>
      </c>
      <c r="F8174">
        <v>30.481000000000002</v>
      </c>
      <c r="H8174" s="2">
        <v>298.339</v>
      </c>
      <c r="I8174" s="2">
        <v>297.98200000000003</v>
      </c>
      <c r="J8174" s="2">
        <v>295.63200000000001</v>
      </c>
      <c r="K8174" s="2">
        <v>30.196999999999999</v>
      </c>
      <c r="L8174">
        <v>298.87700000000001</v>
      </c>
      <c r="M8174">
        <v>299.64499999999998</v>
      </c>
      <c r="N8174">
        <v>298.64299999999997</v>
      </c>
      <c r="O8174">
        <v>72.527000000000001</v>
      </c>
    </row>
    <row r="8175" spans="1:15" x14ac:dyDescent="0.3">
      <c r="A8175" s="1">
        <v>38167.381944444445</v>
      </c>
      <c r="B8175">
        <v>299.072</v>
      </c>
      <c r="C8175">
        <v>298.67899999999997</v>
      </c>
      <c r="D8175">
        <v>295.7</v>
      </c>
      <c r="E8175">
        <v>23.236000000000001</v>
      </c>
      <c r="F8175">
        <v>30.542000000000002</v>
      </c>
      <c r="H8175" s="2">
        <v>298.37900000000002</v>
      </c>
      <c r="I8175" s="2">
        <v>298.00200000000001</v>
      </c>
      <c r="J8175" s="2">
        <v>295.69799999999998</v>
      </c>
      <c r="K8175" s="2">
        <v>30.259</v>
      </c>
      <c r="L8175">
        <v>298.911</v>
      </c>
      <c r="M8175">
        <v>299.678</v>
      </c>
      <c r="N8175">
        <v>298.97300000000001</v>
      </c>
      <c r="O8175">
        <v>73.986000000000004</v>
      </c>
    </row>
    <row r="8176" spans="1:15" x14ac:dyDescent="0.3">
      <c r="A8176" s="1">
        <v>38167.385416666664</v>
      </c>
      <c r="B8176">
        <v>299.10300000000001</v>
      </c>
      <c r="C8176">
        <v>298.68400000000003</v>
      </c>
      <c r="D8176">
        <v>295.767</v>
      </c>
      <c r="E8176">
        <v>23.372</v>
      </c>
      <c r="F8176">
        <v>30.597000000000001</v>
      </c>
      <c r="H8176" s="2">
        <v>298.41899999999998</v>
      </c>
      <c r="I8176" s="2">
        <v>298.024</v>
      </c>
      <c r="J8176" s="2">
        <v>295.76499999999999</v>
      </c>
      <c r="K8176" s="2">
        <v>30.315999999999999</v>
      </c>
      <c r="L8176">
        <v>298.95800000000003</v>
      </c>
      <c r="M8176">
        <v>299.73099999999999</v>
      </c>
      <c r="N8176">
        <v>299.49</v>
      </c>
      <c r="O8176">
        <v>75.093000000000004</v>
      </c>
    </row>
    <row r="8177" spans="1:15" x14ac:dyDescent="0.3">
      <c r="A8177" s="1">
        <v>38167.388888888891</v>
      </c>
      <c r="B8177">
        <v>299.12900000000002</v>
      </c>
      <c r="C8177">
        <v>298.68099999999998</v>
      </c>
      <c r="D8177">
        <v>295.83300000000003</v>
      </c>
      <c r="E8177">
        <v>23.507000000000001</v>
      </c>
      <c r="F8177">
        <v>30.646999999999998</v>
      </c>
      <c r="H8177" s="2">
        <v>298.45600000000002</v>
      </c>
      <c r="I8177" s="2">
        <v>298.04000000000002</v>
      </c>
      <c r="J8177" s="2">
        <v>295.83100000000002</v>
      </c>
      <c r="K8177" s="2">
        <v>30.367000000000001</v>
      </c>
      <c r="L8177">
        <v>299.01499999999999</v>
      </c>
      <c r="M8177">
        <v>299.79700000000003</v>
      </c>
      <c r="N8177">
        <v>300.08100000000002</v>
      </c>
      <c r="O8177">
        <v>76.188000000000002</v>
      </c>
    </row>
    <row r="8178" spans="1:15" x14ac:dyDescent="0.3">
      <c r="A8178" s="1">
        <v>38167.392361111109</v>
      </c>
      <c r="B8178">
        <v>299.19099999999997</v>
      </c>
      <c r="C8178">
        <v>298.65100000000001</v>
      </c>
      <c r="D8178">
        <v>295.899</v>
      </c>
      <c r="E8178">
        <v>23.643000000000001</v>
      </c>
      <c r="F8178">
        <v>30.69</v>
      </c>
      <c r="H8178" s="2">
        <v>298.52100000000002</v>
      </c>
      <c r="I8178" s="2">
        <v>298.03800000000001</v>
      </c>
      <c r="J8178" s="2">
        <v>295.89600000000002</v>
      </c>
      <c r="K8178" s="2">
        <v>30.413</v>
      </c>
      <c r="L8178">
        <v>299.08</v>
      </c>
      <c r="M8178">
        <v>299.87400000000002</v>
      </c>
      <c r="N8178">
        <v>300.69299999999998</v>
      </c>
      <c r="O8178">
        <v>77.683999999999997</v>
      </c>
    </row>
    <row r="8179" spans="1:15" x14ac:dyDescent="0.3">
      <c r="A8179" s="1">
        <v>38167.395833333336</v>
      </c>
      <c r="B8179">
        <v>299.21300000000002</v>
      </c>
      <c r="C8179">
        <v>298.64299999999997</v>
      </c>
      <c r="D8179">
        <v>295.92399999999998</v>
      </c>
      <c r="E8179">
        <v>23.777999999999999</v>
      </c>
      <c r="F8179">
        <v>30.728000000000002</v>
      </c>
      <c r="H8179" s="2">
        <v>298.55799999999999</v>
      </c>
      <c r="I8179" s="2">
        <v>298.053</v>
      </c>
      <c r="J8179" s="2">
        <v>295.92099999999999</v>
      </c>
      <c r="K8179" s="2">
        <v>30.452999999999999</v>
      </c>
      <c r="L8179">
        <v>299.15199999999999</v>
      </c>
      <c r="M8179">
        <v>299.964</v>
      </c>
      <c r="N8179">
        <v>301.31</v>
      </c>
      <c r="O8179">
        <v>79.430999999999997</v>
      </c>
    </row>
    <row r="8180" spans="1:15" x14ac:dyDescent="0.3">
      <c r="A8180" s="1">
        <v>38167.399305555555</v>
      </c>
      <c r="B8180">
        <v>299.37200000000001</v>
      </c>
      <c r="C8180">
        <v>298.83199999999999</v>
      </c>
      <c r="D8180">
        <v>296.298</v>
      </c>
      <c r="E8180">
        <v>23.914000000000001</v>
      </c>
      <c r="F8180">
        <v>30.760999999999999</v>
      </c>
      <c r="H8180" s="2">
        <v>298.67</v>
      </c>
      <c r="I8180" s="2">
        <v>298.20400000000001</v>
      </c>
      <c r="J8180" s="2">
        <v>296.29000000000002</v>
      </c>
      <c r="K8180" s="2">
        <v>30.486999999999998</v>
      </c>
      <c r="L8180">
        <v>299.23200000000003</v>
      </c>
      <c r="M8180">
        <v>300.065</v>
      </c>
      <c r="N8180">
        <v>301.916</v>
      </c>
      <c r="O8180">
        <v>81.340999999999994</v>
      </c>
    </row>
    <row r="8181" spans="1:15" x14ac:dyDescent="0.3">
      <c r="A8181" s="1">
        <v>38167.402777777781</v>
      </c>
      <c r="B8181">
        <v>299.54000000000002</v>
      </c>
      <c r="C8181">
        <v>299.03500000000003</v>
      </c>
      <c r="D8181">
        <v>296.673</v>
      </c>
      <c r="E8181">
        <v>24.048999999999999</v>
      </c>
      <c r="F8181">
        <v>30.788</v>
      </c>
      <c r="H8181" s="2">
        <v>298.78699999999998</v>
      </c>
      <c r="I8181" s="2">
        <v>298.36700000000002</v>
      </c>
      <c r="J8181" s="2">
        <v>296.65899999999999</v>
      </c>
      <c r="K8181" s="2">
        <v>30.515999999999998</v>
      </c>
      <c r="L8181">
        <v>299.31900000000002</v>
      </c>
      <c r="M8181">
        <v>300.17700000000002</v>
      </c>
      <c r="N8181">
        <v>302.5</v>
      </c>
      <c r="O8181">
        <v>83.272000000000006</v>
      </c>
    </row>
    <row r="8182" spans="1:15" x14ac:dyDescent="0.3">
      <c r="A8182" s="1">
        <v>38167.40625</v>
      </c>
      <c r="B8182">
        <v>299.68400000000003</v>
      </c>
      <c r="C8182">
        <v>299.30500000000001</v>
      </c>
      <c r="D8182">
        <v>297.04899999999998</v>
      </c>
      <c r="E8182">
        <v>24.184000000000001</v>
      </c>
      <c r="F8182">
        <v>30.809000000000001</v>
      </c>
      <c r="H8182" s="2">
        <v>298.87299999999999</v>
      </c>
      <c r="I8182" s="2">
        <v>298.57799999999997</v>
      </c>
      <c r="J8182" s="2">
        <v>297.03699999999998</v>
      </c>
      <c r="K8182" s="2">
        <v>30.54</v>
      </c>
      <c r="L8182">
        <v>299.41199999999998</v>
      </c>
      <c r="M8182">
        <v>300.29899999999998</v>
      </c>
      <c r="N8182">
        <v>303.05900000000003</v>
      </c>
      <c r="O8182">
        <v>86.372</v>
      </c>
    </row>
    <row r="8183" spans="1:15" x14ac:dyDescent="0.3">
      <c r="A8183" s="1">
        <v>38167.409722222219</v>
      </c>
      <c r="B8183">
        <v>299.86799999999999</v>
      </c>
      <c r="C8183">
        <v>299.541</v>
      </c>
      <c r="D8183">
        <v>297.512</v>
      </c>
      <c r="E8183">
        <v>24.32</v>
      </c>
      <c r="F8183">
        <v>30.824999999999999</v>
      </c>
      <c r="H8183" s="2">
        <v>298.99700000000001</v>
      </c>
      <c r="I8183" s="2">
        <v>298.762</v>
      </c>
      <c r="J8183" s="2">
        <v>297.49400000000003</v>
      </c>
      <c r="K8183" s="2">
        <v>30.556999999999999</v>
      </c>
      <c r="L8183">
        <v>299.51499999999999</v>
      </c>
      <c r="M8183">
        <v>300.435</v>
      </c>
      <c r="N8183">
        <v>303.62400000000002</v>
      </c>
      <c r="O8183">
        <v>90.192999999999998</v>
      </c>
    </row>
    <row r="8184" spans="1:15" x14ac:dyDescent="0.3">
      <c r="A8184" s="1">
        <v>38167.413194444445</v>
      </c>
      <c r="B8184">
        <v>300.05</v>
      </c>
      <c r="C8184">
        <v>299.77100000000002</v>
      </c>
      <c r="D8184">
        <v>297.97399999999999</v>
      </c>
      <c r="E8184">
        <v>24.454999999999998</v>
      </c>
      <c r="F8184">
        <v>30.835000000000001</v>
      </c>
      <c r="H8184" s="2">
        <v>299.12099999999998</v>
      </c>
      <c r="I8184" s="2">
        <v>298.94</v>
      </c>
      <c r="J8184" s="2">
        <v>297.95100000000002</v>
      </c>
      <c r="K8184" s="2">
        <v>30.57</v>
      </c>
      <c r="L8184">
        <v>299.63099999999997</v>
      </c>
      <c r="M8184">
        <v>300.58800000000002</v>
      </c>
      <c r="N8184">
        <v>304.17200000000003</v>
      </c>
      <c r="O8184">
        <v>94.106999999999999</v>
      </c>
    </row>
    <row r="8185" spans="1:15" x14ac:dyDescent="0.3">
      <c r="A8185" s="1">
        <v>38167.416666666664</v>
      </c>
      <c r="B8185">
        <v>300.25</v>
      </c>
      <c r="C8185">
        <v>300.01499999999999</v>
      </c>
      <c r="D8185">
        <v>298.447</v>
      </c>
      <c r="E8185">
        <v>24.591000000000001</v>
      </c>
      <c r="F8185">
        <v>30.841000000000001</v>
      </c>
      <c r="H8185" s="2">
        <v>299.25599999999997</v>
      </c>
      <c r="I8185" s="2">
        <v>299.12700000000001</v>
      </c>
      <c r="J8185" s="2">
        <v>298.41899999999998</v>
      </c>
      <c r="K8185" s="2">
        <v>30.577999999999999</v>
      </c>
      <c r="L8185">
        <v>299.75700000000001</v>
      </c>
      <c r="M8185">
        <v>300.755</v>
      </c>
      <c r="N8185">
        <v>304.69200000000001</v>
      </c>
      <c r="O8185">
        <v>98.230999999999995</v>
      </c>
    </row>
    <row r="8186" spans="1:15" x14ac:dyDescent="0.3">
      <c r="A8186" s="1">
        <v>38167.420138888891</v>
      </c>
      <c r="B8186">
        <v>300.44400000000002</v>
      </c>
      <c r="C8186">
        <v>300.24900000000002</v>
      </c>
      <c r="D8186">
        <v>298.93200000000002</v>
      </c>
      <c r="E8186">
        <v>24.7</v>
      </c>
      <c r="F8186">
        <v>30.872</v>
      </c>
      <c r="H8186" s="2">
        <v>299.38299999999998</v>
      </c>
      <c r="I8186" s="2">
        <v>299.30200000000002</v>
      </c>
      <c r="J8186" s="2">
        <v>298.899</v>
      </c>
      <c r="K8186" s="2">
        <v>30.611000000000001</v>
      </c>
      <c r="L8186">
        <v>299.89299999999997</v>
      </c>
      <c r="M8186">
        <v>300.93400000000003</v>
      </c>
      <c r="N8186">
        <v>305.185</v>
      </c>
      <c r="O8186">
        <v>102.294</v>
      </c>
    </row>
    <row r="8187" spans="1:15" x14ac:dyDescent="0.3">
      <c r="A8187" s="1">
        <v>38167.423611111109</v>
      </c>
      <c r="B8187">
        <v>300.65100000000001</v>
      </c>
      <c r="C8187">
        <v>300.49</v>
      </c>
      <c r="D8187">
        <v>299.51600000000002</v>
      </c>
      <c r="E8187">
        <v>24.81</v>
      </c>
      <c r="F8187">
        <v>30.9</v>
      </c>
      <c r="H8187" s="2">
        <v>299.517</v>
      </c>
      <c r="I8187" s="2">
        <v>299.47800000000001</v>
      </c>
      <c r="J8187" s="2">
        <v>299.476</v>
      </c>
      <c r="K8187" s="2">
        <v>30.64</v>
      </c>
      <c r="L8187">
        <v>300.024</v>
      </c>
      <c r="M8187">
        <v>301.09800000000001</v>
      </c>
      <c r="N8187">
        <v>305.37400000000002</v>
      </c>
      <c r="O8187">
        <v>105.684</v>
      </c>
    </row>
    <row r="8188" spans="1:15" x14ac:dyDescent="0.3">
      <c r="A8188" s="1">
        <v>38167.427083333336</v>
      </c>
      <c r="B8188">
        <v>300.85500000000002</v>
      </c>
      <c r="C8188">
        <v>300.72399999999999</v>
      </c>
      <c r="D8188">
        <v>300.09699999999998</v>
      </c>
      <c r="E8188">
        <v>24.92</v>
      </c>
      <c r="F8188">
        <v>30.925999999999998</v>
      </c>
      <c r="H8188" s="2">
        <v>299.65100000000001</v>
      </c>
      <c r="I8188" s="2">
        <v>299.64800000000002</v>
      </c>
      <c r="J8188" s="2">
        <v>300.05099999999999</v>
      </c>
      <c r="K8188" s="2">
        <v>30.667000000000002</v>
      </c>
      <c r="L8188">
        <v>300.15100000000001</v>
      </c>
      <c r="M8188">
        <v>301.24900000000002</v>
      </c>
      <c r="N8188">
        <v>305.49799999999999</v>
      </c>
      <c r="O8188">
        <v>108.33799999999999</v>
      </c>
    </row>
    <row r="8189" spans="1:15" x14ac:dyDescent="0.3">
      <c r="A8189" s="1">
        <v>38167.430555555555</v>
      </c>
      <c r="B8189">
        <v>301.06799999999998</v>
      </c>
      <c r="C8189">
        <v>300.95800000000003</v>
      </c>
      <c r="D8189">
        <v>300.67700000000002</v>
      </c>
      <c r="E8189">
        <v>25.029</v>
      </c>
      <c r="F8189">
        <v>30.946999999999999</v>
      </c>
      <c r="H8189" s="2">
        <v>299.79000000000002</v>
      </c>
      <c r="I8189" s="2">
        <v>299.815</v>
      </c>
      <c r="J8189" s="2">
        <v>300.62400000000002</v>
      </c>
      <c r="K8189" s="2">
        <v>30.689</v>
      </c>
      <c r="L8189">
        <v>300.274</v>
      </c>
      <c r="M8189">
        <v>301.38799999999998</v>
      </c>
      <c r="N8189">
        <v>305.56799999999998</v>
      </c>
      <c r="O8189">
        <v>110.464</v>
      </c>
    </row>
    <row r="8190" spans="1:15" x14ac:dyDescent="0.3">
      <c r="A8190" s="1">
        <v>38167.434027777781</v>
      </c>
      <c r="B8190">
        <v>301.279</v>
      </c>
      <c r="C8190">
        <v>301.185</v>
      </c>
      <c r="D8190">
        <v>301.25400000000002</v>
      </c>
      <c r="E8190">
        <v>25.138999999999999</v>
      </c>
      <c r="F8190">
        <v>30.966000000000001</v>
      </c>
      <c r="H8190" s="2">
        <v>299.928</v>
      </c>
      <c r="I8190" s="2">
        <v>299.97500000000002</v>
      </c>
      <c r="J8190" s="2">
        <v>301.19499999999999</v>
      </c>
      <c r="K8190" s="2">
        <v>30.709</v>
      </c>
      <c r="L8190">
        <v>300.39</v>
      </c>
      <c r="M8190">
        <v>301.51499999999999</v>
      </c>
      <c r="N8190">
        <v>305.61</v>
      </c>
      <c r="O8190">
        <v>112.46</v>
      </c>
    </row>
    <row r="8191" spans="1:15" x14ac:dyDescent="0.3">
      <c r="A8191" s="1">
        <v>38167.4375</v>
      </c>
      <c r="B8191">
        <v>301.45299999999997</v>
      </c>
      <c r="C8191">
        <v>301.43900000000002</v>
      </c>
      <c r="D8191">
        <v>301.90699999999998</v>
      </c>
      <c r="E8191">
        <v>25.248999999999999</v>
      </c>
      <c r="F8191">
        <v>30.992999999999999</v>
      </c>
      <c r="H8191" s="2">
        <v>300.01400000000001</v>
      </c>
      <c r="I8191" s="2">
        <v>300.12700000000001</v>
      </c>
      <c r="J8191" s="2">
        <v>301.85300000000001</v>
      </c>
      <c r="K8191" s="2">
        <v>30.738</v>
      </c>
      <c r="L8191">
        <v>300.50200000000001</v>
      </c>
      <c r="M8191">
        <v>301.63400000000001</v>
      </c>
      <c r="N8191">
        <v>305.649</v>
      </c>
      <c r="O8191">
        <v>114.327</v>
      </c>
    </row>
    <row r="8192" spans="1:15" x14ac:dyDescent="0.3">
      <c r="A8192" s="1">
        <v>38167.440972222219</v>
      </c>
      <c r="B8192">
        <v>301.66800000000001</v>
      </c>
      <c r="C8192">
        <v>301.553</v>
      </c>
      <c r="D8192">
        <v>302.34199999999998</v>
      </c>
      <c r="E8192">
        <v>25.358000000000001</v>
      </c>
      <c r="F8192">
        <v>31.029</v>
      </c>
      <c r="H8192" s="2">
        <v>300.18200000000002</v>
      </c>
      <c r="I8192" s="2">
        <v>300.22000000000003</v>
      </c>
      <c r="J8192" s="2">
        <v>302.27199999999999</v>
      </c>
      <c r="K8192" s="2">
        <v>30.77</v>
      </c>
      <c r="L8192">
        <v>300.60899999999998</v>
      </c>
      <c r="M8192">
        <v>301.74400000000003</v>
      </c>
      <c r="N8192">
        <v>305.68900000000002</v>
      </c>
      <c r="O8192">
        <v>116.126</v>
      </c>
    </row>
    <row r="8193" spans="1:15" x14ac:dyDescent="0.3">
      <c r="A8193" s="1">
        <v>38167.444444444445</v>
      </c>
      <c r="B8193">
        <v>301.83999999999997</v>
      </c>
      <c r="C8193">
        <v>301.69099999999997</v>
      </c>
      <c r="D8193">
        <v>302.774</v>
      </c>
      <c r="E8193">
        <v>25.468</v>
      </c>
      <c r="F8193">
        <v>31.103000000000002</v>
      </c>
      <c r="H8193" s="2">
        <v>300.29399999999998</v>
      </c>
      <c r="I8193" s="2">
        <v>300.30200000000002</v>
      </c>
      <c r="J8193" s="2">
        <v>302.69900000000001</v>
      </c>
      <c r="K8193" s="2">
        <v>30.821000000000002</v>
      </c>
      <c r="L8193">
        <v>300.714</v>
      </c>
      <c r="M8193">
        <v>301.84800000000001</v>
      </c>
      <c r="N8193">
        <v>305.73</v>
      </c>
      <c r="O8193">
        <v>117.83799999999999</v>
      </c>
    </row>
    <row r="8194" spans="1:15" x14ac:dyDescent="0.3">
      <c r="A8194" s="1">
        <v>38167.447916666664</v>
      </c>
      <c r="B8194">
        <v>302.01</v>
      </c>
      <c r="C8194">
        <v>301.82799999999997</v>
      </c>
      <c r="D8194">
        <v>303.20299999999997</v>
      </c>
      <c r="E8194">
        <v>25.577999999999999</v>
      </c>
      <c r="F8194">
        <v>31.311</v>
      </c>
      <c r="H8194" s="2">
        <v>300.40600000000001</v>
      </c>
      <c r="I8194" s="2">
        <v>300.38499999999999</v>
      </c>
      <c r="J8194" s="2">
        <v>303.12200000000001</v>
      </c>
      <c r="K8194" s="2">
        <v>30.986000000000001</v>
      </c>
      <c r="L8194">
        <v>300.815</v>
      </c>
      <c r="M8194">
        <v>301.94600000000003</v>
      </c>
      <c r="N8194">
        <v>305.77</v>
      </c>
      <c r="O8194">
        <v>119.51</v>
      </c>
    </row>
    <row r="8195" spans="1:15" x14ac:dyDescent="0.3">
      <c r="A8195" s="1">
        <v>38167.451388888891</v>
      </c>
      <c r="B8195">
        <v>302.17599999999999</v>
      </c>
      <c r="C8195">
        <v>301.952</v>
      </c>
      <c r="D8195">
        <v>303.61700000000002</v>
      </c>
      <c r="E8195">
        <v>25.687000000000001</v>
      </c>
      <c r="F8195">
        <v>31.526</v>
      </c>
      <c r="H8195" s="2">
        <v>300.51499999999999</v>
      </c>
      <c r="I8195" s="2">
        <v>300.45499999999998</v>
      </c>
      <c r="J8195" s="2">
        <v>303.53100000000001</v>
      </c>
      <c r="K8195" s="2">
        <v>31.193999999999999</v>
      </c>
      <c r="L8195">
        <v>300.91500000000002</v>
      </c>
      <c r="M8195">
        <v>302.03899999999999</v>
      </c>
      <c r="N8195">
        <v>305.81200000000001</v>
      </c>
      <c r="O8195">
        <v>121.114</v>
      </c>
    </row>
    <row r="8196" spans="1:15" x14ac:dyDescent="0.3">
      <c r="A8196" s="1">
        <v>38167.454861111109</v>
      </c>
      <c r="B8196">
        <v>302.34100000000001</v>
      </c>
      <c r="C8196">
        <v>302.07600000000002</v>
      </c>
      <c r="D8196">
        <v>304.02699999999999</v>
      </c>
      <c r="E8196">
        <v>25.797000000000001</v>
      </c>
      <c r="F8196">
        <v>31.806999999999999</v>
      </c>
      <c r="H8196" s="2">
        <v>300.62299999999999</v>
      </c>
      <c r="I8196" s="2">
        <v>300.52499999999998</v>
      </c>
      <c r="J8196" s="2">
        <v>303.935</v>
      </c>
      <c r="K8196" s="2">
        <v>31.4</v>
      </c>
      <c r="L8196">
        <v>301.01299999999998</v>
      </c>
      <c r="M8196">
        <v>302.12799999999999</v>
      </c>
      <c r="N8196">
        <v>305.85399999999998</v>
      </c>
      <c r="O8196">
        <v>122.691</v>
      </c>
    </row>
    <row r="8197" spans="1:15" x14ac:dyDescent="0.3">
      <c r="A8197" s="1">
        <v>38167.458333333336</v>
      </c>
      <c r="B8197">
        <v>302.50200000000001</v>
      </c>
      <c r="C8197">
        <v>302.19</v>
      </c>
      <c r="D8197">
        <v>304.43299999999999</v>
      </c>
      <c r="E8197">
        <v>25.907</v>
      </c>
      <c r="F8197">
        <v>32.088999999999999</v>
      </c>
      <c r="H8197" s="2">
        <v>300.72899999999998</v>
      </c>
      <c r="I8197" s="2">
        <v>300.58699999999999</v>
      </c>
      <c r="J8197" s="2">
        <v>304.33699999999999</v>
      </c>
      <c r="K8197" s="2">
        <v>31.61</v>
      </c>
      <c r="L8197">
        <v>301.11</v>
      </c>
      <c r="M8197">
        <v>302.21300000000002</v>
      </c>
      <c r="N8197">
        <v>305.89600000000002</v>
      </c>
      <c r="O8197">
        <v>123.68300000000001</v>
      </c>
    </row>
    <row r="8198" spans="1:15" x14ac:dyDescent="0.3">
      <c r="A8198" s="1">
        <v>38167.461805555555</v>
      </c>
      <c r="B8198">
        <v>302.64299999999997</v>
      </c>
      <c r="C8198">
        <v>302.28500000000003</v>
      </c>
      <c r="D8198">
        <v>304.79599999999999</v>
      </c>
      <c r="E8198">
        <v>25.981999999999999</v>
      </c>
      <c r="F8198">
        <v>32.283999999999999</v>
      </c>
      <c r="H8198" s="2">
        <v>300.82299999999998</v>
      </c>
      <c r="I8198" s="2">
        <v>300.63799999999998</v>
      </c>
      <c r="J8198" s="2">
        <v>304.69499999999999</v>
      </c>
      <c r="K8198" s="2">
        <v>31.794</v>
      </c>
      <c r="L8198">
        <v>301.20499999999998</v>
      </c>
      <c r="M8198">
        <v>302.29500000000002</v>
      </c>
      <c r="N8198">
        <v>305.93799999999999</v>
      </c>
      <c r="O8198">
        <v>125.158</v>
      </c>
    </row>
    <row r="8199" spans="1:15" x14ac:dyDescent="0.3">
      <c r="A8199" s="1">
        <v>38167.465277777781</v>
      </c>
      <c r="B8199">
        <v>302.779</v>
      </c>
      <c r="C8199">
        <v>302.37099999999998</v>
      </c>
      <c r="D8199">
        <v>305.12400000000002</v>
      </c>
      <c r="E8199">
        <v>26.056999999999999</v>
      </c>
      <c r="F8199">
        <v>32.478999999999999</v>
      </c>
      <c r="H8199" s="2">
        <v>300.91399999999999</v>
      </c>
      <c r="I8199" s="2">
        <v>300.68099999999998</v>
      </c>
      <c r="J8199" s="2">
        <v>305.01900000000001</v>
      </c>
      <c r="K8199" s="2">
        <v>31.986000000000001</v>
      </c>
      <c r="L8199">
        <v>301.29500000000002</v>
      </c>
      <c r="M8199">
        <v>302.37900000000002</v>
      </c>
      <c r="N8199">
        <v>305.99400000000003</v>
      </c>
      <c r="O8199">
        <v>126.616</v>
      </c>
    </row>
    <row r="8200" spans="1:15" x14ac:dyDescent="0.3">
      <c r="A8200" s="1">
        <v>38167.46875</v>
      </c>
      <c r="B8200">
        <v>302.46699999999998</v>
      </c>
      <c r="C8200">
        <v>302.92399999999998</v>
      </c>
      <c r="D8200">
        <v>305.44900000000001</v>
      </c>
      <c r="E8200">
        <v>26.132000000000001</v>
      </c>
      <c r="F8200">
        <v>32.673999999999999</v>
      </c>
      <c r="H8200" s="2">
        <v>301.01499999999999</v>
      </c>
      <c r="I8200" s="2">
        <v>300.73399999999998</v>
      </c>
      <c r="J8200" s="2">
        <v>305.33999999999997</v>
      </c>
      <c r="K8200" s="2">
        <v>32.179000000000002</v>
      </c>
      <c r="L8200">
        <v>301.38200000000001</v>
      </c>
      <c r="M8200">
        <v>302.46600000000001</v>
      </c>
      <c r="N8200">
        <v>306.09899999999999</v>
      </c>
      <c r="O8200">
        <v>127.935</v>
      </c>
    </row>
    <row r="8201" spans="1:15" x14ac:dyDescent="0.3">
      <c r="A8201" s="1">
        <v>38167.472222222219</v>
      </c>
      <c r="B8201">
        <v>302.58300000000003</v>
      </c>
      <c r="C8201">
        <v>303.09199999999998</v>
      </c>
      <c r="D8201">
        <v>305.77100000000002</v>
      </c>
      <c r="E8201">
        <v>26.207000000000001</v>
      </c>
      <c r="F8201">
        <v>32.869999999999997</v>
      </c>
      <c r="H8201" s="2">
        <v>301.14100000000002</v>
      </c>
      <c r="I8201" s="2">
        <v>300.80900000000003</v>
      </c>
      <c r="J8201" s="2">
        <v>305.65899999999999</v>
      </c>
      <c r="K8201" s="2">
        <v>32.372</v>
      </c>
      <c r="L8201">
        <v>301.46499999999997</v>
      </c>
      <c r="M8201">
        <v>302.553</v>
      </c>
      <c r="N8201">
        <v>306.21300000000002</v>
      </c>
      <c r="O8201">
        <v>129.29499999999999</v>
      </c>
    </row>
    <row r="8202" spans="1:15" x14ac:dyDescent="0.3">
      <c r="A8202" s="1">
        <v>38167.475694444445</v>
      </c>
      <c r="B8202">
        <v>302.69799999999998</v>
      </c>
      <c r="C8202">
        <v>303.25799999999998</v>
      </c>
      <c r="D8202">
        <v>306.09100000000001</v>
      </c>
      <c r="E8202">
        <v>26.280999999999999</v>
      </c>
      <c r="F8202">
        <v>33.067</v>
      </c>
      <c r="H8202" s="2">
        <v>300.88299999999998</v>
      </c>
      <c r="I8202" s="2">
        <v>301.26600000000002</v>
      </c>
      <c r="J8202" s="2">
        <v>305.97399999999999</v>
      </c>
      <c r="K8202" s="2">
        <v>32.566000000000003</v>
      </c>
      <c r="L8202">
        <v>301.54599999999999</v>
      </c>
      <c r="M8202">
        <v>302.642</v>
      </c>
      <c r="N8202">
        <v>306.34699999999998</v>
      </c>
      <c r="O8202">
        <v>130.69999999999999</v>
      </c>
    </row>
    <row r="8203" spans="1:15" x14ac:dyDescent="0.3">
      <c r="A8203" s="1">
        <v>38167.479166666664</v>
      </c>
      <c r="B8203">
        <v>302.81400000000002</v>
      </c>
      <c r="C8203">
        <v>303.428</v>
      </c>
      <c r="D8203">
        <v>306.37099999999998</v>
      </c>
      <c r="E8203">
        <v>26.356000000000002</v>
      </c>
      <c r="F8203">
        <v>33.264000000000003</v>
      </c>
      <c r="H8203" s="2">
        <v>300.95999999999998</v>
      </c>
      <c r="I8203" s="2">
        <v>301.39600000000002</v>
      </c>
      <c r="J8203" s="2">
        <v>306.25099999999998</v>
      </c>
      <c r="K8203" s="2">
        <v>32.76</v>
      </c>
      <c r="L8203">
        <v>301.62599999999998</v>
      </c>
      <c r="M8203">
        <v>302.73200000000003</v>
      </c>
      <c r="N8203">
        <v>306.49200000000002</v>
      </c>
      <c r="O8203">
        <v>132.15299999999999</v>
      </c>
    </row>
    <row r="8204" spans="1:15" x14ac:dyDescent="0.3">
      <c r="A8204" s="1">
        <v>38167.482638888891</v>
      </c>
      <c r="B8204">
        <v>302.90199999999999</v>
      </c>
      <c r="C8204">
        <v>303.57</v>
      </c>
      <c r="D8204">
        <v>306.62599999999998</v>
      </c>
      <c r="E8204">
        <v>26.431000000000001</v>
      </c>
      <c r="F8204">
        <v>33.460999999999999</v>
      </c>
      <c r="H8204" s="2">
        <v>301.02699999999999</v>
      </c>
      <c r="I8204" s="2">
        <v>301.51600000000002</v>
      </c>
      <c r="J8204" s="2">
        <v>306.50400000000002</v>
      </c>
      <c r="K8204" s="2">
        <v>32.954000000000001</v>
      </c>
      <c r="L8204">
        <v>301.70400000000001</v>
      </c>
      <c r="M8204">
        <v>302.822</v>
      </c>
      <c r="N8204">
        <v>306.64499999999998</v>
      </c>
      <c r="O8204">
        <v>133.63999999999999</v>
      </c>
    </row>
    <row r="8205" spans="1:15" x14ac:dyDescent="0.3">
      <c r="A8205" s="1">
        <v>38167.486111111109</v>
      </c>
      <c r="B8205">
        <v>302.988</v>
      </c>
      <c r="C8205">
        <v>303.71199999999999</v>
      </c>
      <c r="D8205">
        <v>306.88</v>
      </c>
      <c r="E8205">
        <v>26.506</v>
      </c>
      <c r="F8205">
        <v>33.658999999999999</v>
      </c>
      <c r="H8205" s="2">
        <v>301.09300000000002</v>
      </c>
      <c r="I8205" s="2">
        <v>301.63900000000001</v>
      </c>
      <c r="J8205" s="2">
        <v>306.75599999999997</v>
      </c>
      <c r="K8205" s="2">
        <v>33.149000000000001</v>
      </c>
      <c r="L8205">
        <v>301.78199999999998</v>
      </c>
      <c r="M8205">
        <v>302.91399999999999</v>
      </c>
      <c r="N8205">
        <v>306.80200000000002</v>
      </c>
      <c r="O8205">
        <v>135.15299999999999</v>
      </c>
    </row>
    <row r="8206" spans="1:15" x14ac:dyDescent="0.3">
      <c r="A8206" s="1">
        <v>38167.489583333336</v>
      </c>
      <c r="B8206">
        <v>303.07299999999998</v>
      </c>
      <c r="C8206">
        <v>303.85399999999998</v>
      </c>
      <c r="D8206">
        <v>307.13200000000001</v>
      </c>
      <c r="E8206">
        <v>26.581</v>
      </c>
      <c r="F8206">
        <v>33.857999999999997</v>
      </c>
      <c r="H8206" s="2">
        <v>301.15899999999999</v>
      </c>
      <c r="I8206" s="2">
        <v>301.762</v>
      </c>
      <c r="J8206" s="2">
        <v>307.00599999999997</v>
      </c>
      <c r="K8206" s="2">
        <v>33.344000000000001</v>
      </c>
      <c r="L8206">
        <v>301.85899999999998</v>
      </c>
      <c r="M8206">
        <v>303.00599999999997</v>
      </c>
      <c r="N8206">
        <v>306.96199999999999</v>
      </c>
      <c r="O8206">
        <v>136.67599999999999</v>
      </c>
    </row>
    <row r="8207" spans="1:15" x14ac:dyDescent="0.3">
      <c r="A8207" s="1">
        <v>38167.493055555555</v>
      </c>
      <c r="B8207">
        <v>303.15300000000002</v>
      </c>
      <c r="C8207">
        <v>303.99200000000002</v>
      </c>
      <c r="D8207">
        <v>307.34699999999998</v>
      </c>
      <c r="E8207">
        <v>26.655999999999999</v>
      </c>
      <c r="F8207">
        <v>34.057000000000002</v>
      </c>
      <c r="H8207" s="2">
        <v>301.22300000000001</v>
      </c>
      <c r="I8207" s="2">
        <v>301.887</v>
      </c>
      <c r="J8207" s="2">
        <v>307.21899999999999</v>
      </c>
      <c r="K8207" s="2">
        <v>33.54</v>
      </c>
      <c r="L8207">
        <v>301.93599999999998</v>
      </c>
      <c r="M8207">
        <v>303.10000000000002</v>
      </c>
      <c r="N8207">
        <v>307.12200000000001</v>
      </c>
      <c r="O8207">
        <v>138.21700000000001</v>
      </c>
    </row>
    <row r="8208" spans="1:15" x14ac:dyDescent="0.3">
      <c r="A8208" s="1">
        <v>38167.496527777781</v>
      </c>
      <c r="B8208">
        <v>303.23200000000003</v>
      </c>
      <c r="C8208">
        <v>304.13</v>
      </c>
      <c r="D8208">
        <v>307.56099999999998</v>
      </c>
      <c r="E8208">
        <v>26.731000000000002</v>
      </c>
      <c r="F8208">
        <v>34.256999999999998</v>
      </c>
      <c r="H8208" s="2">
        <v>301.28800000000001</v>
      </c>
      <c r="I8208" s="2">
        <v>302.01100000000002</v>
      </c>
      <c r="J8208" s="2">
        <v>307.43200000000002</v>
      </c>
      <c r="K8208" s="2">
        <v>33.737000000000002</v>
      </c>
      <c r="L8208">
        <v>302.012</v>
      </c>
      <c r="M8208">
        <v>303.19400000000002</v>
      </c>
      <c r="N8208">
        <v>307.28399999999999</v>
      </c>
      <c r="O8208">
        <v>139.768</v>
      </c>
    </row>
    <row r="8209" spans="1:15" x14ac:dyDescent="0.3">
      <c r="A8209" s="1">
        <v>38167.5</v>
      </c>
      <c r="B8209">
        <v>303.30700000000002</v>
      </c>
      <c r="C8209">
        <v>304.26499999999999</v>
      </c>
      <c r="D8209">
        <v>307.774</v>
      </c>
      <c r="E8209">
        <v>26.806000000000001</v>
      </c>
      <c r="F8209">
        <v>34.456000000000003</v>
      </c>
      <c r="H8209" s="2">
        <v>301.351</v>
      </c>
      <c r="I8209" s="2">
        <v>302.13600000000002</v>
      </c>
      <c r="J8209" s="2">
        <v>307.64400000000001</v>
      </c>
      <c r="K8209" s="2">
        <v>33.933999999999997</v>
      </c>
      <c r="L8209">
        <v>302.089</v>
      </c>
      <c r="M8209">
        <v>303.29000000000002</v>
      </c>
      <c r="N8209">
        <v>307.44499999999999</v>
      </c>
      <c r="O8209">
        <v>140.49199999999999</v>
      </c>
    </row>
    <row r="8210" spans="1:15" x14ac:dyDescent="0.3">
      <c r="A8210" s="1">
        <v>38167.503472222219</v>
      </c>
      <c r="B8210">
        <v>303.40600000000001</v>
      </c>
      <c r="C8210">
        <v>304.43</v>
      </c>
      <c r="D8210">
        <v>308.04899999999998</v>
      </c>
      <c r="E8210">
        <v>26.913</v>
      </c>
      <c r="F8210">
        <v>34.738</v>
      </c>
      <c r="H8210" s="2">
        <v>301.42899999999997</v>
      </c>
      <c r="I8210" s="2">
        <v>302.27999999999997</v>
      </c>
      <c r="J8210" s="2">
        <v>307.916</v>
      </c>
      <c r="K8210" s="2">
        <v>34.210999999999999</v>
      </c>
      <c r="L8210">
        <v>302.166</v>
      </c>
      <c r="M8210">
        <v>303.38600000000002</v>
      </c>
      <c r="N8210">
        <v>307.608</v>
      </c>
      <c r="O8210">
        <v>142.00200000000001</v>
      </c>
    </row>
    <row r="8211" spans="1:15" x14ac:dyDescent="0.3">
      <c r="A8211" s="1">
        <v>38167.506944444445</v>
      </c>
      <c r="B8211">
        <v>303.50400000000002</v>
      </c>
      <c r="C8211">
        <v>304.596</v>
      </c>
      <c r="D8211">
        <v>308.298</v>
      </c>
      <c r="E8211">
        <v>27.018999999999998</v>
      </c>
      <c r="F8211">
        <v>35.020000000000003</v>
      </c>
      <c r="H8211" s="2">
        <v>301.50700000000001</v>
      </c>
      <c r="I8211" s="2">
        <v>302.42599999999999</v>
      </c>
      <c r="J8211" s="2">
        <v>308.16399999999999</v>
      </c>
      <c r="K8211" s="2">
        <v>34.488999999999997</v>
      </c>
      <c r="L8211">
        <v>302.24</v>
      </c>
      <c r="M8211">
        <v>303.476</v>
      </c>
      <c r="N8211">
        <v>307.73</v>
      </c>
      <c r="O8211">
        <v>143.20699999999999</v>
      </c>
    </row>
    <row r="8212" spans="1:15" x14ac:dyDescent="0.3">
      <c r="A8212" s="1">
        <v>38167.510416666664</v>
      </c>
      <c r="B8212">
        <v>303.60199999999998</v>
      </c>
      <c r="C8212">
        <v>304.762</v>
      </c>
      <c r="D8212">
        <v>308.548</v>
      </c>
      <c r="E8212">
        <v>27.126000000000001</v>
      </c>
      <c r="F8212">
        <v>35.304000000000002</v>
      </c>
      <c r="H8212" s="2">
        <v>301.58600000000001</v>
      </c>
      <c r="I8212" s="2">
        <v>302.57299999999998</v>
      </c>
      <c r="J8212" s="2">
        <v>308.411</v>
      </c>
      <c r="K8212" s="2">
        <v>34.768999999999998</v>
      </c>
      <c r="L8212">
        <v>302.31200000000001</v>
      </c>
      <c r="M8212">
        <v>303.56099999999998</v>
      </c>
      <c r="N8212">
        <v>307.798</v>
      </c>
      <c r="O8212">
        <v>144.5</v>
      </c>
    </row>
    <row r="8213" spans="1:15" x14ac:dyDescent="0.3">
      <c r="A8213" s="1">
        <v>38167.513888888891</v>
      </c>
      <c r="B8213">
        <v>303.70100000000002</v>
      </c>
      <c r="C8213">
        <v>304.93400000000003</v>
      </c>
      <c r="D8213">
        <v>308.79700000000003</v>
      </c>
      <c r="E8213">
        <v>27.233000000000001</v>
      </c>
      <c r="F8213">
        <v>35.588000000000001</v>
      </c>
      <c r="H8213" s="2">
        <v>301.666</v>
      </c>
      <c r="I8213" s="2">
        <v>302.72500000000002</v>
      </c>
      <c r="J8213" s="2">
        <v>308.65899999999999</v>
      </c>
      <c r="K8213" s="2">
        <v>35.048999999999999</v>
      </c>
      <c r="L8213">
        <v>302.38200000000001</v>
      </c>
      <c r="M8213">
        <v>303.64299999999997</v>
      </c>
      <c r="N8213">
        <v>307.85199999999998</v>
      </c>
      <c r="O8213">
        <v>145.749</v>
      </c>
    </row>
    <row r="8214" spans="1:15" x14ac:dyDescent="0.3">
      <c r="A8214" s="1">
        <v>38167.517361111109</v>
      </c>
      <c r="B8214">
        <v>303.80099999999999</v>
      </c>
      <c r="C8214">
        <v>305.10500000000002</v>
      </c>
      <c r="D8214">
        <v>309.04599999999999</v>
      </c>
      <c r="E8214">
        <v>27.34</v>
      </c>
      <c r="F8214">
        <v>35.874000000000002</v>
      </c>
      <c r="H8214" s="2">
        <v>301.74599999999998</v>
      </c>
      <c r="I8214" s="2">
        <v>302.87700000000001</v>
      </c>
      <c r="J8214" s="2">
        <v>308.90600000000001</v>
      </c>
      <c r="K8214" s="2">
        <v>35.33</v>
      </c>
      <c r="L8214">
        <v>302.45100000000002</v>
      </c>
      <c r="M8214">
        <v>303.72300000000001</v>
      </c>
      <c r="N8214">
        <v>307.887</v>
      </c>
      <c r="O8214">
        <v>146.928</v>
      </c>
    </row>
    <row r="8215" spans="1:15" x14ac:dyDescent="0.3">
      <c r="A8215" s="1">
        <v>38167.520833333336</v>
      </c>
      <c r="B8215">
        <v>303.90100000000001</v>
      </c>
      <c r="C8215">
        <v>305.27999999999997</v>
      </c>
      <c r="D8215">
        <v>309.29399999999998</v>
      </c>
      <c r="E8215">
        <v>27.446999999999999</v>
      </c>
      <c r="F8215">
        <v>36.159999999999997</v>
      </c>
      <c r="H8215" s="2">
        <v>301.82799999999997</v>
      </c>
      <c r="I8215" s="2">
        <v>303.03399999999999</v>
      </c>
      <c r="J8215" s="2">
        <v>309.15199999999999</v>
      </c>
      <c r="K8215" s="2">
        <v>35.612000000000002</v>
      </c>
      <c r="L8215">
        <v>302.51799999999997</v>
      </c>
      <c r="M8215">
        <v>303.8</v>
      </c>
      <c r="N8215">
        <v>307.90800000000002</v>
      </c>
      <c r="O8215">
        <v>148.053</v>
      </c>
    </row>
    <row r="8216" spans="1:15" x14ac:dyDescent="0.3">
      <c r="A8216" s="1">
        <v>38167.524305555555</v>
      </c>
      <c r="B8216">
        <v>303.99700000000001</v>
      </c>
      <c r="C8216">
        <v>305.44400000000002</v>
      </c>
      <c r="D8216">
        <v>309.51400000000001</v>
      </c>
      <c r="E8216">
        <v>27.553000000000001</v>
      </c>
      <c r="F8216">
        <v>36.447000000000003</v>
      </c>
      <c r="H8216" s="2">
        <v>301.90600000000001</v>
      </c>
      <c r="I8216" s="2">
        <v>303.18099999999998</v>
      </c>
      <c r="J8216" s="2">
        <v>309.37099999999998</v>
      </c>
      <c r="K8216" s="2">
        <v>35.895000000000003</v>
      </c>
      <c r="L8216">
        <v>302.584</v>
      </c>
      <c r="M8216">
        <v>303.875</v>
      </c>
      <c r="N8216">
        <v>307.92</v>
      </c>
      <c r="O8216">
        <v>149.09899999999999</v>
      </c>
    </row>
    <row r="8217" spans="1:15" x14ac:dyDescent="0.3">
      <c r="A8217" s="1">
        <v>38167.527777777781</v>
      </c>
      <c r="B8217">
        <v>304.09199999999998</v>
      </c>
      <c r="C8217">
        <v>305.60899999999998</v>
      </c>
      <c r="D8217">
        <v>309.73500000000001</v>
      </c>
      <c r="E8217">
        <v>27.66</v>
      </c>
      <c r="F8217">
        <v>36.734999999999999</v>
      </c>
      <c r="H8217" s="2">
        <v>301.98500000000001</v>
      </c>
      <c r="I8217" s="2">
        <v>303.33</v>
      </c>
      <c r="J8217" s="2">
        <v>309.58999999999997</v>
      </c>
      <c r="K8217" s="2">
        <v>36.179000000000002</v>
      </c>
      <c r="L8217">
        <v>302.649</v>
      </c>
      <c r="M8217">
        <v>303.94799999999998</v>
      </c>
      <c r="N8217">
        <v>307.92899999999997</v>
      </c>
      <c r="O8217">
        <v>150.119</v>
      </c>
    </row>
    <row r="8218" spans="1:15" x14ac:dyDescent="0.3">
      <c r="A8218" s="1">
        <v>38167.53125</v>
      </c>
      <c r="B8218">
        <v>304.18700000000001</v>
      </c>
      <c r="C8218">
        <v>305.774</v>
      </c>
      <c r="D8218">
        <v>309.95499999999998</v>
      </c>
      <c r="E8218">
        <v>27.766999999999999</v>
      </c>
      <c r="F8218">
        <v>37.024000000000001</v>
      </c>
      <c r="H8218" s="2">
        <v>302.06400000000002</v>
      </c>
      <c r="I8218" s="2">
        <v>303.47800000000001</v>
      </c>
      <c r="J8218" s="2">
        <v>309.80799999999999</v>
      </c>
      <c r="K8218" s="2">
        <v>36.465000000000003</v>
      </c>
      <c r="L8218">
        <v>302.71199999999999</v>
      </c>
      <c r="M8218">
        <v>304.01900000000001</v>
      </c>
      <c r="N8218">
        <v>307.93599999999998</v>
      </c>
      <c r="O8218">
        <v>151.10599999999999</v>
      </c>
    </row>
    <row r="8219" spans="1:15" x14ac:dyDescent="0.3">
      <c r="A8219" s="1">
        <v>38167.534722222219</v>
      </c>
      <c r="B8219">
        <v>304.28199999999998</v>
      </c>
      <c r="C8219">
        <v>305.93799999999999</v>
      </c>
      <c r="D8219">
        <v>310.16300000000001</v>
      </c>
      <c r="E8219">
        <v>27.873999999999999</v>
      </c>
      <c r="F8219">
        <v>37.314999999999998</v>
      </c>
      <c r="H8219" s="2">
        <v>302.14299999999997</v>
      </c>
      <c r="I8219" s="2">
        <v>303.62599999999998</v>
      </c>
      <c r="J8219" s="2">
        <v>310.01499999999999</v>
      </c>
      <c r="K8219" s="2">
        <v>36.750999999999998</v>
      </c>
      <c r="L8219">
        <v>302.774</v>
      </c>
      <c r="M8219">
        <v>304.08800000000002</v>
      </c>
      <c r="N8219">
        <v>307.94200000000001</v>
      </c>
      <c r="O8219">
        <v>152.05000000000001</v>
      </c>
    </row>
    <row r="8220" spans="1:15" x14ac:dyDescent="0.3">
      <c r="A8220" s="1">
        <v>38167.538194444445</v>
      </c>
      <c r="B8220">
        <v>304.37599999999998</v>
      </c>
      <c r="C8220">
        <v>306.10199999999998</v>
      </c>
      <c r="D8220">
        <v>310.37099999999998</v>
      </c>
      <c r="E8220">
        <v>27.98</v>
      </c>
      <c r="F8220">
        <v>37.606000000000002</v>
      </c>
      <c r="H8220" s="2">
        <v>302.22199999999998</v>
      </c>
      <c r="I8220" s="2">
        <v>303.77499999999998</v>
      </c>
      <c r="J8220" s="2">
        <v>310.221</v>
      </c>
      <c r="K8220" s="2">
        <v>37.037999999999997</v>
      </c>
      <c r="L8220">
        <v>302.83499999999998</v>
      </c>
      <c r="M8220">
        <v>304.15699999999998</v>
      </c>
      <c r="N8220">
        <v>307.947</v>
      </c>
      <c r="O8220">
        <v>153.00200000000001</v>
      </c>
    </row>
    <row r="8221" spans="1:15" x14ac:dyDescent="0.3">
      <c r="A8221" s="1">
        <v>38167.541666666664</v>
      </c>
      <c r="B8221">
        <v>304.47000000000003</v>
      </c>
      <c r="C8221">
        <v>306.26499999999999</v>
      </c>
      <c r="D8221">
        <v>310.57799999999997</v>
      </c>
      <c r="E8221">
        <v>28.087</v>
      </c>
      <c r="F8221">
        <v>37.899000000000001</v>
      </c>
      <c r="H8221" s="2">
        <v>302.30099999999999</v>
      </c>
      <c r="I8221" s="2">
        <v>303.923</v>
      </c>
      <c r="J8221" s="2">
        <v>310.42700000000002</v>
      </c>
      <c r="K8221" s="2">
        <v>37.326999999999998</v>
      </c>
      <c r="L8221">
        <v>302.89400000000001</v>
      </c>
      <c r="M8221">
        <v>304.22399999999999</v>
      </c>
      <c r="N8221">
        <v>307.95400000000001</v>
      </c>
      <c r="O8221">
        <v>152.465</v>
      </c>
    </row>
    <row r="8222" spans="1:15" x14ac:dyDescent="0.3">
      <c r="A8222" s="1">
        <v>38167.545138888891</v>
      </c>
      <c r="B8222">
        <v>304.54500000000002</v>
      </c>
      <c r="C8222">
        <v>306.40100000000001</v>
      </c>
      <c r="D8222">
        <v>310.73700000000002</v>
      </c>
      <c r="E8222">
        <v>28.143000000000001</v>
      </c>
      <c r="F8222">
        <v>38.057000000000002</v>
      </c>
      <c r="H8222" s="2">
        <v>302.36500000000001</v>
      </c>
      <c r="I8222" s="2">
        <v>304.05</v>
      </c>
      <c r="J8222" s="2">
        <v>310.58499999999998</v>
      </c>
      <c r="K8222" s="2">
        <v>37.481999999999999</v>
      </c>
      <c r="L8222">
        <v>302.95299999999997</v>
      </c>
      <c r="M8222">
        <v>304.29000000000002</v>
      </c>
      <c r="N8222">
        <v>307.959</v>
      </c>
      <c r="O8222">
        <v>153.30199999999999</v>
      </c>
    </row>
    <row r="8223" spans="1:15" x14ac:dyDescent="0.3">
      <c r="A8223" s="1">
        <v>38167.548611111109</v>
      </c>
      <c r="B8223">
        <v>304.61700000000002</v>
      </c>
      <c r="C8223">
        <v>306.53399999999999</v>
      </c>
      <c r="D8223">
        <v>310.87900000000002</v>
      </c>
      <c r="E8223">
        <v>28.198</v>
      </c>
      <c r="F8223">
        <v>38.215000000000003</v>
      </c>
      <c r="H8223" s="2">
        <v>302.428</v>
      </c>
      <c r="I8223" s="2">
        <v>304.17399999999998</v>
      </c>
      <c r="J8223" s="2">
        <v>310.72500000000002</v>
      </c>
      <c r="K8223" s="2">
        <v>37.637999999999998</v>
      </c>
      <c r="L8223">
        <v>303.00799999999998</v>
      </c>
      <c r="M8223">
        <v>304.34899999999999</v>
      </c>
      <c r="N8223">
        <v>307.91800000000001</v>
      </c>
      <c r="O8223">
        <v>154.047</v>
      </c>
    </row>
    <row r="8224" spans="1:15" x14ac:dyDescent="0.3">
      <c r="A8224" s="1">
        <v>38167.552083333336</v>
      </c>
      <c r="B8224">
        <v>304.69</v>
      </c>
      <c r="C8224">
        <v>306.66500000000002</v>
      </c>
      <c r="D8224">
        <v>311.01900000000001</v>
      </c>
      <c r="E8224">
        <v>28.254000000000001</v>
      </c>
      <c r="F8224">
        <v>38.374000000000002</v>
      </c>
      <c r="H8224" s="2">
        <v>302.49</v>
      </c>
      <c r="I8224" s="2">
        <v>304.298</v>
      </c>
      <c r="J8224" s="2">
        <v>310.86500000000001</v>
      </c>
      <c r="K8224" s="2">
        <v>37.795000000000002</v>
      </c>
      <c r="L8224">
        <v>303.06099999999998</v>
      </c>
      <c r="M8224">
        <v>304.40199999999999</v>
      </c>
      <c r="N8224">
        <v>307.84100000000001</v>
      </c>
      <c r="O8224">
        <v>154.84100000000001</v>
      </c>
    </row>
    <row r="8225" spans="1:15" x14ac:dyDescent="0.3">
      <c r="A8225" s="1">
        <v>38167.555555555555</v>
      </c>
      <c r="B8225">
        <v>304.75799999999998</v>
      </c>
      <c r="C8225">
        <v>306.79000000000002</v>
      </c>
      <c r="D8225">
        <v>311.15899999999999</v>
      </c>
      <c r="E8225">
        <v>28.309000000000001</v>
      </c>
      <c r="F8225">
        <v>38.533000000000001</v>
      </c>
      <c r="H8225" s="2">
        <v>302.55</v>
      </c>
      <c r="I8225" s="2">
        <v>304.416</v>
      </c>
      <c r="J8225" s="2">
        <v>311.00400000000002</v>
      </c>
      <c r="K8225" s="2">
        <v>37.951999999999998</v>
      </c>
      <c r="L8225">
        <v>303.11200000000002</v>
      </c>
      <c r="M8225">
        <v>304.452</v>
      </c>
      <c r="N8225">
        <v>307.76299999999998</v>
      </c>
      <c r="O8225">
        <v>155.52000000000001</v>
      </c>
    </row>
    <row r="8226" spans="1:15" x14ac:dyDescent="0.3">
      <c r="A8226" s="1">
        <v>38167.559027777781</v>
      </c>
      <c r="B8226">
        <v>304.82600000000002</v>
      </c>
      <c r="C8226">
        <v>306.91399999999999</v>
      </c>
      <c r="D8226">
        <v>311.298</v>
      </c>
      <c r="E8226">
        <v>28.364999999999998</v>
      </c>
      <c r="F8226">
        <v>38.692999999999998</v>
      </c>
      <c r="H8226" s="2">
        <v>302.60899999999998</v>
      </c>
      <c r="I8226" s="2">
        <v>304.53399999999999</v>
      </c>
      <c r="J8226" s="2">
        <v>311.142</v>
      </c>
      <c r="K8226" s="2">
        <v>38.109000000000002</v>
      </c>
      <c r="L8226">
        <v>303.16199999999998</v>
      </c>
      <c r="M8226">
        <v>304.49799999999999</v>
      </c>
      <c r="N8226">
        <v>307.66699999999997</v>
      </c>
      <c r="O8226">
        <v>156.059</v>
      </c>
    </row>
    <row r="8227" spans="1:15" x14ac:dyDescent="0.3">
      <c r="A8227" s="1">
        <v>38167.5625</v>
      </c>
      <c r="B8227">
        <v>304.89100000000002</v>
      </c>
      <c r="C8227">
        <v>307.03199999999998</v>
      </c>
      <c r="D8227">
        <v>311.40800000000002</v>
      </c>
      <c r="E8227">
        <v>28.420999999999999</v>
      </c>
      <c r="F8227">
        <v>38.853000000000002</v>
      </c>
      <c r="H8227" s="2">
        <v>302.66699999999997</v>
      </c>
      <c r="I8227" s="2">
        <v>304.64800000000002</v>
      </c>
      <c r="J8227" s="2">
        <v>311.25099999999998</v>
      </c>
      <c r="K8227" s="2">
        <v>38.267000000000003</v>
      </c>
      <c r="L8227">
        <v>303.209</v>
      </c>
      <c r="M8227">
        <v>304.541</v>
      </c>
      <c r="N8227">
        <v>307.565</v>
      </c>
      <c r="O8227">
        <v>156.50399999999999</v>
      </c>
    </row>
    <row r="8228" spans="1:15" x14ac:dyDescent="0.3">
      <c r="A8228" s="1">
        <v>38167.565972222219</v>
      </c>
      <c r="B8228">
        <v>304.95</v>
      </c>
      <c r="C8228">
        <v>307.13400000000001</v>
      </c>
      <c r="D8228">
        <v>311.488</v>
      </c>
      <c r="E8228">
        <v>28.475999999999999</v>
      </c>
      <c r="F8228">
        <v>39.014000000000003</v>
      </c>
      <c r="H8228" s="2">
        <v>302.72000000000003</v>
      </c>
      <c r="I8228" s="2">
        <v>304.74799999999999</v>
      </c>
      <c r="J8228" s="2">
        <v>311.33100000000002</v>
      </c>
      <c r="K8228" s="2">
        <v>38.424999999999997</v>
      </c>
      <c r="L8228">
        <v>303.25400000000002</v>
      </c>
      <c r="M8228">
        <v>304.58100000000002</v>
      </c>
      <c r="N8228">
        <v>307.45800000000003</v>
      </c>
      <c r="O8228">
        <v>156.86000000000001</v>
      </c>
    </row>
    <row r="8229" spans="1:15" x14ac:dyDescent="0.3">
      <c r="A8229" s="1">
        <v>38167.569444444445</v>
      </c>
      <c r="B8229">
        <v>305.005</v>
      </c>
      <c r="C8229">
        <v>307.23</v>
      </c>
      <c r="D8229">
        <v>311.56900000000002</v>
      </c>
      <c r="E8229">
        <v>28.532</v>
      </c>
      <c r="F8229">
        <v>39.174999999999997</v>
      </c>
      <c r="H8229" s="2">
        <v>302.77199999999999</v>
      </c>
      <c r="I8229" s="2">
        <v>304.84199999999998</v>
      </c>
      <c r="J8229" s="2">
        <v>311.411</v>
      </c>
      <c r="K8229" s="2">
        <v>38.584000000000003</v>
      </c>
      <c r="L8229">
        <v>303.29700000000003</v>
      </c>
      <c r="M8229">
        <v>304.61700000000002</v>
      </c>
      <c r="N8229">
        <v>307.35700000000003</v>
      </c>
      <c r="O8229">
        <v>157.19900000000001</v>
      </c>
    </row>
    <row r="8230" spans="1:15" x14ac:dyDescent="0.3">
      <c r="A8230" s="1">
        <v>38167.572916666664</v>
      </c>
      <c r="B8230">
        <v>305.06099999999998</v>
      </c>
      <c r="C8230">
        <v>307.32400000000001</v>
      </c>
      <c r="D8230">
        <v>311.649</v>
      </c>
      <c r="E8230">
        <v>28.587</v>
      </c>
      <c r="F8230">
        <v>39.335999999999999</v>
      </c>
      <c r="H8230" s="2">
        <v>302.82299999999998</v>
      </c>
      <c r="I8230" s="2">
        <v>304.935</v>
      </c>
      <c r="J8230" s="2">
        <v>311.49099999999999</v>
      </c>
      <c r="K8230" s="2">
        <v>38.743000000000002</v>
      </c>
      <c r="L8230">
        <v>303.33800000000002</v>
      </c>
      <c r="M8230">
        <v>304.65100000000001</v>
      </c>
      <c r="N8230">
        <v>307.25799999999998</v>
      </c>
      <c r="O8230">
        <v>157.47399999999999</v>
      </c>
    </row>
    <row r="8231" spans="1:15" x14ac:dyDescent="0.3">
      <c r="A8231" s="1">
        <v>38167.576388888891</v>
      </c>
      <c r="B8231">
        <v>305.113</v>
      </c>
      <c r="C8231">
        <v>307.41000000000003</v>
      </c>
      <c r="D8231">
        <v>311.69900000000001</v>
      </c>
      <c r="E8231">
        <v>28.643000000000001</v>
      </c>
      <c r="F8231">
        <v>39.499000000000002</v>
      </c>
      <c r="H8231" s="2">
        <v>302.87299999999999</v>
      </c>
      <c r="I8231" s="2">
        <v>305.02100000000002</v>
      </c>
      <c r="J8231" s="2">
        <v>311.541</v>
      </c>
      <c r="K8231" s="2">
        <v>38.902999999999999</v>
      </c>
      <c r="L8231">
        <v>303.37700000000001</v>
      </c>
      <c r="M8231">
        <v>304.68200000000002</v>
      </c>
      <c r="N8231">
        <v>307.166</v>
      </c>
      <c r="O8231">
        <v>157.76599999999999</v>
      </c>
    </row>
    <row r="8232" spans="1:15" x14ac:dyDescent="0.3">
      <c r="A8232" s="1">
        <v>38167.579861111109</v>
      </c>
      <c r="B8232">
        <v>305.16500000000002</v>
      </c>
      <c r="C8232">
        <v>307.49599999999998</v>
      </c>
      <c r="D8232">
        <v>311.74900000000002</v>
      </c>
      <c r="E8232">
        <v>28.698</v>
      </c>
      <c r="F8232">
        <v>39.661000000000001</v>
      </c>
      <c r="H8232" s="2">
        <v>302.92200000000003</v>
      </c>
      <c r="I8232" s="2">
        <v>305.10700000000003</v>
      </c>
      <c r="J8232" s="2">
        <v>311.59100000000001</v>
      </c>
      <c r="K8232" s="2">
        <v>39.063000000000002</v>
      </c>
      <c r="L8232">
        <v>303.41500000000002</v>
      </c>
      <c r="M8232">
        <v>304.71100000000001</v>
      </c>
      <c r="N8232">
        <v>307.07499999999999</v>
      </c>
      <c r="O8232">
        <v>157.994</v>
      </c>
    </row>
    <row r="8233" spans="1:15" x14ac:dyDescent="0.3">
      <c r="A8233" s="1">
        <v>38167.583333333336</v>
      </c>
      <c r="B8233">
        <v>305.214</v>
      </c>
      <c r="C8233">
        <v>307.57400000000001</v>
      </c>
      <c r="D8233">
        <v>311.79899999999998</v>
      </c>
      <c r="E8233">
        <v>28.754000000000001</v>
      </c>
      <c r="F8233">
        <v>39.825000000000003</v>
      </c>
      <c r="H8233" s="2">
        <v>302.97000000000003</v>
      </c>
      <c r="I8233" s="2">
        <v>305.18700000000001</v>
      </c>
      <c r="J8233" s="2">
        <v>311.64100000000002</v>
      </c>
      <c r="K8233" s="2">
        <v>39.223999999999997</v>
      </c>
      <c r="L8233">
        <v>303.45100000000002</v>
      </c>
      <c r="M8233">
        <v>304.738</v>
      </c>
      <c r="N8233">
        <v>306.99200000000002</v>
      </c>
      <c r="O8233">
        <v>157.529</v>
      </c>
    </row>
    <row r="8234" spans="1:15" x14ac:dyDescent="0.3">
      <c r="A8234" s="1">
        <v>38167.586805555555</v>
      </c>
      <c r="B8234">
        <v>305.25200000000001</v>
      </c>
      <c r="C8234">
        <v>307.63</v>
      </c>
      <c r="D8234">
        <v>311.80200000000002</v>
      </c>
      <c r="E8234">
        <v>28.798999999999999</v>
      </c>
      <c r="F8234">
        <v>39.921999999999997</v>
      </c>
      <c r="H8234" s="2">
        <v>303.012</v>
      </c>
      <c r="I8234" s="2">
        <v>305.25299999999999</v>
      </c>
      <c r="J8234" s="2">
        <v>311.64400000000001</v>
      </c>
      <c r="K8234" s="2">
        <v>39.319000000000003</v>
      </c>
      <c r="L8234">
        <v>303.48599999999999</v>
      </c>
      <c r="M8234">
        <v>304.76299999999998</v>
      </c>
      <c r="N8234">
        <v>306.90899999999999</v>
      </c>
      <c r="O8234">
        <v>157.71799999999999</v>
      </c>
    </row>
    <row r="8235" spans="1:15" x14ac:dyDescent="0.3">
      <c r="A8235" s="1">
        <v>38167.590277777781</v>
      </c>
      <c r="B8235">
        <v>305.286</v>
      </c>
      <c r="C8235">
        <v>307.678</v>
      </c>
      <c r="D8235">
        <v>311.77699999999999</v>
      </c>
      <c r="E8235">
        <v>28.844000000000001</v>
      </c>
      <c r="F8235">
        <v>40.018999999999998</v>
      </c>
      <c r="H8235" s="2">
        <v>303.05099999999999</v>
      </c>
      <c r="I8235" s="2">
        <v>305.31200000000001</v>
      </c>
      <c r="J8235" s="2">
        <v>311.62</v>
      </c>
      <c r="K8235" s="2">
        <v>39.414999999999999</v>
      </c>
      <c r="L8235">
        <v>303.52100000000002</v>
      </c>
      <c r="M8235">
        <v>304.86900000000003</v>
      </c>
      <c r="N8235">
        <v>307.17</v>
      </c>
      <c r="O8235">
        <v>159.892</v>
      </c>
    </row>
    <row r="8236" spans="1:15" x14ac:dyDescent="0.3">
      <c r="A8236" s="1">
        <v>38167.59375</v>
      </c>
      <c r="B8236">
        <v>305.32100000000003</v>
      </c>
      <c r="C8236">
        <v>307.72500000000002</v>
      </c>
      <c r="D8236">
        <v>311.75200000000001</v>
      </c>
      <c r="E8236">
        <v>28.888000000000002</v>
      </c>
      <c r="F8236">
        <v>40.115000000000002</v>
      </c>
      <c r="H8236" s="2">
        <v>303.09100000000001</v>
      </c>
      <c r="I8236" s="2">
        <v>305.37</v>
      </c>
      <c r="J8236" s="2">
        <v>311.596</v>
      </c>
      <c r="K8236" s="2">
        <v>39.51</v>
      </c>
      <c r="L8236">
        <v>303.55700000000002</v>
      </c>
      <c r="M8236">
        <v>305.036</v>
      </c>
      <c r="N8236">
        <v>307.38099999999997</v>
      </c>
      <c r="O8236">
        <v>162.83500000000001</v>
      </c>
    </row>
    <row r="8237" spans="1:15" x14ac:dyDescent="0.3">
      <c r="A8237" s="1">
        <v>38167.597222222219</v>
      </c>
      <c r="B8237">
        <v>305.351</v>
      </c>
      <c r="C8237">
        <v>307.76299999999998</v>
      </c>
      <c r="D8237">
        <v>311.72800000000001</v>
      </c>
      <c r="E8237">
        <v>28.933</v>
      </c>
      <c r="F8237">
        <v>40.212000000000003</v>
      </c>
      <c r="H8237" s="2">
        <v>303.12900000000002</v>
      </c>
      <c r="I8237" s="2">
        <v>305.42099999999999</v>
      </c>
      <c r="J8237" s="2">
        <v>311.57299999999998</v>
      </c>
      <c r="K8237" s="2">
        <v>39.604999999999997</v>
      </c>
      <c r="L8237">
        <v>303.59699999999998</v>
      </c>
      <c r="M8237">
        <v>305.25299999999999</v>
      </c>
      <c r="N8237">
        <v>307.70400000000001</v>
      </c>
      <c r="O8237">
        <v>165.92400000000001</v>
      </c>
    </row>
    <row r="8238" spans="1:15" x14ac:dyDescent="0.3">
      <c r="A8238" s="1">
        <v>38167.600694444445</v>
      </c>
      <c r="B8238">
        <v>305.38200000000001</v>
      </c>
      <c r="C8238">
        <v>307.8</v>
      </c>
      <c r="D8238">
        <v>311.70600000000002</v>
      </c>
      <c r="E8238">
        <v>28.978000000000002</v>
      </c>
      <c r="F8238">
        <v>40.308999999999997</v>
      </c>
      <c r="H8238" s="2">
        <v>303.166</v>
      </c>
      <c r="I8238" s="2">
        <v>305.47199999999998</v>
      </c>
      <c r="J8238" s="2">
        <v>311.55099999999999</v>
      </c>
      <c r="K8238" s="2">
        <v>39.701000000000001</v>
      </c>
      <c r="L8238">
        <v>303.642</v>
      </c>
      <c r="M8238">
        <v>305.51</v>
      </c>
      <c r="N8238">
        <v>308.01100000000002</v>
      </c>
      <c r="O8238">
        <v>169.53200000000001</v>
      </c>
    </row>
    <row r="8239" spans="1:15" x14ac:dyDescent="0.3">
      <c r="A8239" s="1">
        <v>38167.604166666664</v>
      </c>
      <c r="B8239">
        <v>305.40899999999999</v>
      </c>
      <c r="C8239">
        <v>307.82900000000001</v>
      </c>
      <c r="D8239">
        <v>311.649</v>
      </c>
      <c r="E8239">
        <v>29.023</v>
      </c>
      <c r="F8239">
        <v>40.405999999999999</v>
      </c>
      <c r="H8239" s="2">
        <v>303.202</v>
      </c>
      <c r="I8239" s="2">
        <v>305.51600000000002</v>
      </c>
      <c r="J8239" s="2">
        <v>311.49599999999998</v>
      </c>
      <c r="K8239" s="2">
        <v>39.795999999999999</v>
      </c>
      <c r="L8239">
        <v>303.69200000000001</v>
      </c>
      <c r="M8239">
        <v>305.80200000000002</v>
      </c>
      <c r="N8239">
        <v>308.37200000000001</v>
      </c>
      <c r="O8239">
        <v>173.239</v>
      </c>
    </row>
    <row r="8240" spans="1:15" x14ac:dyDescent="0.3">
      <c r="A8240" s="1">
        <v>38167.607638888891</v>
      </c>
      <c r="B8240">
        <v>305.44499999999999</v>
      </c>
      <c r="C8240">
        <v>308.024</v>
      </c>
      <c r="D8240">
        <v>311.84300000000002</v>
      </c>
      <c r="E8240">
        <v>29.068000000000001</v>
      </c>
      <c r="F8240">
        <v>40.503</v>
      </c>
      <c r="H8240" s="2">
        <v>303.25900000000001</v>
      </c>
      <c r="I8240" s="2">
        <v>305.73700000000002</v>
      </c>
      <c r="J8240" s="2">
        <v>311.69200000000001</v>
      </c>
      <c r="K8240" s="2">
        <v>39.892000000000003</v>
      </c>
      <c r="L8240">
        <v>303.74799999999999</v>
      </c>
      <c r="M8240">
        <v>306.12400000000002</v>
      </c>
      <c r="N8240">
        <v>308.71499999999997</v>
      </c>
      <c r="O8240">
        <v>177.18600000000001</v>
      </c>
    </row>
    <row r="8241" spans="1:15" x14ac:dyDescent="0.3">
      <c r="A8241" s="1">
        <v>38167.611111111109</v>
      </c>
      <c r="B8241">
        <v>305.48</v>
      </c>
      <c r="C8241">
        <v>308.23099999999999</v>
      </c>
      <c r="D8241">
        <v>312.02999999999997</v>
      </c>
      <c r="E8241">
        <v>29.111999999999998</v>
      </c>
      <c r="F8241">
        <v>40.6</v>
      </c>
      <c r="H8241" s="2">
        <v>303.31599999999997</v>
      </c>
      <c r="I8241" s="2">
        <v>305.97399999999999</v>
      </c>
      <c r="J8241" s="2">
        <v>311.88</v>
      </c>
      <c r="K8241" s="2">
        <v>39.988</v>
      </c>
      <c r="L8241">
        <v>303.80900000000003</v>
      </c>
      <c r="M8241">
        <v>306.47199999999998</v>
      </c>
      <c r="N8241">
        <v>309.07499999999999</v>
      </c>
      <c r="O8241">
        <v>181.161</v>
      </c>
    </row>
    <row r="8242" spans="1:15" x14ac:dyDescent="0.3">
      <c r="A8242" s="1">
        <v>38167.614583333336</v>
      </c>
      <c r="B8242">
        <v>305.428</v>
      </c>
      <c r="C8242">
        <v>308.61799999999999</v>
      </c>
      <c r="D8242">
        <v>312.21100000000001</v>
      </c>
      <c r="E8242">
        <v>29.157</v>
      </c>
      <c r="F8242">
        <v>40.698</v>
      </c>
      <c r="H8242" s="2">
        <v>303.28399999999999</v>
      </c>
      <c r="I8242" s="2">
        <v>306.40600000000001</v>
      </c>
      <c r="J8242" s="2">
        <v>312.07499999999999</v>
      </c>
      <c r="K8242" s="2">
        <v>40.082999999999998</v>
      </c>
      <c r="L8242">
        <v>303.875</v>
      </c>
      <c r="M8242">
        <v>306.84300000000002</v>
      </c>
      <c r="N8242">
        <v>309.42899999999997</v>
      </c>
      <c r="O8242">
        <v>185.27099999999999</v>
      </c>
    </row>
    <row r="8243" spans="1:15" x14ac:dyDescent="0.3">
      <c r="A8243" s="1">
        <v>38167.618055555555</v>
      </c>
      <c r="B8243">
        <v>305.45499999999998</v>
      </c>
      <c r="C8243">
        <v>308.875</v>
      </c>
      <c r="D8243">
        <v>312.42899999999997</v>
      </c>
      <c r="E8243">
        <v>29.202000000000002</v>
      </c>
      <c r="F8243">
        <v>40.795000000000002</v>
      </c>
      <c r="H8243" s="2">
        <v>303.33499999999998</v>
      </c>
      <c r="I8243" s="2">
        <v>306.69600000000003</v>
      </c>
      <c r="J8243" s="2">
        <v>312.29700000000003</v>
      </c>
      <c r="K8243" s="2">
        <v>40.179000000000002</v>
      </c>
      <c r="L8243">
        <v>303.94499999999999</v>
      </c>
      <c r="M8243">
        <v>307.23599999999999</v>
      </c>
      <c r="N8243">
        <v>309.79300000000001</v>
      </c>
      <c r="O8243">
        <v>189.47</v>
      </c>
    </row>
    <row r="8244" spans="1:15" x14ac:dyDescent="0.3">
      <c r="A8244" s="1">
        <v>38167.621527777781</v>
      </c>
      <c r="B8244">
        <v>305.48200000000003</v>
      </c>
      <c r="C8244">
        <v>309.13099999999997</v>
      </c>
      <c r="D8244">
        <v>312.64</v>
      </c>
      <c r="E8244">
        <v>29.247</v>
      </c>
      <c r="F8244">
        <v>40.892000000000003</v>
      </c>
      <c r="H8244" s="2">
        <v>303.38499999999999</v>
      </c>
      <c r="I8244" s="2">
        <v>306.98399999999998</v>
      </c>
      <c r="J8244" s="2">
        <v>312.51100000000002</v>
      </c>
      <c r="K8244" s="2">
        <v>40.274000000000001</v>
      </c>
      <c r="L8244">
        <v>304.01900000000001</v>
      </c>
      <c r="M8244">
        <v>307.64699999999999</v>
      </c>
      <c r="N8244">
        <v>310.15899999999999</v>
      </c>
      <c r="O8244">
        <v>193.768</v>
      </c>
    </row>
    <row r="8245" spans="1:15" x14ac:dyDescent="0.3">
      <c r="A8245" s="1">
        <v>38167.625</v>
      </c>
      <c r="B8245">
        <v>305.51100000000002</v>
      </c>
      <c r="C8245">
        <v>309.399</v>
      </c>
      <c r="D8245">
        <v>312.84399999999999</v>
      </c>
      <c r="E8245">
        <v>29.292000000000002</v>
      </c>
      <c r="F8245">
        <v>40.988999999999997</v>
      </c>
      <c r="H8245" s="2">
        <v>303.43900000000002</v>
      </c>
      <c r="I8245" s="2">
        <v>307.286</v>
      </c>
      <c r="J8245" s="2">
        <v>312.71800000000002</v>
      </c>
      <c r="K8245" s="2">
        <v>40.369999999999997</v>
      </c>
      <c r="L8245">
        <v>304.096</v>
      </c>
      <c r="M8245">
        <v>308.06799999999998</v>
      </c>
      <c r="N8245">
        <v>310.52800000000002</v>
      </c>
      <c r="O8245">
        <v>202.45500000000001</v>
      </c>
    </row>
    <row r="8246" spans="1:15" x14ac:dyDescent="0.3">
      <c r="A8246" s="1">
        <v>38167.628472222219</v>
      </c>
      <c r="B8246">
        <v>305.46199999999999</v>
      </c>
      <c r="C8246">
        <v>309.87900000000002</v>
      </c>
      <c r="D8246">
        <v>313.10599999999999</v>
      </c>
      <c r="E8246">
        <v>29.33</v>
      </c>
      <c r="F8246">
        <v>41.08</v>
      </c>
      <c r="H8246" s="2">
        <v>303.411</v>
      </c>
      <c r="I8246" s="2">
        <v>307.80900000000003</v>
      </c>
      <c r="J8246" s="2">
        <v>312.99400000000003</v>
      </c>
      <c r="K8246" s="2">
        <v>40.459000000000003</v>
      </c>
      <c r="L8246">
        <v>304.178</v>
      </c>
      <c r="M8246">
        <v>308.49900000000002</v>
      </c>
      <c r="N8246">
        <v>310.90300000000002</v>
      </c>
      <c r="O8246">
        <v>206.89</v>
      </c>
    </row>
    <row r="8247" spans="1:15" x14ac:dyDescent="0.3">
      <c r="A8247" s="1">
        <v>38167.631944444445</v>
      </c>
      <c r="B8247">
        <v>305.49200000000002</v>
      </c>
      <c r="C8247">
        <v>310.21600000000001</v>
      </c>
      <c r="D8247">
        <v>313.40600000000001</v>
      </c>
      <c r="E8247">
        <v>29.369</v>
      </c>
      <c r="F8247">
        <v>41.17</v>
      </c>
      <c r="H8247" s="2">
        <v>303.45999999999998</v>
      </c>
      <c r="I8247" s="2">
        <v>308.17200000000003</v>
      </c>
      <c r="J8247" s="2">
        <v>313.29700000000003</v>
      </c>
      <c r="K8247" s="2">
        <v>40.548999999999999</v>
      </c>
      <c r="L8247">
        <v>304.25299999999999</v>
      </c>
      <c r="M8247">
        <v>308.904</v>
      </c>
      <c r="N8247">
        <v>311.08199999999999</v>
      </c>
      <c r="O8247">
        <v>209.87799999999999</v>
      </c>
    </row>
    <row r="8248" spans="1:15" x14ac:dyDescent="0.3">
      <c r="A8248" s="1">
        <v>38167.635416666664</v>
      </c>
      <c r="B8248">
        <v>305.52100000000002</v>
      </c>
      <c r="C8248">
        <v>310.55200000000002</v>
      </c>
      <c r="D8248">
        <v>313.69900000000001</v>
      </c>
      <c r="E8248">
        <v>29.407</v>
      </c>
      <c r="F8248">
        <v>41.261000000000003</v>
      </c>
      <c r="H8248" s="2">
        <v>303.50799999999998</v>
      </c>
      <c r="I8248" s="2">
        <v>308.53300000000002</v>
      </c>
      <c r="J8248" s="2">
        <v>313.59300000000002</v>
      </c>
      <c r="K8248" s="2">
        <v>40.637999999999998</v>
      </c>
      <c r="L8248">
        <v>304.32400000000001</v>
      </c>
      <c r="M8248">
        <v>309.29000000000002</v>
      </c>
      <c r="N8248">
        <v>311.29399999999998</v>
      </c>
      <c r="O8248">
        <v>212.26599999999999</v>
      </c>
    </row>
    <row r="8249" spans="1:15" x14ac:dyDescent="0.3">
      <c r="A8249" s="1">
        <v>38167.638888888891</v>
      </c>
      <c r="B8249">
        <v>305.55500000000001</v>
      </c>
      <c r="C8249">
        <v>310.89800000000002</v>
      </c>
      <c r="D8249">
        <v>313.98700000000002</v>
      </c>
      <c r="E8249">
        <v>29.445</v>
      </c>
      <c r="F8249">
        <v>41.351999999999997</v>
      </c>
      <c r="H8249" s="2">
        <v>303.56099999999998</v>
      </c>
      <c r="I8249" s="2">
        <v>308.75</v>
      </c>
      <c r="J8249" s="2">
        <v>313.88400000000001</v>
      </c>
      <c r="K8249" s="2">
        <v>40.728000000000002</v>
      </c>
      <c r="L8249">
        <v>304.387</v>
      </c>
      <c r="M8249">
        <v>309.66000000000003</v>
      </c>
      <c r="N8249">
        <v>311.41899999999998</v>
      </c>
      <c r="O8249">
        <v>214.69200000000001</v>
      </c>
    </row>
    <row r="8250" spans="1:15" x14ac:dyDescent="0.3">
      <c r="A8250" s="1">
        <v>38167.642361111109</v>
      </c>
      <c r="B8250">
        <v>305.58699999999999</v>
      </c>
      <c r="C8250">
        <v>311.24200000000002</v>
      </c>
      <c r="D8250">
        <v>314.26799999999997</v>
      </c>
      <c r="E8250">
        <v>29.484000000000002</v>
      </c>
      <c r="F8250">
        <v>41.442999999999998</v>
      </c>
      <c r="H8250" s="2">
        <v>303.613</v>
      </c>
      <c r="I8250" s="2">
        <v>308.923</v>
      </c>
      <c r="J8250" s="2">
        <v>314.16800000000001</v>
      </c>
      <c r="K8250" s="2">
        <v>40.817</v>
      </c>
      <c r="L8250">
        <v>304.44400000000002</v>
      </c>
      <c r="M8250">
        <v>310.02</v>
      </c>
      <c r="N8250">
        <v>311.59100000000001</v>
      </c>
      <c r="O8250">
        <v>216.92599999999999</v>
      </c>
    </row>
    <row r="8251" spans="1:15" x14ac:dyDescent="0.3">
      <c r="A8251" s="1">
        <v>38167.645833333336</v>
      </c>
      <c r="B8251">
        <v>305.62099999999998</v>
      </c>
      <c r="C8251">
        <v>311.59399999999999</v>
      </c>
      <c r="D8251">
        <v>314.58</v>
      </c>
      <c r="E8251">
        <v>29.521999999999998</v>
      </c>
      <c r="F8251">
        <v>41.533000000000001</v>
      </c>
      <c r="H8251" s="2">
        <v>303.66699999999997</v>
      </c>
      <c r="I8251" s="2">
        <v>309.05099999999999</v>
      </c>
      <c r="J8251" s="2">
        <v>314.483</v>
      </c>
      <c r="K8251" s="2">
        <v>40.905999999999999</v>
      </c>
      <c r="L8251">
        <v>304.49599999999998</v>
      </c>
      <c r="M8251">
        <v>310.37099999999998</v>
      </c>
      <c r="N8251">
        <v>311.72399999999999</v>
      </c>
      <c r="O8251">
        <v>219.251</v>
      </c>
    </row>
    <row r="8252" spans="1:15" x14ac:dyDescent="0.3">
      <c r="A8252" s="1">
        <v>38167.649305555555</v>
      </c>
      <c r="B8252">
        <v>305.57600000000002</v>
      </c>
      <c r="C8252">
        <v>312.00900000000001</v>
      </c>
      <c r="D8252">
        <v>314.73700000000002</v>
      </c>
      <c r="E8252">
        <v>29.561</v>
      </c>
      <c r="F8252">
        <v>41.624000000000002</v>
      </c>
      <c r="H8252" s="2">
        <v>303.63400000000001</v>
      </c>
      <c r="I8252" s="2">
        <v>309.20999999999998</v>
      </c>
      <c r="J8252" s="2">
        <v>314.65199999999999</v>
      </c>
      <c r="K8252" s="2">
        <v>40.996000000000002</v>
      </c>
      <c r="L8252">
        <v>304.54500000000002</v>
      </c>
      <c r="M8252">
        <v>310.71800000000002</v>
      </c>
      <c r="N8252">
        <v>311.88799999999998</v>
      </c>
      <c r="O8252">
        <v>221.51599999999999</v>
      </c>
    </row>
    <row r="8253" spans="1:15" x14ac:dyDescent="0.3">
      <c r="A8253" s="1">
        <v>38167.652777777781</v>
      </c>
      <c r="B8253">
        <v>305.56900000000002</v>
      </c>
      <c r="C8253">
        <v>312.26600000000002</v>
      </c>
      <c r="D8253">
        <v>314.89</v>
      </c>
      <c r="E8253">
        <v>29.599</v>
      </c>
      <c r="F8253">
        <v>41.715000000000003</v>
      </c>
      <c r="H8253" s="2">
        <v>303.65499999999997</v>
      </c>
      <c r="I8253" s="2">
        <v>309.21800000000002</v>
      </c>
      <c r="J8253" s="2">
        <v>314.80799999999999</v>
      </c>
      <c r="K8253" s="2">
        <v>41.085000000000001</v>
      </c>
      <c r="L8253">
        <v>304.59100000000001</v>
      </c>
      <c r="M8253">
        <v>311.06099999999998</v>
      </c>
      <c r="N8253">
        <v>312.029</v>
      </c>
      <c r="O8253">
        <v>223.83699999999999</v>
      </c>
    </row>
    <row r="8254" spans="1:15" x14ac:dyDescent="0.3">
      <c r="A8254" s="1">
        <v>38167.65625</v>
      </c>
      <c r="B8254">
        <v>305.56099999999998</v>
      </c>
      <c r="C8254">
        <v>312.51900000000001</v>
      </c>
      <c r="D8254">
        <v>315.03800000000001</v>
      </c>
      <c r="E8254">
        <v>29.638000000000002</v>
      </c>
      <c r="F8254">
        <v>41.805999999999997</v>
      </c>
      <c r="H8254" s="2">
        <v>303.67599999999999</v>
      </c>
      <c r="I8254" s="2">
        <v>309.39999999999998</v>
      </c>
      <c r="J8254" s="2">
        <v>314.95999999999998</v>
      </c>
      <c r="K8254" s="2">
        <v>41.174999999999997</v>
      </c>
      <c r="L8254">
        <v>304.63400000000001</v>
      </c>
      <c r="M8254">
        <v>311.40199999999999</v>
      </c>
      <c r="N8254">
        <v>312.19099999999997</v>
      </c>
      <c r="O8254">
        <v>226.12100000000001</v>
      </c>
    </row>
    <row r="8255" spans="1:15" x14ac:dyDescent="0.3">
      <c r="A8255" s="1">
        <v>38167.659722222219</v>
      </c>
      <c r="B8255">
        <v>305.54700000000003</v>
      </c>
      <c r="C8255">
        <v>312.74900000000002</v>
      </c>
      <c r="D8255">
        <v>315.15899999999999</v>
      </c>
      <c r="E8255">
        <v>29.675999999999998</v>
      </c>
      <c r="F8255">
        <v>41.896999999999998</v>
      </c>
      <c r="H8255" s="2">
        <v>303.69499999999999</v>
      </c>
      <c r="I8255" s="2">
        <v>309.55900000000003</v>
      </c>
      <c r="J8255" s="2">
        <v>315.084</v>
      </c>
      <c r="K8255" s="2">
        <v>41.264000000000003</v>
      </c>
      <c r="L8255">
        <v>304.67500000000001</v>
      </c>
      <c r="M8255">
        <v>311.74099999999999</v>
      </c>
      <c r="N8255">
        <v>312.33999999999997</v>
      </c>
      <c r="O8255">
        <v>228.452</v>
      </c>
    </row>
    <row r="8256" spans="1:15" x14ac:dyDescent="0.3">
      <c r="A8256" s="1">
        <v>38167.663194444445</v>
      </c>
      <c r="B8256">
        <v>305.53199999999998</v>
      </c>
      <c r="C8256">
        <v>312.97399999999999</v>
      </c>
      <c r="D8256">
        <v>315.274</v>
      </c>
      <c r="E8256">
        <v>29.713999999999999</v>
      </c>
      <c r="F8256">
        <v>41.988</v>
      </c>
      <c r="H8256" s="2">
        <v>303.71300000000002</v>
      </c>
      <c r="I8256" s="2">
        <v>309.71499999999997</v>
      </c>
      <c r="J8256" s="2">
        <v>315.20400000000001</v>
      </c>
      <c r="K8256" s="2">
        <v>41.353999999999999</v>
      </c>
      <c r="L8256">
        <v>304.71499999999997</v>
      </c>
      <c r="M8256">
        <v>312.08</v>
      </c>
      <c r="N8256">
        <v>312.50400000000002</v>
      </c>
      <c r="O8256">
        <v>230.804</v>
      </c>
    </row>
    <row r="8257" spans="1:15" x14ac:dyDescent="0.3">
      <c r="A8257" s="1">
        <v>38167.666666666664</v>
      </c>
      <c r="B8257">
        <v>305.51</v>
      </c>
      <c r="C8257">
        <v>313.18099999999998</v>
      </c>
      <c r="D8257">
        <v>315.38299999999998</v>
      </c>
      <c r="E8257">
        <v>29.753</v>
      </c>
      <c r="F8257">
        <v>42.079000000000001</v>
      </c>
      <c r="H8257" s="2">
        <v>303.72800000000001</v>
      </c>
      <c r="I8257" s="2">
        <v>309.87099999999998</v>
      </c>
      <c r="J8257" s="2">
        <v>315.31700000000001</v>
      </c>
      <c r="K8257" s="2">
        <v>41.442999999999998</v>
      </c>
      <c r="L8257">
        <v>304.75400000000002</v>
      </c>
      <c r="M8257">
        <v>312.41800000000001</v>
      </c>
      <c r="N8257">
        <v>312.661</v>
      </c>
      <c r="O8257">
        <v>246.92400000000001</v>
      </c>
    </row>
    <row r="8258" spans="1:15" x14ac:dyDescent="0.3">
      <c r="A8258" s="1">
        <v>38167.670138888891</v>
      </c>
      <c r="B8258">
        <v>305.46800000000002</v>
      </c>
      <c r="C8258">
        <v>313.36399999999998</v>
      </c>
      <c r="D8258">
        <v>315.46100000000001</v>
      </c>
      <c r="E8258">
        <v>29.734999999999999</v>
      </c>
      <c r="F8258">
        <v>42.033000000000001</v>
      </c>
      <c r="H8258" s="2">
        <v>303.726</v>
      </c>
      <c r="I8258" s="2">
        <v>310.005</v>
      </c>
      <c r="J8258" s="2">
        <v>315.39999999999998</v>
      </c>
      <c r="K8258" s="2">
        <v>41.399000000000001</v>
      </c>
      <c r="L8258">
        <v>304.79199999999997</v>
      </c>
      <c r="M8258">
        <v>312.75799999999998</v>
      </c>
      <c r="N8258">
        <v>312.82900000000001</v>
      </c>
      <c r="O8258">
        <v>249.87299999999999</v>
      </c>
    </row>
    <row r="8259" spans="1:15" x14ac:dyDescent="0.3">
      <c r="A8259" s="1">
        <v>38167.673611111109</v>
      </c>
      <c r="B8259">
        <v>305.41800000000001</v>
      </c>
      <c r="C8259">
        <v>313.52800000000002</v>
      </c>
      <c r="D8259">
        <v>315.5</v>
      </c>
      <c r="E8259">
        <v>29.716999999999999</v>
      </c>
      <c r="F8259">
        <v>41.988</v>
      </c>
      <c r="H8259" s="2">
        <v>303.71899999999999</v>
      </c>
      <c r="I8259" s="2">
        <v>310.13400000000001</v>
      </c>
      <c r="J8259" s="2">
        <v>315.44299999999998</v>
      </c>
      <c r="K8259" s="2">
        <v>41.353999999999999</v>
      </c>
      <c r="L8259">
        <v>304.83699999999999</v>
      </c>
      <c r="M8259">
        <v>312.97800000000001</v>
      </c>
      <c r="N8259">
        <v>312.67899999999997</v>
      </c>
      <c r="O8259">
        <v>248.85499999999999</v>
      </c>
    </row>
    <row r="8260" spans="1:15" x14ac:dyDescent="0.3">
      <c r="A8260" s="1">
        <v>38167.677083333336</v>
      </c>
      <c r="B8260">
        <v>305.36500000000001</v>
      </c>
      <c r="C8260">
        <v>313.68599999999998</v>
      </c>
      <c r="D8260">
        <v>315.53300000000002</v>
      </c>
      <c r="E8260">
        <v>29.7</v>
      </c>
      <c r="F8260">
        <v>41.942999999999998</v>
      </c>
      <c r="H8260" s="2">
        <v>303.71100000000001</v>
      </c>
      <c r="I8260" s="2">
        <v>310.25900000000001</v>
      </c>
      <c r="J8260" s="2">
        <v>315.48</v>
      </c>
      <c r="K8260" s="2">
        <v>41.308999999999997</v>
      </c>
      <c r="L8260">
        <v>304.88400000000001</v>
      </c>
      <c r="M8260">
        <v>313.11099999999999</v>
      </c>
      <c r="N8260">
        <v>312.52800000000002</v>
      </c>
      <c r="O8260">
        <v>246.79900000000001</v>
      </c>
    </row>
    <row r="8261" spans="1:15" x14ac:dyDescent="0.3">
      <c r="A8261" s="1">
        <v>38167.680555555555</v>
      </c>
      <c r="B8261">
        <v>305.303</v>
      </c>
      <c r="C8261">
        <v>313.82499999999999</v>
      </c>
      <c r="D8261">
        <v>315.56</v>
      </c>
      <c r="E8261">
        <v>29.681999999999999</v>
      </c>
      <c r="F8261">
        <v>41.896999999999998</v>
      </c>
      <c r="H8261" s="2">
        <v>303.697</v>
      </c>
      <c r="I8261" s="2">
        <v>310.25400000000002</v>
      </c>
      <c r="J8261" s="2">
        <v>315.512</v>
      </c>
      <c r="K8261" s="2">
        <v>41.265000000000001</v>
      </c>
      <c r="L8261">
        <v>304.92500000000001</v>
      </c>
      <c r="M8261">
        <v>313.17200000000003</v>
      </c>
      <c r="N8261">
        <v>312.24</v>
      </c>
      <c r="O8261">
        <v>244.613</v>
      </c>
    </row>
    <row r="8262" spans="1:15" x14ac:dyDescent="0.3">
      <c r="A8262" s="1">
        <v>38167.684027777781</v>
      </c>
      <c r="B8262">
        <v>305.26400000000001</v>
      </c>
      <c r="C8262">
        <v>314.04599999999999</v>
      </c>
      <c r="D8262">
        <v>315.58100000000002</v>
      </c>
      <c r="E8262">
        <v>29.664000000000001</v>
      </c>
      <c r="F8262">
        <v>41.851999999999997</v>
      </c>
      <c r="H8262" s="2">
        <v>303.66699999999997</v>
      </c>
      <c r="I8262" s="2">
        <v>310.221</v>
      </c>
      <c r="J8262" s="2">
        <v>315.54000000000002</v>
      </c>
      <c r="K8262" s="2">
        <v>41.22</v>
      </c>
      <c r="L8262">
        <v>304.959</v>
      </c>
      <c r="M8262">
        <v>313.178</v>
      </c>
      <c r="N8262">
        <v>311.99900000000002</v>
      </c>
      <c r="O8262">
        <v>242.036</v>
      </c>
    </row>
    <row r="8263" spans="1:15" x14ac:dyDescent="0.3">
      <c r="A8263" s="1">
        <v>38167.6875</v>
      </c>
      <c r="B8263">
        <v>305.19299999999998</v>
      </c>
      <c r="C8263">
        <v>314.17899999999997</v>
      </c>
      <c r="D8263">
        <v>315.56</v>
      </c>
      <c r="E8263">
        <v>29.646999999999998</v>
      </c>
      <c r="F8263">
        <v>41.807000000000002</v>
      </c>
      <c r="H8263" s="2">
        <v>303.64299999999997</v>
      </c>
      <c r="I8263" s="2">
        <v>310.11500000000001</v>
      </c>
      <c r="J8263" s="2">
        <v>315.52300000000002</v>
      </c>
      <c r="K8263" s="2">
        <v>41.176000000000002</v>
      </c>
      <c r="L8263">
        <v>304.98599999999999</v>
      </c>
      <c r="M8263">
        <v>313.13799999999998</v>
      </c>
      <c r="N8263">
        <v>311.702</v>
      </c>
      <c r="O8263">
        <v>239.45099999999999</v>
      </c>
    </row>
    <row r="8264" spans="1:15" x14ac:dyDescent="0.3">
      <c r="A8264" s="1">
        <v>38167.690972222219</v>
      </c>
      <c r="B8264">
        <v>305.16199999999998</v>
      </c>
      <c r="C8264">
        <v>314.11</v>
      </c>
      <c r="D8264">
        <v>315.35199999999998</v>
      </c>
      <c r="E8264">
        <v>29.629000000000001</v>
      </c>
      <c r="F8264">
        <v>41.762</v>
      </c>
      <c r="H8264" s="2">
        <v>303.62200000000001</v>
      </c>
      <c r="I8264" s="2">
        <v>310.02300000000002</v>
      </c>
      <c r="J8264" s="2">
        <v>315.31700000000001</v>
      </c>
      <c r="K8264" s="2">
        <v>41.131</v>
      </c>
      <c r="L8264">
        <v>305.00599999999997</v>
      </c>
      <c r="M8264">
        <v>313.06200000000001</v>
      </c>
      <c r="N8264">
        <v>311.43</v>
      </c>
      <c r="O8264">
        <v>236.62899999999999</v>
      </c>
    </row>
    <row r="8265" spans="1:15" x14ac:dyDescent="0.3">
      <c r="A8265" s="1">
        <v>38167.694444444445</v>
      </c>
      <c r="B8265">
        <v>305.09500000000003</v>
      </c>
      <c r="C8265">
        <v>313.91699999999997</v>
      </c>
      <c r="D8265">
        <v>315.14999999999998</v>
      </c>
      <c r="E8265">
        <v>29.611000000000001</v>
      </c>
      <c r="F8265">
        <v>41.716000000000001</v>
      </c>
      <c r="H8265" s="2">
        <v>303.61099999999999</v>
      </c>
      <c r="I8265" s="2">
        <v>309.87400000000002</v>
      </c>
      <c r="J8265" s="2">
        <v>315.11500000000001</v>
      </c>
      <c r="K8265" s="2">
        <v>41.087000000000003</v>
      </c>
      <c r="L8265">
        <v>305.01900000000001</v>
      </c>
      <c r="M8265">
        <v>312.95400000000001</v>
      </c>
      <c r="N8265">
        <v>311.12299999999999</v>
      </c>
      <c r="O8265">
        <v>233.78299999999999</v>
      </c>
    </row>
    <row r="8266" spans="1:15" x14ac:dyDescent="0.3">
      <c r="A8266" s="1">
        <v>38167.697916666664</v>
      </c>
      <c r="B8266">
        <v>305.05799999999999</v>
      </c>
      <c r="C8266">
        <v>313.81700000000001</v>
      </c>
      <c r="D8266">
        <v>314.95299999999997</v>
      </c>
      <c r="E8266">
        <v>29.594000000000001</v>
      </c>
      <c r="F8266">
        <v>41.670999999999999</v>
      </c>
      <c r="H8266" s="2">
        <v>303.58600000000001</v>
      </c>
      <c r="I8266" s="2">
        <v>309.75700000000001</v>
      </c>
      <c r="J8266" s="2">
        <v>314.92</v>
      </c>
      <c r="K8266" s="2">
        <v>41.042000000000002</v>
      </c>
      <c r="L8266">
        <v>305.02600000000001</v>
      </c>
      <c r="M8266">
        <v>312.82100000000003</v>
      </c>
      <c r="N8266">
        <v>310.82900000000001</v>
      </c>
      <c r="O8266">
        <v>230.77199999999999</v>
      </c>
    </row>
    <row r="8267" spans="1:15" x14ac:dyDescent="0.3">
      <c r="A8267" s="1">
        <v>38167.701388888891</v>
      </c>
      <c r="B8267">
        <v>305.01900000000001</v>
      </c>
      <c r="C8267">
        <v>313.66000000000003</v>
      </c>
      <c r="D8267">
        <v>314.68200000000002</v>
      </c>
      <c r="E8267">
        <v>29.576000000000001</v>
      </c>
      <c r="F8267">
        <v>41.625999999999998</v>
      </c>
      <c r="H8267" s="2">
        <v>303.55900000000003</v>
      </c>
      <c r="I8267" s="2">
        <v>309.61700000000002</v>
      </c>
      <c r="J8267" s="2">
        <v>314.64999999999998</v>
      </c>
      <c r="K8267" s="2">
        <v>40.997999999999998</v>
      </c>
      <c r="L8267">
        <v>305.02699999999999</v>
      </c>
      <c r="M8267">
        <v>312.66399999999999</v>
      </c>
      <c r="N8267">
        <v>310.51499999999999</v>
      </c>
      <c r="O8267">
        <v>227.72800000000001</v>
      </c>
    </row>
    <row r="8268" spans="1:15" x14ac:dyDescent="0.3">
      <c r="A8268" s="1">
        <v>38167.704861111109</v>
      </c>
      <c r="B8268">
        <v>304.98099999999999</v>
      </c>
      <c r="C8268">
        <v>313.50299999999999</v>
      </c>
      <c r="D8268">
        <v>314.416</v>
      </c>
      <c r="E8268">
        <v>29.558</v>
      </c>
      <c r="F8268">
        <v>41.581000000000003</v>
      </c>
      <c r="H8268" s="2">
        <v>303.53399999999999</v>
      </c>
      <c r="I8268" s="2">
        <v>309.47699999999998</v>
      </c>
      <c r="J8268" s="2">
        <v>314.38499999999999</v>
      </c>
      <c r="K8268" s="2">
        <v>40.953000000000003</v>
      </c>
      <c r="L8268">
        <v>305.02300000000002</v>
      </c>
      <c r="M8268">
        <v>312.48700000000002</v>
      </c>
      <c r="N8268">
        <v>310.20600000000002</v>
      </c>
      <c r="O8268">
        <v>224.57900000000001</v>
      </c>
    </row>
    <row r="8269" spans="1:15" x14ac:dyDescent="0.3">
      <c r="A8269" s="1">
        <v>38167.708333333336</v>
      </c>
      <c r="B8269">
        <v>304.94400000000002</v>
      </c>
      <c r="C8269">
        <v>313.315</v>
      </c>
      <c r="D8269">
        <v>314.15600000000001</v>
      </c>
      <c r="E8269">
        <v>29.541</v>
      </c>
      <c r="F8269">
        <v>41.536000000000001</v>
      </c>
      <c r="H8269" s="2">
        <v>303.50599999999997</v>
      </c>
      <c r="I8269" s="2">
        <v>309.322</v>
      </c>
      <c r="J8269" s="2">
        <v>314.11799999999999</v>
      </c>
      <c r="K8269" s="2">
        <v>40.908999999999999</v>
      </c>
      <c r="L8269">
        <v>305.01400000000001</v>
      </c>
      <c r="M8269">
        <v>312.291</v>
      </c>
      <c r="N8269">
        <v>309.88499999999999</v>
      </c>
      <c r="O8269">
        <v>238.755</v>
      </c>
    </row>
    <row r="8270" spans="1:15" x14ac:dyDescent="0.3">
      <c r="A8270" s="1">
        <v>38167.711805555555</v>
      </c>
      <c r="B8270">
        <v>304.91399999999999</v>
      </c>
      <c r="C8270">
        <v>313.13200000000001</v>
      </c>
      <c r="D8270">
        <v>313.92099999999999</v>
      </c>
      <c r="E8270">
        <v>29.507000000000001</v>
      </c>
      <c r="F8270">
        <v>41.451000000000001</v>
      </c>
      <c r="H8270" s="2">
        <v>303.47800000000001</v>
      </c>
      <c r="I8270" s="2">
        <v>309.166</v>
      </c>
      <c r="J8270" s="2">
        <v>313.87299999999999</v>
      </c>
      <c r="K8270" s="2">
        <v>40.825000000000003</v>
      </c>
      <c r="L8270">
        <v>304.99900000000002</v>
      </c>
      <c r="M8270">
        <v>312.07900000000001</v>
      </c>
      <c r="N8270">
        <v>309.56400000000002</v>
      </c>
      <c r="O8270">
        <v>236.15600000000001</v>
      </c>
    </row>
    <row r="8271" spans="1:15" x14ac:dyDescent="0.3">
      <c r="A8271" s="1">
        <v>38167.715277777781</v>
      </c>
      <c r="B8271">
        <v>304.88400000000001</v>
      </c>
      <c r="C8271">
        <v>312.92399999999998</v>
      </c>
      <c r="D8271">
        <v>313.63099999999997</v>
      </c>
      <c r="E8271">
        <v>29.474</v>
      </c>
      <c r="F8271">
        <v>41.366999999999997</v>
      </c>
      <c r="H8271" s="2">
        <v>303.44900000000001</v>
      </c>
      <c r="I8271" s="2">
        <v>308.99700000000001</v>
      </c>
      <c r="J8271" s="2">
        <v>313.57100000000003</v>
      </c>
      <c r="K8271" s="2">
        <v>40.741999999999997</v>
      </c>
      <c r="L8271">
        <v>304.97199999999998</v>
      </c>
      <c r="M8271">
        <v>311.83499999999998</v>
      </c>
      <c r="N8271">
        <v>309.15100000000001</v>
      </c>
      <c r="O8271">
        <v>231.87100000000001</v>
      </c>
    </row>
    <row r="8272" spans="1:15" x14ac:dyDescent="0.3">
      <c r="A8272" s="1">
        <v>38167.71875</v>
      </c>
      <c r="B8272">
        <v>304.85599999999999</v>
      </c>
      <c r="C8272">
        <v>312.71699999999998</v>
      </c>
      <c r="D8272">
        <v>313.34699999999998</v>
      </c>
      <c r="E8272">
        <v>29.440999999999999</v>
      </c>
      <c r="F8272">
        <v>41.281999999999996</v>
      </c>
      <c r="H8272" s="2">
        <v>303.42099999999999</v>
      </c>
      <c r="I8272" s="2">
        <v>308.82900000000001</v>
      </c>
      <c r="J8272" s="2">
        <v>313.27699999999999</v>
      </c>
      <c r="K8272" s="2">
        <v>40.658999999999999</v>
      </c>
      <c r="L8272">
        <v>304.85000000000002</v>
      </c>
      <c r="M8272">
        <v>310.666</v>
      </c>
      <c r="N8272">
        <v>304.80599999999998</v>
      </c>
      <c r="O8272">
        <v>200.839</v>
      </c>
    </row>
    <row r="8273" spans="1:15" x14ac:dyDescent="0.3">
      <c r="A8273" s="1">
        <v>38167.722222222219</v>
      </c>
      <c r="B8273">
        <v>304.81400000000002</v>
      </c>
      <c r="C8273">
        <v>312.30599999999998</v>
      </c>
      <c r="D8273">
        <v>313.07</v>
      </c>
      <c r="E8273">
        <v>29.408000000000001</v>
      </c>
      <c r="F8273">
        <v>41.198</v>
      </c>
      <c r="H8273" s="2">
        <v>303.42899999999997</v>
      </c>
      <c r="I8273" s="2">
        <v>308.512</v>
      </c>
      <c r="J8273" s="2">
        <v>312.98700000000002</v>
      </c>
      <c r="K8273" s="2">
        <v>40.576000000000001</v>
      </c>
      <c r="L8273">
        <v>304.73</v>
      </c>
      <c r="M8273">
        <v>309.79399999999998</v>
      </c>
      <c r="N8273">
        <v>305.43299999999999</v>
      </c>
      <c r="O8273">
        <v>185.845</v>
      </c>
    </row>
    <row r="8274" spans="1:15" x14ac:dyDescent="0.3">
      <c r="A8274" s="1">
        <v>38167.725694444445</v>
      </c>
      <c r="B8274">
        <v>304.786</v>
      </c>
      <c r="C8274">
        <v>312.08999999999997</v>
      </c>
      <c r="D8274">
        <v>312.79899999999998</v>
      </c>
      <c r="E8274">
        <v>29.375</v>
      </c>
      <c r="F8274">
        <v>41.113999999999997</v>
      </c>
      <c r="H8274" s="2">
        <v>303.399</v>
      </c>
      <c r="I8274" s="2">
        <v>308.26900000000001</v>
      </c>
      <c r="J8274" s="2">
        <v>312.70800000000003</v>
      </c>
      <c r="K8274" s="2">
        <v>40.493000000000002</v>
      </c>
      <c r="L8274">
        <v>304.55599999999998</v>
      </c>
      <c r="M8274">
        <v>309.06299999999999</v>
      </c>
      <c r="N8274">
        <v>303.77600000000001</v>
      </c>
      <c r="O8274">
        <v>184.2</v>
      </c>
    </row>
    <row r="8275" spans="1:15" x14ac:dyDescent="0.3">
      <c r="A8275" s="1">
        <v>38167.729166666664</v>
      </c>
      <c r="B8275">
        <v>304.75700000000001</v>
      </c>
      <c r="C8275">
        <v>311.84100000000001</v>
      </c>
      <c r="D8275">
        <v>312.50299999999999</v>
      </c>
      <c r="E8275">
        <v>29.341999999999999</v>
      </c>
      <c r="F8275">
        <v>41.029000000000003</v>
      </c>
      <c r="H8275" s="2">
        <v>303.37099999999998</v>
      </c>
      <c r="I8275" s="2">
        <v>308.00700000000001</v>
      </c>
      <c r="J8275" s="2">
        <v>312.40100000000001</v>
      </c>
      <c r="K8275" s="2">
        <v>40.409999999999997</v>
      </c>
      <c r="L8275">
        <v>304.39699999999999</v>
      </c>
      <c r="M8275">
        <v>308.48599999999999</v>
      </c>
      <c r="N8275">
        <v>303.99700000000001</v>
      </c>
      <c r="O8275">
        <v>179.756</v>
      </c>
    </row>
    <row r="8276" spans="1:15" x14ac:dyDescent="0.3">
      <c r="A8276" s="1">
        <v>38167.732638888891</v>
      </c>
      <c r="B8276">
        <v>304.68</v>
      </c>
      <c r="C8276">
        <v>311.49299999999999</v>
      </c>
      <c r="D8276">
        <v>312.09199999999998</v>
      </c>
      <c r="E8276">
        <v>29.309000000000001</v>
      </c>
      <c r="F8276">
        <v>40.945</v>
      </c>
      <c r="H8276" s="2">
        <v>303.31799999999998</v>
      </c>
      <c r="I8276" s="2">
        <v>307.70299999999997</v>
      </c>
      <c r="J8276" s="2">
        <v>311.983</v>
      </c>
      <c r="K8276" s="2">
        <v>40.326999999999998</v>
      </c>
      <c r="L8276">
        <v>304.24099999999999</v>
      </c>
      <c r="M8276">
        <v>308.00599999999997</v>
      </c>
      <c r="N8276">
        <v>303.572</v>
      </c>
      <c r="O8276">
        <v>178.084</v>
      </c>
    </row>
    <row r="8277" spans="1:15" x14ac:dyDescent="0.3">
      <c r="A8277" s="1">
        <v>38167.736111111109</v>
      </c>
      <c r="B8277">
        <v>304.59800000000001</v>
      </c>
      <c r="C8277">
        <v>311.13299999999998</v>
      </c>
      <c r="D8277">
        <v>311.69</v>
      </c>
      <c r="E8277">
        <v>29.274999999999999</v>
      </c>
      <c r="F8277">
        <v>40.860999999999997</v>
      </c>
      <c r="H8277" s="2">
        <v>303.26</v>
      </c>
      <c r="I8277" s="2">
        <v>307.39499999999998</v>
      </c>
      <c r="J8277" s="2">
        <v>311.57400000000001</v>
      </c>
      <c r="K8277" s="2">
        <v>40.244</v>
      </c>
      <c r="L8277">
        <v>304.10300000000001</v>
      </c>
      <c r="M8277">
        <v>307.61</v>
      </c>
      <c r="N8277">
        <v>303.49</v>
      </c>
      <c r="O8277">
        <v>175.364</v>
      </c>
    </row>
    <row r="8278" spans="1:15" x14ac:dyDescent="0.3">
      <c r="A8278" s="1">
        <v>38167.739583333336</v>
      </c>
      <c r="B8278">
        <v>304.517</v>
      </c>
      <c r="C8278">
        <v>310.77600000000001</v>
      </c>
      <c r="D8278">
        <v>311.29500000000002</v>
      </c>
      <c r="E8278">
        <v>29.242000000000001</v>
      </c>
      <c r="F8278">
        <v>40.777000000000001</v>
      </c>
      <c r="H8278" s="2">
        <v>303.202</v>
      </c>
      <c r="I8278" s="2">
        <v>307.101</v>
      </c>
      <c r="J8278" s="2">
        <v>311.17399999999998</v>
      </c>
      <c r="K8278" s="2">
        <v>40.161000000000001</v>
      </c>
      <c r="L8278">
        <v>303.97199999999998</v>
      </c>
      <c r="M8278">
        <v>307.26799999999997</v>
      </c>
      <c r="N8278">
        <v>303.24599999999998</v>
      </c>
      <c r="O8278">
        <v>173.21700000000001</v>
      </c>
    </row>
    <row r="8279" spans="1:15" x14ac:dyDescent="0.3">
      <c r="A8279" s="1">
        <v>38167.743055555555</v>
      </c>
      <c r="B8279">
        <v>304.42700000000002</v>
      </c>
      <c r="C8279">
        <v>310.399</v>
      </c>
      <c r="D8279">
        <v>310.85700000000003</v>
      </c>
      <c r="E8279">
        <v>29.209</v>
      </c>
      <c r="F8279">
        <v>40.692999999999998</v>
      </c>
      <c r="H8279" s="2">
        <v>303.13900000000001</v>
      </c>
      <c r="I8279" s="2">
        <v>306.80399999999997</v>
      </c>
      <c r="J8279" s="2">
        <v>310.733</v>
      </c>
      <c r="K8279" s="2">
        <v>40.078000000000003</v>
      </c>
      <c r="L8279">
        <v>303.85000000000002</v>
      </c>
      <c r="M8279">
        <v>306.971</v>
      </c>
      <c r="N8279">
        <v>303.08</v>
      </c>
      <c r="O8279">
        <v>171.09299999999999</v>
      </c>
    </row>
    <row r="8280" spans="1:15" x14ac:dyDescent="0.3">
      <c r="A8280" s="1">
        <v>38167.746527777781</v>
      </c>
      <c r="B8280">
        <v>304.32799999999997</v>
      </c>
      <c r="C8280">
        <v>309.86900000000003</v>
      </c>
      <c r="D8280">
        <v>310.428</v>
      </c>
      <c r="E8280">
        <v>29.175999999999998</v>
      </c>
      <c r="F8280">
        <v>40.607999999999997</v>
      </c>
      <c r="H8280" s="2">
        <v>303.10700000000003</v>
      </c>
      <c r="I8280" s="2">
        <v>306.47300000000001</v>
      </c>
      <c r="J8280" s="2">
        <v>310.30399999999997</v>
      </c>
      <c r="K8280" s="2">
        <v>39.994999999999997</v>
      </c>
      <c r="L8280">
        <v>303.733</v>
      </c>
      <c r="M8280">
        <v>306.70499999999998</v>
      </c>
      <c r="N8280">
        <v>302.89600000000002</v>
      </c>
      <c r="O8280">
        <v>169.072</v>
      </c>
    </row>
    <row r="8281" spans="1:15" x14ac:dyDescent="0.3">
      <c r="A8281" s="1">
        <v>38167.75</v>
      </c>
      <c r="B8281">
        <v>304.23099999999999</v>
      </c>
      <c r="C8281">
        <v>309.47000000000003</v>
      </c>
      <c r="D8281">
        <v>310.00700000000001</v>
      </c>
      <c r="E8281">
        <v>29.143000000000001</v>
      </c>
      <c r="F8281">
        <v>40.524000000000001</v>
      </c>
      <c r="H8281" s="2">
        <v>303.04300000000001</v>
      </c>
      <c r="I8281" s="2">
        <v>306.19299999999998</v>
      </c>
      <c r="J8281" s="2">
        <v>309.88200000000001</v>
      </c>
      <c r="K8281" s="2">
        <v>39.911999999999999</v>
      </c>
      <c r="L8281">
        <v>303.62299999999999</v>
      </c>
      <c r="M8281">
        <v>306.46499999999997</v>
      </c>
      <c r="N8281">
        <v>302.71899999999999</v>
      </c>
      <c r="O8281">
        <v>179.89099999999999</v>
      </c>
    </row>
    <row r="8282" spans="1:15" x14ac:dyDescent="0.3">
      <c r="A8282" s="1">
        <v>38167.753472222219</v>
      </c>
      <c r="B8282">
        <v>304.12099999999998</v>
      </c>
      <c r="C8282">
        <v>309.07499999999999</v>
      </c>
      <c r="D8282">
        <v>309.60000000000002</v>
      </c>
      <c r="E8282">
        <v>29.050999999999998</v>
      </c>
      <c r="F8282">
        <v>40.276000000000003</v>
      </c>
      <c r="H8282" s="2">
        <v>302.964</v>
      </c>
      <c r="I8282" s="2">
        <v>305.92200000000003</v>
      </c>
      <c r="J8282" s="2">
        <v>309.47500000000002</v>
      </c>
      <c r="K8282" s="2">
        <v>39.667999999999999</v>
      </c>
      <c r="L8282">
        <v>303.51600000000002</v>
      </c>
      <c r="M8282">
        <v>306.24299999999999</v>
      </c>
      <c r="N8282">
        <v>302.53899999999999</v>
      </c>
      <c r="O8282">
        <v>178.38499999999999</v>
      </c>
    </row>
    <row r="8283" spans="1:15" x14ac:dyDescent="0.3">
      <c r="A8283" s="1">
        <v>38167.756944444445</v>
      </c>
      <c r="B8283">
        <v>304.00700000000001</v>
      </c>
      <c r="C8283">
        <v>308.67599999999999</v>
      </c>
      <c r="D8283">
        <v>309.16399999999999</v>
      </c>
      <c r="E8283">
        <v>28.957999999999998</v>
      </c>
      <c r="F8283">
        <v>40.027999999999999</v>
      </c>
      <c r="H8283" s="2">
        <v>302.87900000000002</v>
      </c>
      <c r="I8283" s="2">
        <v>305.67700000000002</v>
      </c>
      <c r="J8283" s="2">
        <v>309.041</v>
      </c>
      <c r="K8283" s="2">
        <v>39.423000000000002</v>
      </c>
      <c r="L8283">
        <v>303.41399999999999</v>
      </c>
      <c r="M8283">
        <v>306.04000000000002</v>
      </c>
      <c r="N8283">
        <v>302.38400000000001</v>
      </c>
      <c r="O8283">
        <v>175.20400000000001</v>
      </c>
    </row>
    <row r="8284" spans="1:15" x14ac:dyDescent="0.3">
      <c r="A8284" s="1">
        <v>38167.760416666664</v>
      </c>
      <c r="B8284">
        <v>303.892</v>
      </c>
      <c r="C8284">
        <v>308.28300000000002</v>
      </c>
      <c r="D8284">
        <v>308.73399999999998</v>
      </c>
      <c r="E8284">
        <v>28.866</v>
      </c>
      <c r="F8284">
        <v>39.78</v>
      </c>
      <c r="H8284" s="2">
        <v>302.79500000000002</v>
      </c>
      <c r="I8284" s="2">
        <v>305.43299999999999</v>
      </c>
      <c r="J8284" s="2">
        <v>308.61500000000001</v>
      </c>
      <c r="K8284" s="2">
        <v>39.18</v>
      </c>
      <c r="L8284">
        <v>303.30799999999999</v>
      </c>
      <c r="M8284">
        <v>305.84100000000001</v>
      </c>
      <c r="N8284">
        <v>302.089</v>
      </c>
      <c r="O8284">
        <v>171.95699999999999</v>
      </c>
    </row>
    <row r="8285" spans="1:15" x14ac:dyDescent="0.3">
      <c r="A8285" s="1">
        <v>38167.763888888891</v>
      </c>
      <c r="B8285">
        <v>303.755</v>
      </c>
      <c r="C8285">
        <v>307.755</v>
      </c>
      <c r="D8285">
        <v>308.31099999999998</v>
      </c>
      <c r="E8285">
        <v>28.774000000000001</v>
      </c>
      <c r="F8285">
        <v>39.533999999999999</v>
      </c>
      <c r="H8285" s="2">
        <v>302.72800000000001</v>
      </c>
      <c r="I8285" s="2">
        <v>305.16300000000001</v>
      </c>
      <c r="J8285" s="2">
        <v>308.20100000000002</v>
      </c>
      <c r="K8285" s="2">
        <v>38.936999999999998</v>
      </c>
      <c r="L8285">
        <v>303.19799999999998</v>
      </c>
      <c r="M8285">
        <v>305.64699999999999</v>
      </c>
      <c r="N8285">
        <v>301.774</v>
      </c>
      <c r="O8285">
        <v>168.63900000000001</v>
      </c>
    </row>
    <row r="8286" spans="1:15" x14ac:dyDescent="0.3">
      <c r="A8286" s="1">
        <v>38167.767361111109</v>
      </c>
      <c r="B8286">
        <v>303.63499999999999</v>
      </c>
      <c r="C8286">
        <v>307.36799999999999</v>
      </c>
      <c r="D8286">
        <v>307.89400000000001</v>
      </c>
      <c r="E8286">
        <v>28.681999999999999</v>
      </c>
      <c r="F8286">
        <v>39.286999999999999</v>
      </c>
      <c r="H8286" s="2">
        <v>302.63799999999998</v>
      </c>
      <c r="I8286" s="2">
        <v>304.93</v>
      </c>
      <c r="J8286" s="2">
        <v>307.791</v>
      </c>
      <c r="K8286" s="2">
        <v>38.694000000000003</v>
      </c>
      <c r="L8286">
        <v>303.084</v>
      </c>
      <c r="M8286">
        <v>305.45600000000002</v>
      </c>
      <c r="N8286">
        <v>301.44600000000003</v>
      </c>
      <c r="O8286">
        <v>165.03100000000001</v>
      </c>
    </row>
    <row r="8287" spans="1:15" x14ac:dyDescent="0.3">
      <c r="A8287" s="1">
        <v>38167.770833333336</v>
      </c>
      <c r="B8287">
        <v>303.505</v>
      </c>
      <c r="C8287">
        <v>306.87400000000002</v>
      </c>
      <c r="D8287">
        <v>307.46699999999998</v>
      </c>
      <c r="E8287">
        <v>28.59</v>
      </c>
      <c r="F8287">
        <v>39.042000000000002</v>
      </c>
      <c r="H8287" s="2">
        <v>302.56400000000002</v>
      </c>
      <c r="I8287" s="2">
        <v>304.673</v>
      </c>
      <c r="J8287" s="2">
        <v>307.37799999999999</v>
      </c>
      <c r="K8287" s="2">
        <v>38.451999999999998</v>
      </c>
      <c r="L8287">
        <v>302.96600000000001</v>
      </c>
      <c r="M8287">
        <v>305.26799999999997</v>
      </c>
      <c r="N8287">
        <v>301.09899999999999</v>
      </c>
      <c r="O8287">
        <v>161.31100000000001</v>
      </c>
    </row>
    <row r="8288" spans="1:15" x14ac:dyDescent="0.3">
      <c r="A8288" s="1">
        <v>38167.774305555555</v>
      </c>
      <c r="B8288">
        <v>303.39299999999997</v>
      </c>
      <c r="C8288">
        <v>306.61399999999998</v>
      </c>
      <c r="D8288">
        <v>307.16300000000001</v>
      </c>
      <c r="E8288">
        <v>28.498000000000001</v>
      </c>
      <c r="F8288">
        <v>38.796999999999997</v>
      </c>
      <c r="H8288" s="2">
        <v>302.48500000000001</v>
      </c>
      <c r="I8288" s="2">
        <v>304.50700000000001</v>
      </c>
      <c r="J8288" s="2">
        <v>307.077</v>
      </c>
      <c r="K8288" s="2">
        <v>38.210999999999999</v>
      </c>
      <c r="L8288">
        <v>302.84300000000002</v>
      </c>
      <c r="M8288">
        <v>305.08100000000002</v>
      </c>
      <c r="N8288">
        <v>300.74299999999999</v>
      </c>
      <c r="O8288">
        <v>157.59</v>
      </c>
    </row>
    <row r="8289" spans="1:15" x14ac:dyDescent="0.3">
      <c r="A8289" s="1">
        <v>38167.777777777781</v>
      </c>
      <c r="B8289">
        <v>303.27800000000002</v>
      </c>
      <c r="C8289">
        <v>306.35899999999998</v>
      </c>
      <c r="D8289">
        <v>306.85700000000003</v>
      </c>
      <c r="E8289">
        <v>28.405999999999999</v>
      </c>
      <c r="F8289">
        <v>38.552</v>
      </c>
      <c r="H8289" s="2">
        <v>302.40499999999997</v>
      </c>
      <c r="I8289" s="2">
        <v>304.34800000000001</v>
      </c>
      <c r="J8289" s="2">
        <v>306.774</v>
      </c>
      <c r="K8289" s="2">
        <v>37.97</v>
      </c>
      <c r="L8289">
        <v>302.71800000000002</v>
      </c>
      <c r="M8289">
        <v>304.89499999999998</v>
      </c>
      <c r="N8289">
        <v>300.38099999999997</v>
      </c>
      <c r="O8289">
        <v>153.66399999999999</v>
      </c>
    </row>
    <row r="8290" spans="1:15" x14ac:dyDescent="0.3">
      <c r="A8290" s="1">
        <v>38167.78125</v>
      </c>
      <c r="B8290">
        <v>303.16300000000001</v>
      </c>
      <c r="C8290">
        <v>306.10399999999998</v>
      </c>
      <c r="D8290">
        <v>306.55099999999999</v>
      </c>
      <c r="E8290">
        <v>28.312999999999999</v>
      </c>
      <c r="F8290">
        <v>38.308999999999997</v>
      </c>
      <c r="H8290" s="2">
        <v>302.32499999999999</v>
      </c>
      <c r="I8290" s="2">
        <v>304.18799999999999</v>
      </c>
      <c r="J8290" s="2">
        <v>306.47000000000003</v>
      </c>
      <c r="K8290" s="2">
        <v>37.729999999999997</v>
      </c>
      <c r="L8290">
        <v>302.58800000000002</v>
      </c>
      <c r="M8290">
        <v>304.709</v>
      </c>
      <c r="N8290">
        <v>300.01</v>
      </c>
      <c r="O8290">
        <v>149.72300000000001</v>
      </c>
    </row>
    <row r="8291" spans="1:15" x14ac:dyDescent="0.3">
      <c r="A8291" s="1">
        <v>38167.784722222219</v>
      </c>
      <c r="B8291">
        <v>303.04700000000003</v>
      </c>
      <c r="C8291">
        <v>305.875</v>
      </c>
      <c r="D8291">
        <v>306.267</v>
      </c>
      <c r="E8291">
        <v>28.221</v>
      </c>
      <c r="F8291">
        <v>38.064999999999998</v>
      </c>
      <c r="H8291" s="2">
        <v>302.24299999999999</v>
      </c>
      <c r="I8291" s="2">
        <v>304.04199999999997</v>
      </c>
      <c r="J8291" s="2">
        <v>306.19</v>
      </c>
      <c r="K8291" s="2">
        <v>37.49</v>
      </c>
      <c r="L8291">
        <v>302.45600000000002</v>
      </c>
      <c r="M8291">
        <v>304.524</v>
      </c>
      <c r="N8291">
        <v>299.63099999999997</v>
      </c>
      <c r="O8291">
        <v>145.673</v>
      </c>
    </row>
    <row r="8292" spans="1:15" x14ac:dyDescent="0.3">
      <c r="A8292" s="1">
        <v>38167.788194444445</v>
      </c>
      <c r="B8292">
        <v>302.93200000000002</v>
      </c>
      <c r="C8292">
        <v>305.64499999999998</v>
      </c>
      <c r="D8292">
        <v>305.98200000000003</v>
      </c>
      <c r="E8292">
        <v>28.129000000000001</v>
      </c>
      <c r="F8292">
        <v>37.823</v>
      </c>
      <c r="H8292" s="2">
        <v>302.161</v>
      </c>
      <c r="I8292" s="2">
        <v>303.89600000000002</v>
      </c>
      <c r="J8292" s="2">
        <v>305.90899999999999</v>
      </c>
      <c r="K8292" s="2">
        <v>37.250999999999998</v>
      </c>
      <c r="L8292">
        <v>302.32</v>
      </c>
      <c r="M8292">
        <v>304.33800000000002</v>
      </c>
      <c r="N8292">
        <v>299.24700000000001</v>
      </c>
      <c r="O8292">
        <v>141.54599999999999</v>
      </c>
    </row>
    <row r="8293" spans="1:15" x14ac:dyDescent="0.3">
      <c r="A8293" s="1">
        <v>38167.791666666664</v>
      </c>
      <c r="B8293">
        <v>302.815</v>
      </c>
      <c r="C8293">
        <v>305.43299999999999</v>
      </c>
      <c r="D8293">
        <v>305.697</v>
      </c>
      <c r="E8293">
        <v>28.036999999999999</v>
      </c>
      <c r="F8293">
        <v>37.581000000000003</v>
      </c>
      <c r="H8293" s="2">
        <v>302.077</v>
      </c>
      <c r="I8293" s="2">
        <v>303.75799999999998</v>
      </c>
      <c r="J8293" s="2">
        <v>305.62799999999999</v>
      </c>
      <c r="K8293" s="2">
        <v>37.012</v>
      </c>
      <c r="L8293">
        <v>302.18099999999998</v>
      </c>
      <c r="M8293">
        <v>304.154</v>
      </c>
      <c r="N8293">
        <v>298.85300000000001</v>
      </c>
      <c r="O8293">
        <v>140.46600000000001</v>
      </c>
    </row>
    <row r="8294" spans="1:15" x14ac:dyDescent="0.3">
      <c r="A8294" s="1">
        <v>38167.795138888891</v>
      </c>
      <c r="B8294">
        <v>302.64699999999999</v>
      </c>
      <c r="C8294">
        <v>305.17500000000001</v>
      </c>
      <c r="D8294">
        <v>305.36399999999998</v>
      </c>
      <c r="E8294">
        <v>27.747</v>
      </c>
      <c r="F8294">
        <v>36.838999999999999</v>
      </c>
      <c r="H8294" s="2">
        <v>301.94</v>
      </c>
      <c r="I8294" s="2">
        <v>303.57100000000003</v>
      </c>
      <c r="J8294" s="2">
        <v>305.29899999999998</v>
      </c>
      <c r="K8294" s="2">
        <v>36.280999999999999</v>
      </c>
      <c r="L8294">
        <v>302.041</v>
      </c>
      <c r="M8294">
        <v>303.97000000000003</v>
      </c>
      <c r="N8294">
        <v>298.459</v>
      </c>
      <c r="O8294">
        <v>137.648</v>
      </c>
    </row>
    <row r="8295" spans="1:15" x14ac:dyDescent="0.3">
      <c r="A8295" s="1">
        <v>38167.798611111109</v>
      </c>
      <c r="B8295">
        <v>302.47300000000001</v>
      </c>
      <c r="C8295">
        <v>304.92500000000001</v>
      </c>
      <c r="D8295">
        <v>305.048</v>
      </c>
      <c r="E8295">
        <v>27.456</v>
      </c>
      <c r="F8295">
        <v>36.100999999999999</v>
      </c>
      <c r="H8295" s="2">
        <v>301.79700000000003</v>
      </c>
      <c r="I8295" s="2">
        <v>303.38600000000002</v>
      </c>
      <c r="J8295" s="2">
        <v>304.98700000000002</v>
      </c>
      <c r="K8295" s="2">
        <v>35.554000000000002</v>
      </c>
      <c r="L8295">
        <v>301.91300000000001</v>
      </c>
      <c r="M8295">
        <v>303.80500000000001</v>
      </c>
      <c r="N8295">
        <v>298.09100000000001</v>
      </c>
      <c r="O8295">
        <v>136.04499999999999</v>
      </c>
    </row>
    <row r="8296" spans="1:15" x14ac:dyDescent="0.3">
      <c r="A8296" s="1">
        <v>38167.802083333336</v>
      </c>
      <c r="B8296">
        <v>302.3</v>
      </c>
      <c r="C8296">
        <v>304.67500000000001</v>
      </c>
      <c r="D8296">
        <v>304.73200000000003</v>
      </c>
      <c r="E8296">
        <v>27.166</v>
      </c>
      <c r="F8296">
        <v>35.365000000000002</v>
      </c>
      <c r="H8296" s="2">
        <v>301.65499999999997</v>
      </c>
      <c r="I8296" s="2">
        <v>303.202</v>
      </c>
      <c r="J8296" s="2">
        <v>304.67500000000001</v>
      </c>
      <c r="K8296" s="2">
        <v>34.829000000000001</v>
      </c>
      <c r="L8296">
        <v>301.78699999999998</v>
      </c>
      <c r="M8296">
        <v>303.642</v>
      </c>
      <c r="N8296">
        <v>297.73399999999998</v>
      </c>
      <c r="O8296">
        <v>136.346</v>
      </c>
    </row>
    <row r="8297" spans="1:15" x14ac:dyDescent="0.3">
      <c r="A8297" s="1">
        <v>38167.805555555555</v>
      </c>
      <c r="B8297">
        <v>302.11700000000002</v>
      </c>
      <c r="C8297">
        <v>304.428</v>
      </c>
      <c r="D8297">
        <v>304.416</v>
      </c>
      <c r="E8297">
        <v>26.876000000000001</v>
      </c>
      <c r="F8297">
        <v>34.633000000000003</v>
      </c>
      <c r="H8297" s="2">
        <v>303.01499999999999</v>
      </c>
      <c r="I8297" s="2">
        <v>301.50200000000001</v>
      </c>
      <c r="J8297" s="2">
        <v>304.36200000000002</v>
      </c>
      <c r="K8297" s="2">
        <v>34.107999999999997</v>
      </c>
      <c r="L8297">
        <v>301.68</v>
      </c>
      <c r="M8297">
        <v>303.50200000000001</v>
      </c>
      <c r="N8297">
        <v>297.38299999999998</v>
      </c>
      <c r="O8297">
        <v>135.334</v>
      </c>
    </row>
    <row r="8298" spans="1:15" x14ac:dyDescent="0.3">
      <c r="A8298" s="1">
        <v>38167.809027777781</v>
      </c>
      <c r="B8298">
        <v>301.93400000000003</v>
      </c>
      <c r="C8298">
        <v>304.18099999999998</v>
      </c>
      <c r="D8298">
        <v>304.09899999999999</v>
      </c>
      <c r="E8298">
        <v>26.585999999999999</v>
      </c>
      <c r="F8298">
        <v>33.904000000000003</v>
      </c>
      <c r="H8298" s="2">
        <v>302.82900000000001</v>
      </c>
      <c r="I8298" s="2">
        <v>301.35000000000002</v>
      </c>
      <c r="J8298" s="2">
        <v>304.05</v>
      </c>
      <c r="K8298" s="2">
        <v>33.39</v>
      </c>
      <c r="L8298">
        <v>301.57400000000001</v>
      </c>
      <c r="M8298">
        <v>303.363</v>
      </c>
      <c r="N8298">
        <v>297.024</v>
      </c>
      <c r="O8298">
        <v>134.595</v>
      </c>
    </row>
    <row r="8299" spans="1:15" x14ac:dyDescent="0.3">
      <c r="A8299" s="1">
        <v>38167.8125</v>
      </c>
      <c r="B8299">
        <v>301.74299999999999</v>
      </c>
      <c r="C8299">
        <v>303.93700000000001</v>
      </c>
      <c r="D8299">
        <v>303.779</v>
      </c>
      <c r="E8299">
        <v>26.295000000000002</v>
      </c>
      <c r="F8299">
        <v>33.177</v>
      </c>
      <c r="H8299" s="2">
        <v>302.642</v>
      </c>
      <c r="I8299" s="2">
        <v>301.19</v>
      </c>
      <c r="J8299" s="2">
        <v>303.73500000000001</v>
      </c>
      <c r="K8299" s="2">
        <v>32.673999999999999</v>
      </c>
      <c r="L8299">
        <v>301.476</v>
      </c>
      <c r="M8299">
        <v>303.23399999999998</v>
      </c>
      <c r="N8299">
        <v>296.64400000000001</v>
      </c>
      <c r="O8299">
        <v>132.85400000000001</v>
      </c>
    </row>
    <row r="8300" spans="1:15" x14ac:dyDescent="0.3">
      <c r="A8300" s="1">
        <v>38167.815972222219</v>
      </c>
      <c r="B8300">
        <v>301.57299999999998</v>
      </c>
      <c r="C8300">
        <v>303.71899999999999</v>
      </c>
      <c r="D8300">
        <v>303.49799999999999</v>
      </c>
      <c r="E8300">
        <v>26.004999999999999</v>
      </c>
      <c r="F8300">
        <v>32.453000000000003</v>
      </c>
      <c r="H8300" s="2">
        <v>302.47000000000003</v>
      </c>
      <c r="I8300" s="2">
        <v>301.04199999999997</v>
      </c>
      <c r="J8300" s="2">
        <v>303.45699999999999</v>
      </c>
      <c r="K8300" s="2">
        <v>31.960999999999999</v>
      </c>
      <c r="L8300">
        <v>301.37400000000002</v>
      </c>
      <c r="M8300">
        <v>303.10199999999998</v>
      </c>
      <c r="N8300">
        <v>296.24200000000002</v>
      </c>
      <c r="O8300">
        <v>131.73400000000001</v>
      </c>
    </row>
    <row r="8301" spans="1:15" x14ac:dyDescent="0.3">
      <c r="A8301" s="1">
        <v>38167.819444444445</v>
      </c>
      <c r="B8301">
        <v>301.399</v>
      </c>
      <c r="C8301">
        <v>303.50700000000001</v>
      </c>
      <c r="D8301">
        <v>303.21600000000001</v>
      </c>
      <c r="E8301">
        <v>25.715</v>
      </c>
      <c r="F8301">
        <v>31.731999999999999</v>
      </c>
      <c r="H8301" s="2">
        <v>302.29899999999998</v>
      </c>
      <c r="I8301" s="2">
        <v>300.89</v>
      </c>
      <c r="J8301" s="2">
        <v>303.178</v>
      </c>
      <c r="K8301" s="2">
        <v>31.251000000000001</v>
      </c>
      <c r="L8301">
        <v>301.27600000000001</v>
      </c>
      <c r="M8301">
        <v>302.976</v>
      </c>
      <c r="N8301">
        <v>295.80799999999999</v>
      </c>
      <c r="O8301">
        <v>130.226</v>
      </c>
    </row>
    <row r="8302" spans="1:15" x14ac:dyDescent="0.3">
      <c r="A8302" s="1">
        <v>38167.822916666664</v>
      </c>
      <c r="B8302">
        <v>301.226</v>
      </c>
      <c r="C8302">
        <v>303.29500000000002</v>
      </c>
      <c r="D8302">
        <v>302.935</v>
      </c>
      <c r="E8302">
        <v>25.423999999999999</v>
      </c>
      <c r="F8302">
        <v>31.013999999999999</v>
      </c>
      <c r="H8302" s="2">
        <v>302.12900000000002</v>
      </c>
      <c r="I8302" s="2">
        <v>300.73899999999998</v>
      </c>
      <c r="J8302" s="2">
        <v>302.89999999999998</v>
      </c>
      <c r="K8302" s="2">
        <v>30.542999999999999</v>
      </c>
      <c r="L8302">
        <v>301.17700000000002</v>
      </c>
      <c r="M8302">
        <v>302.84899999999999</v>
      </c>
      <c r="N8302">
        <v>295.34699999999998</v>
      </c>
      <c r="O8302">
        <v>129.297</v>
      </c>
    </row>
    <row r="8303" spans="1:15" x14ac:dyDescent="0.3">
      <c r="A8303" s="1">
        <v>38167.826388888891</v>
      </c>
      <c r="B8303">
        <v>301.05200000000002</v>
      </c>
      <c r="C8303">
        <v>303.09100000000001</v>
      </c>
      <c r="D8303">
        <v>302.66399999999999</v>
      </c>
      <c r="E8303">
        <v>25.134</v>
      </c>
      <c r="F8303">
        <v>30.297999999999998</v>
      </c>
      <c r="H8303" s="2">
        <v>301.96199999999999</v>
      </c>
      <c r="I8303" s="2">
        <v>300.58699999999999</v>
      </c>
      <c r="J8303" s="2">
        <v>302.63099999999997</v>
      </c>
      <c r="K8303" s="2">
        <v>29.838000000000001</v>
      </c>
      <c r="L8303">
        <v>301.08199999999999</v>
      </c>
      <c r="M8303">
        <v>302.72699999999998</v>
      </c>
      <c r="N8303">
        <v>294.851</v>
      </c>
      <c r="O8303">
        <v>128.077</v>
      </c>
    </row>
    <row r="8304" spans="1:15" x14ac:dyDescent="0.3">
      <c r="A8304" s="1">
        <v>38167.829861111109</v>
      </c>
      <c r="B8304">
        <v>300.88</v>
      </c>
      <c r="C8304">
        <v>302.88799999999998</v>
      </c>
      <c r="D8304">
        <v>302.39299999999997</v>
      </c>
      <c r="E8304">
        <v>24.844000000000001</v>
      </c>
      <c r="F8304">
        <v>29.584</v>
      </c>
      <c r="H8304" s="2">
        <v>301.79599999999999</v>
      </c>
      <c r="I8304" s="2">
        <v>300.435</v>
      </c>
      <c r="J8304" s="2">
        <v>302.363</v>
      </c>
      <c r="K8304" s="2">
        <v>29.135999999999999</v>
      </c>
      <c r="L8304">
        <v>300.98599999999999</v>
      </c>
      <c r="M8304">
        <v>302.60500000000002</v>
      </c>
      <c r="N8304">
        <v>294.32299999999998</v>
      </c>
      <c r="O8304">
        <v>127.30200000000001</v>
      </c>
    </row>
    <row r="8305" spans="1:15" x14ac:dyDescent="0.3">
      <c r="A8305" s="1">
        <v>38167.833333333336</v>
      </c>
      <c r="B8305">
        <v>300.70600000000002</v>
      </c>
      <c r="C8305">
        <v>302.69200000000001</v>
      </c>
      <c r="D8305">
        <v>302.12200000000001</v>
      </c>
      <c r="E8305">
        <v>24.553000000000001</v>
      </c>
      <c r="F8305">
        <v>28.873000000000001</v>
      </c>
      <c r="H8305" s="2">
        <v>301.63400000000001</v>
      </c>
      <c r="I8305" s="2">
        <v>300.28199999999998</v>
      </c>
      <c r="J8305" s="2">
        <v>302.09500000000003</v>
      </c>
      <c r="K8305" s="2">
        <v>28.434999999999999</v>
      </c>
      <c r="L8305">
        <v>300.892</v>
      </c>
      <c r="M8305">
        <v>302.48700000000002</v>
      </c>
      <c r="N8305">
        <v>293.75700000000001</v>
      </c>
      <c r="O8305">
        <v>124.977</v>
      </c>
    </row>
    <row r="8306" spans="1:15" x14ac:dyDescent="0.3">
      <c r="A8306" s="1">
        <v>38167.836805555555</v>
      </c>
      <c r="B8306">
        <v>300.54199999999997</v>
      </c>
      <c r="C8306">
        <v>302.49700000000001</v>
      </c>
      <c r="D8306">
        <v>301.82499999999999</v>
      </c>
      <c r="E8306">
        <v>24.390999999999998</v>
      </c>
      <c r="F8306">
        <v>28.483000000000001</v>
      </c>
      <c r="H8306" s="2">
        <v>301.48700000000002</v>
      </c>
      <c r="I8306" s="2">
        <v>300.149</v>
      </c>
      <c r="J8306" s="2">
        <v>301.80200000000002</v>
      </c>
      <c r="K8306" s="2">
        <v>28.056999999999999</v>
      </c>
      <c r="L8306">
        <v>300.798</v>
      </c>
      <c r="M8306">
        <v>302.37</v>
      </c>
      <c r="N8306">
        <v>293.15499999999997</v>
      </c>
      <c r="O8306">
        <v>124.395</v>
      </c>
    </row>
    <row r="8307" spans="1:15" x14ac:dyDescent="0.3">
      <c r="A8307" s="1">
        <v>38167.840277777781</v>
      </c>
      <c r="B8307">
        <v>300.37700000000001</v>
      </c>
      <c r="C8307">
        <v>302.30599999999998</v>
      </c>
      <c r="D8307">
        <v>301.53500000000003</v>
      </c>
      <c r="E8307">
        <v>24.228999999999999</v>
      </c>
      <c r="F8307">
        <v>28.094000000000001</v>
      </c>
      <c r="H8307" s="2">
        <v>301.34300000000002</v>
      </c>
      <c r="I8307" s="2">
        <v>300.017</v>
      </c>
      <c r="J8307" s="2">
        <v>301.51499999999999</v>
      </c>
      <c r="K8307" s="2">
        <v>27.687000000000001</v>
      </c>
      <c r="L8307">
        <v>300.71499999999997</v>
      </c>
      <c r="M8307">
        <v>302.26499999999999</v>
      </c>
      <c r="N8307">
        <v>292.625</v>
      </c>
      <c r="O8307">
        <v>122.873</v>
      </c>
    </row>
    <row r="8308" spans="1:15" x14ac:dyDescent="0.3">
      <c r="A8308" s="1">
        <v>38167.84375</v>
      </c>
      <c r="B8308">
        <v>300.21300000000002</v>
      </c>
      <c r="C8308">
        <v>302.11599999999999</v>
      </c>
      <c r="D8308">
        <v>301.24400000000003</v>
      </c>
      <c r="E8308">
        <v>24.067</v>
      </c>
      <c r="F8308">
        <v>27.704999999999998</v>
      </c>
      <c r="H8308" s="2">
        <v>301.19799999999998</v>
      </c>
      <c r="I8308" s="2">
        <v>299.88400000000001</v>
      </c>
      <c r="J8308" s="2">
        <v>301.22800000000001</v>
      </c>
      <c r="K8308" s="2">
        <v>27.314</v>
      </c>
      <c r="L8308">
        <v>300.63499999999999</v>
      </c>
      <c r="M8308">
        <v>302.16399999999999</v>
      </c>
      <c r="N8308">
        <v>292.17599999999999</v>
      </c>
      <c r="O8308">
        <v>120.892</v>
      </c>
    </row>
    <row r="8309" spans="1:15" x14ac:dyDescent="0.3">
      <c r="A8309" s="1">
        <v>38167.847222222219</v>
      </c>
      <c r="B8309">
        <v>300.048</v>
      </c>
      <c r="C8309">
        <v>301.928</v>
      </c>
      <c r="D8309">
        <v>300.952</v>
      </c>
      <c r="E8309">
        <v>23.904</v>
      </c>
      <c r="F8309">
        <v>27.315999999999999</v>
      </c>
      <c r="H8309" s="2">
        <v>301.05799999999999</v>
      </c>
      <c r="I8309" s="2">
        <v>299.75400000000002</v>
      </c>
      <c r="J8309" s="2">
        <v>300.94</v>
      </c>
      <c r="K8309" s="2">
        <v>26.943000000000001</v>
      </c>
      <c r="L8309">
        <v>300.55700000000002</v>
      </c>
      <c r="M8309">
        <v>302.065</v>
      </c>
      <c r="N8309">
        <v>291.80599999999998</v>
      </c>
      <c r="O8309">
        <v>118.51300000000001</v>
      </c>
    </row>
    <row r="8310" spans="1:15" x14ac:dyDescent="0.3">
      <c r="A8310" s="1">
        <v>38167.850694444445</v>
      </c>
      <c r="B8310">
        <v>299.88400000000001</v>
      </c>
      <c r="C8310">
        <v>301.74099999999999</v>
      </c>
      <c r="D8310">
        <v>300.65899999999999</v>
      </c>
      <c r="E8310">
        <v>23.742000000000001</v>
      </c>
      <c r="F8310">
        <v>26.928000000000001</v>
      </c>
      <c r="H8310" s="2">
        <v>300.91899999999998</v>
      </c>
      <c r="I8310" s="2">
        <v>299.62400000000002</v>
      </c>
      <c r="J8310" s="2">
        <v>300.65100000000001</v>
      </c>
      <c r="K8310" s="2">
        <v>26.573</v>
      </c>
      <c r="L8310">
        <v>300.47800000000001</v>
      </c>
      <c r="M8310">
        <v>301.96600000000001</v>
      </c>
      <c r="N8310">
        <v>291.50799999999998</v>
      </c>
      <c r="O8310">
        <v>116.621</v>
      </c>
    </row>
    <row r="8311" spans="1:15" x14ac:dyDescent="0.3">
      <c r="A8311" s="1">
        <v>38167.854166666664</v>
      </c>
      <c r="B8311">
        <v>299.72000000000003</v>
      </c>
      <c r="C8311">
        <v>301.55599999999998</v>
      </c>
      <c r="D8311">
        <v>300.36099999999999</v>
      </c>
      <c r="E8311">
        <v>23.58</v>
      </c>
      <c r="F8311">
        <v>26.54</v>
      </c>
      <c r="H8311" s="2">
        <v>300.78199999999998</v>
      </c>
      <c r="I8311" s="2">
        <v>299.49599999999998</v>
      </c>
      <c r="J8311" s="2">
        <v>300.35700000000003</v>
      </c>
      <c r="K8311" s="2">
        <v>26.202999999999999</v>
      </c>
      <c r="L8311">
        <v>300.399</v>
      </c>
      <c r="M8311">
        <v>301.86799999999999</v>
      </c>
      <c r="N8311">
        <v>291.274</v>
      </c>
      <c r="O8311">
        <v>114.749</v>
      </c>
    </row>
    <row r="8312" spans="1:15" x14ac:dyDescent="0.3">
      <c r="A8312" s="1">
        <v>38167.857638888891</v>
      </c>
      <c r="B8312">
        <v>299.57900000000001</v>
      </c>
      <c r="C8312">
        <v>301.39499999999998</v>
      </c>
      <c r="D8312">
        <v>300.10599999999999</v>
      </c>
      <c r="E8312">
        <v>23.417000000000002</v>
      </c>
      <c r="F8312">
        <v>26.152999999999999</v>
      </c>
      <c r="H8312" s="2">
        <v>300.65699999999998</v>
      </c>
      <c r="I8312" s="2">
        <v>299.38</v>
      </c>
      <c r="J8312" s="2">
        <v>300.10599999999999</v>
      </c>
      <c r="K8312" s="2">
        <v>25.832000000000001</v>
      </c>
      <c r="L8312">
        <v>300.322</v>
      </c>
      <c r="M8312">
        <v>301.77199999999999</v>
      </c>
      <c r="N8312">
        <v>291.10500000000002</v>
      </c>
      <c r="O8312">
        <v>113.117</v>
      </c>
    </row>
    <row r="8313" spans="1:15" x14ac:dyDescent="0.3">
      <c r="A8313" s="1">
        <v>38167.861111111109</v>
      </c>
      <c r="B8313">
        <v>299.44099999999997</v>
      </c>
      <c r="C8313">
        <v>301.24</v>
      </c>
      <c r="D8313">
        <v>299.851</v>
      </c>
      <c r="E8313">
        <v>23.254999999999999</v>
      </c>
      <c r="F8313">
        <v>25.765999999999998</v>
      </c>
      <c r="H8313" s="2">
        <v>300.536</v>
      </c>
      <c r="I8313" s="2">
        <v>299.26600000000002</v>
      </c>
      <c r="J8313" s="2">
        <v>299.85300000000001</v>
      </c>
      <c r="K8313" s="2">
        <v>25.460999999999999</v>
      </c>
      <c r="L8313">
        <v>300.24700000000001</v>
      </c>
      <c r="M8313">
        <v>301.67899999999997</v>
      </c>
      <c r="N8313">
        <v>290.99700000000001</v>
      </c>
      <c r="O8313">
        <v>111.277</v>
      </c>
    </row>
    <row r="8314" spans="1:15" x14ac:dyDescent="0.3">
      <c r="A8314" s="1">
        <v>38167.864583333336</v>
      </c>
      <c r="B8314">
        <v>299.303</v>
      </c>
      <c r="C8314">
        <v>301.084</v>
      </c>
      <c r="D8314">
        <v>299.59500000000003</v>
      </c>
      <c r="E8314">
        <v>23.093</v>
      </c>
      <c r="F8314">
        <v>25.379000000000001</v>
      </c>
      <c r="H8314" s="2">
        <v>300.416</v>
      </c>
      <c r="I8314" s="2">
        <v>299.15300000000002</v>
      </c>
      <c r="J8314" s="2">
        <v>299.60000000000002</v>
      </c>
      <c r="K8314" s="2">
        <v>25.09</v>
      </c>
      <c r="L8314">
        <v>300.173</v>
      </c>
      <c r="M8314">
        <v>301.58699999999999</v>
      </c>
      <c r="N8314">
        <v>290.947</v>
      </c>
      <c r="O8314">
        <v>109.611</v>
      </c>
    </row>
    <row r="8315" spans="1:15" x14ac:dyDescent="0.3">
      <c r="A8315" s="1">
        <v>38167.868055555555</v>
      </c>
      <c r="B8315">
        <v>300.90600000000001</v>
      </c>
      <c r="C8315">
        <v>299.14100000000002</v>
      </c>
      <c r="D8315">
        <v>299.29500000000002</v>
      </c>
      <c r="E8315">
        <v>22.93</v>
      </c>
      <c r="F8315">
        <v>24.992999999999999</v>
      </c>
      <c r="H8315" s="2">
        <v>300.286</v>
      </c>
      <c r="I8315" s="2">
        <v>299.02699999999999</v>
      </c>
      <c r="J8315" s="2">
        <v>299.30399999999997</v>
      </c>
      <c r="K8315" s="2">
        <v>24.719000000000001</v>
      </c>
      <c r="L8315">
        <v>300.10000000000002</v>
      </c>
      <c r="M8315">
        <v>301.49700000000001</v>
      </c>
      <c r="N8315">
        <v>290.94799999999998</v>
      </c>
      <c r="O8315">
        <v>107.78700000000001</v>
      </c>
    </row>
    <row r="8316" spans="1:15" x14ac:dyDescent="0.3">
      <c r="A8316" s="1">
        <v>38167.871527777781</v>
      </c>
      <c r="B8316">
        <v>300.76100000000002</v>
      </c>
      <c r="C8316">
        <v>299.01</v>
      </c>
      <c r="D8316">
        <v>299.05399999999997</v>
      </c>
      <c r="E8316">
        <v>22.768000000000001</v>
      </c>
      <c r="F8316">
        <v>24.611999999999998</v>
      </c>
      <c r="H8316" s="2">
        <v>300.17200000000003</v>
      </c>
      <c r="I8316" s="2">
        <v>298.91899999999998</v>
      </c>
      <c r="J8316" s="2">
        <v>299.06700000000001</v>
      </c>
      <c r="K8316" s="2">
        <v>24.344999999999999</v>
      </c>
      <c r="L8316">
        <v>300.02800000000002</v>
      </c>
      <c r="M8316">
        <v>301.40899999999999</v>
      </c>
      <c r="N8316">
        <v>290.99599999999998</v>
      </c>
      <c r="O8316">
        <v>116.581</v>
      </c>
    </row>
    <row r="8317" spans="1:15" x14ac:dyDescent="0.3">
      <c r="A8317" s="1">
        <v>38167.875</v>
      </c>
      <c r="B8317">
        <v>300.61700000000002</v>
      </c>
      <c r="C8317">
        <v>298.88</v>
      </c>
      <c r="D8317">
        <v>298.81299999999999</v>
      </c>
      <c r="E8317">
        <v>22.606000000000002</v>
      </c>
      <c r="F8317">
        <v>24.236000000000001</v>
      </c>
      <c r="H8317" s="2">
        <v>300.06</v>
      </c>
      <c r="I8317" s="2">
        <v>298.81200000000001</v>
      </c>
      <c r="J8317" s="2">
        <v>298.82799999999997</v>
      </c>
      <c r="K8317" s="2">
        <v>23.974</v>
      </c>
      <c r="L8317">
        <v>300.00400000000002</v>
      </c>
      <c r="M8317">
        <v>301.37099999999998</v>
      </c>
      <c r="N8317">
        <v>291.19900000000001</v>
      </c>
      <c r="O8317">
        <v>112.029</v>
      </c>
    </row>
    <row r="8318" spans="1:15" x14ac:dyDescent="0.3">
      <c r="A8318" s="1">
        <v>38167.878472222219</v>
      </c>
      <c r="B8318">
        <v>300.48</v>
      </c>
      <c r="C8318">
        <v>298.77</v>
      </c>
      <c r="D8318">
        <v>298.61700000000002</v>
      </c>
      <c r="E8318">
        <v>22.497</v>
      </c>
      <c r="F8318">
        <v>0</v>
      </c>
      <c r="H8318" s="2">
        <v>299.94299999999998</v>
      </c>
      <c r="I8318" s="2">
        <v>298.71100000000001</v>
      </c>
      <c r="J8318" s="2">
        <v>298.63299999999998</v>
      </c>
      <c r="K8318" s="2">
        <v>0</v>
      </c>
      <c r="L8318">
        <v>300.01</v>
      </c>
      <c r="M8318">
        <v>301.363</v>
      </c>
      <c r="N8318">
        <v>291.71899999999999</v>
      </c>
      <c r="O8318">
        <v>112.645</v>
      </c>
    </row>
    <row r="8319" spans="1:15" x14ac:dyDescent="0.3">
      <c r="A8319" s="1">
        <v>38167.881944444445</v>
      </c>
      <c r="B8319">
        <v>300.35000000000002</v>
      </c>
      <c r="C8319">
        <v>298.66500000000002</v>
      </c>
      <c r="D8319">
        <v>298.43200000000002</v>
      </c>
      <c r="E8319">
        <v>22.388000000000002</v>
      </c>
      <c r="F8319">
        <v>0</v>
      </c>
      <c r="H8319" s="2">
        <v>299.82900000000001</v>
      </c>
      <c r="I8319" s="2">
        <v>298.61399999999998</v>
      </c>
      <c r="J8319" s="2">
        <v>298.45</v>
      </c>
      <c r="K8319" s="2">
        <v>0</v>
      </c>
      <c r="L8319">
        <v>300.01299999999998</v>
      </c>
      <c r="M8319">
        <v>301.35199999999998</v>
      </c>
      <c r="N8319">
        <v>292.42500000000001</v>
      </c>
      <c r="O8319">
        <v>109.996</v>
      </c>
    </row>
    <row r="8320" spans="1:15" x14ac:dyDescent="0.3">
      <c r="A8320" s="1">
        <v>38167.885416666664</v>
      </c>
      <c r="B8320">
        <v>300.21899999999999</v>
      </c>
      <c r="C8320">
        <v>298.56</v>
      </c>
      <c r="D8320">
        <v>298.24900000000002</v>
      </c>
      <c r="E8320">
        <v>22.28</v>
      </c>
      <c r="F8320">
        <v>0</v>
      </c>
      <c r="H8320" s="2">
        <v>299.714</v>
      </c>
      <c r="I8320" s="2">
        <v>298.51600000000002</v>
      </c>
      <c r="J8320" s="2">
        <v>298.26799999999997</v>
      </c>
      <c r="K8320" s="2">
        <v>0</v>
      </c>
      <c r="L8320">
        <v>299.99599999999998</v>
      </c>
      <c r="M8320">
        <v>301.32</v>
      </c>
      <c r="N8320">
        <v>293.08</v>
      </c>
      <c r="O8320">
        <v>107.815</v>
      </c>
    </row>
    <row r="8321" spans="1:15" x14ac:dyDescent="0.3">
      <c r="A8321" s="1">
        <v>38167.888888888891</v>
      </c>
      <c r="B8321">
        <v>300.09500000000003</v>
      </c>
      <c r="C8321">
        <v>298.46300000000002</v>
      </c>
      <c r="D8321">
        <v>298.065</v>
      </c>
      <c r="E8321">
        <v>22.170999999999999</v>
      </c>
      <c r="F8321">
        <v>0</v>
      </c>
      <c r="H8321" s="2">
        <v>299.60199999999998</v>
      </c>
      <c r="I8321" s="2">
        <v>298.42200000000003</v>
      </c>
      <c r="J8321" s="2">
        <v>298.08499999999998</v>
      </c>
      <c r="K8321" s="2">
        <v>0</v>
      </c>
      <c r="L8321">
        <v>299.96600000000001</v>
      </c>
      <c r="M8321">
        <v>301.27600000000001</v>
      </c>
      <c r="N8321">
        <v>293.54899999999998</v>
      </c>
      <c r="O8321">
        <v>105.852</v>
      </c>
    </row>
    <row r="8322" spans="1:15" x14ac:dyDescent="0.3">
      <c r="A8322" s="1">
        <v>38167.892361111109</v>
      </c>
      <c r="B8322">
        <v>299.971</v>
      </c>
      <c r="C8322">
        <v>298.36500000000001</v>
      </c>
      <c r="D8322">
        <v>297.88299999999998</v>
      </c>
      <c r="E8322">
        <v>22.062999999999999</v>
      </c>
      <c r="F8322">
        <v>0</v>
      </c>
      <c r="H8322" s="2">
        <v>299.49</v>
      </c>
      <c r="I8322" s="2">
        <v>298.327</v>
      </c>
      <c r="J8322" s="2">
        <v>297.904</v>
      </c>
      <c r="K8322" s="2">
        <v>0</v>
      </c>
      <c r="L8322">
        <v>299.92599999999999</v>
      </c>
      <c r="M8322">
        <v>301.22300000000001</v>
      </c>
      <c r="N8322">
        <v>293.85899999999998</v>
      </c>
      <c r="O8322">
        <v>105.131</v>
      </c>
    </row>
    <row r="8323" spans="1:15" x14ac:dyDescent="0.3">
      <c r="A8323" s="1">
        <v>38167.895833333336</v>
      </c>
      <c r="B8323">
        <v>299.85199999999998</v>
      </c>
      <c r="C8323">
        <v>298.27199999999999</v>
      </c>
      <c r="D8323">
        <v>297.73</v>
      </c>
      <c r="E8323">
        <v>21.954000000000001</v>
      </c>
      <c r="F8323">
        <v>0</v>
      </c>
      <c r="H8323" s="2">
        <v>299.37900000000002</v>
      </c>
      <c r="I8323" s="2">
        <v>298.23500000000001</v>
      </c>
      <c r="J8323" s="2">
        <v>297.75099999999998</v>
      </c>
      <c r="K8323" s="2">
        <v>0</v>
      </c>
      <c r="L8323">
        <v>299.88499999999999</v>
      </c>
      <c r="M8323">
        <v>301.16899999999998</v>
      </c>
      <c r="N8323">
        <v>294.04899999999998</v>
      </c>
      <c r="O8323">
        <v>103.953</v>
      </c>
    </row>
    <row r="8324" spans="1:15" x14ac:dyDescent="0.3">
      <c r="A8324" s="1">
        <v>38167.899305555555</v>
      </c>
      <c r="B8324">
        <v>299.73200000000003</v>
      </c>
      <c r="C8324">
        <v>298.17899999999997</v>
      </c>
      <c r="D8324">
        <v>297.577</v>
      </c>
      <c r="E8324">
        <v>21.844999999999999</v>
      </c>
      <c r="F8324">
        <v>0</v>
      </c>
      <c r="H8324" s="2">
        <v>299.26799999999997</v>
      </c>
      <c r="I8324" s="2">
        <v>298.14299999999997</v>
      </c>
      <c r="J8324" s="2">
        <v>297.59800000000001</v>
      </c>
      <c r="K8324" s="2">
        <v>0</v>
      </c>
      <c r="L8324">
        <v>299.84199999999998</v>
      </c>
      <c r="M8324">
        <v>301.113</v>
      </c>
      <c r="N8324">
        <v>294.15600000000001</v>
      </c>
      <c r="O8324">
        <v>103.48</v>
      </c>
    </row>
    <row r="8325" spans="1:15" x14ac:dyDescent="0.3">
      <c r="A8325" s="1">
        <v>38167.902777777781</v>
      </c>
      <c r="B8325">
        <v>299.61700000000002</v>
      </c>
      <c r="C8325">
        <v>298.09100000000001</v>
      </c>
      <c r="D8325">
        <v>297.42399999999998</v>
      </c>
      <c r="E8325">
        <v>21.736999999999998</v>
      </c>
      <c r="F8325">
        <v>0</v>
      </c>
      <c r="H8325" s="2">
        <v>299.15800000000002</v>
      </c>
      <c r="I8325" s="2">
        <v>298.053</v>
      </c>
      <c r="J8325" s="2">
        <v>297.44600000000003</v>
      </c>
      <c r="K8325" s="2">
        <v>0</v>
      </c>
      <c r="L8325">
        <v>299.79899999999998</v>
      </c>
      <c r="M8325">
        <v>301.05799999999999</v>
      </c>
      <c r="N8325">
        <v>294.2</v>
      </c>
      <c r="O8325">
        <v>102.405</v>
      </c>
    </row>
    <row r="8326" spans="1:15" x14ac:dyDescent="0.3">
      <c r="A8326" s="1">
        <v>38167.90625</v>
      </c>
      <c r="B8326">
        <v>299.50099999999998</v>
      </c>
      <c r="C8326">
        <v>298.00200000000001</v>
      </c>
      <c r="D8326">
        <v>297.27199999999999</v>
      </c>
      <c r="E8326">
        <v>21.628</v>
      </c>
      <c r="F8326">
        <v>0</v>
      </c>
      <c r="H8326" s="2">
        <v>299.04899999999998</v>
      </c>
      <c r="I8326" s="2">
        <v>297.96199999999999</v>
      </c>
      <c r="J8326" s="2">
        <v>297.29399999999998</v>
      </c>
      <c r="K8326" s="2">
        <v>0</v>
      </c>
      <c r="L8326">
        <v>299.755</v>
      </c>
      <c r="M8326">
        <v>301.00200000000001</v>
      </c>
      <c r="N8326">
        <v>294.20499999999998</v>
      </c>
      <c r="O8326">
        <v>101.941</v>
      </c>
    </row>
    <row r="8327" spans="1:15" x14ac:dyDescent="0.3">
      <c r="A8327" s="1">
        <v>38167.909722222219</v>
      </c>
      <c r="B8327">
        <v>299.38900000000001</v>
      </c>
      <c r="C8327">
        <v>297.916</v>
      </c>
      <c r="D8327">
        <v>297.14100000000002</v>
      </c>
      <c r="E8327">
        <v>21.52</v>
      </c>
      <c r="F8327">
        <v>0</v>
      </c>
      <c r="H8327" s="2">
        <v>298.94099999999997</v>
      </c>
      <c r="I8327" s="2">
        <v>297.87299999999999</v>
      </c>
      <c r="J8327" s="2">
        <v>297.16300000000001</v>
      </c>
      <c r="K8327" s="2">
        <v>0</v>
      </c>
      <c r="L8327">
        <v>299.71199999999999</v>
      </c>
      <c r="M8327">
        <v>300.94799999999998</v>
      </c>
      <c r="N8327">
        <v>294.18099999999998</v>
      </c>
      <c r="O8327">
        <v>100.89700000000001</v>
      </c>
    </row>
    <row r="8328" spans="1:15" x14ac:dyDescent="0.3">
      <c r="A8328" s="1">
        <v>38167.913194444445</v>
      </c>
      <c r="B8328">
        <v>299.27699999999999</v>
      </c>
      <c r="C8328">
        <v>297.83</v>
      </c>
      <c r="D8328">
        <v>297.01100000000002</v>
      </c>
      <c r="E8328">
        <v>21.411000000000001</v>
      </c>
      <c r="F8328">
        <v>0</v>
      </c>
      <c r="H8328" s="2">
        <v>298.83199999999999</v>
      </c>
      <c r="I8328" s="2">
        <v>297.78399999999999</v>
      </c>
      <c r="J8328" s="2">
        <v>297.03199999999998</v>
      </c>
      <c r="K8328" s="2">
        <v>0</v>
      </c>
      <c r="L8328">
        <v>299.66800000000001</v>
      </c>
      <c r="M8328">
        <v>300.89299999999997</v>
      </c>
      <c r="N8328">
        <v>294.14100000000002</v>
      </c>
      <c r="O8328">
        <v>100.423</v>
      </c>
    </row>
    <row r="8329" spans="1:15" x14ac:dyDescent="0.3">
      <c r="A8329" s="1">
        <v>38167.916666666664</v>
      </c>
      <c r="B8329">
        <v>299.16800000000001</v>
      </c>
      <c r="C8329">
        <v>297.74700000000001</v>
      </c>
      <c r="D8329">
        <v>296.88</v>
      </c>
      <c r="E8329">
        <v>21.302</v>
      </c>
      <c r="F8329">
        <v>0</v>
      </c>
      <c r="H8329" s="2">
        <v>298.72500000000002</v>
      </c>
      <c r="I8329" s="2">
        <v>297.69600000000003</v>
      </c>
      <c r="J8329" s="2">
        <v>296.90100000000001</v>
      </c>
      <c r="K8329" s="2">
        <v>0</v>
      </c>
      <c r="L8329">
        <v>299.62599999999998</v>
      </c>
      <c r="M8329">
        <v>300.83999999999997</v>
      </c>
      <c r="N8329">
        <v>294.089</v>
      </c>
      <c r="O8329">
        <v>82.903999999999996</v>
      </c>
    </row>
    <row r="8330" spans="1:15" x14ac:dyDescent="0.3">
      <c r="A8330" s="1">
        <v>38167.920138888891</v>
      </c>
      <c r="B8330">
        <v>299.06700000000001</v>
      </c>
      <c r="C8330">
        <v>297.666</v>
      </c>
      <c r="D8330">
        <v>296.73500000000001</v>
      </c>
      <c r="E8330">
        <v>21.224</v>
      </c>
      <c r="F8330">
        <v>0</v>
      </c>
      <c r="H8330" s="2">
        <v>298.63299999999998</v>
      </c>
      <c r="I8330" s="2">
        <v>297.61700000000002</v>
      </c>
      <c r="J8330" s="2">
        <v>296.75700000000001</v>
      </c>
      <c r="K8330" s="2">
        <v>0</v>
      </c>
      <c r="L8330">
        <v>299.58199999999999</v>
      </c>
      <c r="M8330">
        <v>300.78500000000003</v>
      </c>
      <c r="N8330">
        <v>294.03100000000001</v>
      </c>
      <c r="O8330">
        <v>81.478999999999999</v>
      </c>
    </row>
    <row r="8331" spans="1:15" x14ac:dyDescent="0.3">
      <c r="A8331" s="1">
        <v>38167.923611111109</v>
      </c>
      <c r="B8331">
        <v>298.96899999999999</v>
      </c>
      <c r="C8331">
        <v>297.58600000000001</v>
      </c>
      <c r="D8331">
        <v>296.60500000000002</v>
      </c>
      <c r="E8331">
        <v>21.145</v>
      </c>
      <c r="F8331">
        <v>0</v>
      </c>
      <c r="H8331" s="2">
        <v>298.54300000000001</v>
      </c>
      <c r="I8331" s="2">
        <v>297.54000000000002</v>
      </c>
      <c r="J8331" s="2">
        <v>296.62700000000001</v>
      </c>
      <c r="K8331" s="2">
        <v>0</v>
      </c>
      <c r="L8331">
        <v>299.53500000000003</v>
      </c>
      <c r="M8331">
        <v>300.72899999999998</v>
      </c>
      <c r="N8331">
        <v>293.92200000000003</v>
      </c>
      <c r="O8331">
        <v>80.283000000000001</v>
      </c>
    </row>
    <row r="8332" spans="1:15" x14ac:dyDescent="0.3">
      <c r="A8332" s="1">
        <v>38167.927083333336</v>
      </c>
      <c r="B8332">
        <v>298.87200000000001</v>
      </c>
      <c r="C8332">
        <v>297.50700000000001</v>
      </c>
      <c r="D8332">
        <v>296.47500000000002</v>
      </c>
      <c r="E8332">
        <v>21.065999999999999</v>
      </c>
      <c r="F8332">
        <v>0</v>
      </c>
      <c r="H8332" s="2">
        <v>298.45299999999997</v>
      </c>
      <c r="I8332" s="2">
        <v>297.46300000000002</v>
      </c>
      <c r="J8332" s="2">
        <v>296.49700000000001</v>
      </c>
      <c r="K8332" s="2">
        <v>0</v>
      </c>
      <c r="L8332">
        <v>299.488</v>
      </c>
      <c r="M8332">
        <v>300.67200000000003</v>
      </c>
      <c r="N8332">
        <v>293.82400000000001</v>
      </c>
      <c r="O8332">
        <v>79.816000000000003</v>
      </c>
    </row>
    <row r="8333" spans="1:15" x14ac:dyDescent="0.3">
      <c r="A8333" s="1">
        <v>38167.930555555555</v>
      </c>
      <c r="B8333">
        <v>298.77800000000002</v>
      </c>
      <c r="C8333">
        <v>297.43</v>
      </c>
      <c r="D8333">
        <v>296.34500000000003</v>
      </c>
      <c r="E8333">
        <v>20.988</v>
      </c>
      <c r="F8333">
        <v>0</v>
      </c>
      <c r="H8333" s="2">
        <v>298.36700000000002</v>
      </c>
      <c r="I8333" s="2">
        <v>297.38900000000001</v>
      </c>
      <c r="J8333" s="2">
        <v>296.36799999999999</v>
      </c>
      <c r="K8333" s="2">
        <v>0</v>
      </c>
      <c r="L8333">
        <v>299.44400000000002</v>
      </c>
      <c r="M8333">
        <v>300.61700000000002</v>
      </c>
      <c r="N8333">
        <v>293.73500000000001</v>
      </c>
      <c r="O8333">
        <v>79.093999999999994</v>
      </c>
    </row>
    <row r="8334" spans="1:15" x14ac:dyDescent="0.3">
      <c r="A8334" s="1">
        <v>38167.934027777781</v>
      </c>
      <c r="B8334">
        <v>298.68400000000003</v>
      </c>
      <c r="C8334">
        <v>297.35300000000001</v>
      </c>
      <c r="D8334">
        <v>296.21499999999997</v>
      </c>
      <c r="E8334">
        <v>20.908999999999999</v>
      </c>
      <c r="F8334">
        <v>0</v>
      </c>
      <c r="H8334" s="2">
        <v>298.28199999999998</v>
      </c>
      <c r="I8334" s="2">
        <v>297.31400000000002</v>
      </c>
      <c r="J8334" s="2">
        <v>296.238</v>
      </c>
      <c r="K8334" s="2">
        <v>0</v>
      </c>
      <c r="L8334">
        <v>299.39999999999998</v>
      </c>
      <c r="M8334">
        <v>300.56400000000002</v>
      </c>
      <c r="N8334">
        <v>293.65800000000002</v>
      </c>
      <c r="O8334">
        <v>78.888999999999996</v>
      </c>
    </row>
    <row r="8335" spans="1:15" x14ac:dyDescent="0.3">
      <c r="A8335" s="1">
        <v>38167.9375</v>
      </c>
      <c r="B8335">
        <v>298.59300000000002</v>
      </c>
      <c r="C8335">
        <v>297.27800000000002</v>
      </c>
      <c r="D8335">
        <v>296.09300000000002</v>
      </c>
      <c r="E8335">
        <v>20.83</v>
      </c>
      <c r="F8335">
        <v>0</v>
      </c>
      <c r="H8335" s="2">
        <v>298.19900000000001</v>
      </c>
      <c r="I8335" s="2">
        <v>297.24200000000002</v>
      </c>
      <c r="J8335" s="2">
        <v>296.11599999999999</v>
      </c>
      <c r="K8335" s="2">
        <v>0</v>
      </c>
      <c r="L8335">
        <v>299.35899999999998</v>
      </c>
      <c r="M8335">
        <v>300.51499999999999</v>
      </c>
      <c r="N8335">
        <v>293.58499999999998</v>
      </c>
      <c r="O8335">
        <v>78.316999999999993</v>
      </c>
    </row>
    <row r="8336" spans="1:15" x14ac:dyDescent="0.3">
      <c r="A8336" s="1">
        <v>38167.940972222219</v>
      </c>
      <c r="B8336">
        <v>298.50200000000001</v>
      </c>
      <c r="C8336">
        <v>297.20299999999997</v>
      </c>
      <c r="D8336">
        <v>295.971</v>
      </c>
      <c r="E8336">
        <v>20.751000000000001</v>
      </c>
      <c r="F8336">
        <v>0</v>
      </c>
      <c r="H8336" s="2">
        <v>298.11599999999999</v>
      </c>
      <c r="I8336" s="2">
        <v>297.17</v>
      </c>
      <c r="J8336" s="2">
        <v>295.995</v>
      </c>
      <c r="K8336" s="2">
        <v>0</v>
      </c>
      <c r="L8336">
        <v>299.32</v>
      </c>
      <c r="M8336">
        <v>300.46600000000001</v>
      </c>
      <c r="N8336">
        <v>293.517</v>
      </c>
      <c r="O8336">
        <v>78.200999999999993</v>
      </c>
    </row>
    <row r="8337" spans="1:15" x14ac:dyDescent="0.3">
      <c r="A8337" s="1">
        <v>38167.944444444445</v>
      </c>
      <c r="B8337">
        <v>298.41399999999999</v>
      </c>
      <c r="C8337">
        <v>297.13</v>
      </c>
      <c r="D8337">
        <v>295.84899999999999</v>
      </c>
      <c r="E8337">
        <v>20.672999999999998</v>
      </c>
      <c r="F8337">
        <v>0</v>
      </c>
      <c r="H8337" s="2">
        <v>298.03500000000003</v>
      </c>
      <c r="I8337" s="2">
        <v>297.09899999999999</v>
      </c>
      <c r="J8337" s="2">
        <v>295.87299999999999</v>
      </c>
      <c r="K8337" s="2">
        <v>0</v>
      </c>
      <c r="L8337">
        <v>299.28199999999998</v>
      </c>
      <c r="M8337">
        <v>300.42</v>
      </c>
      <c r="N8337">
        <v>293.44900000000001</v>
      </c>
      <c r="O8337">
        <v>77.724000000000004</v>
      </c>
    </row>
    <row r="8338" spans="1:15" x14ac:dyDescent="0.3">
      <c r="A8338" s="1">
        <v>38167.947916666664</v>
      </c>
      <c r="B8338">
        <v>298.32600000000002</v>
      </c>
      <c r="C8338">
        <v>297.05599999999998</v>
      </c>
      <c r="D8338">
        <v>295.72800000000001</v>
      </c>
      <c r="E8338">
        <v>20.594000000000001</v>
      </c>
      <c r="F8338">
        <v>0</v>
      </c>
      <c r="H8338" s="2">
        <v>297.95400000000001</v>
      </c>
      <c r="I8338" s="2">
        <v>297.02800000000002</v>
      </c>
      <c r="J8338" s="2">
        <v>295.75200000000001</v>
      </c>
      <c r="K8338" s="2">
        <v>0</v>
      </c>
      <c r="L8338">
        <v>299.24599999999998</v>
      </c>
      <c r="M8338">
        <v>300.37599999999998</v>
      </c>
      <c r="N8338">
        <v>293.38299999999998</v>
      </c>
      <c r="O8338">
        <v>77.673000000000002</v>
      </c>
    </row>
    <row r="8339" spans="1:15" x14ac:dyDescent="0.3">
      <c r="A8339" s="1">
        <v>38167.951388888891</v>
      </c>
      <c r="B8339">
        <v>298.24</v>
      </c>
      <c r="C8339">
        <v>296.98399999999998</v>
      </c>
      <c r="D8339">
        <v>295.613</v>
      </c>
      <c r="E8339">
        <v>20.515000000000001</v>
      </c>
      <c r="F8339">
        <v>0</v>
      </c>
      <c r="H8339" s="2">
        <v>297.87599999999998</v>
      </c>
      <c r="I8339" s="2">
        <v>296.959</v>
      </c>
      <c r="J8339" s="2">
        <v>295.63799999999998</v>
      </c>
      <c r="K8339" s="2">
        <v>0</v>
      </c>
      <c r="L8339">
        <v>299.21100000000001</v>
      </c>
      <c r="M8339">
        <v>300.33300000000003</v>
      </c>
      <c r="N8339">
        <v>293.31599999999997</v>
      </c>
      <c r="O8339">
        <v>77.268000000000001</v>
      </c>
    </row>
    <row r="8340" spans="1:15" x14ac:dyDescent="0.3">
      <c r="A8340" s="1">
        <v>38167.954861111109</v>
      </c>
      <c r="B8340">
        <v>298.154</v>
      </c>
      <c r="C8340">
        <v>296.91199999999998</v>
      </c>
      <c r="D8340">
        <v>295.49900000000002</v>
      </c>
      <c r="E8340">
        <v>20.437000000000001</v>
      </c>
      <c r="F8340">
        <v>0</v>
      </c>
      <c r="H8340" s="2">
        <v>297.79700000000003</v>
      </c>
      <c r="I8340" s="2">
        <v>296.89</v>
      </c>
      <c r="J8340" s="2">
        <v>295.524</v>
      </c>
      <c r="K8340" s="2">
        <v>0</v>
      </c>
      <c r="L8340">
        <v>299.178</v>
      </c>
      <c r="M8340">
        <v>300.291</v>
      </c>
      <c r="N8340">
        <v>293.25</v>
      </c>
      <c r="O8340">
        <v>77.266000000000005</v>
      </c>
    </row>
    <row r="8341" spans="1:15" x14ac:dyDescent="0.3">
      <c r="A8341" s="1">
        <v>38167.958333333336</v>
      </c>
      <c r="B8341">
        <v>298.07</v>
      </c>
      <c r="C8341">
        <v>296.84100000000001</v>
      </c>
      <c r="D8341">
        <v>295.38499999999999</v>
      </c>
      <c r="E8341">
        <v>20.358000000000001</v>
      </c>
      <c r="F8341">
        <v>0</v>
      </c>
      <c r="H8341" s="2">
        <v>297.72000000000003</v>
      </c>
      <c r="I8341" s="2">
        <v>296.822</v>
      </c>
      <c r="J8341" s="2">
        <v>295.41000000000003</v>
      </c>
      <c r="K8341" s="2">
        <v>0</v>
      </c>
      <c r="L8341">
        <v>299.14600000000002</v>
      </c>
      <c r="M8341">
        <v>300.25200000000001</v>
      </c>
      <c r="N8341">
        <v>293.18200000000002</v>
      </c>
      <c r="O8341">
        <v>62.83</v>
      </c>
    </row>
    <row r="8342" spans="1:15" x14ac:dyDescent="0.3">
      <c r="A8342" s="1">
        <v>38167.961805555555</v>
      </c>
      <c r="B8342">
        <v>298.00599999999997</v>
      </c>
      <c r="C8342">
        <v>296.78399999999999</v>
      </c>
      <c r="D8342">
        <v>295.28500000000003</v>
      </c>
      <c r="E8342">
        <v>20.309999999999999</v>
      </c>
      <c r="F8342">
        <v>0</v>
      </c>
      <c r="H8342" s="2">
        <v>297.66199999999998</v>
      </c>
      <c r="I8342" s="2">
        <v>296.767</v>
      </c>
      <c r="J8342" s="2">
        <v>295.31</v>
      </c>
      <c r="K8342" s="2">
        <v>0</v>
      </c>
      <c r="L8342">
        <v>299.11500000000001</v>
      </c>
      <c r="M8342">
        <v>300.21300000000002</v>
      </c>
      <c r="N8342">
        <v>293.11399999999998</v>
      </c>
      <c r="O8342">
        <v>62.045999999999999</v>
      </c>
    </row>
    <row r="8343" spans="1:15" x14ac:dyDescent="0.3">
      <c r="A8343" s="1">
        <v>38167.965277777781</v>
      </c>
      <c r="B8343">
        <v>297.94600000000003</v>
      </c>
      <c r="C8343">
        <v>296.72899999999998</v>
      </c>
      <c r="D8343">
        <v>295.19200000000001</v>
      </c>
      <c r="E8343">
        <v>20.263000000000002</v>
      </c>
      <c r="F8343">
        <v>0</v>
      </c>
      <c r="H8343" s="2">
        <v>297.608</v>
      </c>
      <c r="I8343" s="2">
        <v>296.71499999999997</v>
      </c>
      <c r="J8343" s="2">
        <v>295.21800000000002</v>
      </c>
      <c r="K8343" s="2">
        <v>0</v>
      </c>
      <c r="L8343">
        <v>299.08199999999999</v>
      </c>
      <c r="M8343">
        <v>300.17200000000003</v>
      </c>
      <c r="N8343">
        <v>293.01600000000002</v>
      </c>
      <c r="O8343">
        <v>61.247999999999998</v>
      </c>
    </row>
    <row r="8344" spans="1:15" x14ac:dyDescent="0.3">
      <c r="A8344" s="1">
        <v>38167.96875</v>
      </c>
      <c r="B8344">
        <v>297.88499999999999</v>
      </c>
      <c r="C8344">
        <v>296.67500000000001</v>
      </c>
      <c r="D8344">
        <v>295.10000000000002</v>
      </c>
      <c r="E8344">
        <v>20.215</v>
      </c>
      <c r="F8344">
        <v>0</v>
      </c>
      <c r="H8344" s="2">
        <v>297.55399999999997</v>
      </c>
      <c r="I8344" s="2">
        <v>296.66399999999999</v>
      </c>
      <c r="J8344" s="2">
        <v>295.12599999999998</v>
      </c>
      <c r="K8344" s="2">
        <v>0</v>
      </c>
      <c r="L8344">
        <v>299.048</v>
      </c>
      <c r="M8344">
        <v>300.13099999999997</v>
      </c>
      <c r="N8344">
        <v>292.91899999999998</v>
      </c>
      <c r="O8344">
        <v>60.756</v>
      </c>
    </row>
    <row r="8345" spans="1:15" x14ac:dyDescent="0.3">
      <c r="A8345" s="1">
        <v>38167.972222222219</v>
      </c>
      <c r="B8345">
        <v>297.83</v>
      </c>
      <c r="C8345">
        <v>296.62400000000002</v>
      </c>
      <c r="D8345">
        <v>295.00700000000001</v>
      </c>
      <c r="E8345">
        <v>20.167000000000002</v>
      </c>
      <c r="F8345">
        <v>0</v>
      </c>
      <c r="H8345" s="2">
        <v>297.505</v>
      </c>
      <c r="I8345" s="2">
        <v>296.61599999999999</v>
      </c>
      <c r="J8345" s="2">
        <v>295.03300000000002</v>
      </c>
      <c r="K8345" s="2">
        <v>0</v>
      </c>
      <c r="L8345">
        <v>299.01400000000001</v>
      </c>
      <c r="M8345">
        <v>300.08999999999997</v>
      </c>
      <c r="N8345">
        <v>292.82299999999998</v>
      </c>
      <c r="O8345">
        <v>59.774000000000001</v>
      </c>
    </row>
    <row r="8346" spans="1:15" x14ac:dyDescent="0.3">
      <c r="A8346" s="1">
        <v>38167.975694444445</v>
      </c>
      <c r="B8346">
        <v>297.77499999999998</v>
      </c>
      <c r="C8346">
        <v>296.57299999999998</v>
      </c>
      <c r="D8346">
        <v>294.91300000000001</v>
      </c>
      <c r="E8346">
        <v>20.119</v>
      </c>
      <c r="F8346">
        <v>0</v>
      </c>
      <c r="H8346" s="2">
        <v>297.45600000000002</v>
      </c>
      <c r="I8346" s="2">
        <v>296.56799999999998</v>
      </c>
      <c r="J8346" s="2">
        <v>294.94</v>
      </c>
      <c r="K8346" s="2">
        <v>0</v>
      </c>
      <c r="L8346">
        <v>298.97800000000001</v>
      </c>
      <c r="M8346">
        <v>300.04700000000003</v>
      </c>
      <c r="N8346">
        <v>292.72899999999998</v>
      </c>
      <c r="O8346">
        <v>59.036000000000001</v>
      </c>
    </row>
    <row r="8347" spans="1:15" x14ac:dyDescent="0.3">
      <c r="A8347" s="1">
        <v>38167.979166666664</v>
      </c>
      <c r="B8347">
        <v>297.72399999999999</v>
      </c>
      <c r="C8347">
        <v>296.52499999999998</v>
      </c>
      <c r="D8347">
        <v>294.83</v>
      </c>
      <c r="E8347">
        <v>20.071999999999999</v>
      </c>
      <c r="F8347">
        <v>0</v>
      </c>
      <c r="H8347" s="2">
        <v>297.411</v>
      </c>
      <c r="I8347" s="2">
        <v>296.52300000000002</v>
      </c>
      <c r="J8347" s="2">
        <v>294.858</v>
      </c>
      <c r="K8347" s="2">
        <v>0</v>
      </c>
      <c r="L8347">
        <v>298.94200000000001</v>
      </c>
      <c r="M8347">
        <v>300.00400000000002</v>
      </c>
      <c r="N8347">
        <v>292.63600000000002</v>
      </c>
      <c r="O8347">
        <v>57.866</v>
      </c>
    </row>
    <row r="8348" spans="1:15" x14ac:dyDescent="0.3">
      <c r="A8348" s="1">
        <v>38167.982638888891</v>
      </c>
      <c r="B8348">
        <v>297.67399999999998</v>
      </c>
      <c r="C8348">
        <v>296.47800000000001</v>
      </c>
      <c r="D8348">
        <v>294.74700000000001</v>
      </c>
      <c r="E8348">
        <v>20.024000000000001</v>
      </c>
      <c r="F8348">
        <v>0</v>
      </c>
      <c r="H8348" s="2">
        <v>297.36599999999999</v>
      </c>
      <c r="I8348" s="2">
        <v>296.47800000000001</v>
      </c>
      <c r="J8348" s="2">
        <v>294.77499999999998</v>
      </c>
      <c r="K8348" s="2">
        <v>0</v>
      </c>
      <c r="L8348">
        <v>298.904</v>
      </c>
      <c r="M8348">
        <v>299.959</v>
      </c>
      <c r="N8348">
        <v>292.54300000000001</v>
      </c>
      <c r="O8348">
        <v>57.034999999999997</v>
      </c>
    </row>
    <row r="8349" spans="1:15" x14ac:dyDescent="0.3">
      <c r="A8349" s="1">
        <v>38167.986111111109</v>
      </c>
      <c r="B8349">
        <v>297.62700000000001</v>
      </c>
      <c r="C8349">
        <v>296.43200000000002</v>
      </c>
      <c r="D8349">
        <v>294.66399999999999</v>
      </c>
      <c r="E8349">
        <v>19.975999999999999</v>
      </c>
      <c r="F8349">
        <v>0</v>
      </c>
      <c r="H8349" s="2">
        <v>297.32499999999999</v>
      </c>
      <c r="I8349" s="2">
        <v>296.435</v>
      </c>
      <c r="J8349" s="2">
        <v>294.69200000000001</v>
      </c>
      <c r="K8349" s="2">
        <v>0</v>
      </c>
      <c r="L8349">
        <v>298.86599999999999</v>
      </c>
      <c r="M8349">
        <v>299.91399999999999</v>
      </c>
      <c r="N8349">
        <v>292.45</v>
      </c>
      <c r="O8349">
        <v>55.829000000000001</v>
      </c>
    </row>
    <row r="8350" spans="1:15" x14ac:dyDescent="0.3">
      <c r="A8350" s="1">
        <v>38167.989583333336</v>
      </c>
      <c r="B8350">
        <v>297.58</v>
      </c>
      <c r="C8350">
        <v>296.387</v>
      </c>
      <c r="D8350">
        <v>294.58</v>
      </c>
      <c r="E8350">
        <v>19.928000000000001</v>
      </c>
      <c r="F8350">
        <v>0</v>
      </c>
      <c r="H8350" s="2">
        <v>297.28300000000002</v>
      </c>
      <c r="I8350" s="2">
        <v>296.39299999999997</v>
      </c>
      <c r="J8350" s="2">
        <v>294.60899999999998</v>
      </c>
      <c r="K8350" s="2">
        <v>0</v>
      </c>
      <c r="L8350">
        <v>298.82600000000002</v>
      </c>
      <c r="M8350">
        <v>299.86700000000002</v>
      </c>
      <c r="N8350">
        <v>292.35899999999998</v>
      </c>
      <c r="O8350">
        <v>54.965000000000003</v>
      </c>
    </row>
    <row r="8351" spans="1:15" x14ac:dyDescent="0.3">
      <c r="A8351" s="1">
        <v>38167.993055555555</v>
      </c>
      <c r="B8351">
        <v>297.536</v>
      </c>
      <c r="C8351">
        <v>296.34399999999999</v>
      </c>
      <c r="D8351">
        <v>294.505</v>
      </c>
      <c r="E8351">
        <v>19.881</v>
      </c>
      <c r="F8351">
        <v>0</v>
      </c>
      <c r="H8351" s="2">
        <v>297.24400000000003</v>
      </c>
      <c r="I8351" s="2">
        <v>296.35300000000001</v>
      </c>
      <c r="J8351" s="2">
        <v>294.53300000000002</v>
      </c>
      <c r="K8351" s="2">
        <v>0</v>
      </c>
      <c r="L8351">
        <v>298.786</v>
      </c>
      <c r="M8351">
        <v>299.82</v>
      </c>
      <c r="N8351">
        <v>292.267</v>
      </c>
      <c r="O8351">
        <v>53.728000000000002</v>
      </c>
    </row>
    <row r="8352" spans="1:15" x14ac:dyDescent="0.3">
      <c r="A8352" s="1">
        <v>38167.996527777781</v>
      </c>
      <c r="B8352">
        <v>297.49200000000002</v>
      </c>
      <c r="C8352">
        <v>296.30200000000002</v>
      </c>
      <c r="D8352">
        <v>294.42899999999997</v>
      </c>
      <c r="E8352">
        <v>19.832999999999998</v>
      </c>
      <c r="F8352">
        <v>0</v>
      </c>
      <c r="H8352" s="2">
        <v>297.20600000000002</v>
      </c>
      <c r="I8352" s="2">
        <v>296.31299999999999</v>
      </c>
      <c r="J8352" s="2">
        <v>294.45800000000003</v>
      </c>
      <c r="K8352" s="2">
        <v>0</v>
      </c>
      <c r="L8352">
        <v>298.74400000000003</v>
      </c>
      <c r="M8352">
        <v>299.77199999999999</v>
      </c>
      <c r="N8352">
        <v>292.17700000000002</v>
      </c>
      <c r="O8352">
        <v>52.832999999999998</v>
      </c>
    </row>
    <row r="8353" spans="1:15" x14ac:dyDescent="0.3">
      <c r="A8353" s="1">
        <v>38168</v>
      </c>
      <c r="B8353">
        <v>297.45100000000002</v>
      </c>
      <c r="C8353">
        <v>296.26100000000002</v>
      </c>
      <c r="D8353">
        <v>294.35300000000001</v>
      </c>
      <c r="E8353">
        <v>19.785</v>
      </c>
      <c r="F8353">
        <v>0</v>
      </c>
      <c r="H8353" s="2">
        <v>297.17</v>
      </c>
      <c r="I8353" s="2">
        <v>296.274</v>
      </c>
      <c r="J8353" s="2">
        <v>294.38200000000001</v>
      </c>
      <c r="K8353" s="2">
        <v>0</v>
      </c>
      <c r="L8353">
        <v>298.702</v>
      </c>
      <c r="M8353">
        <v>299.72399999999999</v>
      </c>
      <c r="N8353">
        <v>292.08699999999999</v>
      </c>
      <c r="O8353">
        <v>42.314999999999998</v>
      </c>
    </row>
    <row r="8354" spans="1:15" x14ac:dyDescent="0.3">
      <c r="A8354" s="1">
        <v>38168.003472222219</v>
      </c>
      <c r="B8354">
        <v>297.38400000000001</v>
      </c>
      <c r="C8354">
        <v>296.19900000000001</v>
      </c>
      <c r="D8354">
        <v>294.25900000000001</v>
      </c>
      <c r="E8354">
        <v>19.661000000000001</v>
      </c>
      <c r="F8354">
        <v>0</v>
      </c>
      <c r="H8354" s="2">
        <v>297.10599999999999</v>
      </c>
      <c r="I8354" s="2">
        <v>296.21300000000002</v>
      </c>
      <c r="J8354" s="2">
        <v>294.28800000000001</v>
      </c>
      <c r="K8354" s="2">
        <v>0</v>
      </c>
      <c r="L8354">
        <v>298.66000000000003</v>
      </c>
      <c r="M8354">
        <v>299.67500000000001</v>
      </c>
      <c r="N8354">
        <v>291.99700000000001</v>
      </c>
      <c r="O8354">
        <v>40.857999999999997</v>
      </c>
    </row>
    <row r="8355" spans="1:15" x14ac:dyDescent="0.3">
      <c r="A8355" s="1">
        <v>38168.006944444445</v>
      </c>
      <c r="B8355">
        <v>297.31599999999997</v>
      </c>
      <c r="C8355">
        <v>296.13600000000002</v>
      </c>
      <c r="D8355">
        <v>294.17</v>
      </c>
      <c r="E8355">
        <v>19.536999999999999</v>
      </c>
      <c r="F8355">
        <v>0</v>
      </c>
      <c r="H8355" s="2">
        <v>297.041</v>
      </c>
      <c r="I8355" s="2">
        <v>296.14999999999998</v>
      </c>
      <c r="J8355" s="2">
        <v>294.2</v>
      </c>
      <c r="K8355" s="2">
        <v>0</v>
      </c>
      <c r="L8355">
        <v>298.61500000000001</v>
      </c>
      <c r="M8355">
        <v>299.62400000000002</v>
      </c>
      <c r="N8355">
        <v>291.88900000000001</v>
      </c>
      <c r="O8355">
        <v>39.283999999999999</v>
      </c>
    </row>
    <row r="8356" spans="1:15" x14ac:dyDescent="0.3">
      <c r="A8356" s="1">
        <v>38168.010416666664</v>
      </c>
      <c r="B8356">
        <v>297.24799999999999</v>
      </c>
      <c r="C8356">
        <v>296.072</v>
      </c>
      <c r="D8356">
        <v>294.08100000000002</v>
      </c>
      <c r="E8356">
        <v>19.413</v>
      </c>
      <c r="F8356">
        <v>0</v>
      </c>
      <c r="H8356" s="2">
        <v>296.976</v>
      </c>
      <c r="I8356" s="2">
        <v>296.08800000000002</v>
      </c>
      <c r="J8356" s="2">
        <v>294.11099999999999</v>
      </c>
      <c r="K8356" s="2">
        <v>0</v>
      </c>
      <c r="L8356">
        <v>298.56799999999998</v>
      </c>
      <c r="M8356">
        <v>299.57</v>
      </c>
      <c r="N8356">
        <v>291.78300000000002</v>
      </c>
      <c r="O8356">
        <v>38.076000000000001</v>
      </c>
    </row>
    <row r="8357" spans="1:15" x14ac:dyDescent="0.3">
      <c r="A8357" s="1">
        <v>38168.013888888891</v>
      </c>
      <c r="B8357">
        <v>297.17700000000002</v>
      </c>
      <c r="C8357">
        <v>296.00599999999997</v>
      </c>
      <c r="D8357">
        <v>293.99200000000002</v>
      </c>
      <c r="E8357">
        <v>19.289000000000001</v>
      </c>
      <c r="F8357">
        <v>0</v>
      </c>
      <c r="H8357" s="2">
        <v>296.90800000000002</v>
      </c>
      <c r="I8357" s="2">
        <v>296.02199999999999</v>
      </c>
      <c r="J8357" s="2">
        <v>294.02199999999999</v>
      </c>
      <c r="K8357" s="2">
        <v>0</v>
      </c>
      <c r="L8357">
        <v>298.52</v>
      </c>
      <c r="M8357">
        <v>299.517</v>
      </c>
      <c r="N8357">
        <v>291.68099999999998</v>
      </c>
      <c r="O8357">
        <v>36.365000000000002</v>
      </c>
    </row>
    <row r="8358" spans="1:15" x14ac:dyDescent="0.3">
      <c r="A8358" s="1">
        <v>38168.017361111109</v>
      </c>
      <c r="B8358">
        <v>297.10599999999999</v>
      </c>
      <c r="C8358">
        <v>295.94</v>
      </c>
      <c r="D8358">
        <v>293.90300000000002</v>
      </c>
      <c r="E8358">
        <v>19.164999999999999</v>
      </c>
      <c r="F8358">
        <v>0</v>
      </c>
      <c r="H8358" s="2">
        <v>296.839</v>
      </c>
      <c r="I8358" s="2">
        <v>295.95600000000002</v>
      </c>
      <c r="J8358" s="2">
        <v>293.93299999999999</v>
      </c>
      <c r="K8358" s="2">
        <v>0</v>
      </c>
      <c r="L8358">
        <v>298.471</v>
      </c>
      <c r="M8358">
        <v>299.46100000000001</v>
      </c>
      <c r="N8358">
        <v>291.58199999999999</v>
      </c>
      <c r="O8358">
        <v>34.99</v>
      </c>
    </row>
    <row r="8359" spans="1:15" x14ac:dyDescent="0.3">
      <c r="A8359" s="1">
        <v>38168.020833333336</v>
      </c>
      <c r="B8359">
        <v>297.03300000000002</v>
      </c>
      <c r="C8359">
        <v>295.87200000000001</v>
      </c>
      <c r="D8359">
        <v>293.81299999999999</v>
      </c>
      <c r="E8359">
        <v>19.041</v>
      </c>
      <c r="F8359">
        <v>0</v>
      </c>
      <c r="H8359" s="2">
        <v>296.76799999999997</v>
      </c>
      <c r="I8359" s="2">
        <v>295.88799999999998</v>
      </c>
      <c r="J8359" s="2">
        <v>293.84300000000002</v>
      </c>
      <c r="K8359" s="2">
        <v>0</v>
      </c>
      <c r="L8359">
        <v>298.42</v>
      </c>
      <c r="M8359">
        <v>299.404</v>
      </c>
      <c r="N8359">
        <v>291.483</v>
      </c>
      <c r="O8359">
        <v>33.112000000000002</v>
      </c>
    </row>
    <row r="8360" spans="1:15" x14ac:dyDescent="0.3">
      <c r="A8360" s="1">
        <v>38168.024305555555</v>
      </c>
      <c r="B8360">
        <v>296.95999999999998</v>
      </c>
      <c r="C8360">
        <v>295.80399999999997</v>
      </c>
      <c r="D8360">
        <v>293.72300000000001</v>
      </c>
      <c r="E8360">
        <v>18.917000000000002</v>
      </c>
      <c r="F8360">
        <v>0</v>
      </c>
      <c r="H8360" s="2">
        <v>296.697</v>
      </c>
      <c r="I8360" s="2">
        <v>295.81900000000002</v>
      </c>
      <c r="J8360" s="2">
        <v>293.75200000000001</v>
      </c>
      <c r="K8360" s="2">
        <v>0</v>
      </c>
      <c r="L8360">
        <v>298.36700000000002</v>
      </c>
      <c r="M8360">
        <v>299.34500000000003</v>
      </c>
      <c r="N8360">
        <v>291.38400000000001</v>
      </c>
      <c r="O8360">
        <v>31.652999999999999</v>
      </c>
    </row>
    <row r="8361" spans="1:15" x14ac:dyDescent="0.3">
      <c r="A8361" s="1">
        <v>38168.027777777781</v>
      </c>
      <c r="B8361">
        <v>296.88499999999999</v>
      </c>
      <c r="C8361">
        <v>295.73500000000001</v>
      </c>
      <c r="D8361">
        <v>293.63299999999998</v>
      </c>
      <c r="E8361">
        <v>18.792999999999999</v>
      </c>
      <c r="F8361">
        <v>0</v>
      </c>
      <c r="H8361" s="2">
        <v>296.62400000000002</v>
      </c>
      <c r="I8361" s="2">
        <v>295.74900000000002</v>
      </c>
      <c r="J8361" s="2">
        <v>293.66199999999998</v>
      </c>
      <c r="K8361" s="2">
        <v>0</v>
      </c>
      <c r="L8361">
        <v>298.31299999999999</v>
      </c>
      <c r="M8361">
        <v>299.28500000000003</v>
      </c>
      <c r="N8361">
        <v>291.28300000000002</v>
      </c>
      <c r="O8361">
        <v>29.706</v>
      </c>
    </row>
    <row r="8362" spans="1:15" x14ac:dyDescent="0.3">
      <c r="A8362" s="1">
        <v>38168.03125</v>
      </c>
      <c r="B8362">
        <v>296.81</v>
      </c>
      <c r="C8362">
        <v>295.66500000000002</v>
      </c>
      <c r="D8362">
        <v>293.54300000000001</v>
      </c>
      <c r="E8362">
        <v>18.669</v>
      </c>
      <c r="F8362">
        <v>0</v>
      </c>
      <c r="H8362" s="2">
        <v>296.55099999999999</v>
      </c>
      <c r="I8362" s="2">
        <v>295.67899999999997</v>
      </c>
      <c r="J8362" s="2">
        <v>293.572</v>
      </c>
      <c r="K8362" s="2">
        <v>0</v>
      </c>
      <c r="L8362">
        <v>298.25700000000001</v>
      </c>
      <c r="M8362">
        <v>299.22300000000001</v>
      </c>
      <c r="N8362">
        <v>291.18099999999998</v>
      </c>
      <c r="O8362">
        <v>28.213000000000001</v>
      </c>
    </row>
    <row r="8363" spans="1:15" x14ac:dyDescent="0.3">
      <c r="A8363" s="1">
        <v>38168.034722222219</v>
      </c>
      <c r="B8363">
        <v>296.73399999999998</v>
      </c>
      <c r="C8363">
        <v>295.59500000000003</v>
      </c>
      <c r="D8363">
        <v>293.45299999999997</v>
      </c>
      <c r="E8363">
        <v>18.545000000000002</v>
      </c>
      <c r="F8363">
        <v>0</v>
      </c>
      <c r="H8363" s="2">
        <v>296.476</v>
      </c>
      <c r="I8363" s="2">
        <v>295.608</v>
      </c>
      <c r="J8363" s="2">
        <v>293.48200000000003</v>
      </c>
      <c r="K8363" s="2">
        <v>0</v>
      </c>
      <c r="L8363">
        <v>298.2</v>
      </c>
      <c r="M8363">
        <v>299.16000000000003</v>
      </c>
      <c r="N8363">
        <v>291.077</v>
      </c>
      <c r="O8363">
        <v>26.222999999999999</v>
      </c>
    </row>
    <row r="8364" spans="1:15" x14ac:dyDescent="0.3">
      <c r="A8364" s="1">
        <v>38168.038194444445</v>
      </c>
      <c r="B8364">
        <v>296.65899999999999</v>
      </c>
      <c r="C8364">
        <v>295.524</v>
      </c>
      <c r="D8364">
        <v>293.36200000000002</v>
      </c>
      <c r="E8364">
        <v>18.420999999999999</v>
      </c>
      <c r="F8364">
        <v>0</v>
      </c>
      <c r="H8364" s="2">
        <v>296.40199999999999</v>
      </c>
      <c r="I8364" s="2">
        <v>295.536</v>
      </c>
      <c r="J8364" s="2">
        <v>293.39100000000002</v>
      </c>
      <c r="K8364" s="2">
        <v>0</v>
      </c>
      <c r="L8364">
        <v>298.14100000000002</v>
      </c>
      <c r="M8364">
        <v>299.09500000000003</v>
      </c>
      <c r="N8364">
        <v>290.96899999999999</v>
      </c>
      <c r="O8364">
        <v>24.713999999999999</v>
      </c>
    </row>
    <row r="8365" spans="1:15" x14ac:dyDescent="0.3">
      <c r="A8365" s="1">
        <v>38168.041666666664</v>
      </c>
      <c r="B8365">
        <v>296.58199999999999</v>
      </c>
      <c r="C8365">
        <v>295.452</v>
      </c>
      <c r="D8365">
        <v>293.27199999999999</v>
      </c>
      <c r="E8365">
        <v>18.297000000000001</v>
      </c>
      <c r="F8365">
        <v>0</v>
      </c>
      <c r="H8365" s="2">
        <v>296.32600000000002</v>
      </c>
      <c r="I8365" s="2">
        <v>295.46300000000002</v>
      </c>
      <c r="J8365" s="2">
        <v>293.30099999999999</v>
      </c>
      <c r="K8365" s="2">
        <v>0</v>
      </c>
      <c r="L8365">
        <v>298.08199999999999</v>
      </c>
      <c r="M8365">
        <v>299.02999999999997</v>
      </c>
      <c r="N8365">
        <v>290.85899999999998</v>
      </c>
      <c r="O8365">
        <v>6.9480000000000004</v>
      </c>
    </row>
    <row r="8366" spans="1:15" x14ac:dyDescent="0.3">
      <c r="A8366" s="1">
        <v>38168.045138888891</v>
      </c>
      <c r="B8366">
        <v>296.48700000000002</v>
      </c>
      <c r="C8366">
        <v>295.36799999999999</v>
      </c>
      <c r="D8366">
        <v>293.17099999999999</v>
      </c>
      <c r="E8366">
        <v>18.149000000000001</v>
      </c>
      <c r="F8366">
        <v>0</v>
      </c>
      <c r="H8366" s="2">
        <v>296.23200000000003</v>
      </c>
      <c r="I8366" s="2">
        <v>295.37700000000001</v>
      </c>
      <c r="J8366" s="2">
        <v>293.19900000000001</v>
      </c>
      <c r="K8366" s="2">
        <v>0</v>
      </c>
      <c r="L8366">
        <v>297.94600000000003</v>
      </c>
      <c r="M8366">
        <v>298.88600000000002</v>
      </c>
      <c r="N8366">
        <v>290.56599999999997</v>
      </c>
      <c r="O8366">
        <v>0.23899999999999999</v>
      </c>
    </row>
    <row r="8367" spans="1:15" x14ac:dyDescent="0.3">
      <c r="A8367" s="1">
        <v>38168.048611111109</v>
      </c>
      <c r="B8367">
        <v>296.38799999999998</v>
      </c>
      <c r="C8367">
        <v>295.27999999999997</v>
      </c>
      <c r="D8367">
        <v>293.06799999999998</v>
      </c>
      <c r="E8367">
        <v>18</v>
      </c>
      <c r="F8367">
        <v>0</v>
      </c>
      <c r="H8367" s="2">
        <v>296.13400000000001</v>
      </c>
      <c r="I8367" s="2">
        <v>295.28800000000001</v>
      </c>
      <c r="J8367" s="2">
        <v>293.096</v>
      </c>
      <c r="K8367" s="2">
        <v>0</v>
      </c>
      <c r="L8367">
        <v>297.77499999999998</v>
      </c>
      <c r="M8367">
        <v>298.70800000000003</v>
      </c>
      <c r="N8367">
        <v>290.21100000000001</v>
      </c>
      <c r="O8367">
        <v>0.23899999999999999</v>
      </c>
    </row>
    <row r="8368" spans="1:15" x14ac:dyDescent="0.3">
      <c r="A8368" s="1">
        <v>38168.052083333336</v>
      </c>
      <c r="B8368">
        <v>296.29000000000002</v>
      </c>
      <c r="C8368">
        <v>295.19299999999998</v>
      </c>
      <c r="D8368">
        <v>292.96499999999997</v>
      </c>
      <c r="E8368">
        <v>17.850999999999999</v>
      </c>
      <c r="F8368">
        <v>0</v>
      </c>
      <c r="H8368" s="2">
        <v>296.036</v>
      </c>
      <c r="I8368" s="2">
        <v>295.19799999999998</v>
      </c>
      <c r="J8368" s="2">
        <v>292.99200000000002</v>
      </c>
      <c r="K8368" s="2">
        <v>0</v>
      </c>
      <c r="L8368">
        <v>297.62200000000001</v>
      </c>
      <c r="M8368">
        <v>298.55</v>
      </c>
      <c r="N8368">
        <v>289.93900000000002</v>
      </c>
      <c r="O8368">
        <v>0.23899999999999999</v>
      </c>
    </row>
    <row r="8369" spans="1:15" x14ac:dyDescent="0.3">
      <c r="A8369" s="1">
        <v>38168.055555555555</v>
      </c>
      <c r="B8369">
        <v>296.18599999999998</v>
      </c>
      <c r="C8369">
        <v>295.10199999999998</v>
      </c>
      <c r="D8369">
        <v>292.86200000000002</v>
      </c>
      <c r="E8369">
        <v>17.702000000000002</v>
      </c>
      <c r="F8369">
        <v>0</v>
      </c>
      <c r="H8369" s="2">
        <v>295.93200000000002</v>
      </c>
      <c r="I8369" s="2">
        <v>295.10500000000002</v>
      </c>
      <c r="J8369" s="2">
        <v>292.88799999999998</v>
      </c>
      <c r="K8369" s="2">
        <v>0</v>
      </c>
      <c r="L8369">
        <v>297.50900000000001</v>
      </c>
      <c r="M8369">
        <v>298.43200000000002</v>
      </c>
      <c r="N8369">
        <v>289.73200000000003</v>
      </c>
      <c r="O8369">
        <v>0.23899999999999999</v>
      </c>
    </row>
    <row r="8370" spans="1:15" x14ac:dyDescent="0.3">
      <c r="A8370" s="1">
        <v>38168.059027777781</v>
      </c>
      <c r="B8370">
        <v>296.08199999999999</v>
      </c>
      <c r="C8370">
        <v>295.01</v>
      </c>
      <c r="D8370">
        <v>292.75799999999998</v>
      </c>
      <c r="E8370">
        <v>17.553999999999998</v>
      </c>
      <c r="F8370">
        <v>0</v>
      </c>
      <c r="H8370" s="2">
        <v>295.82799999999997</v>
      </c>
      <c r="I8370" s="2">
        <v>295.01100000000002</v>
      </c>
      <c r="J8370" s="2">
        <v>292.78399999999999</v>
      </c>
      <c r="K8370" s="2">
        <v>0</v>
      </c>
      <c r="L8370">
        <v>297.41199999999998</v>
      </c>
      <c r="M8370">
        <v>298.33</v>
      </c>
      <c r="N8370">
        <v>289.57299999999998</v>
      </c>
      <c r="O8370">
        <v>0.23899999999999999</v>
      </c>
    </row>
    <row r="8371" spans="1:15" x14ac:dyDescent="0.3">
      <c r="A8371" s="1">
        <v>38168.0625</v>
      </c>
      <c r="B8371">
        <v>295.97500000000002</v>
      </c>
      <c r="C8371">
        <v>294.916</v>
      </c>
      <c r="D8371">
        <v>292.649</v>
      </c>
      <c r="E8371">
        <v>17.405000000000001</v>
      </c>
      <c r="F8371">
        <v>0</v>
      </c>
      <c r="H8371" s="2">
        <v>295.721</v>
      </c>
      <c r="I8371" s="2">
        <v>294.91500000000002</v>
      </c>
      <c r="J8371" s="2">
        <v>292.67500000000001</v>
      </c>
      <c r="K8371" s="2">
        <v>0</v>
      </c>
      <c r="L8371">
        <v>297.33199999999999</v>
      </c>
      <c r="M8371">
        <v>298.245</v>
      </c>
      <c r="N8371">
        <v>289.44600000000003</v>
      </c>
      <c r="O8371">
        <v>0.23899999999999999</v>
      </c>
    </row>
    <row r="8372" spans="1:15" x14ac:dyDescent="0.3">
      <c r="A8372" s="1">
        <v>38168.065972222219</v>
      </c>
      <c r="B8372">
        <v>295.86700000000002</v>
      </c>
      <c r="C8372">
        <v>294.822</v>
      </c>
      <c r="D8372">
        <v>292.541</v>
      </c>
      <c r="E8372">
        <v>17.256</v>
      </c>
      <c r="F8372">
        <v>0</v>
      </c>
      <c r="H8372" s="2">
        <v>295.613</v>
      </c>
      <c r="I8372" s="2">
        <v>294.81799999999998</v>
      </c>
      <c r="J8372" s="2">
        <v>292.56599999999997</v>
      </c>
      <c r="K8372" s="2">
        <v>0</v>
      </c>
      <c r="L8372">
        <v>297.25299999999999</v>
      </c>
      <c r="M8372">
        <v>298.16199999999998</v>
      </c>
      <c r="N8372">
        <v>289.339</v>
      </c>
      <c r="O8372">
        <v>0.23899999999999999</v>
      </c>
    </row>
    <row r="8373" spans="1:15" x14ac:dyDescent="0.3">
      <c r="A8373" s="1">
        <v>38168.069444444445</v>
      </c>
      <c r="B8373">
        <v>295.75599999999997</v>
      </c>
      <c r="C8373">
        <v>294.72500000000002</v>
      </c>
      <c r="D8373">
        <v>292.43099999999998</v>
      </c>
      <c r="E8373">
        <v>17.106999999999999</v>
      </c>
      <c r="F8373">
        <v>0</v>
      </c>
      <c r="H8373" s="2">
        <v>295.50099999999998</v>
      </c>
      <c r="I8373" s="2">
        <v>294.71800000000002</v>
      </c>
      <c r="J8373" s="2">
        <v>292.45600000000002</v>
      </c>
      <c r="K8373" s="2">
        <v>0</v>
      </c>
      <c r="L8373">
        <v>297.18200000000002</v>
      </c>
      <c r="M8373">
        <v>298.08600000000001</v>
      </c>
      <c r="N8373">
        <v>289.24400000000003</v>
      </c>
      <c r="O8373">
        <v>0.23899999999999999</v>
      </c>
    </row>
    <row r="8374" spans="1:15" x14ac:dyDescent="0.3">
      <c r="A8374" s="1">
        <v>38168.072916666664</v>
      </c>
      <c r="B8374">
        <v>295.64499999999998</v>
      </c>
      <c r="C8374">
        <v>294.62799999999999</v>
      </c>
      <c r="D8374">
        <v>292.322</v>
      </c>
      <c r="E8374">
        <v>16.959</v>
      </c>
      <c r="F8374">
        <v>0</v>
      </c>
      <c r="H8374" s="2">
        <v>295.39</v>
      </c>
      <c r="I8374" s="2">
        <v>294.61900000000003</v>
      </c>
      <c r="J8374" s="2">
        <v>292.346</v>
      </c>
      <c r="K8374" s="2">
        <v>0</v>
      </c>
      <c r="L8374">
        <v>297.11200000000002</v>
      </c>
      <c r="M8374">
        <v>298.01100000000002</v>
      </c>
      <c r="N8374">
        <v>289.15699999999998</v>
      </c>
      <c r="O8374">
        <v>0.23899999999999999</v>
      </c>
    </row>
    <row r="8375" spans="1:15" x14ac:dyDescent="0.3">
      <c r="A8375" s="1">
        <v>38168.076388888891</v>
      </c>
      <c r="B8375">
        <v>295.53100000000001</v>
      </c>
      <c r="C8375">
        <v>294.529</v>
      </c>
      <c r="D8375">
        <v>292.209</v>
      </c>
      <c r="E8375">
        <v>16.809999999999999</v>
      </c>
      <c r="F8375">
        <v>0</v>
      </c>
      <c r="H8375" s="2">
        <v>295.27499999999998</v>
      </c>
      <c r="I8375" s="2">
        <v>294.517</v>
      </c>
      <c r="J8375" s="2">
        <v>292.233</v>
      </c>
      <c r="K8375" s="2">
        <v>0</v>
      </c>
      <c r="L8375">
        <v>297.048</v>
      </c>
      <c r="M8375">
        <v>297.94200000000001</v>
      </c>
      <c r="N8375">
        <v>289.077</v>
      </c>
      <c r="O8375">
        <v>0.23899999999999999</v>
      </c>
    </row>
    <row r="8376" spans="1:15" x14ac:dyDescent="0.3">
      <c r="A8376" s="1">
        <v>38168.079861111109</v>
      </c>
      <c r="B8376">
        <v>295.41699999999997</v>
      </c>
      <c r="C8376">
        <v>294.43</v>
      </c>
      <c r="D8376">
        <v>292.096</v>
      </c>
      <c r="E8376">
        <v>16.661000000000001</v>
      </c>
      <c r="F8376">
        <v>0</v>
      </c>
      <c r="H8376" s="2">
        <v>295.16000000000003</v>
      </c>
      <c r="I8376" s="2">
        <v>294.41500000000002</v>
      </c>
      <c r="J8376" s="2">
        <v>292.11900000000003</v>
      </c>
      <c r="K8376" s="2">
        <v>0</v>
      </c>
      <c r="L8376">
        <v>296.98500000000001</v>
      </c>
      <c r="M8376">
        <v>297.87400000000002</v>
      </c>
      <c r="N8376">
        <v>289.00099999999998</v>
      </c>
      <c r="O8376">
        <v>0.23899999999999999</v>
      </c>
    </row>
    <row r="8377" spans="1:15" x14ac:dyDescent="0.3">
      <c r="A8377" s="1">
        <v>38168.083333333336</v>
      </c>
      <c r="B8377">
        <v>295.3</v>
      </c>
      <c r="C8377">
        <v>294.32900000000001</v>
      </c>
      <c r="D8377">
        <v>291.98200000000003</v>
      </c>
      <c r="E8377">
        <v>16.512</v>
      </c>
      <c r="F8377">
        <v>0</v>
      </c>
      <c r="H8377" s="2">
        <v>295.04199999999997</v>
      </c>
      <c r="I8377" s="2">
        <v>294.31</v>
      </c>
      <c r="J8377" s="2">
        <v>292.005</v>
      </c>
      <c r="K8377" s="2">
        <v>0</v>
      </c>
      <c r="L8377">
        <v>296.92599999999999</v>
      </c>
      <c r="M8377">
        <v>297.81099999999998</v>
      </c>
      <c r="N8377">
        <v>288.93</v>
      </c>
      <c r="O8377">
        <v>0.06</v>
      </c>
    </row>
    <row r="8378" spans="1:15" x14ac:dyDescent="0.3">
      <c r="A8378" s="1">
        <v>38168.086805555555</v>
      </c>
      <c r="B8378">
        <v>295.22899999999998</v>
      </c>
      <c r="C8378">
        <v>294.26100000000002</v>
      </c>
      <c r="D8378">
        <v>291.90300000000002</v>
      </c>
      <c r="E8378">
        <v>16.431999999999999</v>
      </c>
      <c r="F8378">
        <v>0</v>
      </c>
      <c r="H8378" s="2">
        <v>294.97000000000003</v>
      </c>
      <c r="I8378" s="2">
        <v>294.24</v>
      </c>
      <c r="J8378" s="2">
        <v>291.92500000000001</v>
      </c>
      <c r="K8378" s="2">
        <v>0</v>
      </c>
      <c r="L8378">
        <v>296.86799999999999</v>
      </c>
      <c r="M8378">
        <v>297.74799999999999</v>
      </c>
      <c r="N8378">
        <v>288.86099999999999</v>
      </c>
      <c r="O8378">
        <v>0.06</v>
      </c>
    </row>
    <row r="8379" spans="1:15" x14ac:dyDescent="0.3">
      <c r="A8379" s="1">
        <v>38168.090277777781</v>
      </c>
      <c r="B8379">
        <v>295.16199999999998</v>
      </c>
      <c r="C8379">
        <v>294.19499999999999</v>
      </c>
      <c r="D8379">
        <v>291.82499999999999</v>
      </c>
      <c r="E8379">
        <v>16.350999999999999</v>
      </c>
      <c r="F8379">
        <v>0</v>
      </c>
      <c r="H8379" s="2">
        <v>294.90199999999999</v>
      </c>
      <c r="I8379" s="2">
        <v>294.17200000000003</v>
      </c>
      <c r="J8379" s="2">
        <v>291.84699999999998</v>
      </c>
      <c r="K8379" s="2">
        <v>0</v>
      </c>
      <c r="L8379">
        <v>296.81400000000002</v>
      </c>
      <c r="M8379">
        <v>297.68900000000002</v>
      </c>
      <c r="N8379">
        <v>288.79500000000002</v>
      </c>
      <c r="O8379">
        <v>0.06</v>
      </c>
    </row>
    <row r="8380" spans="1:15" x14ac:dyDescent="0.3">
      <c r="A8380" s="1">
        <v>38168.09375</v>
      </c>
      <c r="B8380">
        <v>295.09399999999999</v>
      </c>
      <c r="C8380">
        <v>294.13</v>
      </c>
      <c r="D8380">
        <v>291.74700000000001</v>
      </c>
      <c r="E8380">
        <v>16.27</v>
      </c>
      <c r="F8380">
        <v>0</v>
      </c>
      <c r="H8380" s="2">
        <v>294.83300000000003</v>
      </c>
      <c r="I8380" s="2">
        <v>294.10300000000001</v>
      </c>
      <c r="J8380" s="2">
        <v>291.76799999999997</v>
      </c>
      <c r="K8380" s="2">
        <v>0</v>
      </c>
      <c r="L8380">
        <v>296.75700000000001</v>
      </c>
      <c r="M8380">
        <v>297.62799999999999</v>
      </c>
      <c r="N8380">
        <v>288.733</v>
      </c>
      <c r="O8380">
        <v>0.06</v>
      </c>
    </row>
    <row r="8381" spans="1:15" x14ac:dyDescent="0.3">
      <c r="A8381" s="1">
        <v>38168.097222222219</v>
      </c>
      <c r="B8381">
        <v>295.03399999999999</v>
      </c>
      <c r="C8381">
        <v>294.07</v>
      </c>
      <c r="D8381">
        <v>291.66800000000001</v>
      </c>
      <c r="E8381">
        <v>16.190000000000001</v>
      </c>
      <c r="F8381">
        <v>0</v>
      </c>
      <c r="H8381" s="2">
        <v>294.77199999999999</v>
      </c>
      <c r="I8381" s="2">
        <v>294.041</v>
      </c>
      <c r="J8381" s="2">
        <v>291.68900000000002</v>
      </c>
      <c r="K8381" s="2">
        <v>0</v>
      </c>
      <c r="L8381">
        <v>296.69799999999998</v>
      </c>
      <c r="M8381">
        <v>297.56400000000002</v>
      </c>
      <c r="N8381">
        <v>288.67599999999999</v>
      </c>
      <c r="O8381">
        <v>0.06</v>
      </c>
    </row>
    <row r="8382" spans="1:15" x14ac:dyDescent="0.3">
      <c r="A8382" s="1">
        <v>38168.100694444445</v>
      </c>
      <c r="B8382">
        <v>294.97500000000002</v>
      </c>
      <c r="C8382">
        <v>294.01</v>
      </c>
      <c r="D8382">
        <v>291.58999999999997</v>
      </c>
      <c r="E8382">
        <v>16.109000000000002</v>
      </c>
      <c r="F8382">
        <v>0</v>
      </c>
      <c r="H8382" s="2">
        <v>294.70999999999998</v>
      </c>
      <c r="I8382" s="2">
        <v>293.97800000000001</v>
      </c>
      <c r="J8382" s="2">
        <v>291.61</v>
      </c>
      <c r="K8382" s="2">
        <v>0</v>
      </c>
      <c r="L8382">
        <v>296.63400000000001</v>
      </c>
      <c r="M8382">
        <v>297.49599999999998</v>
      </c>
      <c r="N8382">
        <v>288.62099999999998</v>
      </c>
      <c r="O8382">
        <v>0.06</v>
      </c>
    </row>
    <row r="8383" spans="1:15" x14ac:dyDescent="0.3">
      <c r="A8383" s="1">
        <v>38168.104166666664</v>
      </c>
      <c r="B8383">
        <v>294.92099999999999</v>
      </c>
      <c r="C8383">
        <v>293.95499999999998</v>
      </c>
      <c r="D8383">
        <v>291.52300000000002</v>
      </c>
      <c r="E8383">
        <v>16.027999999999999</v>
      </c>
      <c r="F8383">
        <v>0</v>
      </c>
      <c r="H8383" s="2">
        <v>294.654</v>
      </c>
      <c r="I8383" s="2">
        <v>293.92</v>
      </c>
      <c r="J8383" s="2">
        <v>291.54300000000001</v>
      </c>
      <c r="K8383" s="2">
        <v>0</v>
      </c>
      <c r="L8383">
        <v>296.57</v>
      </c>
      <c r="M8383">
        <v>297.42700000000002</v>
      </c>
      <c r="N8383">
        <v>288.56799999999998</v>
      </c>
      <c r="O8383">
        <v>0.06</v>
      </c>
    </row>
    <row r="8384" spans="1:15" x14ac:dyDescent="0.3">
      <c r="A8384" s="1">
        <v>38168.107638888891</v>
      </c>
      <c r="B8384">
        <v>294.86700000000002</v>
      </c>
      <c r="C8384">
        <v>293.899</v>
      </c>
      <c r="D8384">
        <v>291.45600000000002</v>
      </c>
      <c r="E8384">
        <v>15.948</v>
      </c>
      <c r="F8384">
        <v>0</v>
      </c>
      <c r="H8384" s="2">
        <v>294.59899999999999</v>
      </c>
      <c r="I8384" s="2">
        <v>293.86200000000002</v>
      </c>
      <c r="J8384" s="2">
        <v>291.47500000000002</v>
      </c>
      <c r="K8384" s="2">
        <v>0</v>
      </c>
      <c r="L8384">
        <v>296.50299999999999</v>
      </c>
      <c r="M8384">
        <v>297.35500000000002</v>
      </c>
      <c r="N8384">
        <v>288.51600000000002</v>
      </c>
      <c r="O8384">
        <v>0.06</v>
      </c>
    </row>
    <row r="8385" spans="1:15" x14ac:dyDescent="0.3">
      <c r="A8385" s="1">
        <v>38168.111111111109</v>
      </c>
      <c r="B8385">
        <v>294.81700000000001</v>
      </c>
      <c r="C8385">
        <v>293.84699999999998</v>
      </c>
      <c r="D8385">
        <v>291.38900000000001</v>
      </c>
      <c r="E8385">
        <v>15.867000000000001</v>
      </c>
      <c r="F8385">
        <v>0</v>
      </c>
      <c r="H8385" s="2">
        <v>294.54700000000003</v>
      </c>
      <c r="I8385" s="2">
        <v>293.80599999999998</v>
      </c>
      <c r="J8385" s="2">
        <v>291.40800000000002</v>
      </c>
      <c r="K8385" s="2">
        <v>0</v>
      </c>
      <c r="L8385">
        <v>296.43599999999998</v>
      </c>
      <c r="M8385">
        <v>297.28300000000002</v>
      </c>
      <c r="N8385">
        <v>288.46499999999997</v>
      </c>
      <c r="O8385">
        <v>0.06</v>
      </c>
    </row>
    <row r="8386" spans="1:15" x14ac:dyDescent="0.3">
      <c r="A8386" s="1">
        <v>38168.114583333336</v>
      </c>
      <c r="B8386">
        <v>294.76799999999997</v>
      </c>
      <c r="C8386">
        <v>293.79500000000002</v>
      </c>
      <c r="D8386">
        <v>291.322</v>
      </c>
      <c r="E8386">
        <v>15.786</v>
      </c>
      <c r="F8386">
        <v>0</v>
      </c>
      <c r="H8386" s="2">
        <v>294.49599999999998</v>
      </c>
      <c r="I8386" s="2">
        <v>293.75099999999998</v>
      </c>
      <c r="J8386" s="2">
        <v>291.33999999999997</v>
      </c>
      <c r="K8386" s="2">
        <v>0</v>
      </c>
      <c r="L8386">
        <v>296.36700000000002</v>
      </c>
      <c r="M8386">
        <v>297.20999999999998</v>
      </c>
      <c r="N8386">
        <v>288.411</v>
      </c>
      <c r="O8386">
        <v>0.06</v>
      </c>
    </row>
    <row r="8387" spans="1:15" x14ac:dyDescent="0.3">
      <c r="A8387" s="1">
        <v>38168.118055555555</v>
      </c>
      <c r="B8387">
        <v>294.72199999999998</v>
      </c>
      <c r="C8387">
        <v>293.74599999999998</v>
      </c>
      <c r="D8387">
        <v>291.26299999999998</v>
      </c>
      <c r="E8387">
        <v>15.706</v>
      </c>
      <c r="F8387">
        <v>0</v>
      </c>
      <c r="H8387" s="2">
        <v>294.44799999999998</v>
      </c>
      <c r="I8387" s="2">
        <v>293.69900000000001</v>
      </c>
      <c r="J8387" s="2">
        <v>291.28100000000001</v>
      </c>
      <c r="K8387" s="2">
        <v>0</v>
      </c>
      <c r="L8387">
        <v>296.298</v>
      </c>
      <c r="M8387">
        <v>297.13600000000002</v>
      </c>
      <c r="N8387">
        <v>288.35599999999999</v>
      </c>
      <c r="O8387">
        <v>0.06</v>
      </c>
    </row>
    <row r="8388" spans="1:15" x14ac:dyDescent="0.3">
      <c r="A8388" s="1">
        <v>38168.121527777781</v>
      </c>
      <c r="B8388">
        <v>294.67700000000002</v>
      </c>
      <c r="C8388">
        <v>293.697</v>
      </c>
      <c r="D8388">
        <v>291.20400000000001</v>
      </c>
      <c r="E8388">
        <v>15.625</v>
      </c>
      <c r="F8388">
        <v>0</v>
      </c>
      <c r="H8388" s="2">
        <v>294.39999999999998</v>
      </c>
      <c r="I8388" s="2">
        <v>293.64699999999999</v>
      </c>
      <c r="J8388" s="2">
        <v>291.221</v>
      </c>
      <c r="K8388" s="2">
        <v>0</v>
      </c>
      <c r="L8388">
        <v>296.22800000000001</v>
      </c>
      <c r="M8388">
        <v>297.06099999999998</v>
      </c>
      <c r="N8388">
        <v>288.29599999999999</v>
      </c>
      <c r="O8388">
        <v>0.06</v>
      </c>
    </row>
    <row r="8389" spans="1:15" x14ac:dyDescent="0.3">
      <c r="A8389" s="1">
        <v>38168.125</v>
      </c>
      <c r="B8389">
        <v>294.63400000000001</v>
      </c>
      <c r="C8389">
        <v>293.64999999999998</v>
      </c>
      <c r="D8389">
        <v>291.14499999999998</v>
      </c>
      <c r="E8389">
        <v>15.544</v>
      </c>
      <c r="F8389">
        <v>0</v>
      </c>
      <c r="H8389" s="2">
        <v>294.35500000000002</v>
      </c>
      <c r="I8389" s="2">
        <v>293.59699999999998</v>
      </c>
      <c r="J8389" s="2">
        <v>291.16199999999998</v>
      </c>
      <c r="K8389" s="2">
        <v>0</v>
      </c>
      <c r="L8389">
        <v>296.15699999999998</v>
      </c>
      <c r="M8389">
        <v>296.98599999999999</v>
      </c>
      <c r="N8389">
        <v>288.233</v>
      </c>
      <c r="O8389">
        <v>0.06</v>
      </c>
    </row>
    <row r="8390" spans="1:15" x14ac:dyDescent="0.3">
      <c r="A8390" s="1">
        <v>38168.128472222219</v>
      </c>
      <c r="B8390">
        <v>294.553</v>
      </c>
      <c r="C8390">
        <v>293.57499999999999</v>
      </c>
      <c r="D8390">
        <v>291.06</v>
      </c>
      <c r="E8390">
        <v>15.423999999999999</v>
      </c>
      <c r="F8390">
        <v>0</v>
      </c>
      <c r="H8390" s="2">
        <v>294.27100000000002</v>
      </c>
      <c r="I8390" s="2">
        <v>293.51799999999997</v>
      </c>
      <c r="J8390" s="2">
        <v>291.077</v>
      </c>
      <c r="K8390" s="2">
        <v>0</v>
      </c>
      <c r="L8390">
        <v>296.08600000000001</v>
      </c>
      <c r="M8390">
        <v>296.91000000000003</v>
      </c>
      <c r="N8390">
        <v>288.16500000000002</v>
      </c>
      <c r="O8390">
        <v>0.06</v>
      </c>
    </row>
    <row r="8391" spans="1:15" x14ac:dyDescent="0.3">
      <c r="A8391" s="1">
        <v>38168.131944444445</v>
      </c>
      <c r="B8391">
        <v>294.46899999999999</v>
      </c>
      <c r="C8391">
        <v>293.49900000000002</v>
      </c>
      <c r="D8391">
        <v>290.97899999999998</v>
      </c>
      <c r="E8391">
        <v>15.305</v>
      </c>
      <c r="F8391">
        <v>0</v>
      </c>
      <c r="H8391" s="2">
        <v>294.18400000000003</v>
      </c>
      <c r="I8391" s="2">
        <v>293.43799999999999</v>
      </c>
      <c r="J8391" s="2">
        <v>290.995</v>
      </c>
      <c r="K8391" s="2">
        <v>0</v>
      </c>
      <c r="L8391">
        <v>296.01400000000001</v>
      </c>
      <c r="M8391">
        <v>296.834</v>
      </c>
      <c r="N8391">
        <v>288.08999999999997</v>
      </c>
      <c r="O8391">
        <v>0.06</v>
      </c>
    </row>
    <row r="8392" spans="1:15" x14ac:dyDescent="0.3">
      <c r="A8392" s="1">
        <v>38168.135416666664</v>
      </c>
      <c r="B8392">
        <v>294.38499999999999</v>
      </c>
      <c r="C8392">
        <v>293.423</v>
      </c>
      <c r="D8392">
        <v>290.89699999999999</v>
      </c>
      <c r="E8392">
        <v>15.185</v>
      </c>
      <c r="F8392">
        <v>0</v>
      </c>
      <c r="H8392" s="2">
        <v>294.09800000000001</v>
      </c>
      <c r="I8392" s="2">
        <v>293.358</v>
      </c>
      <c r="J8392" s="2">
        <v>290.91300000000001</v>
      </c>
      <c r="K8392" s="2">
        <v>0</v>
      </c>
      <c r="L8392">
        <v>295.94600000000003</v>
      </c>
      <c r="M8392">
        <v>296.76100000000002</v>
      </c>
      <c r="N8392">
        <v>288.02600000000001</v>
      </c>
      <c r="O8392">
        <v>0.06</v>
      </c>
    </row>
    <row r="8393" spans="1:15" x14ac:dyDescent="0.3">
      <c r="A8393" s="1">
        <v>38168.138888888891</v>
      </c>
      <c r="B8393">
        <v>294.29500000000002</v>
      </c>
      <c r="C8393">
        <v>293.34199999999998</v>
      </c>
      <c r="D8393">
        <v>290.81599999999997</v>
      </c>
      <c r="E8393">
        <v>15.065</v>
      </c>
      <c r="F8393">
        <v>0</v>
      </c>
      <c r="H8393" s="2">
        <v>294.005</v>
      </c>
      <c r="I8393" s="2">
        <v>293.27300000000002</v>
      </c>
      <c r="J8393" s="2">
        <v>290.83</v>
      </c>
      <c r="K8393" s="2">
        <v>0</v>
      </c>
      <c r="L8393">
        <v>295.88299999999998</v>
      </c>
      <c r="M8393">
        <v>296.69400000000002</v>
      </c>
      <c r="N8393">
        <v>287.97699999999998</v>
      </c>
      <c r="O8393">
        <v>0.06</v>
      </c>
    </row>
    <row r="8394" spans="1:15" x14ac:dyDescent="0.3">
      <c r="A8394" s="1">
        <v>38168.142361111109</v>
      </c>
      <c r="B8394">
        <v>294.20499999999998</v>
      </c>
      <c r="C8394">
        <v>293.262</v>
      </c>
      <c r="D8394">
        <v>290.73399999999998</v>
      </c>
      <c r="E8394">
        <v>14.945</v>
      </c>
      <c r="F8394">
        <v>0</v>
      </c>
      <c r="H8394" s="2">
        <v>293.91199999999998</v>
      </c>
      <c r="I8394" s="2">
        <v>293.18799999999999</v>
      </c>
      <c r="J8394" s="2">
        <v>290.74700000000001</v>
      </c>
      <c r="K8394" s="2">
        <v>0</v>
      </c>
      <c r="L8394">
        <v>295.82600000000002</v>
      </c>
      <c r="M8394">
        <v>296.63299999999998</v>
      </c>
      <c r="N8394">
        <v>287.93799999999999</v>
      </c>
      <c r="O8394">
        <v>0.06</v>
      </c>
    </row>
    <row r="8395" spans="1:15" x14ac:dyDescent="0.3">
      <c r="A8395" s="1">
        <v>38168.145833333336</v>
      </c>
      <c r="B8395">
        <v>294.11</v>
      </c>
      <c r="C8395">
        <v>293.178</v>
      </c>
      <c r="D8395">
        <v>290.64600000000002</v>
      </c>
      <c r="E8395">
        <v>14.824999999999999</v>
      </c>
      <c r="F8395">
        <v>0</v>
      </c>
      <c r="H8395" s="2">
        <v>293.81400000000002</v>
      </c>
      <c r="I8395" s="2">
        <v>293.10000000000002</v>
      </c>
      <c r="J8395" s="2">
        <v>290.65899999999999</v>
      </c>
      <c r="K8395" s="2">
        <v>0</v>
      </c>
      <c r="L8395">
        <v>295.77300000000002</v>
      </c>
      <c r="M8395">
        <v>296.57499999999999</v>
      </c>
      <c r="N8395">
        <v>287.90600000000001</v>
      </c>
      <c r="O8395">
        <v>0.06</v>
      </c>
    </row>
    <row r="8396" spans="1:15" x14ac:dyDescent="0.3">
      <c r="A8396" s="1">
        <v>38168.149305555555</v>
      </c>
      <c r="B8396">
        <v>294.01499999999999</v>
      </c>
      <c r="C8396">
        <v>293.09399999999999</v>
      </c>
      <c r="D8396">
        <v>290.55799999999999</v>
      </c>
      <c r="E8396">
        <v>14.705</v>
      </c>
      <c r="F8396">
        <v>0</v>
      </c>
      <c r="H8396" s="2">
        <v>293.71600000000001</v>
      </c>
      <c r="I8396" s="2">
        <v>293.012</v>
      </c>
      <c r="J8396" s="2">
        <v>290.57100000000003</v>
      </c>
      <c r="K8396" s="2">
        <v>0</v>
      </c>
      <c r="L8396">
        <v>295.72199999999998</v>
      </c>
      <c r="M8396">
        <v>296.52100000000002</v>
      </c>
      <c r="N8396">
        <v>287.87599999999998</v>
      </c>
      <c r="O8396">
        <v>0.06</v>
      </c>
    </row>
    <row r="8397" spans="1:15" x14ac:dyDescent="0.3">
      <c r="A8397" s="1">
        <v>38168.152777777781</v>
      </c>
      <c r="B8397">
        <v>293.91699999999997</v>
      </c>
      <c r="C8397">
        <v>293.00799999999998</v>
      </c>
      <c r="D8397">
        <v>290.47000000000003</v>
      </c>
      <c r="E8397">
        <v>14.585000000000001</v>
      </c>
      <c r="F8397">
        <v>0</v>
      </c>
      <c r="H8397" s="2">
        <v>293.61500000000001</v>
      </c>
      <c r="I8397" s="2">
        <v>292.92099999999999</v>
      </c>
      <c r="J8397" s="2">
        <v>290.48200000000003</v>
      </c>
      <c r="K8397" s="2">
        <v>0</v>
      </c>
      <c r="L8397">
        <v>295.67500000000001</v>
      </c>
      <c r="M8397">
        <v>296.47000000000003</v>
      </c>
      <c r="N8397">
        <v>287.84899999999999</v>
      </c>
      <c r="O8397">
        <v>0.06</v>
      </c>
    </row>
    <row r="8398" spans="1:15" x14ac:dyDescent="0.3">
      <c r="A8398" s="1">
        <v>38168.15625</v>
      </c>
      <c r="B8398">
        <v>293.81799999999998</v>
      </c>
      <c r="C8398">
        <v>292.92200000000003</v>
      </c>
      <c r="D8398">
        <v>290.38200000000001</v>
      </c>
      <c r="E8398">
        <v>14.465999999999999</v>
      </c>
      <c r="F8398">
        <v>0</v>
      </c>
      <c r="H8398" s="2">
        <v>293.51299999999998</v>
      </c>
      <c r="I8398" s="2">
        <v>292.83100000000002</v>
      </c>
      <c r="J8398" s="2">
        <v>290.39299999999997</v>
      </c>
      <c r="K8398" s="2">
        <v>0</v>
      </c>
      <c r="L8398">
        <v>295.63</v>
      </c>
      <c r="M8398">
        <v>296.42099999999999</v>
      </c>
      <c r="N8398">
        <v>287.822</v>
      </c>
      <c r="O8398">
        <v>0.06</v>
      </c>
    </row>
    <row r="8399" spans="1:15" x14ac:dyDescent="0.3">
      <c r="A8399" s="1">
        <v>38168.159722222219</v>
      </c>
      <c r="B8399">
        <v>293.71699999999998</v>
      </c>
      <c r="C8399">
        <v>292.834</v>
      </c>
      <c r="D8399">
        <v>290.29000000000002</v>
      </c>
      <c r="E8399">
        <v>14.346</v>
      </c>
      <c r="F8399">
        <v>0</v>
      </c>
      <c r="H8399" s="2">
        <v>293.40899999999999</v>
      </c>
      <c r="I8399" s="2">
        <v>292.738</v>
      </c>
      <c r="J8399" s="2">
        <v>290.3</v>
      </c>
      <c r="K8399" s="2">
        <v>0</v>
      </c>
      <c r="L8399">
        <v>295.58800000000002</v>
      </c>
      <c r="M8399">
        <v>296.375</v>
      </c>
      <c r="N8399">
        <v>287.79700000000003</v>
      </c>
      <c r="O8399">
        <v>0.06</v>
      </c>
    </row>
    <row r="8400" spans="1:15" x14ac:dyDescent="0.3">
      <c r="A8400" s="1">
        <v>38168.163194444445</v>
      </c>
      <c r="B8400">
        <v>293.61500000000001</v>
      </c>
      <c r="C8400">
        <v>292.74599999999998</v>
      </c>
      <c r="D8400">
        <v>290.19799999999998</v>
      </c>
      <c r="E8400">
        <v>14.226000000000001</v>
      </c>
      <c r="F8400">
        <v>0</v>
      </c>
      <c r="H8400" s="2">
        <v>293.30399999999997</v>
      </c>
      <c r="I8400" s="2">
        <v>292.64499999999998</v>
      </c>
      <c r="J8400" s="2">
        <v>290.20699999999999</v>
      </c>
      <c r="K8400" s="2">
        <v>0</v>
      </c>
      <c r="L8400">
        <v>295.54700000000003</v>
      </c>
      <c r="M8400">
        <v>296.33100000000002</v>
      </c>
      <c r="N8400">
        <v>287.77199999999999</v>
      </c>
      <c r="O8400">
        <v>0.06</v>
      </c>
    </row>
    <row r="8401" spans="1:15" x14ac:dyDescent="0.3">
      <c r="A8401" s="1">
        <v>38168.166666666664</v>
      </c>
      <c r="B8401">
        <v>293.51100000000002</v>
      </c>
      <c r="C8401">
        <v>292.65600000000001</v>
      </c>
      <c r="D8401">
        <v>290.10599999999999</v>
      </c>
      <c r="E8401">
        <v>14.106</v>
      </c>
      <c r="F8401">
        <v>0</v>
      </c>
      <c r="H8401" s="2">
        <v>293.197</v>
      </c>
      <c r="I8401" s="2">
        <v>292.55</v>
      </c>
      <c r="J8401" s="2">
        <v>290.11399999999998</v>
      </c>
      <c r="K8401" s="2">
        <v>0</v>
      </c>
      <c r="L8401">
        <v>295.50900000000001</v>
      </c>
      <c r="M8401">
        <v>296.28800000000001</v>
      </c>
      <c r="N8401">
        <v>287.74799999999999</v>
      </c>
      <c r="O8401">
        <v>0.23899999999999999</v>
      </c>
    </row>
    <row r="8402" spans="1:15" x14ac:dyDescent="0.3">
      <c r="A8402" s="1">
        <v>38168.170138888891</v>
      </c>
      <c r="B8402">
        <v>293.45999999999998</v>
      </c>
      <c r="C8402">
        <v>292.60500000000002</v>
      </c>
      <c r="D8402">
        <v>290.05</v>
      </c>
      <c r="E8402">
        <v>14.087</v>
      </c>
      <c r="F8402">
        <v>0</v>
      </c>
      <c r="H8402" s="2">
        <v>293.14400000000001</v>
      </c>
      <c r="I8402" s="2">
        <v>292.49799999999999</v>
      </c>
      <c r="J8402" s="2">
        <v>290.05799999999999</v>
      </c>
      <c r="K8402" s="2">
        <v>0</v>
      </c>
      <c r="L8402">
        <v>295.47199999999998</v>
      </c>
      <c r="M8402">
        <v>296.24799999999999</v>
      </c>
      <c r="N8402">
        <v>287.72300000000001</v>
      </c>
      <c r="O8402">
        <v>0.23899999999999999</v>
      </c>
    </row>
    <row r="8403" spans="1:15" x14ac:dyDescent="0.3">
      <c r="A8403" s="1">
        <v>38168.173611111109</v>
      </c>
      <c r="B8403">
        <v>293.41300000000001</v>
      </c>
      <c r="C8403">
        <v>292.55799999999999</v>
      </c>
      <c r="D8403">
        <v>289.995</v>
      </c>
      <c r="E8403">
        <v>14.069000000000001</v>
      </c>
      <c r="F8403">
        <v>0</v>
      </c>
      <c r="H8403" s="2">
        <v>293.096</v>
      </c>
      <c r="I8403" s="2">
        <v>292.44900000000001</v>
      </c>
      <c r="J8403" s="2">
        <v>290.00299999999999</v>
      </c>
      <c r="K8403" s="2">
        <v>0</v>
      </c>
      <c r="L8403">
        <v>295.43799999999999</v>
      </c>
      <c r="M8403">
        <v>296.20999999999998</v>
      </c>
      <c r="N8403">
        <v>287.70600000000002</v>
      </c>
      <c r="O8403">
        <v>0.23899999999999999</v>
      </c>
    </row>
    <row r="8404" spans="1:15" x14ac:dyDescent="0.3">
      <c r="A8404" s="1">
        <v>38168.177083333336</v>
      </c>
      <c r="B8404">
        <v>293.36500000000001</v>
      </c>
      <c r="C8404">
        <v>292.51100000000002</v>
      </c>
      <c r="D8404">
        <v>289.94</v>
      </c>
      <c r="E8404">
        <v>14.05</v>
      </c>
      <c r="F8404">
        <v>0</v>
      </c>
      <c r="H8404" s="2">
        <v>293.048</v>
      </c>
      <c r="I8404" s="2">
        <v>292.39999999999998</v>
      </c>
      <c r="J8404" s="2">
        <v>289.947</v>
      </c>
      <c r="K8404" s="2">
        <v>0</v>
      </c>
      <c r="L8404">
        <v>295.41000000000003</v>
      </c>
      <c r="M8404">
        <v>296.178</v>
      </c>
      <c r="N8404">
        <v>287.70999999999998</v>
      </c>
      <c r="O8404">
        <v>0.23899999999999999</v>
      </c>
    </row>
    <row r="8405" spans="1:15" x14ac:dyDescent="0.3">
      <c r="A8405" s="1">
        <v>38168.180555555555</v>
      </c>
      <c r="B8405">
        <v>293.32600000000002</v>
      </c>
      <c r="C8405">
        <v>292.47000000000003</v>
      </c>
      <c r="D8405">
        <v>289.88400000000001</v>
      </c>
      <c r="E8405">
        <v>14.032</v>
      </c>
      <c r="F8405">
        <v>0</v>
      </c>
      <c r="H8405" s="2">
        <v>293.00900000000001</v>
      </c>
      <c r="I8405" s="2">
        <v>292.358</v>
      </c>
      <c r="J8405" s="2">
        <v>289.89100000000002</v>
      </c>
      <c r="K8405" s="2">
        <v>0</v>
      </c>
      <c r="L8405">
        <v>295.392</v>
      </c>
      <c r="M8405">
        <v>296.15699999999998</v>
      </c>
      <c r="N8405">
        <v>287.73599999999999</v>
      </c>
      <c r="O8405">
        <v>0.23899999999999999</v>
      </c>
    </row>
    <row r="8406" spans="1:15" x14ac:dyDescent="0.3">
      <c r="A8406" s="1">
        <v>38168.184027777781</v>
      </c>
      <c r="B8406">
        <v>293.28800000000001</v>
      </c>
      <c r="C8406">
        <v>292.43</v>
      </c>
      <c r="D8406">
        <v>289.82900000000001</v>
      </c>
      <c r="E8406">
        <v>14.013</v>
      </c>
      <c r="F8406">
        <v>0</v>
      </c>
      <c r="H8406" s="2">
        <v>292.96899999999999</v>
      </c>
      <c r="I8406" s="2">
        <v>292.31700000000001</v>
      </c>
      <c r="J8406" s="2">
        <v>289.83499999999998</v>
      </c>
      <c r="K8406" s="2">
        <v>0</v>
      </c>
      <c r="L8406">
        <v>295.38299999999998</v>
      </c>
      <c r="M8406">
        <v>296.14400000000001</v>
      </c>
      <c r="N8406">
        <v>287.779</v>
      </c>
      <c r="O8406">
        <v>0.23899999999999999</v>
      </c>
    </row>
    <row r="8407" spans="1:15" x14ac:dyDescent="0.3">
      <c r="A8407" s="1">
        <v>38168.1875</v>
      </c>
      <c r="B8407">
        <v>293.255</v>
      </c>
      <c r="C8407">
        <v>292.39400000000001</v>
      </c>
      <c r="D8407">
        <v>289.78399999999999</v>
      </c>
      <c r="E8407">
        <v>13.994</v>
      </c>
      <c r="F8407">
        <v>0</v>
      </c>
      <c r="H8407" s="2">
        <v>292.93700000000001</v>
      </c>
      <c r="I8407" s="2">
        <v>292.27999999999997</v>
      </c>
      <c r="J8407" s="2">
        <v>289.79000000000002</v>
      </c>
      <c r="K8407" s="2">
        <v>0</v>
      </c>
      <c r="L8407">
        <v>295.38</v>
      </c>
      <c r="M8407">
        <v>296.137</v>
      </c>
      <c r="N8407">
        <v>287.83699999999999</v>
      </c>
      <c r="O8407">
        <v>0.23899999999999999</v>
      </c>
    </row>
    <row r="8408" spans="1:15" x14ac:dyDescent="0.3">
      <c r="A8408" s="1">
        <v>38168.190972222219</v>
      </c>
      <c r="B8408">
        <v>293.22300000000001</v>
      </c>
      <c r="C8408">
        <v>292.35899999999998</v>
      </c>
      <c r="D8408">
        <v>289.74</v>
      </c>
      <c r="E8408">
        <v>13.976000000000001</v>
      </c>
      <c r="F8408">
        <v>0</v>
      </c>
      <c r="H8408" s="2">
        <v>292.904</v>
      </c>
      <c r="I8408" s="2">
        <v>292.24400000000003</v>
      </c>
      <c r="J8408" s="2">
        <v>289.74599999999998</v>
      </c>
      <c r="K8408" s="2">
        <v>0</v>
      </c>
      <c r="L8408">
        <v>295.38</v>
      </c>
      <c r="M8408">
        <v>296.13299999999998</v>
      </c>
      <c r="N8408">
        <v>287.90600000000001</v>
      </c>
      <c r="O8408">
        <v>0.23899999999999999</v>
      </c>
    </row>
    <row r="8409" spans="1:15" x14ac:dyDescent="0.3">
      <c r="A8409" s="1">
        <v>38168.194444444445</v>
      </c>
      <c r="B8409">
        <v>293.19499999999999</v>
      </c>
      <c r="C8409">
        <v>292.327</v>
      </c>
      <c r="D8409">
        <v>289.69499999999999</v>
      </c>
      <c r="E8409">
        <v>13.957000000000001</v>
      </c>
      <c r="F8409">
        <v>0</v>
      </c>
      <c r="H8409" s="2">
        <v>292.87599999999998</v>
      </c>
      <c r="I8409" s="2">
        <v>292.21199999999999</v>
      </c>
      <c r="J8409" s="2">
        <v>289.70100000000002</v>
      </c>
      <c r="K8409" s="2">
        <v>0</v>
      </c>
      <c r="L8409">
        <v>295.38299999999998</v>
      </c>
      <c r="M8409">
        <v>296.13200000000001</v>
      </c>
      <c r="N8409">
        <v>287.98200000000003</v>
      </c>
      <c r="O8409">
        <v>0.23899999999999999</v>
      </c>
    </row>
    <row r="8410" spans="1:15" x14ac:dyDescent="0.3">
      <c r="A8410" s="1">
        <v>38168.197916666664</v>
      </c>
      <c r="B8410">
        <v>293.16800000000001</v>
      </c>
      <c r="C8410">
        <v>292.29599999999999</v>
      </c>
      <c r="D8410">
        <v>289.64999999999998</v>
      </c>
      <c r="E8410">
        <v>13.939</v>
      </c>
      <c r="F8410">
        <v>0</v>
      </c>
      <c r="H8410" s="2">
        <v>292.84800000000001</v>
      </c>
      <c r="I8410" s="2">
        <v>292.17899999999997</v>
      </c>
      <c r="J8410" s="2">
        <v>289.65499999999997</v>
      </c>
      <c r="K8410" s="2">
        <v>0</v>
      </c>
      <c r="L8410">
        <v>295.38799999999998</v>
      </c>
      <c r="M8410">
        <v>296.13299999999998</v>
      </c>
      <c r="N8410">
        <v>288.06299999999999</v>
      </c>
      <c r="O8410">
        <v>0.23899999999999999</v>
      </c>
    </row>
    <row r="8411" spans="1:15" x14ac:dyDescent="0.3">
      <c r="A8411" s="1">
        <v>38168.201388888891</v>
      </c>
      <c r="B8411">
        <v>293.14400000000001</v>
      </c>
      <c r="C8411">
        <v>292.26799999999997</v>
      </c>
      <c r="D8411">
        <v>289.613</v>
      </c>
      <c r="E8411">
        <v>13.92</v>
      </c>
      <c r="F8411">
        <v>0</v>
      </c>
      <c r="H8411" s="2">
        <v>292.82499999999999</v>
      </c>
      <c r="I8411" s="2">
        <v>292.15100000000001</v>
      </c>
      <c r="J8411" s="2">
        <v>289.61799999999999</v>
      </c>
      <c r="K8411" s="2">
        <v>0</v>
      </c>
      <c r="L8411">
        <v>295.39600000000002</v>
      </c>
      <c r="M8411">
        <v>296.13799999999998</v>
      </c>
      <c r="N8411">
        <v>288.14699999999999</v>
      </c>
      <c r="O8411">
        <v>0.23899999999999999</v>
      </c>
    </row>
    <row r="8412" spans="1:15" x14ac:dyDescent="0.3">
      <c r="A8412" s="1">
        <v>38168.204861111109</v>
      </c>
      <c r="B8412">
        <v>293.12</v>
      </c>
      <c r="C8412">
        <v>292.24</v>
      </c>
      <c r="D8412">
        <v>289.57499999999999</v>
      </c>
      <c r="E8412">
        <v>13.901</v>
      </c>
      <c r="F8412">
        <v>0</v>
      </c>
      <c r="H8412" s="2">
        <v>292.80099999999999</v>
      </c>
      <c r="I8412" s="2">
        <v>292.12200000000001</v>
      </c>
      <c r="J8412" s="2">
        <v>289.58</v>
      </c>
      <c r="K8412" s="2">
        <v>0</v>
      </c>
      <c r="L8412">
        <v>295.40600000000001</v>
      </c>
      <c r="M8412">
        <v>296.14400000000001</v>
      </c>
      <c r="N8412">
        <v>288.233</v>
      </c>
      <c r="O8412">
        <v>0.23899999999999999</v>
      </c>
    </row>
    <row r="8413" spans="1:15" x14ac:dyDescent="0.3">
      <c r="A8413" s="1">
        <v>38168.208333333336</v>
      </c>
      <c r="B8413">
        <v>293.10000000000002</v>
      </c>
      <c r="C8413">
        <v>292.214</v>
      </c>
      <c r="D8413">
        <v>289.53800000000001</v>
      </c>
      <c r="E8413">
        <v>13.882999999999999</v>
      </c>
      <c r="F8413">
        <v>0</v>
      </c>
      <c r="H8413" s="2">
        <v>292.78100000000001</v>
      </c>
      <c r="I8413" s="2">
        <v>292.096</v>
      </c>
      <c r="J8413" s="2">
        <v>289.54199999999997</v>
      </c>
      <c r="K8413" s="2">
        <v>0</v>
      </c>
      <c r="L8413">
        <v>295.41899999999998</v>
      </c>
      <c r="M8413">
        <v>296.15300000000002</v>
      </c>
      <c r="N8413">
        <v>288.32100000000003</v>
      </c>
      <c r="O8413">
        <v>1.615</v>
      </c>
    </row>
    <row r="8414" spans="1:15" x14ac:dyDescent="0.3">
      <c r="A8414" s="1">
        <v>38168.211805555555</v>
      </c>
      <c r="B8414">
        <v>293.113</v>
      </c>
      <c r="C8414">
        <v>292.22899999999998</v>
      </c>
      <c r="D8414">
        <v>289.53399999999999</v>
      </c>
      <c r="E8414">
        <v>14.128</v>
      </c>
      <c r="F8414">
        <v>6.4790000000000001</v>
      </c>
      <c r="H8414" s="2">
        <v>292.79899999999998</v>
      </c>
      <c r="I8414" s="2">
        <v>292.11500000000001</v>
      </c>
      <c r="J8414" s="2">
        <v>289.53899999999999</v>
      </c>
      <c r="K8414" s="2">
        <v>6.3959999999999999</v>
      </c>
      <c r="L8414">
        <v>295.43299999999999</v>
      </c>
      <c r="M8414">
        <v>296.16399999999999</v>
      </c>
      <c r="N8414">
        <v>288.41000000000003</v>
      </c>
      <c r="O8414">
        <v>1.615</v>
      </c>
    </row>
    <row r="8415" spans="1:15" x14ac:dyDescent="0.3">
      <c r="A8415" s="1">
        <v>38168.215277777781</v>
      </c>
      <c r="B8415">
        <v>293.13299999999998</v>
      </c>
      <c r="C8415">
        <v>292.25099999999998</v>
      </c>
      <c r="D8415">
        <v>289.53899999999999</v>
      </c>
      <c r="E8415">
        <v>14.372999999999999</v>
      </c>
      <c r="F8415">
        <v>7.3540000000000001</v>
      </c>
      <c r="H8415" s="2">
        <v>292.82499999999999</v>
      </c>
      <c r="I8415" s="2">
        <v>292.142</v>
      </c>
      <c r="J8415" s="2">
        <v>289.54500000000002</v>
      </c>
      <c r="K8415" s="2">
        <v>7.2610000000000001</v>
      </c>
      <c r="L8415">
        <v>295.45400000000001</v>
      </c>
      <c r="M8415">
        <v>296.18099999999998</v>
      </c>
      <c r="N8415">
        <v>288.53300000000002</v>
      </c>
      <c r="O8415">
        <v>1.615</v>
      </c>
    </row>
    <row r="8416" spans="1:15" x14ac:dyDescent="0.3">
      <c r="A8416" s="1">
        <v>38168.21875</v>
      </c>
      <c r="B8416">
        <v>293.15300000000002</v>
      </c>
      <c r="C8416">
        <v>292.27199999999999</v>
      </c>
      <c r="D8416">
        <v>289.54500000000002</v>
      </c>
      <c r="E8416">
        <v>14.618</v>
      </c>
      <c r="F8416">
        <v>8.2240000000000002</v>
      </c>
      <c r="H8416" s="2">
        <v>292.851</v>
      </c>
      <c r="I8416" s="2">
        <v>292.17</v>
      </c>
      <c r="J8416" s="2">
        <v>289.55099999999999</v>
      </c>
      <c r="K8416" s="2">
        <v>8.1210000000000004</v>
      </c>
      <c r="L8416">
        <v>295.47800000000001</v>
      </c>
      <c r="M8416">
        <v>296.20100000000002</v>
      </c>
      <c r="N8416">
        <v>288.685</v>
      </c>
      <c r="O8416">
        <v>3.3780000000000001</v>
      </c>
    </row>
    <row r="8417" spans="1:15" x14ac:dyDescent="0.3">
      <c r="A8417" s="1">
        <v>38168.222222222219</v>
      </c>
      <c r="B8417">
        <v>293.18299999999999</v>
      </c>
      <c r="C8417">
        <v>292.30500000000001</v>
      </c>
      <c r="D8417">
        <v>289.55099999999999</v>
      </c>
      <c r="E8417">
        <v>14.863</v>
      </c>
      <c r="F8417">
        <v>9.0869999999999997</v>
      </c>
      <c r="H8417" s="2">
        <v>292.88900000000001</v>
      </c>
      <c r="I8417" s="2">
        <v>292.20800000000003</v>
      </c>
      <c r="J8417" s="2">
        <v>289.55700000000002</v>
      </c>
      <c r="K8417" s="2">
        <v>8.9740000000000002</v>
      </c>
      <c r="L8417">
        <v>295.50799999999998</v>
      </c>
      <c r="M8417">
        <v>296.22699999999998</v>
      </c>
      <c r="N8417">
        <v>288.86200000000002</v>
      </c>
      <c r="O8417">
        <v>5.8179999999999996</v>
      </c>
    </row>
    <row r="8418" spans="1:15" x14ac:dyDescent="0.3">
      <c r="A8418" s="1">
        <v>38168.225694444445</v>
      </c>
      <c r="B8418">
        <v>293.21300000000002</v>
      </c>
      <c r="C8418">
        <v>292.33699999999999</v>
      </c>
      <c r="D8418">
        <v>289.55700000000002</v>
      </c>
      <c r="E8418">
        <v>15.108000000000001</v>
      </c>
      <c r="F8418">
        <v>9.9440000000000008</v>
      </c>
      <c r="H8418" s="2">
        <v>292.92599999999999</v>
      </c>
      <c r="I8418" s="2">
        <v>292.24700000000001</v>
      </c>
      <c r="J8418" s="2">
        <v>289.56400000000002</v>
      </c>
      <c r="K8418" s="2">
        <v>9.8209999999999997</v>
      </c>
      <c r="L8418">
        <v>295.54199999999997</v>
      </c>
      <c r="M8418">
        <v>296.25799999999998</v>
      </c>
      <c r="N8418">
        <v>289.06</v>
      </c>
      <c r="O8418">
        <v>9.1609999999999996</v>
      </c>
    </row>
    <row r="8419" spans="1:15" x14ac:dyDescent="0.3">
      <c r="A8419" s="1">
        <v>38168.229166666664</v>
      </c>
      <c r="B8419">
        <v>292.399</v>
      </c>
      <c r="C8419">
        <v>293.27199999999999</v>
      </c>
      <c r="D8419">
        <v>289.62200000000001</v>
      </c>
      <c r="E8419">
        <v>15.353</v>
      </c>
      <c r="F8419">
        <v>10.795</v>
      </c>
      <c r="H8419" s="2">
        <v>292.983</v>
      </c>
      <c r="I8419" s="2">
        <v>292.30700000000002</v>
      </c>
      <c r="J8419" s="2">
        <v>289.62900000000002</v>
      </c>
      <c r="K8419" s="2">
        <v>10.662000000000001</v>
      </c>
      <c r="L8419">
        <v>295.58</v>
      </c>
      <c r="M8419">
        <v>296.29199999999997</v>
      </c>
      <c r="N8419">
        <v>289.279</v>
      </c>
      <c r="O8419">
        <v>11.702</v>
      </c>
    </row>
    <row r="8420" spans="1:15" x14ac:dyDescent="0.3">
      <c r="A8420" s="1">
        <v>38168.232638888891</v>
      </c>
      <c r="B8420">
        <v>292.46100000000001</v>
      </c>
      <c r="C8420">
        <v>293.33</v>
      </c>
      <c r="D8420">
        <v>289.68700000000001</v>
      </c>
      <c r="E8420">
        <v>15.598000000000001</v>
      </c>
      <c r="F8420">
        <v>11.64</v>
      </c>
      <c r="H8420" s="2">
        <v>293.03899999999999</v>
      </c>
      <c r="I8420" s="2">
        <v>292.36700000000002</v>
      </c>
      <c r="J8420" s="2">
        <v>289.69200000000001</v>
      </c>
      <c r="K8420" s="2">
        <v>11.497</v>
      </c>
      <c r="L8420">
        <v>295.62099999999998</v>
      </c>
      <c r="M8420">
        <v>296.33</v>
      </c>
      <c r="N8420">
        <v>289.51400000000001</v>
      </c>
      <c r="O8420">
        <v>14.943</v>
      </c>
    </row>
    <row r="8421" spans="1:15" x14ac:dyDescent="0.3">
      <c r="A8421" s="1">
        <v>38168.236111111109</v>
      </c>
      <c r="B8421">
        <v>292.53500000000003</v>
      </c>
      <c r="C8421">
        <v>293.40100000000001</v>
      </c>
      <c r="D8421">
        <v>289.75099999999998</v>
      </c>
      <c r="E8421">
        <v>15.843</v>
      </c>
      <c r="F8421">
        <v>12.477</v>
      </c>
      <c r="H8421" s="2">
        <v>293.10599999999999</v>
      </c>
      <c r="I8421" s="2">
        <v>292.43700000000001</v>
      </c>
      <c r="J8421" s="2">
        <v>289.75599999999997</v>
      </c>
      <c r="K8421" s="2">
        <v>12.324999999999999</v>
      </c>
      <c r="L8421">
        <v>295.66500000000002</v>
      </c>
      <c r="M8421">
        <v>296.37</v>
      </c>
      <c r="N8421">
        <v>289.76600000000002</v>
      </c>
      <c r="O8421">
        <v>17.478999999999999</v>
      </c>
    </row>
    <row r="8422" spans="1:15" x14ac:dyDescent="0.3">
      <c r="A8422" s="1">
        <v>38168.239583333336</v>
      </c>
      <c r="B8422">
        <v>292.60899999999998</v>
      </c>
      <c r="C8422">
        <v>293.471</v>
      </c>
      <c r="D8422">
        <v>289.81599999999997</v>
      </c>
      <c r="E8422">
        <v>16.088999999999999</v>
      </c>
      <c r="F8422">
        <v>13.308</v>
      </c>
      <c r="H8422" s="2">
        <v>293.17200000000003</v>
      </c>
      <c r="I8422" s="2">
        <v>292.50700000000001</v>
      </c>
      <c r="J8422" s="2">
        <v>289.82100000000003</v>
      </c>
      <c r="K8422" s="2">
        <v>13.147</v>
      </c>
      <c r="L8422">
        <v>295.71100000000001</v>
      </c>
      <c r="M8422">
        <v>296.41300000000001</v>
      </c>
      <c r="N8422">
        <v>290.029</v>
      </c>
      <c r="O8422">
        <v>20.684999999999999</v>
      </c>
    </row>
    <row r="8423" spans="1:15" x14ac:dyDescent="0.3">
      <c r="A8423" s="1">
        <v>38168.243055555555</v>
      </c>
      <c r="B8423">
        <v>292.69299999999998</v>
      </c>
      <c r="C8423">
        <v>293.55099999999999</v>
      </c>
      <c r="D8423">
        <v>289.911</v>
      </c>
      <c r="E8423">
        <v>16.334</v>
      </c>
      <c r="F8423">
        <v>14.132999999999999</v>
      </c>
      <c r="H8423" s="2">
        <v>293.24700000000001</v>
      </c>
      <c r="I8423" s="2">
        <v>292.58499999999998</v>
      </c>
      <c r="J8423" s="2">
        <v>289.916</v>
      </c>
      <c r="K8423" s="2">
        <v>13.962999999999999</v>
      </c>
      <c r="L8423">
        <v>295.76100000000002</v>
      </c>
      <c r="M8423">
        <v>296.459</v>
      </c>
      <c r="N8423">
        <v>290.303</v>
      </c>
      <c r="O8423">
        <v>23.292999999999999</v>
      </c>
    </row>
    <row r="8424" spans="1:15" x14ac:dyDescent="0.3">
      <c r="A8424" s="1">
        <v>38168.246527777781</v>
      </c>
      <c r="B8424">
        <v>292.77600000000001</v>
      </c>
      <c r="C8424">
        <v>293.63099999999997</v>
      </c>
      <c r="D8424">
        <v>290.00799999999998</v>
      </c>
      <c r="E8424">
        <v>16.579000000000001</v>
      </c>
      <c r="F8424">
        <v>14.95</v>
      </c>
      <c r="H8424" s="2">
        <v>293.32100000000003</v>
      </c>
      <c r="I8424" s="2">
        <v>292.66399999999999</v>
      </c>
      <c r="J8424" s="2">
        <v>290.01100000000002</v>
      </c>
      <c r="K8424" s="2">
        <v>14.772</v>
      </c>
      <c r="L8424">
        <v>295.81200000000001</v>
      </c>
      <c r="M8424">
        <v>296.50700000000001</v>
      </c>
      <c r="N8424">
        <v>290.58499999999998</v>
      </c>
      <c r="O8424">
        <v>26.494</v>
      </c>
    </row>
    <row r="8425" spans="1:15" x14ac:dyDescent="0.3">
      <c r="A8425" s="1">
        <v>38168.25</v>
      </c>
      <c r="B8425">
        <v>292.86799999999999</v>
      </c>
      <c r="C8425">
        <v>293.71899999999999</v>
      </c>
      <c r="D8425">
        <v>290.10399999999998</v>
      </c>
      <c r="E8425">
        <v>16.824000000000002</v>
      </c>
      <c r="F8425">
        <v>15.76</v>
      </c>
      <c r="H8425" s="2">
        <v>293.40300000000002</v>
      </c>
      <c r="I8425" s="2">
        <v>292.75</v>
      </c>
      <c r="J8425" s="2">
        <v>290.10700000000003</v>
      </c>
      <c r="K8425" s="2">
        <v>15.574</v>
      </c>
      <c r="L8425">
        <v>295.86700000000002</v>
      </c>
      <c r="M8425">
        <v>296.55700000000002</v>
      </c>
      <c r="N8425">
        <v>290.875</v>
      </c>
      <c r="O8425">
        <v>38.790999999999997</v>
      </c>
    </row>
    <row r="8426" spans="1:15" x14ac:dyDescent="0.3">
      <c r="A8426" s="1">
        <v>38168.253472222219</v>
      </c>
      <c r="B8426">
        <v>292.97300000000001</v>
      </c>
      <c r="C8426">
        <v>293.81900000000002</v>
      </c>
      <c r="D8426">
        <v>290.20999999999998</v>
      </c>
      <c r="E8426">
        <v>17.146000000000001</v>
      </c>
      <c r="F8426">
        <v>16.713000000000001</v>
      </c>
      <c r="H8426" s="2">
        <v>293.5</v>
      </c>
      <c r="I8426" s="2">
        <v>292.851</v>
      </c>
      <c r="J8426" s="2">
        <v>290.21300000000002</v>
      </c>
      <c r="K8426" s="2">
        <v>16.518000000000001</v>
      </c>
      <c r="L8426">
        <v>295.923</v>
      </c>
      <c r="M8426">
        <v>296.61099999999999</v>
      </c>
      <c r="N8426">
        <v>291.17</v>
      </c>
      <c r="O8426">
        <v>42.48</v>
      </c>
    </row>
    <row r="8427" spans="1:15" x14ac:dyDescent="0.3">
      <c r="A8427" s="1">
        <v>38168.256944444445</v>
      </c>
      <c r="B8427">
        <v>293.08699999999999</v>
      </c>
      <c r="C8427">
        <v>293.928</v>
      </c>
      <c r="D8427">
        <v>290.34100000000001</v>
      </c>
      <c r="E8427">
        <v>17.468</v>
      </c>
      <c r="F8427">
        <v>17.640999999999998</v>
      </c>
      <c r="H8427" s="2">
        <v>293.60500000000002</v>
      </c>
      <c r="I8427" s="2">
        <v>292.96100000000001</v>
      </c>
      <c r="J8427" s="2">
        <v>290.34399999999999</v>
      </c>
      <c r="K8427" s="2">
        <v>17.437000000000001</v>
      </c>
      <c r="L8427">
        <v>295.988</v>
      </c>
      <c r="M8427">
        <v>296.673</v>
      </c>
      <c r="N8427">
        <v>291.52600000000001</v>
      </c>
      <c r="O8427">
        <v>45.137999999999998</v>
      </c>
    </row>
    <row r="8428" spans="1:15" x14ac:dyDescent="0.3">
      <c r="A8428" s="1">
        <v>38168.260416666664</v>
      </c>
      <c r="B8428">
        <v>293.2</v>
      </c>
      <c r="C8428">
        <v>294.03699999999998</v>
      </c>
      <c r="D8428">
        <v>290.47199999999998</v>
      </c>
      <c r="E8428">
        <v>17.791</v>
      </c>
      <c r="F8428">
        <v>18.542999999999999</v>
      </c>
      <c r="H8428" s="2">
        <v>293.70999999999998</v>
      </c>
      <c r="I8428" s="2">
        <v>293.07100000000003</v>
      </c>
      <c r="J8428" s="2">
        <v>290.47399999999999</v>
      </c>
      <c r="K8428" s="2">
        <v>18.332000000000001</v>
      </c>
      <c r="L8428">
        <v>296.05700000000002</v>
      </c>
      <c r="M8428">
        <v>296.73899999999998</v>
      </c>
      <c r="N8428">
        <v>291.94900000000001</v>
      </c>
      <c r="O8428">
        <v>47.496000000000002</v>
      </c>
    </row>
    <row r="8429" spans="1:15" x14ac:dyDescent="0.3">
      <c r="A8429" s="1">
        <v>38168.263888888891</v>
      </c>
      <c r="B8429">
        <v>293.32299999999998</v>
      </c>
      <c r="C8429">
        <v>294.15499999999997</v>
      </c>
      <c r="D8429">
        <v>290.60199999999998</v>
      </c>
      <c r="E8429">
        <v>18.113</v>
      </c>
      <c r="F8429">
        <v>19.420999999999999</v>
      </c>
      <c r="H8429" s="2">
        <v>293.82400000000001</v>
      </c>
      <c r="I8429" s="2">
        <v>293.19099999999997</v>
      </c>
      <c r="J8429" s="2">
        <v>290.60300000000001</v>
      </c>
      <c r="K8429" s="2">
        <v>19.202000000000002</v>
      </c>
      <c r="L8429">
        <v>296.12200000000001</v>
      </c>
      <c r="M8429">
        <v>296.80099999999999</v>
      </c>
      <c r="N8429">
        <v>292.67899999999997</v>
      </c>
      <c r="O8429">
        <v>51.561999999999998</v>
      </c>
    </row>
    <row r="8430" spans="1:15" x14ac:dyDescent="0.3">
      <c r="A8430" s="1">
        <v>38168.267361111109</v>
      </c>
      <c r="B8430">
        <v>293.44600000000003</v>
      </c>
      <c r="C8430">
        <v>294.27300000000002</v>
      </c>
      <c r="D8430">
        <v>290.73200000000003</v>
      </c>
      <c r="E8430">
        <v>18.434999999999999</v>
      </c>
      <c r="F8430">
        <v>20.273</v>
      </c>
      <c r="H8430" s="2">
        <v>293.93799999999999</v>
      </c>
      <c r="I8430" s="2">
        <v>293.31</v>
      </c>
      <c r="J8430" s="2">
        <v>290.733</v>
      </c>
      <c r="K8430" s="2">
        <v>20.047000000000001</v>
      </c>
      <c r="L8430">
        <v>296.20100000000002</v>
      </c>
      <c r="M8430">
        <v>296.87900000000002</v>
      </c>
      <c r="N8430">
        <v>293.52199999999999</v>
      </c>
      <c r="O8430">
        <v>54.323999999999998</v>
      </c>
    </row>
    <row r="8431" spans="1:15" x14ac:dyDescent="0.3">
      <c r="A8431" s="1">
        <v>38168.270833333336</v>
      </c>
      <c r="B8431">
        <v>293.577</v>
      </c>
      <c r="C8431">
        <v>294.39800000000002</v>
      </c>
      <c r="D8431">
        <v>290.88400000000001</v>
      </c>
      <c r="E8431">
        <v>18.757000000000001</v>
      </c>
      <c r="F8431">
        <v>21.099</v>
      </c>
      <c r="H8431" s="2">
        <v>294.06</v>
      </c>
      <c r="I8431" s="2">
        <v>293.43700000000001</v>
      </c>
      <c r="J8431" s="2">
        <v>290.88499999999999</v>
      </c>
      <c r="K8431" s="2">
        <v>20.867999999999999</v>
      </c>
      <c r="L8431">
        <v>296.27600000000001</v>
      </c>
      <c r="M8431">
        <v>296.952</v>
      </c>
      <c r="N8431">
        <v>294.30799999999999</v>
      </c>
      <c r="O8431">
        <v>56.412999999999997</v>
      </c>
    </row>
    <row r="8432" spans="1:15" x14ac:dyDescent="0.3">
      <c r="A8432" s="1">
        <v>38168.274305555555</v>
      </c>
      <c r="B8432">
        <v>294.55</v>
      </c>
      <c r="C8432">
        <v>293.75</v>
      </c>
      <c r="D8432">
        <v>291.08699999999999</v>
      </c>
      <c r="E8432">
        <v>19.079999999999998</v>
      </c>
      <c r="F8432">
        <v>21.901</v>
      </c>
      <c r="H8432" s="2">
        <v>294.19400000000002</v>
      </c>
      <c r="I8432" s="2">
        <v>293.57799999999997</v>
      </c>
      <c r="J8432" s="2">
        <v>291.08499999999998</v>
      </c>
      <c r="K8432" s="2">
        <v>21.663</v>
      </c>
      <c r="L8432">
        <v>296.35500000000002</v>
      </c>
      <c r="M8432">
        <v>297.02999999999997</v>
      </c>
      <c r="N8432">
        <v>294.93200000000002</v>
      </c>
      <c r="O8432">
        <v>58.24</v>
      </c>
    </row>
    <row r="8433" spans="1:15" x14ac:dyDescent="0.3">
      <c r="A8433" s="1">
        <v>38168.277777777781</v>
      </c>
      <c r="B8433">
        <v>294.70999999999998</v>
      </c>
      <c r="C8433">
        <v>293.94299999999998</v>
      </c>
      <c r="D8433">
        <v>291.28899999999999</v>
      </c>
      <c r="E8433">
        <v>19.402000000000001</v>
      </c>
      <c r="F8433">
        <v>22.677</v>
      </c>
      <c r="H8433" s="2">
        <v>294.33699999999999</v>
      </c>
      <c r="I8433" s="2">
        <v>293.72699999999998</v>
      </c>
      <c r="J8433" s="2">
        <v>291.286</v>
      </c>
      <c r="K8433" s="2">
        <v>22.434000000000001</v>
      </c>
      <c r="L8433">
        <v>296.42700000000002</v>
      </c>
      <c r="M8433">
        <v>297.09899999999999</v>
      </c>
      <c r="N8433">
        <v>295.39499999999998</v>
      </c>
      <c r="O8433">
        <v>57.59</v>
      </c>
    </row>
    <row r="8434" spans="1:15" x14ac:dyDescent="0.3">
      <c r="A8434" s="1">
        <v>38168.28125</v>
      </c>
      <c r="B8434">
        <v>294.87</v>
      </c>
      <c r="C8434">
        <v>294.13600000000002</v>
      </c>
      <c r="D8434">
        <v>291.49099999999999</v>
      </c>
      <c r="E8434">
        <v>19.724</v>
      </c>
      <c r="F8434">
        <v>23.427</v>
      </c>
      <c r="H8434" s="2">
        <v>294.47899999999998</v>
      </c>
      <c r="I8434" s="2">
        <v>293.87599999999998</v>
      </c>
      <c r="J8434" s="2">
        <v>291.48700000000002</v>
      </c>
      <c r="K8434" s="2">
        <v>23.18</v>
      </c>
      <c r="L8434">
        <v>296.48899999999998</v>
      </c>
      <c r="M8434">
        <v>297.15800000000002</v>
      </c>
      <c r="N8434">
        <v>295.59399999999999</v>
      </c>
      <c r="O8434">
        <v>57.180999999999997</v>
      </c>
    </row>
    <row r="8435" spans="1:15" x14ac:dyDescent="0.3">
      <c r="A8435" s="1">
        <v>38168.284722222219</v>
      </c>
      <c r="B8435">
        <v>295.041</v>
      </c>
      <c r="C8435">
        <v>294.34500000000003</v>
      </c>
      <c r="D8435">
        <v>291.72800000000001</v>
      </c>
      <c r="E8435">
        <v>20.045999999999999</v>
      </c>
      <c r="F8435">
        <v>24.152999999999999</v>
      </c>
      <c r="H8435" s="2">
        <v>294.63</v>
      </c>
      <c r="I8435" s="2">
        <v>294.03399999999999</v>
      </c>
      <c r="J8435" s="2">
        <v>291.72199999999998</v>
      </c>
      <c r="K8435" s="2">
        <v>23.901</v>
      </c>
      <c r="L8435">
        <v>296.53800000000001</v>
      </c>
      <c r="M8435">
        <v>297.202</v>
      </c>
      <c r="N8435">
        <v>295.80700000000002</v>
      </c>
      <c r="O8435">
        <v>59.582999999999998</v>
      </c>
    </row>
    <row r="8436" spans="1:15" x14ac:dyDescent="0.3">
      <c r="A8436" s="1">
        <v>38168.288194444445</v>
      </c>
      <c r="B8436">
        <v>295.21199999999999</v>
      </c>
      <c r="C8436">
        <v>294.55200000000002</v>
      </c>
      <c r="D8436">
        <v>291.96499999999997</v>
      </c>
      <c r="E8436">
        <v>20.369</v>
      </c>
      <c r="F8436">
        <v>24.853000000000002</v>
      </c>
      <c r="H8436" s="2">
        <v>294.78100000000001</v>
      </c>
      <c r="I8436" s="2">
        <v>294.19200000000001</v>
      </c>
      <c r="J8436" s="2">
        <v>291.95699999999999</v>
      </c>
      <c r="K8436" s="2">
        <v>24.597000000000001</v>
      </c>
      <c r="L8436">
        <v>296.59899999999999</v>
      </c>
      <c r="M8436">
        <v>297.26100000000002</v>
      </c>
      <c r="N8436">
        <v>296.08499999999998</v>
      </c>
      <c r="O8436">
        <v>62.616</v>
      </c>
    </row>
    <row r="8437" spans="1:15" x14ac:dyDescent="0.3">
      <c r="A8437" s="1">
        <v>38168.291666666664</v>
      </c>
      <c r="B8437">
        <v>295.39100000000002</v>
      </c>
      <c r="C8437">
        <v>294.77499999999998</v>
      </c>
      <c r="D8437">
        <v>292.202</v>
      </c>
      <c r="E8437">
        <v>20.690999999999999</v>
      </c>
      <c r="F8437">
        <v>25.527999999999999</v>
      </c>
      <c r="H8437" s="2">
        <v>294.94</v>
      </c>
      <c r="I8437" s="2">
        <v>294.358</v>
      </c>
      <c r="J8437" s="2">
        <v>292.19200000000001</v>
      </c>
      <c r="K8437" s="2">
        <v>25.268999999999998</v>
      </c>
      <c r="L8437">
        <v>296.66399999999999</v>
      </c>
      <c r="M8437">
        <v>297.32400000000001</v>
      </c>
      <c r="N8437">
        <v>296.38900000000001</v>
      </c>
      <c r="O8437">
        <v>66.272000000000006</v>
      </c>
    </row>
    <row r="8438" spans="1:15" x14ac:dyDescent="0.3">
      <c r="A8438" s="1">
        <v>38168.295138888891</v>
      </c>
      <c r="B8438">
        <v>295.541</v>
      </c>
      <c r="C8438">
        <v>294.96499999999997</v>
      </c>
      <c r="D8438">
        <v>292.43200000000002</v>
      </c>
      <c r="E8438">
        <v>20.896999999999998</v>
      </c>
      <c r="F8438">
        <v>26.030999999999999</v>
      </c>
      <c r="H8438" s="2">
        <v>295.06700000000001</v>
      </c>
      <c r="I8438" s="2">
        <v>294.49900000000002</v>
      </c>
      <c r="J8438" s="2">
        <v>292.42099999999999</v>
      </c>
      <c r="K8438" s="2">
        <v>25.768000000000001</v>
      </c>
      <c r="L8438">
        <v>296.74</v>
      </c>
      <c r="M8438">
        <v>297.39699999999999</v>
      </c>
      <c r="N8438">
        <v>296.69499999999999</v>
      </c>
      <c r="O8438">
        <v>68.733999999999995</v>
      </c>
    </row>
    <row r="8439" spans="1:15" x14ac:dyDescent="0.3">
      <c r="A8439" s="1">
        <v>38168.298611111109</v>
      </c>
      <c r="B8439">
        <v>295.69499999999999</v>
      </c>
      <c r="C8439">
        <v>295.16000000000003</v>
      </c>
      <c r="D8439">
        <v>292.69299999999998</v>
      </c>
      <c r="E8439">
        <v>21.103999999999999</v>
      </c>
      <c r="F8439">
        <v>26.526</v>
      </c>
      <c r="H8439" s="2">
        <v>295.19900000000001</v>
      </c>
      <c r="I8439" s="2">
        <v>294.65499999999997</v>
      </c>
      <c r="J8439" s="2">
        <v>292.67899999999997</v>
      </c>
      <c r="K8439" s="2">
        <v>26.260999999999999</v>
      </c>
      <c r="L8439">
        <v>296.81799999999998</v>
      </c>
      <c r="M8439">
        <v>297.47300000000001</v>
      </c>
      <c r="N8439">
        <v>297.01799999999997</v>
      </c>
      <c r="O8439">
        <v>70.850999999999999</v>
      </c>
    </row>
    <row r="8440" spans="1:15" x14ac:dyDescent="0.3">
      <c r="A8440" s="1">
        <v>38168.302083333336</v>
      </c>
      <c r="B8440">
        <v>295.85000000000002</v>
      </c>
      <c r="C8440">
        <v>295.35500000000002</v>
      </c>
      <c r="D8440">
        <v>292.95299999999997</v>
      </c>
      <c r="E8440">
        <v>21.31</v>
      </c>
      <c r="F8440">
        <v>27.015000000000001</v>
      </c>
      <c r="H8440" s="2">
        <v>295.33100000000002</v>
      </c>
      <c r="I8440" s="2">
        <v>294.80099999999999</v>
      </c>
      <c r="J8440" s="2">
        <v>292.93700000000001</v>
      </c>
      <c r="K8440" s="2">
        <v>26.745999999999999</v>
      </c>
      <c r="L8440">
        <v>296.90100000000001</v>
      </c>
      <c r="M8440">
        <v>297.55599999999998</v>
      </c>
      <c r="N8440">
        <v>297.34300000000002</v>
      </c>
      <c r="O8440">
        <v>73.363</v>
      </c>
    </row>
    <row r="8441" spans="1:15" x14ac:dyDescent="0.3">
      <c r="A8441" s="1">
        <v>38168.305555555555</v>
      </c>
      <c r="B8441">
        <v>296.00599999999997</v>
      </c>
      <c r="C8441">
        <v>295.55</v>
      </c>
      <c r="D8441">
        <v>293.21199999999999</v>
      </c>
      <c r="E8441">
        <v>21.516999999999999</v>
      </c>
      <c r="F8441">
        <v>27.497</v>
      </c>
      <c r="H8441" s="2">
        <v>295.464</v>
      </c>
      <c r="I8441" s="2">
        <v>294.94799999999998</v>
      </c>
      <c r="J8441" s="2">
        <v>293.19400000000002</v>
      </c>
      <c r="K8441" s="2">
        <v>27.225000000000001</v>
      </c>
      <c r="L8441">
        <v>296.98599999999999</v>
      </c>
      <c r="M8441">
        <v>297.64</v>
      </c>
      <c r="N8441">
        <v>297.67399999999998</v>
      </c>
      <c r="O8441">
        <v>75.784999999999997</v>
      </c>
    </row>
    <row r="8442" spans="1:15" x14ac:dyDescent="0.3">
      <c r="A8442" s="1">
        <v>38168.309027777781</v>
      </c>
      <c r="B8442">
        <v>296.16199999999998</v>
      </c>
      <c r="C8442">
        <v>295.745</v>
      </c>
      <c r="D8442">
        <v>293.471</v>
      </c>
      <c r="E8442">
        <v>21.722999999999999</v>
      </c>
      <c r="F8442">
        <v>27.971</v>
      </c>
      <c r="H8442" s="2">
        <v>295.59699999999998</v>
      </c>
      <c r="I8442" s="2">
        <v>295.096</v>
      </c>
      <c r="J8442" s="2">
        <v>293.45</v>
      </c>
      <c r="K8442" s="2">
        <v>27.696999999999999</v>
      </c>
      <c r="L8442">
        <v>297.07600000000002</v>
      </c>
      <c r="M8442">
        <v>297.73</v>
      </c>
      <c r="N8442">
        <v>298.012</v>
      </c>
      <c r="O8442">
        <v>78.289000000000001</v>
      </c>
    </row>
    <row r="8443" spans="1:15" x14ac:dyDescent="0.3">
      <c r="A8443" s="1">
        <v>38168.3125</v>
      </c>
      <c r="B8443">
        <v>296.32100000000003</v>
      </c>
      <c r="C8443">
        <v>295.94099999999997</v>
      </c>
      <c r="D8443">
        <v>293.75</v>
      </c>
      <c r="E8443">
        <v>21.93</v>
      </c>
      <c r="F8443">
        <v>28.437999999999999</v>
      </c>
      <c r="H8443" s="2">
        <v>295.733</v>
      </c>
      <c r="I8443" s="2">
        <v>295.24599999999998</v>
      </c>
      <c r="J8443" s="2">
        <v>293.726</v>
      </c>
      <c r="K8443" s="2">
        <v>28.161000000000001</v>
      </c>
      <c r="L8443">
        <v>297.16699999999997</v>
      </c>
      <c r="M8443">
        <v>297.82100000000003</v>
      </c>
      <c r="N8443">
        <v>298.34699999999998</v>
      </c>
      <c r="O8443">
        <v>80.584999999999994</v>
      </c>
    </row>
    <row r="8444" spans="1:15" x14ac:dyDescent="0.3">
      <c r="A8444" s="1">
        <v>38168.315972222219</v>
      </c>
      <c r="B8444">
        <v>296.48599999999999</v>
      </c>
      <c r="C8444">
        <v>296.15300000000002</v>
      </c>
      <c r="D8444">
        <v>294.04199999999997</v>
      </c>
      <c r="E8444">
        <v>22.135999999999999</v>
      </c>
      <c r="F8444">
        <v>28.898</v>
      </c>
      <c r="H8444" s="2">
        <v>295.87200000000001</v>
      </c>
      <c r="I8444" s="2">
        <v>295.42099999999999</v>
      </c>
      <c r="J8444" s="2">
        <v>294.01600000000002</v>
      </c>
      <c r="K8444" s="2">
        <v>28.619</v>
      </c>
      <c r="L8444">
        <v>297.262</v>
      </c>
      <c r="M8444">
        <v>297.91500000000002</v>
      </c>
      <c r="N8444">
        <v>298.685</v>
      </c>
      <c r="O8444">
        <v>83.125</v>
      </c>
    </row>
    <row r="8445" spans="1:15" x14ac:dyDescent="0.3">
      <c r="A8445" s="1">
        <v>38168.319444444445</v>
      </c>
      <c r="B8445">
        <v>296.654</v>
      </c>
      <c r="C8445">
        <v>296.36799999999999</v>
      </c>
      <c r="D8445">
        <v>294.33300000000003</v>
      </c>
      <c r="E8445">
        <v>22.343</v>
      </c>
      <c r="F8445">
        <v>29.350999999999999</v>
      </c>
      <c r="H8445" s="2">
        <v>296.01400000000001</v>
      </c>
      <c r="I8445" s="2">
        <v>295.60599999999999</v>
      </c>
      <c r="J8445" s="2">
        <v>294.30500000000001</v>
      </c>
      <c r="K8445" s="2">
        <v>29.068999999999999</v>
      </c>
      <c r="L8445">
        <v>297.358</v>
      </c>
      <c r="M8445">
        <v>298.00900000000001</v>
      </c>
      <c r="N8445">
        <v>299.024</v>
      </c>
      <c r="O8445">
        <v>85.441000000000003</v>
      </c>
    </row>
    <row r="8446" spans="1:15" x14ac:dyDescent="0.3">
      <c r="A8446" s="1">
        <v>38168.322916666664</v>
      </c>
      <c r="B8446">
        <v>296.82299999999998</v>
      </c>
      <c r="C8446">
        <v>296.58199999999999</v>
      </c>
      <c r="D8446">
        <v>294.62299999999999</v>
      </c>
      <c r="E8446">
        <v>22.548999999999999</v>
      </c>
      <c r="F8446">
        <v>29.797000000000001</v>
      </c>
      <c r="H8446" s="2">
        <v>296.15699999999998</v>
      </c>
      <c r="I8446" s="2">
        <v>295.78699999999998</v>
      </c>
      <c r="J8446" s="2">
        <v>294.59199999999998</v>
      </c>
      <c r="K8446" s="2">
        <v>29.512</v>
      </c>
      <c r="L8446">
        <v>297.45600000000002</v>
      </c>
      <c r="M8446">
        <v>298.10599999999999</v>
      </c>
      <c r="N8446">
        <v>299.37</v>
      </c>
      <c r="O8446">
        <v>87.962000000000003</v>
      </c>
    </row>
    <row r="8447" spans="1:15" x14ac:dyDescent="0.3">
      <c r="A8447" s="1">
        <v>38168.326388888891</v>
      </c>
      <c r="B8447">
        <v>296.99599999999998</v>
      </c>
      <c r="C8447">
        <v>296.79899999999998</v>
      </c>
      <c r="D8447">
        <v>294.93200000000002</v>
      </c>
      <c r="E8447">
        <v>22.756</v>
      </c>
      <c r="F8447">
        <v>30.234999999999999</v>
      </c>
      <c r="H8447" s="2">
        <v>296.303</v>
      </c>
      <c r="I8447" s="2">
        <v>295.95800000000003</v>
      </c>
      <c r="J8447" s="2">
        <v>294.899</v>
      </c>
      <c r="K8447" s="2">
        <v>29.948</v>
      </c>
      <c r="L8447">
        <v>297.55500000000001</v>
      </c>
      <c r="M8447">
        <v>298.20400000000001</v>
      </c>
      <c r="N8447">
        <v>299.714</v>
      </c>
      <c r="O8447">
        <v>90.278999999999996</v>
      </c>
    </row>
    <row r="8448" spans="1:15" x14ac:dyDescent="0.3">
      <c r="A8448" s="1">
        <v>38168.329861111109</v>
      </c>
      <c r="B8448">
        <v>297.16899999999998</v>
      </c>
      <c r="C8448">
        <v>297.01499999999999</v>
      </c>
      <c r="D8448">
        <v>295.24099999999999</v>
      </c>
      <c r="E8448">
        <v>22.962</v>
      </c>
      <c r="F8448">
        <v>30.666</v>
      </c>
      <c r="H8448" s="2">
        <v>296.45</v>
      </c>
      <c r="I8448" s="2">
        <v>296.12900000000002</v>
      </c>
      <c r="J8448" s="2">
        <v>295.20499999999998</v>
      </c>
      <c r="K8448" s="2">
        <v>30.376999999999999</v>
      </c>
      <c r="L8448">
        <v>297.65699999999998</v>
      </c>
      <c r="M8448">
        <v>298.30399999999997</v>
      </c>
      <c r="N8448">
        <v>300.06700000000001</v>
      </c>
      <c r="O8448">
        <v>92.84</v>
      </c>
    </row>
    <row r="8449" spans="1:15" x14ac:dyDescent="0.3">
      <c r="A8449" s="1">
        <v>38168.333333333336</v>
      </c>
      <c r="B8449">
        <v>297.34500000000003</v>
      </c>
      <c r="C8449">
        <v>297.233</v>
      </c>
      <c r="D8449">
        <v>295.548</v>
      </c>
      <c r="E8449">
        <v>23.167999999999999</v>
      </c>
      <c r="F8449">
        <v>31.088999999999999</v>
      </c>
      <c r="H8449" s="2">
        <v>296.601</v>
      </c>
      <c r="I8449" s="2">
        <v>296.31900000000002</v>
      </c>
      <c r="J8449" s="2">
        <v>295.50900000000001</v>
      </c>
      <c r="K8449" s="2">
        <v>30.797999999999998</v>
      </c>
      <c r="L8449">
        <v>297.76100000000002</v>
      </c>
      <c r="M8449">
        <v>298.404</v>
      </c>
      <c r="N8449">
        <v>300.41899999999998</v>
      </c>
      <c r="O8449">
        <v>81.599000000000004</v>
      </c>
    </row>
    <row r="8450" spans="1:15" x14ac:dyDescent="0.3">
      <c r="A8450" s="1">
        <v>38168.336805555555</v>
      </c>
      <c r="B8450">
        <v>297.53199999999998</v>
      </c>
      <c r="C8450">
        <v>297.45800000000003</v>
      </c>
      <c r="D8450">
        <v>295.85899999999998</v>
      </c>
      <c r="E8450">
        <v>23.359000000000002</v>
      </c>
      <c r="F8450">
        <v>31.338000000000001</v>
      </c>
      <c r="H8450" s="2">
        <v>296.75299999999999</v>
      </c>
      <c r="I8450" s="2">
        <v>296.505</v>
      </c>
      <c r="J8450" s="2">
        <v>295.81700000000001</v>
      </c>
      <c r="K8450" s="2">
        <v>31.047000000000001</v>
      </c>
      <c r="L8450">
        <v>297.86500000000001</v>
      </c>
      <c r="M8450">
        <v>298.50599999999997</v>
      </c>
      <c r="N8450">
        <v>300.77800000000002</v>
      </c>
      <c r="O8450">
        <v>83.614999999999995</v>
      </c>
    </row>
    <row r="8451" spans="1:15" x14ac:dyDescent="0.3">
      <c r="A8451" s="1">
        <v>38168.340277777781</v>
      </c>
      <c r="B8451">
        <v>297.72399999999999</v>
      </c>
      <c r="C8451">
        <v>297.685</v>
      </c>
      <c r="D8451">
        <v>296.18700000000001</v>
      </c>
      <c r="E8451">
        <v>23.55</v>
      </c>
      <c r="F8451">
        <v>31.577000000000002</v>
      </c>
      <c r="H8451" s="2">
        <v>296.90699999999998</v>
      </c>
      <c r="I8451" s="2">
        <v>296.68099999999998</v>
      </c>
      <c r="J8451" s="2">
        <v>296.142</v>
      </c>
      <c r="K8451" s="2">
        <v>31.286000000000001</v>
      </c>
      <c r="L8451">
        <v>297.96899999999999</v>
      </c>
      <c r="M8451">
        <v>298.60500000000002</v>
      </c>
      <c r="N8451">
        <v>301.08499999999998</v>
      </c>
      <c r="O8451">
        <v>85.930999999999997</v>
      </c>
    </row>
    <row r="8452" spans="1:15" x14ac:dyDescent="0.3">
      <c r="A8452" s="1">
        <v>38168.34375</v>
      </c>
      <c r="B8452">
        <v>297.91500000000002</v>
      </c>
      <c r="C8452">
        <v>297.91000000000003</v>
      </c>
      <c r="D8452">
        <v>296.517</v>
      </c>
      <c r="E8452">
        <v>23.741</v>
      </c>
      <c r="F8452">
        <v>31.806000000000001</v>
      </c>
      <c r="H8452" s="2">
        <v>297.06099999999998</v>
      </c>
      <c r="I8452" s="2">
        <v>296.86</v>
      </c>
      <c r="J8452" s="2">
        <v>296.46800000000002</v>
      </c>
      <c r="K8452" s="2">
        <v>31.515999999999998</v>
      </c>
      <c r="L8452">
        <v>298.07400000000001</v>
      </c>
      <c r="M8452">
        <v>298.70400000000001</v>
      </c>
      <c r="N8452">
        <v>301.40300000000002</v>
      </c>
      <c r="O8452">
        <v>88.65</v>
      </c>
    </row>
    <row r="8453" spans="1:15" x14ac:dyDescent="0.3">
      <c r="A8453" s="1">
        <v>38168.347222222219</v>
      </c>
      <c r="B8453">
        <v>298.11200000000002</v>
      </c>
      <c r="C8453">
        <v>298.13900000000001</v>
      </c>
      <c r="D8453">
        <v>296.84800000000001</v>
      </c>
      <c r="E8453">
        <v>23.931000000000001</v>
      </c>
      <c r="F8453">
        <v>32.026000000000003</v>
      </c>
      <c r="H8453" s="2">
        <v>297.21699999999998</v>
      </c>
      <c r="I8453" s="2">
        <v>297.084</v>
      </c>
      <c r="J8453" s="2">
        <v>296.79500000000002</v>
      </c>
      <c r="K8453" s="2">
        <v>31.736999999999998</v>
      </c>
      <c r="L8453">
        <v>298.18099999999998</v>
      </c>
      <c r="M8453">
        <v>298.80399999999997</v>
      </c>
      <c r="N8453">
        <v>301.72399999999999</v>
      </c>
      <c r="O8453">
        <v>91.361999999999995</v>
      </c>
    </row>
    <row r="8454" spans="1:15" x14ac:dyDescent="0.3">
      <c r="A8454" s="1">
        <v>38168.350694444445</v>
      </c>
      <c r="B8454">
        <v>298.30799999999999</v>
      </c>
      <c r="C8454">
        <v>298.36599999999999</v>
      </c>
      <c r="D8454">
        <v>297.17899999999997</v>
      </c>
      <c r="E8454">
        <v>24.122</v>
      </c>
      <c r="F8454">
        <v>32.237000000000002</v>
      </c>
      <c r="H8454" s="2">
        <v>297.37299999999999</v>
      </c>
      <c r="I8454" s="2">
        <v>297.298</v>
      </c>
      <c r="J8454" s="2">
        <v>297.12400000000002</v>
      </c>
      <c r="K8454" s="2">
        <v>31.948</v>
      </c>
      <c r="L8454">
        <v>298.291</v>
      </c>
      <c r="M8454">
        <v>298.90699999999998</v>
      </c>
      <c r="N8454">
        <v>302.04599999999999</v>
      </c>
      <c r="O8454">
        <v>94.231999999999999</v>
      </c>
    </row>
    <row r="8455" spans="1:15" x14ac:dyDescent="0.3">
      <c r="A8455" s="1">
        <v>38168.354166666664</v>
      </c>
      <c r="B8455">
        <v>298.50900000000001</v>
      </c>
      <c r="C8455">
        <v>298.59500000000003</v>
      </c>
      <c r="D8455">
        <v>297.52800000000002</v>
      </c>
      <c r="E8455">
        <v>24.312999999999999</v>
      </c>
      <c r="F8455">
        <v>32.436999999999998</v>
      </c>
      <c r="H8455" s="2">
        <v>297.53100000000001</v>
      </c>
      <c r="I8455" s="2">
        <v>297.48599999999999</v>
      </c>
      <c r="J8455" s="2">
        <v>297.46899999999999</v>
      </c>
      <c r="K8455" s="2">
        <v>32.149000000000001</v>
      </c>
      <c r="L8455">
        <v>298.404</v>
      </c>
      <c r="M8455">
        <v>299.012</v>
      </c>
      <c r="N8455">
        <v>302.35700000000003</v>
      </c>
      <c r="O8455">
        <v>96.94</v>
      </c>
    </row>
    <row r="8456" spans="1:15" x14ac:dyDescent="0.3">
      <c r="A8456" s="1">
        <v>38168.357638888891</v>
      </c>
      <c r="B8456">
        <v>298.709</v>
      </c>
      <c r="C8456">
        <v>298.81599999999997</v>
      </c>
      <c r="D8456">
        <v>297.87099999999998</v>
      </c>
      <c r="E8456">
        <v>24.504000000000001</v>
      </c>
      <c r="F8456">
        <v>32.628999999999998</v>
      </c>
      <c r="H8456" s="2">
        <v>297.68900000000002</v>
      </c>
      <c r="I8456" s="2">
        <v>297.69</v>
      </c>
      <c r="J8456" s="2">
        <v>297.80799999999999</v>
      </c>
      <c r="K8456" s="2">
        <v>32.341999999999999</v>
      </c>
      <c r="L8456">
        <v>298.51900000000001</v>
      </c>
      <c r="M8456">
        <v>299.12099999999998</v>
      </c>
      <c r="N8456">
        <v>302.66500000000002</v>
      </c>
      <c r="O8456">
        <v>99.834000000000003</v>
      </c>
    </row>
    <row r="8457" spans="1:15" x14ac:dyDescent="0.3">
      <c r="A8457" s="1">
        <v>38168.361111111109</v>
      </c>
      <c r="B8457">
        <v>298.91300000000001</v>
      </c>
      <c r="C8457">
        <v>299.03800000000001</v>
      </c>
      <c r="D8457">
        <v>298.21899999999999</v>
      </c>
      <c r="E8457">
        <v>24.693999999999999</v>
      </c>
      <c r="F8457">
        <v>32.811999999999998</v>
      </c>
      <c r="H8457" s="2">
        <v>297.84800000000001</v>
      </c>
      <c r="I8457" s="2">
        <v>297.88900000000001</v>
      </c>
      <c r="J8457" s="2">
        <v>298.14999999999998</v>
      </c>
      <c r="K8457" s="2">
        <v>32.524999999999999</v>
      </c>
      <c r="L8457">
        <v>298.63499999999999</v>
      </c>
      <c r="M8457">
        <v>299.23500000000001</v>
      </c>
      <c r="N8457">
        <v>302.96699999999998</v>
      </c>
      <c r="O8457">
        <v>102.607</v>
      </c>
    </row>
    <row r="8458" spans="1:15" x14ac:dyDescent="0.3">
      <c r="A8458" s="1">
        <v>38168.364583333336</v>
      </c>
      <c r="B8458">
        <v>299.11700000000002</v>
      </c>
      <c r="C8458">
        <v>299.25900000000001</v>
      </c>
      <c r="D8458">
        <v>298.56799999999998</v>
      </c>
      <c r="E8458">
        <v>24.885000000000002</v>
      </c>
      <c r="F8458">
        <v>32.984999999999999</v>
      </c>
      <c r="H8458" s="2">
        <v>298.00700000000001</v>
      </c>
      <c r="I8458" s="2">
        <v>298.07100000000003</v>
      </c>
      <c r="J8458" s="2">
        <v>298.495</v>
      </c>
      <c r="K8458" s="2">
        <v>32.700000000000003</v>
      </c>
      <c r="L8458">
        <v>298.75400000000002</v>
      </c>
      <c r="M8458">
        <v>299.35199999999998</v>
      </c>
      <c r="N8458">
        <v>303.27199999999999</v>
      </c>
      <c r="O8458">
        <v>105.498</v>
      </c>
    </row>
    <row r="8459" spans="1:15" x14ac:dyDescent="0.3">
      <c r="A8459" s="1">
        <v>38168.368055555555</v>
      </c>
      <c r="B8459">
        <v>299.32400000000001</v>
      </c>
      <c r="C8459">
        <v>299.48</v>
      </c>
      <c r="D8459">
        <v>298.93200000000002</v>
      </c>
      <c r="E8459">
        <v>25.076000000000001</v>
      </c>
      <c r="F8459">
        <v>33.148000000000003</v>
      </c>
      <c r="H8459" s="2">
        <v>298.16800000000001</v>
      </c>
      <c r="I8459" s="2">
        <v>298.32100000000003</v>
      </c>
      <c r="J8459" s="2">
        <v>298.85500000000002</v>
      </c>
      <c r="K8459" s="2">
        <v>32.865000000000002</v>
      </c>
      <c r="L8459">
        <v>298.87400000000002</v>
      </c>
      <c r="M8459">
        <v>299.47199999999998</v>
      </c>
      <c r="N8459">
        <v>303.57400000000001</v>
      </c>
      <c r="O8459">
        <v>108.236</v>
      </c>
    </row>
    <row r="8460" spans="1:15" x14ac:dyDescent="0.3">
      <c r="A8460" s="1">
        <v>38168.371527777781</v>
      </c>
      <c r="B8460">
        <v>299.53100000000001</v>
      </c>
      <c r="C8460">
        <v>299.7</v>
      </c>
      <c r="D8460">
        <v>299.298</v>
      </c>
      <c r="E8460">
        <v>25.265999999999998</v>
      </c>
      <c r="F8460">
        <v>33.304000000000002</v>
      </c>
      <c r="H8460" s="2">
        <v>298.32799999999997</v>
      </c>
      <c r="I8460" s="2">
        <v>298.52199999999999</v>
      </c>
      <c r="J8460" s="2">
        <v>299.21600000000001</v>
      </c>
      <c r="K8460" s="2">
        <v>33.021000000000001</v>
      </c>
      <c r="L8460">
        <v>298.99400000000003</v>
      </c>
      <c r="M8460">
        <v>299.59399999999999</v>
      </c>
      <c r="N8460">
        <v>303.87799999999999</v>
      </c>
      <c r="O8460">
        <v>111.07299999999999</v>
      </c>
    </row>
    <row r="8461" spans="1:15" x14ac:dyDescent="0.3">
      <c r="A8461" s="1">
        <v>38168.375</v>
      </c>
      <c r="B8461">
        <v>299.74099999999999</v>
      </c>
      <c r="C8461">
        <v>299.92</v>
      </c>
      <c r="D8461">
        <v>299.66500000000002</v>
      </c>
      <c r="E8461">
        <v>25.457000000000001</v>
      </c>
      <c r="F8461">
        <v>33.450000000000003</v>
      </c>
      <c r="H8461" s="2">
        <v>298.48899999999998</v>
      </c>
      <c r="I8461" s="2">
        <v>298.71100000000001</v>
      </c>
      <c r="J8461" s="2">
        <v>299.57900000000001</v>
      </c>
      <c r="K8461" s="2">
        <v>33.168999999999997</v>
      </c>
      <c r="L8461">
        <v>299.11700000000002</v>
      </c>
      <c r="M8461">
        <v>299.71699999999998</v>
      </c>
      <c r="N8461">
        <v>304.17899999999997</v>
      </c>
      <c r="O8461">
        <v>109.773</v>
      </c>
    </row>
    <row r="8462" spans="1:15" x14ac:dyDescent="0.3">
      <c r="A8462" s="1">
        <v>38168.378472222219</v>
      </c>
      <c r="B8462">
        <v>299.94400000000002</v>
      </c>
      <c r="C8462">
        <v>300.13299999999998</v>
      </c>
      <c r="D8462">
        <v>300.02100000000002</v>
      </c>
      <c r="E8462">
        <v>25.638999999999999</v>
      </c>
      <c r="F8462">
        <v>33.658000000000001</v>
      </c>
      <c r="H8462" s="2">
        <v>298.64800000000002</v>
      </c>
      <c r="I8462" s="2">
        <v>298.89600000000002</v>
      </c>
      <c r="J8462" s="2">
        <v>299.93099999999998</v>
      </c>
      <c r="K8462" s="2">
        <v>33.375999999999998</v>
      </c>
      <c r="L8462">
        <v>299.24</v>
      </c>
      <c r="M8462">
        <v>299.84300000000002</v>
      </c>
      <c r="N8462">
        <v>304.483</v>
      </c>
      <c r="O8462">
        <v>112.411</v>
      </c>
    </row>
    <row r="8463" spans="1:15" x14ac:dyDescent="0.3">
      <c r="A8463" s="1">
        <v>38168.381944444445</v>
      </c>
      <c r="B8463">
        <v>300.149</v>
      </c>
      <c r="C8463">
        <v>300.34399999999999</v>
      </c>
      <c r="D8463">
        <v>300.39100000000002</v>
      </c>
      <c r="E8463">
        <v>25.821000000000002</v>
      </c>
      <c r="F8463">
        <v>33.857999999999997</v>
      </c>
      <c r="H8463" s="2">
        <v>298.80799999999999</v>
      </c>
      <c r="I8463" s="2">
        <v>299.07600000000002</v>
      </c>
      <c r="J8463" s="2">
        <v>300.29599999999999</v>
      </c>
      <c r="K8463" s="2">
        <v>33.576999999999998</v>
      </c>
      <c r="L8463">
        <v>299.36099999999999</v>
      </c>
      <c r="M8463">
        <v>299.96600000000001</v>
      </c>
      <c r="N8463">
        <v>304.74900000000002</v>
      </c>
      <c r="O8463">
        <v>114.71</v>
      </c>
    </row>
    <row r="8464" spans="1:15" x14ac:dyDescent="0.3">
      <c r="A8464" s="1">
        <v>38168.385416666664</v>
      </c>
      <c r="B8464">
        <v>300.35300000000001</v>
      </c>
      <c r="C8464">
        <v>300.55500000000001</v>
      </c>
      <c r="D8464">
        <v>300.76</v>
      </c>
      <c r="E8464">
        <v>26.001999999999999</v>
      </c>
      <c r="F8464">
        <v>34.052</v>
      </c>
      <c r="H8464" s="2">
        <v>298.96800000000002</v>
      </c>
      <c r="I8464" s="2">
        <v>299.255</v>
      </c>
      <c r="J8464" s="2">
        <v>300.66000000000003</v>
      </c>
      <c r="K8464" s="2">
        <v>33.770000000000003</v>
      </c>
      <c r="L8464">
        <v>299.47800000000001</v>
      </c>
      <c r="M8464">
        <v>300.08800000000002</v>
      </c>
      <c r="N8464">
        <v>304.995</v>
      </c>
      <c r="O8464">
        <v>116.92100000000001</v>
      </c>
    </row>
    <row r="8465" spans="1:15" x14ac:dyDescent="0.3">
      <c r="A8465" s="1">
        <v>38168.388888888891</v>
      </c>
      <c r="B8465">
        <v>300.55900000000003</v>
      </c>
      <c r="C8465">
        <v>300.76400000000001</v>
      </c>
      <c r="D8465">
        <v>301.12900000000002</v>
      </c>
      <c r="E8465">
        <v>26.184000000000001</v>
      </c>
      <c r="F8465">
        <v>34.238999999999997</v>
      </c>
      <c r="H8465" s="2">
        <v>299.12900000000002</v>
      </c>
      <c r="I8465" s="2">
        <v>299.42899999999997</v>
      </c>
      <c r="J8465" s="2">
        <v>301.02499999999998</v>
      </c>
      <c r="K8465" s="2">
        <v>33.957999999999998</v>
      </c>
      <c r="L8465">
        <v>299.59399999999999</v>
      </c>
      <c r="M8465">
        <v>300.20800000000003</v>
      </c>
      <c r="N8465">
        <v>305.22300000000001</v>
      </c>
      <c r="O8465">
        <v>118.977</v>
      </c>
    </row>
    <row r="8466" spans="1:15" x14ac:dyDescent="0.3">
      <c r="A8466" s="1">
        <v>38168.392361111109</v>
      </c>
      <c r="B8466">
        <v>300.76499999999999</v>
      </c>
      <c r="C8466">
        <v>300.971</v>
      </c>
      <c r="D8466">
        <v>301.49900000000002</v>
      </c>
      <c r="E8466">
        <v>26.364999999999998</v>
      </c>
      <c r="F8466">
        <v>34.417999999999999</v>
      </c>
      <c r="H8466" s="2">
        <v>299.28899999999999</v>
      </c>
      <c r="I8466" s="2">
        <v>299.60300000000001</v>
      </c>
      <c r="J8466" s="2">
        <v>301.39</v>
      </c>
      <c r="K8466" s="2">
        <v>34.137999999999998</v>
      </c>
      <c r="L8466">
        <v>299.70699999999999</v>
      </c>
      <c r="M8466">
        <v>300.327</v>
      </c>
      <c r="N8466">
        <v>305.44600000000003</v>
      </c>
      <c r="O8466">
        <v>121.05200000000001</v>
      </c>
    </row>
    <row r="8467" spans="1:15" x14ac:dyDescent="0.3">
      <c r="A8467" s="1">
        <v>38168.395833333336</v>
      </c>
      <c r="B8467">
        <v>300.971</v>
      </c>
      <c r="C8467">
        <v>301.178</v>
      </c>
      <c r="D8467">
        <v>301.87599999999998</v>
      </c>
      <c r="E8467">
        <v>26.547000000000001</v>
      </c>
      <c r="F8467">
        <v>34.590000000000003</v>
      </c>
      <c r="H8467" s="2">
        <v>299.45100000000002</v>
      </c>
      <c r="I8467" s="2">
        <v>299.77300000000002</v>
      </c>
      <c r="J8467" s="2">
        <v>301.76299999999998</v>
      </c>
      <c r="K8467" s="2">
        <v>34.311</v>
      </c>
      <c r="L8467">
        <v>299.81799999999998</v>
      </c>
      <c r="M8467">
        <v>300.44499999999999</v>
      </c>
      <c r="N8467">
        <v>305.666</v>
      </c>
      <c r="O8467">
        <v>123.057</v>
      </c>
    </row>
    <row r="8468" spans="1:15" x14ac:dyDescent="0.3">
      <c r="A8468" s="1">
        <v>38168.399305555555</v>
      </c>
      <c r="B8468">
        <v>301.16699999999997</v>
      </c>
      <c r="C8468">
        <v>301.37299999999999</v>
      </c>
      <c r="D8468">
        <v>302.23599999999999</v>
      </c>
      <c r="E8468">
        <v>26.728999999999999</v>
      </c>
      <c r="F8468">
        <v>34.756</v>
      </c>
      <c r="H8468" s="2">
        <v>299.60700000000003</v>
      </c>
      <c r="I8468" s="2">
        <v>299.93900000000002</v>
      </c>
      <c r="J8468" s="2">
        <v>302.11900000000003</v>
      </c>
      <c r="K8468" s="2">
        <v>34.478000000000002</v>
      </c>
      <c r="L8468">
        <v>299.928</v>
      </c>
      <c r="M8468">
        <v>300.56200000000001</v>
      </c>
      <c r="N8468">
        <v>305.88799999999998</v>
      </c>
      <c r="O8468">
        <v>125.119</v>
      </c>
    </row>
    <row r="8469" spans="1:15" x14ac:dyDescent="0.3">
      <c r="A8469" s="1">
        <v>38168.402777777781</v>
      </c>
      <c r="B8469">
        <v>301.36200000000002</v>
      </c>
      <c r="C8469">
        <v>301.565</v>
      </c>
      <c r="D8469">
        <v>302.596</v>
      </c>
      <c r="E8469">
        <v>26.91</v>
      </c>
      <c r="F8469">
        <v>34.933</v>
      </c>
      <c r="H8469" s="2">
        <v>299.76400000000001</v>
      </c>
      <c r="I8469" s="2">
        <v>300.10000000000002</v>
      </c>
      <c r="J8469" s="2">
        <v>302.476</v>
      </c>
      <c r="K8469" s="2">
        <v>34.655000000000001</v>
      </c>
      <c r="L8469">
        <v>300.03800000000001</v>
      </c>
      <c r="M8469">
        <v>300.68</v>
      </c>
      <c r="N8469">
        <v>306.10899999999998</v>
      </c>
      <c r="O8469">
        <v>127.127</v>
      </c>
    </row>
    <row r="8470" spans="1:15" x14ac:dyDescent="0.3">
      <c r="A8470" s="1">
        <v>38168.40625</v>
      </c>
      <c r="B8470">
        <v>301.55700000000002</v>
      </c>
      <c r="C8470">
        <v>301.75700000000001</v>
      </c>
      <c r="D8470">
        <v>302.95699999999999</v>
      </c>
      <c r="E8470">
        <v>27.091999999999999</v>
      </c>
      <c r="F8470">
        <v>35.136000000000003</v>
      </c>
      <c r="H8470" s="2">
        <v>299.92099999999999</v>
      </c>
      <c r="I8470" s="2">
        <v>300.26100000000002</v>
      </c>
      <c r="J8470" s="2">
        <v>302.83199999999999</v>
      </c>
      <c r="K8470" s="2">
        <v>34.850999999999999</v>
      </c>
      <c r="L8470">
        <v>300.14600000000002</v>
      </c>
      <c r="M8470">
        <v>300.79700000000003</v>
      </c>
      <c r="N8470">
        <v>306.33199999999999</v>
      </c>
      <c r="O8470">
        <v>129.191</v>
      </c>
    </row>
    <row r="8471" spans="1:15" x14ac:dyDescent="0.3">
      <c r="A8471" s="1">
        <v>38168.409722222219</v>
      </c>
      <c r="B8471">
        <v>301.75099999999998</v>
      </c>
      <c r="C8471">
        <v>301.94499999999999</v>
      </c>
      <c r="D8471">
        <v>303.32</v>
      </c>
      <c r="E8471">
        <v>27.274000000000001</v>
      </c>
      <c r="F8471">
        <v>35.427999999999997</v>
      </c>
      <c r="H8471" s="2">
        <v>300.077</v>
      </c>
      <c r="I8471" s="2">
        <v>300.41899999999998</v>
      </c>
      <c r="J8471" s="2">
        <v>303.19200000000001</v>
      </c>
      <c r="K8471" s="2">
        <v>35.064999999999998</v>
      </c>
      <c r="L8471">
        <v>300.25400000000002</v>
      </c>
      <c r="M8471">
        <v>300.91500000000002</v>
      </c>
      <c r="N8471">
        <v>306.55399999999997</v>
      </c>
      <c r="O8471">
        <v>131.21299999999999</v>
      </c>
    </row>
    <row r="8472" spans="1:15" x14ac:dyDescent="0.3">
      <c r="A8472" s="1">
        <v>38168.413194444445</v>
      </c>
      <c r="B8472">
        <v>301.94499999999999</v>
      </c>
      <c r="C8472">
        <v>302.13200000000001</v>
      </c>
      <c r="D8472">
        <v>303.68299999999999</v>
      </c>
      <c r="E8472">
        <v>27.454999999999998</v>
      </c>
      <c r="F8472">
        <v>35.802999999999997</v>
      </c>
      <c r="H8472" s="2">
        <v>300.23399999999998</v>
      </c>
      <c r="I8472" s="2">
        <v>300.57499999999999</v>
      </c>
      <c r="J8472" s="2">
        <v>303.55099999999999</v>
      </c>
      <c r="K8472" s="2">
        <v>35.438000000000002</v>
      </c>
      <c r="L8472">
        <v>300.36200000000002</v>
      </c>
      <c r="M8472">
        <v>301.03399999999999</v>
      </c>
      <c r="N8472">
        <v>306.77699999999999</v>
      </c>
      <c r="O8472">
        <v>133.292</v>
      </c>
    </row>
    <row r="8473" spans="1:15" x14ac:dyDescent="0.3">
      <c r="A8473" s="1">
        <v>38168.416666666664</v>
      </c>
      <c r="B8473">
        <v>302.06299999999999</v>
      </c>
      <c r="C8473">
        <v>302.38400000000001</v>
      </c>
      <c r="D8473">
        <v>304.04700000000003</v>
      </c>
      <c r="E8473">
        <v>27.637</v>
      </c>
      <c r="F8473">
        <v>36.219000000000001</v>
      </c>
      <c r="H8473" s="2">
        <v>300.33</v>
      </c>
      <c r="I8473" s="2">
        <v>300.791</v>
      </c>
      <c r="J8473" s="2">
        <v>303.923</v>
      </c>
      <c r="K8473" s="2">
        <v>35.811999999999998</v>
      </c>
      <c r="L8473">
        <v>300.47000000000003</v>
      </c>
      <c r="M8473">
        <v>301.15300000000002</v>
      </c>
      <c r="N8473">
        <v>307</v>
      </c>
      <c r="O8473">
        <v>135.565</v>
      </c>
    </row>
    <row r="8474" spans="1:15" x14ac:dyDescent="0.3">
      <c r="A8474" s="1">
        <v>38168.420138888891</v>
      </c>
      <c r="B8474">
        <v>302.23599999999999</v>
      </c>
      <c r="C8474">
        <v>302.53800000000001</v>
      </c>
      <c r="D8474">
        <v>304.39100000000002</v>
      </c>
      <c r="E8474">
        <v>27.754000000000001</v>
      </c>
      <c r="F8474">
        <v>36.512</v>
      </c>
      <c r="H8474" s="2">
        <v>300.46800000000002</v>
      </c>
      <c r="I8474" s="2">
        <v>300.91699999999997</v>
      </c>
      <c r="J8474" s="2">
        <v>304.26299999999998</v>
      </c>
      <c r="K8474" s="2">
        <v>36.055</v>
      </c>
      <c r="L8474">
        <v>300.577</v>
      </c>
      <c r="M8474">
        <v>301.27300000000002</v>
      </c>
      <c r="N8474">
        <v>307.22300000000001</v>
      </c>
      <c r="O8474">
        <v>137.66900000000001</v>
      </c>
    </row>
    <row r="8475" spans="1:15" x14ac:dyDescent="0.3">
      <c r="A8475" s="1">
        <v>38168.423611111109</v>
      </c>
      <c r="B8475">
        <v>302.39699999999999</v>
      </c>
      <c r="C8475">
        <v>302.69400000000002</v>
      </c>
      <c r="D8475">
        <v>304.73500000000001</v>
      </c>
      <c r="E8475">
        <v>27.87</v>
      </c>
      <c r="F8475">
        <v>36.805999999999997</v>
      </c>
      <c r="H8475" s="2">
        <v>300.59699999999998</v>
      </c>
      <c r="I8475" s="2">
        <v>301.04300000000001</v>
      </c>
      <c r="J8475" s="2">
        <v>304.60500000000002</v>
      </c>
      <c r="K8475" s="2">
        <v>36.296999999999997</v>
      </c>
      <c r="L8475">
        <v>300.68400000000003</v>
      </c>
      <c r="M8475">
        <v>301.39100000000002</v>
      </c>
      <c r="N8475">
        <v>307.423</v>
      </c>
      <c r="O8475">
        <v>139.49600000000001</v>
      </c>
    </row>
    <row r="8476" spans="1:15" x14ac:dyDescent="0.3">
      <c r="A8476" s="1">
        <v>38168.427083333336</v>
      </c>
      <c r="B8476">
        <v>302.55799999999999</v>
      </c>
      <c r="C8476">
        <v>302.84800000000001</v>
      </c>
      <c r="D8476">
        <v>305.08</v>
      </c>
      <c r="E8476">
        <v>27.986999999999998</v>
      </c>
      <c r="F8476">
        <v>37.100999999999999</v>
      </c>
      <c r="H8476" s="2">
        <v>300.726</v>
      </c>
      <c r="I8476" s="2">
        <v>301.16800000000001</v>
      </c>
      <c r="J8476" s="2">
        <v>304.94799999999998</v>
      </c>
      <c r="K8476" s="2">
        <v>36.545000000000002</v>
      </c>
      <c r="L8476">
        <v>300.79000000000002</v>
      </c>
      <c r="M8476">
        <v>301.50799999999998</v>
      </c>
      <c r="N8476">
        <v>307.57900000000001</v>
      </c>
      <c r="O8476">
        <v>141.35599999999999</v>
      </c>
    </row>
    <row r="8477" spans="1:15" x14ac:dyDescent="0.3">
      <c r="A8477" s="1">
        <v>38168.430555555555</v>
      </c>
      <c r="B8477">
        <v>302.71699999999998</v>
      </c>
      <c r="C8477">
        <v>302.99099999999999</v>
      </c>
      <c r="D8477">
        <v>305.42399999999998</v>
      </c>
      <c r="E8477">
        <v>28.103000000000002</v>
      </c>
      <c r="F8477">
        <v>37.396000000000001</v>
      </c>
      <c r="H8477" s="2">
        <v>300.85399999999998</v>
      </c>
      <c r="I8477" s="2">
        <v>301.28199999999998</v>
      </c>
      <c r="J8477" s="2">
        <v>305.291</v>
      </c>
      <c r="K8477" s="2">
        <v>36.83</v>
      </c>
      <c r="L8477">
        <v>300.89600000000002</v>
      </c>
      <c r="M8477">
        <v>301.62299999999999</v>
      </c>
      <c r="N8477">
        <v>307.71899999999999</v>
      </c>
      <c r="O8477">
        <v>143.137</v>
      </c>
    </row>
    <row r="8478" spans="1:15" x14ac:dyDescent="0.3">
      <c r="A8478" s="1">
        <v>38168.434027777781</v>
      </c>
      <c r="B8478">
        <v>302.87700000000001</v>
      </c>
      <c r="C8478">
        <v>303.13200000000001</v>
      </c>
      <c r="D8478">
        <v>305.76900000000001</v>
      </c>
      <c r="E8478">
        <v>28.22</v>
      </c>
      <c r="F8478">
        <v>37.692</v>
      </c>
      <c r="H8478" s="2">
        <v>300.98099999999999</v>
      </c>
      <c r="I8478" s="2">
        <v>301.39499999999998</v>
      </c>
      <c r="J8478" s="2">
        <v>305.63299999999998</v>
      </c>
      <c r="K8478" s="2">
        <v>37.121000000000002</v>
      </c>
      <c r="L8478">
        <v>301</v>
      </c>
      <c r="M8478">
        <v>301.73700000000002</v>
      </c>
      <c r="N8478">
        <v>307.839</v>
      </c>
      <c r="O8478">
        <v>144.83699999999999</v>
      </c>
    </row>
    <row r="8479" spans="1:15" x14ac:dyDescent="0.3">
      <c r="A8479" s="1">
        <v>38168.4375</v>
      </c>
      <c r="B8479">
        <v>303.03399999999999</v>
      </c>
      <c r="C8479">
        <v>303.26400000000001</v>
      </c>
      <c r="D8479">
        <v>306.11</v>
      </c>
      <c r="E8479">
        <v>28.335999999999999</v>
      </c>
      <c r="F8479">
        <v>37.988</v>
      </c>
      <c r="H8479" s="2">
        <v>301.10700000000003</v>
      </c>
      <c r="I8479" s="2">
        <v>301.49799999999999</v>
      </c>
      <c r="J8479" s="2">
        <v>305.97199999999998</v>
      </c>
      <c r="K8479" s="2">
        <v>37.412999999999997</v>
      </c>
      <c r="L8479">
        <v>301.10399999999998</v>
      </c>
      <c r="M8479">
        <v>301.85000000000002</v>
      </c>
      <c r="N8479">
        <v>307.94600000000003</v>
      </c>
      <c r="O8479">
        <v>146.489</v>
      </c>
    </row>
    <row r="8480" spans="1:15" x14ac:dyDescent="0.3">
      <c r="A8480" s="1">
        <v>38168.440972222219</v>
      </c>
      <c r="B8480">
        <v>303.18700000000001</v>
      </c>
      <c r="C8480">
        <v>303.38799999999998</v>
      </c>
      <c r="D8480">
        <v>306.428</v>
      </c>
      <c r="E8480">
        <v>28.452999999999999</v>
      </c>
      <c r="F8480">
        <v>38.284999999999997</v>
      </c>
      <c r="H8480" s="2">
        <v>301.23099999999999</v>
      </c>
      <c r="I8480" s="2">
        <v>301.59500000000003</v>
      </c>
      <c r="J8480" s="2">
        <v>306.28800000000001</v>
      </c>
      <c r="K8480" s="2">
        <v>37.706000000000003</v>
      </c>
      <c r="L8480">
        <v>301.20600000000002</v>
      </c>
      <c r="M8480">
        <v>301.96199999999999</v>
      </c>
      <c r="N8480">
        <v>308.04199999999997</v>
      </c>
      <c r="O8480">
        <v>148.048</v>
      </c>
    </row>
    <row r="8481" spans="1:15" x14ac:dyDescent="0.3">
      <c r="A8481" s="1">
        <v>38168.444444444445</v>
      </c>
      <c r="B8481">
        <v>303.33800000000002</v>
      </c>
      <c r="C8481">
        <v>303.50299999999999</v>
      </c>
      <c r="D8481">
        <v>306.745</v>
      </c>
      <c r="E8481">
        <v>28.568999999999999</v>
      </c>
      <c r="F8481">
        <v>38.582000000000001</v>
      </c>
      <c r="H8481" s="2">
        <v>301.35300000000001</v>
      </c>
      <c r="I8481" s="2">
        <v>301.68299999999999</v>
      </c>
      <c r="J8481" s="2">
        <v>306.60300000000001</v>
      </c>
      <c r="K8481" s="2">
        <v>37.999000000000002</v>
      </c>
      <c r="L8481">
        <v>301.30799999999999</v>
      </c>
      <c r="M8481">
        <v>302.072</v>
      </c>
      <c r="N8481">
        <v>308.13299999999998</v>
      </c>
      <c r="O8481">
        <v>149.59100000000001</v>
      </c>
    </row>
    <row r="8482" spans="1:15" x14ac:dyDescent="0.3">
      <c r="A8482" s="1">
        <v>38168.447916666664</v>
      </c>
      <c r="B8482">
        <v>303.48899999999998</v>
      </c>
      <c r="C8482">
        <v>303.61799999999999</v>
      </c>
      <c r="D8482">
        <v>307.06299999999999</v>
      </c>
      <c r="E8482">
        <v>28.686</v>
      </c>
      <c r="F8482">
        <v>38.880000000000003</v>
      </c>
      <c r="H8482" s="2">
        <v>301.47399999999999</v>
      </c>
      <c r="I8482" s="2">
        <v>301.77100000000002</v>
      </c>
      <c r="J8482" s="2">
        <v>306.91899999999998</v>
      </c>
      <c r="K8482" s="2">
        <v>38.292999999999999</v>
      </c>
      <c r="L8482">
        <v>301.40899999999999</v>
      </c>
      <c r="M8482">
        <v>302.18200000000002</v>
      </c>
      <c r="N8482">
        <v>308.22000000000003</v>
      </c>
      <c r="O8482">
        <v>151.07499999999999</v>
      </c>
    </row>
    <row r="8483" spans="1:15" x14ac:dyDescent="0.3">
      <c r="A8483" s="1">
        <v>38168.451388888891</v>
      </c>
      <c r="B8483">
        <v>303.637</v>
      </c>
      <c r="C8483">
        <v>303.72399999999999</v>
      </c>
      <c r="D8483">
        <v>307.37099999999998</v>
      </c>
      <c r="E8483">
        <v>28.803000000000001</v>
      </c>
      <c r="F8483">
        <v>39.179000000000002</v>
      </c>
      <c r="H8483" s="2">
        <v>301.59500000000003</v>
      </c>
      <c r="I8483" s="2">
        <v>301.85199999999998</v>
      </c>
      <c r="J8483" s="2">
        <v>307.22500000000002</v>
      </c>
      <c r="K8483" s="2">
        <v>38.587000000000003</v>
      </c>
      <c r="L8483">
        <v>301.50799999999998</v>
      </c>
      <c r="M8483">
        <v>302.291</v>
      </c>
      <c r="N8483">
        <v>308.30500000000001</v>
      </c>
      <c r="O8483">
        <v>152.53200000000001</v>
      </c>
    </row>
    <row r="8484" spans="1:15" x14ac:dyDescent="0.3">
      <c r="A8484" s="1">
        <v>38168.454861111109</v>
      </c>
      <c r="B8484">
        <v>303.78500000000003</v>
      </c>
      <c r="C8484">
        <v>303.83100000000002</v>
      </c>
      <c r="D8484">
        <v>307.67899999999997</v>
      </c>
      <c r="E8484">
        <v>28.919</v>
      </c>
      <c r="F8484">
        <v>39.478000000000002</v>
      </c>
      <c r="H8484" s="2">
        <v>301.71499999999997</v>
      </c>
      <c r="I8484" s="2">
        <v>301.93200000000002</v>
      </c>
      <c r="J8484" s="2">
        <v>307.53199999999998</v>
      </c>
      <c r="K8484" s="2">
        <v>38.881999999999998</v>
      </c>
      <c r="L8484">
        <v>301.60700000000003</v>
      </c>
      <c r="M8484">
        <v>302.399</v>
      </c>
      <c r="N8484">
        <v>308.387</v>
      </c>
      <c r="O8484">
        <v>153.95400000000001</v>
      </c>
    </row>
    <row r="8485" spans="1:15" x14ac:dyDescent="0.3">
      <c r="A8485" s="1">
        <v>38168.458333333336</v>
      </c>
      <c r="B8485">
        <v>303.93200000000002</v>
      </c>
      <c r="C8485">
        <v>303.93</v>
      </c>
      <c r="D8485">
        <v>307.98700000000002</v>
      </c>
      <c r="E8485">
        <v>29.036000000000001</v>
      </c>
      <c r="F8485">
        <v>39.777999999999999</v>
      </c>
      <c r="H8485" s="2">
        <v>301.834</v>
      </c>
      <c r="I8485" s="2">
        <v>302.00700000000001</v>
      </c>
      <c r="J8485" s="2">
        <v>307.83800000000002</v>
      </c>
      <c r="K8485" s="2">
        <v>39.177</v>
      </c>
      <c r="L8485">
        <v>301.70499999999998</v>
      </c>
      <c r="M8485">
        <v>302.50599999999997</v>
      </c>
      <c r="N8485">
        <v>308.46800000000002</v>
      </c>
      <c r="O8485">
        <v>154.82400000000001</v>
      </c>
    </row>
    <row r="8486" spans="1:15" x14ac:dyDescent="0.3">
      <c r="A8486" s="1">
        <v>38168.461805555555</v>
      </c>
      <c r="B8486">
        <v>304.06599999999997</v>
      </c>
      <c r="C8486">
        <v>304.01799999999997</v>
      </c>
      <c r="D8486">
        <v>308.27100000000002</v>
      </c>
      <c r="E8486">
        <v>29.11</v>
      </c>
      <c r="F8486">
        <v>39.972000000000001</v>
      </c>
      <c r="H8486" s="2">
        <v>301.94400000000002</v>
      </c>
      <c r="I8486" s="2">
        <v>302.07100000000003</v>
      </c>
      <c r="J8486" s="2">
        <v>308.12</v>
      </c>
      <c r="K8486" s="2">
        <v>39.368000000000002</v>
      </c>
      <c r="L8486">
        <v>301.80200000000002</v>
      </c>
      <c r="M8486">
        <v>302.61200000000002</v>
      </c>
      <c r="N8486">
        <v>308.54700000000003</v>
      </c>
      <c r="O8486">
        <v>156.14400000000001</v>
      </c>
    </row>
    <row r="8487" spans="1:15" x14ac:dyDescent="0.3">
      <c r="A8487" s="1">
        <v>38168.465277777781</v>
      </c>
      <c r="B8487">
        <v>304.19600000000003</v>
      </c>
      <c r="C8487">
        <v>304.10000000000002</v>
      </c>
      <c r="D8487">
        <v>308.54199999999997</v>
      </c>
      <c r="E8487">
        <v>29.184000000000001</v>
      </c>
      <c r="F8487">
        <v>40.165999999999997</v>
      </c>
      <c r="H8487" s="2">
        <v>302.05099999999999</v>
      </c>
      <c r="I8487" s="2">
        <v>302.12900000000002</v>
      </c>
      <c r="J8487" s="2">
        <v>308.38900000000001</v>
      </c>
      <c r="K8487" s="2">
        <v>39.558999999999997</v>
      </c>
      <c r="L8487">
        <v>301.89499999999998</v>
      </c>
      <c r="M8487">
        <v>302.71699999999998</v>
      </c>
      <c r="N8487">
        <v>308.59699999999998</v>
      </c>
      <c r="O8487">
        <v>157.23400000000001</v>
      </c>
    </row>
    <row r="8488" spans="1:15" x14ac:dyDescent="0.3">
      <c r="A8488" s="1">
        <v>38168.46875</v>
      </c>
      <c r="B8488">
        <v>304.18900000000002</v>
      </c>
      <c r="C8488">
        <v>304.33600000000001</v>
      </c>
      <c r="D8488">
        <v>308.81200000000001</v>
      </c>
      <c r="E8488">
        <v>29.259</v>
      </c>
      <c r="F8488">
        <v>40.360999999999997</v>
      </c>
      <c r="H8488" s="2">
        <v>302.16800000000001</v>
      </c>
      <c r="I8488" s="2">
        <v>302.19499999999999</v>
      </c>
      <c r="J8488" s="2">
        <v>308.65800000000002</v>
      </c>
      <c r="K8488" s="2">
        <v>39.750999999999998</v>
      </c>
      <c r="L8488">
        <v>301.98500000000001</v>
      </c>
      <c r="M8488">
        <v>302.81900000000002</v>
      </c>
      <c r="N8488">
        <v>308.66699999999997</v>
      </c>
      <c r="O8488">
        <v>158.167</v>
      </c>
    </row>
    <row r="8489" spans="1:15" x14ac:dyDescent="0.3">
      <c r="A8489" s="1">
        <v>38168.472222222219</v>
      </c>
      <c r="B8489">
        <v>304.29899999999998</v>
      </c>
      <c r="C8489">
        <v>304.49799999999999</v>
      </c>
      <c r="D8489">
        <v>309.08</v>
      </c>
      <c r="E8489">
        <v>29.332999999999998</v>
      </c>
      <c r="F8489">
        <v>40.555999999999997</v>
      </c>
      <c r="H8489" s="2">
        <v>302.30900000000003</v>
      </c>
      <c r="I8489" s="2">
        <v>302.28199999999998</v>
      </c>
      <c r="J8489" s="2">
        <v>308.92399999999998</v>
      </c>
      <c r="K8489" s="2">
        <v>39.942999999999998</v>
      </c>
      <c r="L8489">
        <v>302.07</v>
      </c>
      <c r="M8489">
        <v>302.91899999999998</v>
      </c>
      <c r="N8489">
        <v>308.73599999999999</v>
      </c>
      <c r="O8489">
        <v>159.16</v>
      </c>
    </row>
    <row r="8490" spans="1:15" x14ac:dyDescent="0.3">
      <c r="A8490" s="1">
        <v>38168.475694444445</v>
      </c>
      <c r="B8490">
        <v>304.40800000000002</v>
      </c>
      <c r="C8490">
        <v>304.661</v>
      </c>
      <c r="D8490">
        <v>309.34699999999998</v>
      </c>
      <c r="E8490">
        <v>29.407</v>
      </c>
      <c r="F8490">
        <v>40.750999999999998</v>
      </c>
      <c r="H8490" s="2">
        <v>302.36900000000003</v>
      </c>
      <c r="I8490" s="2">
        <v>302.45</v>
      </c>
      <c r="J8490" s="2">
        <v>309.19</v>
      </c>
      <c r="K8490" s="2">
        <v>40.134999999999998</v>
      </c>
      <c r="L8490">
        <v>302.15300000000002</v>
      </c>
      <c r="M8490">
        <v>303.01799999999997</v>
      </c>
      <c r="N8490">
        <v>308.82600000000002</v>
      </c>
      <c r="O8490">
        <v>160.233</v>
      </c>
    </row>
    <row r="8491" spans="1:15" x14ac:dyDescent="0.3">
      <c r="A8491" s="1">
        <v>38168.479166666664</v>
      </c>
      <c r="B8491">
        <v>304.52</v>
      </c>
      <c r="C8491">
        <v>304.82799999999997</v>
      </c>
      <c r="D8491">
        <v>309.59500000000003</v>
      </c>
      <c r="E8491">
        <v>29.481999999999999</v>
      </c>
      <c r="F8491">
        <v>40.945999999999998</v>
      </c>
      <c r="H8491" s="2">
        <v>302.459</v>
      </c>
      <c r="I8491" s="2">
        <v>302.596</v>
      </c>
      <c r="J8491" s="2">
        <v>309.43700000000001</v>
      </c>
      <c r="K8491" s="2">
        <v>40.326999999999998</v>
      </c>
      <c r="L8491">
        <v>302.23399999999998</v>
      </c>
      <c r="M8491">
        <v>303.11599999999999</v>
      </c>
      <c r="N8491">
        <v>308.923</v>
      </c>
      <c r="O8491">
        <v>161.33699999999999</v>
      </c>
    </row>
    <row r="8492" spans="1:15" x14ac:dyDescent="0.3">
      <c r="A8492" s="1">
        <v>38168.482638888891</v>
      </c>
      <c r="B8492">
        <v>304.61700000000002</v>
      </c>
      <c r="C8492">
        <v>304.98099999999999</v>
      </c>
      <c r="D8492">
        <v>309.815</v>
      </c>
      <c r="E8492">
        <v>29.556000000000001</v>
      </c>
      <c r="F8492">
        <v>41.142000000000003</v>
      </c>
      <c r="H8492" s="2">
        <v>302.541</v>
      </c>
      <c r="I8492" s="2">
        <v>302.73500000000001</v>
      </c>
      <c r="J8492" s="2">
        <v>309.65600000000001</v>
      </c>
      <c r="K8492" s="2">
        <v>40.520000000000003</v>
      </c>
      <c r="L8492">
        <v>302.31400000000002</v>
      </c>
      <c r="M8492">
        <v>303.214</v>
      </c>
      <c r="N8492">
        <v>309.02499999999998</v>
      </c>
      <c r="O8492">
        <v>162.47999999999999</v>
      </c>
    </row>
    <row r="8493" spans="1:15" x14ac:dyDescent="0.3">
      <c r="A8493" s="1">
        <v>38168.486111111109</v>
      </c>
      <c r="B8493">
        <v>304.71300000000002</v>
      </c>
      <c r="C8493">
        <v>305.13499999999999</v>
      </c>
      <c r="D8493">
        <v>310.03399999999999</v>
      </c>
      <c r="E8493">
        <v>29.63</v>
      </c>
      <c r="F8493">
        <v>41.338000000000001</v>
      </c>
      <c r="H8493" s="2">
        <v>302.625</v>
      </c>
      <c r="I8493" s="2">
        <v>302.87799999999999</v>
      </c>
      <c r="J8493" s="2">
        <v>309.87400000000002</v>
      </c>
      <c r="K8493" s="2">
        <v>40.713000000000001</v>
      </c>
      <c r="L8493">
        <v>302.392</v>
      </c>
      <c r="M8493">
        <v>303.31099999999998</v>
      </c>
      <c r="N8493">
        <v>309.12599999999998</v>
      </c>
      <c r="O8493">
        <v>163.62</v>
      </c>
    </row>
    <row r="8494" spans="1:15" x14ac:dyDescent="0.3">
      <c r="A8494" s="1">
        <v>38168.489583333336</v>
      </c>
      <c r="B8494">
        <v>304.80900000000003</v>
      </c>
      <c r="C8494">
        <v>305.28800000000001</v>
      </c>
      <c r="D8494">
        <v>310.25099999999998</v>
      </c>
      <c r="E8494">
        <v>29.704000000000001</v>
      </c>
      <c r="F8494">
        <v>41.534999999999997</v>
      </c>
      <c r="H8494" s="2">
        <v>302.70800000000003</v>
      </c>
      <c r="I8494" s="2">
        <v>303.02100000000002</v>
      </c>
      <c r="J8494" s="2">
        <v>310.09100000000001</v>
      </c>
      <c r="K8494" s="2">
        <v>40.906999999999996</v>
      </c>
      <c r="L8494">
        <v>302.47000000000003</v>
      </c>
      <c r="M8494">
        <v>303.40899999999999</v>
      </c>
      <c r="N8494">
        <v>309.22800000000001</v>
      </c>
      <c r="O8494">
        <v>164.78399999999999</v>
      </c>
    </row>
    <row r="8495" spans="1:15" x14ac:dyDescent="0.3">
      <c r="A8495" s="1">
        <v>38168.493055555555</v>
      </c>
      <c r="B8495">
        <v>304.90199999999999</v>
      </c>
      <c r="C8495">
        <v>305.44099999999997</v>
      </c>
      <c r="D8495">
        <v>310.44600000000003</v>
      </c>
      <c r="E8495">
        <v>29.779</v>
      </c>
      <c r="F8495">
        <v>41.731999999999999</v>
      </c>
      <c r="H8495" s="2">
        <v>302.79000000000002</v>
      </c>
      <c r="I8495" s="2">
        <v>303.16500000000002</v>
      </c>
      <c r="J8495" s="2">
        <v>310.286</v>
      </c>
      <c r="K8495" s="2">
        <v>41.100999999999999</v>
      </c>
      <c r="L8495">
        <v>302.548</v>
      </c>
      <c r="M8495">
        <v>303.50599999999997</v>
      </c>
      <c r="N8495">
        <v>309.33</v>
      </c>
      <c r="O8495">
        <v>165.94</v>
      </c>
    </row>
    <row r="8496" spans="1:15" x14ac:dyDescent="0.3">
      <c r="A8496" s="1">
        <v>38168.496527777781</v>
      </c>
      <c r="B8496">
        <v>304.99599999999998</v>
      </c>
      <c r="C8496">
        <v>305.59399999999999</v>
      </c>
      <c r="D8496">
        <v>310.64</v>
      </c>
      <c r="E8496">
        <v>29.853000000000002</v>
      </c>
      <c r="F8496">
        <v>41.929000000000002</v>
      </c>
      <c r="H8496" s="2">
        <v>302.87200000000001</v>
      </c>
      <c r="I8496" s="2">
        <v>303.30900000000003</v>
      </c>
      <c r="J8496" s="2">
        <v>310.48</v>
      </c>
      <c r="K8496" s="2">
        <v>41.295000000000002</v>
      </c>
      <c r="L8496">
        <v>302.62400000000002</v>
      </c>
      <c r="M8496">
        <v>303.60399999999998</v>
      </c>
      <c r="N8496">
        <v>309.43200000000002</v>
      </c>
      <c r="O8496">
        <v>167.11199999999999</v>
      </c>
    </row>
    <row r="8497" spans="1:15" x14ac:dyDescent="0.3">
      <c r="A8497" s="1">
        <v>38168.5</v>
      </c>
      <c r="B8497">
        <v>305.08600000000001</v>
      </c>
      <c r="C8497">
        <v>305.74599999999998</v>
      </c>
      <c r="D8497">
        <v>310.834</v>
      </c>
      <c r="E8497">
        <v>29.927</v>
      </c>
      <c r="F8497">
        <v>42.125999999999998</v>
      </c>
      <c r="H8497" s="2">
        <v>302.95400000000001</v>
      </c>
      <c r="I8497" s="2">
        <v>303.45499999999998</v>
      </c>
      <c r="J8497" s="2">
        <v>310.673</v>
      </c>
      <c r="K8497" s="2">
        <v>41.49</v>
      </c>
      <c r="L8497">
        <v>302.7</v>
      </c>
      <c r="M8497">
        <v>303.702</v>
      </c>
      <c r="N8497">
        <v>309.53399999999999</v>
      </c>
      <c r="O8497">
        <v>167.42699999999999</v>
      </c>
    </row>
    <row r="8498" spans="1:15" x14ac:dyDescent="0.3">
      <c r="A8498" s="1">
        <v>38168.503472222219</v>
      </c>
      <c r="B8498">
        <v>305.17599999999999</v>
      </c>
      <c r="C8498">
        <v>305.90100000000001</v>
      </c>
      <c r="D8498">
        <v>311.05099999999999</v>
      </c>
      <c r="E8498">
        <v>29.977</v>
      </c>
      <c r="F8498">
        <v>42.265999999999998</v>
      </c>
      <c r="H8498" s="2">
        <v>303.029</v>
      </c>
      <c r="I8498" s="2">
        <v>303.59500000000003</v>
      </c>
      <c r="J8498" s="2">
        <v>310.88900000000001</v>
      </c>
      <c r="K8498" s="2">
        <v>41.627000000000002</v>
      </c>
      <c r="L8498">
        <v>302.77600000000001</v>
      </c>
      <c r="M8498">
        <v>303.8</v>
      </c>
      <c r="N8498">
        <v>309.637</v>
      </c>
      <c r="O8498">
        <v>168.54300000000001</v>
      </c>
    </row>
    <row r="8499" spans="1:15" x14ac:dyDescent="0.3">
      <c r="A8499" s="1">
        <v>38168.506944444445</v>
      </c>
      <c r="B8499">
        <v>305.26400000000001</v>
      </c>
      <c r="C8499">
        <v>306.05599999999998</v>
      </c>
      <c r="D8499">
        <v>311.25</v>
      </c>
      <c r="E8499">
        <v>30.027000000000001</v>
      </c>
      <c r="F8499">
        <v>42.405999999999999</v>
      </c>
      <c r="H8499" s="2">
        <v>303.10300000000001</v>
      </c>
      <c r="I8499" s="2">
        <v>303.73700000000002</v>
      </c>
      <c r="J8499" s="2">
        <v>311.08699999999999</v>
      </c>
      <c r="K8499" s="2">
        <v>41.765000000000001</v>
      </c>
      <c r="L8499">
        <v>302.84800000000001</v>
      </c>
      <c r="M8499">
        <v>303.93700000000001</v>
      </c>
      <c r="N8499">
        <v>309.904</v>
      </c>
      <c r="O8499">
        <v>170.63</v>
      </c>
    </row>
    <row r="8500" spans="1:15" x14ac:dyDescent="0.3">
      <c r="A8500" s="1">
        <v>38168.510416666664</v>
      </c>
      <c r="B8500">
        <v>305.35199999999998</v>
      </c>
      <c r="C8500">
        <v>306.21100000000001</v>
      </c>
      <c r="D8500">
        <v>311.44900000000001</v>
      </c>
      <c r="E8500">
        <v>30.076000000000001</v>
      </c>
      <c r="F8500">
        <v>42.545999999999999</v>
      </c>
      <c r="H8500" s="2">
        <v>303.17700000000002</v>
      </c>
      <c r="I8500" s="2">
        <v>303.87799999999999</v>
      </c>
      <c r="J8500" s="2">
        <v>311.286</v>
      </c>
      <c r="K8500" s="2">
        <v>41.902999999999999</v>
      </c>
      <c r="L8500">
        <v>302.91899999999998</v>
      </c>
      <c r="M8500">
        <v>304.10399999999998</v>
      </c>
      <c r="N8500">
        <v>310.15899999999999</v>
      </c>
      <c r="O8500">
        <v>173.20599999999999</v>
      </c>
    </row>
    <row r="8501" spans="1:15" x14ac:dyDescent="0.3">
      <c r="A8501" s="1">
        <v>38168.513888888891</v>
      </c>
      <c r="B8501">
        <v>305.43799999999999</v>
      </c>
      <c r="C8501">
        <v>306.36599999999999</v>
      </c>
      <c r="D8501">
        <v>311.64800000000002</v>
      </c>
      <c r="E8501">
        <v>30.126000000000001</v>
      </c>
      <c r="F8501">
        <v>42.686</v>
      </c>
      <c r="H8501" s="2">
        <v>303.24900000000002</v>
      </c>
      <c r="I8501" s="2">
        <v>304.02</v>
      </c>
      <c r="J8501" s="2">
        <v>311.48399999999998</v>
      </c>
      <c r="K8501" s="2">
        <v>42.040999999999997</v>
      </c>
      <c r="L8501">
        <v>302.99099999999999</v>
      </c>
      <c r="M8501">
        <v>304.29599999999999</v>
      </c>
      <c r="N8501">
        <v>310.45400000000001</v>
      </c>
      <c r="O8501">
        <v>175.88900000000001</v>
      </c>
    </row>
    <row r="8502" spans="1:15" x14ac:dyDescent="0.3">
      <c r="A8502" s="1">
        <v>38168.517361111109</v>
      </c>
      <c r="B8502">
        <v>305.52300000000002</v>
      </c>
      <c r="C8502">
        <v>306.52199999999999</v>
      </c>
      <c r="D8502">
        <v>311.84699999999998</v>
      </c>
      <c r="E8502">
        <v>30.175999999999998</v>
      </c>
      <c r="F8502">
        <v>42.826999999999998</v>
      </c>
      <c r="H8502" s="2">
        <v>303.32100000000003</v>
      </c>
      <c r="I8502" s="2">
        <v>304.16199999999998</v>
      </c>
      <c r="J8502" s="2">
        <v>311.68200000000002</v>
      </c>
      <c r="K8502" s="2">
        <v>42.18</v>
      </c>
      <c r="L8502">
        <v>303.06400000000002</v>
      </c>
      <c r="M8502">
        <v>304.51</v>
      </c>
      <c r="N8502">
        <v>310.74799999999999</v>
      </c>
      <c r="O8502">
        <v>178.71899999999999</v>
      </c>
    </row>
    <row r="8503" spans="1:15" x14ac:dyDescent="0.3">
      <c r="A8503" s="1">
        <v>38168.520833333336</v>
      </c>
      <c r="B8503">
        <v>305.608</v>
      </c>
      <c r="C8503">
        <v>306.67899999999997</v>
      </c>
      <c r="D8503">
        <v>312.03899999999999</v>
      </c>
      <c r="E8503">
        <v>30.225000000000001</v>
      </c>
      <c r="F8503">
        <v>42.969000000000001</v>
      </c>
      <c r="H8503" s="2">
        <v>303.392</v>
      </c>
      <c r="I8503" s="2">
        <v>304.30599999999998</v>
      </c>
      <c r="J8503" s="2">
        <v>311.87299999999999</v>
      </c>
      <c r="K8503" s="2">
        <v>42.319000000000003</v>
      </c>
      <c r="L8503">
        <v>303.14</v>
      </c>
      <c r="M8503">
        <v>304.74200000000002</v>
      </c>
      <c r="N8503">
        <v>311.04599999999999</v>
      </c>
      <c r="O8503">
        <v>181.62</v>
      </c>
    </row>
    <row r="8504" spans="1:15" x14ac:dyDescent="0.3">
      <c r="A8504" s="1">
        <v>38168.524305555555</v>
      </c>
      <c r="B8504">
        <v>305.69099999999997</v>
      </c>
      <c r="C8504">
        <v>306.88299999999998</v>
      </c>
      <c r="D8504">
        <v>312.38600000000002</v>
      </c>
      <c r="E8504">
        <v>30.274999999999999</v>
      </c>
      <c r="F8504">
        <v>43.11</v>
      </c>
      <c r="H8504" s="2">
        <v>303.47300000000001</v>
      </c>
      <c r="I8504" s="2">
        <v>304.50799999999998</v>
      </c>
      <c r="J8504" s="2">
        <v>312.22000000000003</v>
      </c>
      <c r="K8504" s="2">
        <v>42.459000000000003</v>
      </c>
      <c r="L8504">
        <v>303.21800000000002</v>
      </c>
      <c r="M8504">
        <v>304.98899999999998</v>
      </c>
      <c r="N8504">
        <v>311.34399999999999</v>
      </c>
      <c r="O8504">
        <v>184.56700000000001</v>
      </c>
    </row>
    <row r="8505" spans="1:15" x14ac:dyDescent="0.3">
      <c r="A8505" s="1">
        <v>38168.527777777781</v>
      </c>
      <c r="B8505">
        <v>305.65600000000001</v>
      </c>
      <c r="C8505">
        <v>307.13799999999998</v>
      </c>
      <c r="D8505">
        <v>312.73200000000003</v>
      </c>
      <c r="E8505">
        <v>30.324000000000002</v>
      </c>
      <c r="F8505">
        <v>43.252000000000002</v>
      </c>
      <c r="H8505" s="2">
        <v>303.44900000000001</v>
      </c>
      <c r="I8505" s="2">
        <v>304.79599999999999</v>
      </c>
      <c r="J8505" s="2">
        <v>312.58100000000002</v>
      </c>
      <c r="K8505" s="2">
        <v>42.598999999999997</v>
      </c>
      <c r="L8505">
        <v>303.298</v>
      </c>
      <c r="M8505">
        <v>305.25</v>
      </c>
      <c r="N8505">
        <v>311.64499999999998</v>
      </c>
      <c r="O8505">
        <v>187.59299999999999</v>
      </c>
    </row>
    <row r="8506" spans="1:15" x14ac:dyDescent="0.3">
      <c r="A8506" s="1">
        <v>38168.53125</v>
      </c>
      <c r="B8506">
        <v>305.73899999999998</v>
      </c>
      <c r="C8506">
        <v>307.36799999999999</v>
      </c>
      <c r="D8506">
        <v>313.07900000000001</v>
      </c>
      <c r="E8506">
        <v>30.373999999999999</v>
      </c>
      <c r="F8506">
        <v>43.393999999999998</v>
      </c>
      <c r="H8506" s="2">
        <v>303.52999999999997</v>
      </c>
      <c r="I8506" s="2">
        <v>305.02499999999998</v>
      </c>
      <c r="J8506" s="2">
        <v>312.928</v>
      </c>
      <c r="K8506" s="2">
        <v>42.738999999999997</v>
      </c>
      <c r="L8506">
        <v>303.37900000000002</v>
      </c>
      <c r="M8506">
        <v>305.52300000000002</v>
      </c>
      <c r="N8506">
        <v>311.947</v>
      </c>
      <c r="O8506">
        <v>190.65600000000001</v>
      </c>
    </row>
    <row r="8507" spans="1:15" x14ac:dyDescent="0.3">
      <c r="A8507" s="1">
        <v>38168.534722222219</v>
      </c>
      <c r="B8507">
        <v>305.80700000000002</v>
      </c>
      <c r="C8507">
        <v>307.62</v>
      </c>
      <c r="D8507">
        <v>313.46499999999997</v>
      </c>
      <c r="E8507">
        <v>30.423999999999999</v>
      </c>
      <c r="F8507">
        <v>43.536999999999999</v>
      </c>
      <c r="H8507" s="2">
        <v>303.601</v>
      </c>
      <c r="I8507" s="2">
        <v>305.28300000000002</v>
      </c>
      <c r="J8507" s="2">
        <v>313.315</v>
      </c>
      <c r="K8507" s="2">
        <v>42.878999999999998</v>
      </c>
      <c r="L8507">
        <v>303.46199999999999</v>
      </c>
      <c r="M8507">
        <v>305.80700000000002</v>
      </c>
      <c r="N8507">
        <v>312.25</v>
      </c>
      <c r="O8507">
        <v>193.78899999999999</v>
      </c>
    </row>
    <row r="8508" spans="1:15" x14ac:dyDescent="0.3">
      <c r="A8508" s="1">
        <v>38168.538194444445</v>
      </c>
      <c r="B8508">
        <v>305.875</v>
      </c>
      <c r="C8508">
        <v>307.87799999999999</v>
      </c>
      <c r="D8508">
        <v>313.85000000000002</v>
      </c>
      <c r="E8508">
        <v>30.472999999999999</v>
      </c>
      <c r="F8508">
        <v>43.68</v>
      </c>
      <c r="H8508" s="2">
        <v>303.67099999999999</v>
      </c>
      <c r="I8508" s="2">
        <v>305.54599999999999</v>
      </c>
      <c r="J8508" s="2">
        <v>313.702</v>
      </c>
      <c r="K8508" s="2">
        <v>43.02</v>
      </c>
      <c r="L8508">
        <v>303.54700000000003</v>
      </c>
      <c r="M8508">
        <v>306.101</v>
      </c>
      <c r="N8508">
        <v>312.55599999999998</v>
      </c>
      <c r="O8508">
        <v>196.96700000000001</v>
      </c>
    </row>
    <row r="8509" spans="1:15" x14ac:dyDescent="0.3">
      <c r="A8509" s="1">
        <v>38168.541666666664</v>
      </c>
      <c r="B8509">
        <v>305.94600000000003</v>
      </c>
      <c r="C8509">
        <v>308.15100000000001</v>
      </c>
      <c r="D8509">
        <v>314.23500000000001</v>
      </c>
      <c r="E8509">
        <v>30.523</v>
      </c>
      <c r="F8509">
        <v>43.823</v>
      </c>
      <c r="H8509" s="2">
        <v>303.74599999999998</v>
      </c>
      <c r="I8509" s="2">
        <v>305.82600000000002</v>
      </c>
      <c r="J8509" s="2">
        <v>314.089</v>
      </c>
      <c r="K8509" s="2">
        <v>43.161000000000001</v>
      </c>
      <c r="L8509">
        <v>303.63400000000001</v>
      </c>
      <c r="M8509">
        <v>306.40499999999997</v>
      </c>
      <c r="N8509">
        <v>312.863</v>
      </c>
      <c r="O8509">
        <v>198.749</v>
      </c>
    </row>
    <row r="8510" spans="1:15" x14ac:dyDescent="0.3">
      <c r="A8510" s="1">
        <v>38168.545138888891</v>
      </c>
      <c r="B8510">
        <v>306.01</v>
      </c>
      <c r="C8510">
        <v>308.42200000000003</v>
      </c>
      <c r="D8510">
        <v>314.59800000000001</v>
      </c>
      <c r="E8510">
        <v>30.577000000000002</v>
      </c>
      <c r="F8510">
        <v>43.953000000000003</v>
      </c>
      <c r="H8510" s="2">
        <v>303.81900000000002</v>
      </c>
      <c r="I8510" s="2">
        <v>306.108</v>
      </c>
      <c r="J8510" s="2">
        <v>314.45499999999998</v>
      </c>
      <c r="K8510" s="2">
        <v>43.289000000000001</v>
      </c>
      <c r="L8510">
        <v>303.721</v>
      </c>
      <c r="M8510">
        <v>306.71899999999999</v>
      </c>
      <c r="N8510">
        <v>313.17099999999999</v>
      </c>
      <c r="O8510">
        <v>201.96899999999999</v>
      </c>
    </row>
    <row r="8511" spans="1:15" x14ac:dyDescent="0.3">
      <c r="A8511" s="1">
        <v>38168.548611111109</v>
      </c>
      <c r="B8511">
        <v>305.93</v>
      </c>
      <c r="C8511">
        <v>308.76600000000002</v>
      </c>
      <c r="D8511">
        <v>314.99799999999999</v>
      </c>
      <c r="E8511">
        <v>30.631</v>
      </c>
      <c r="F8511">
        <v>44.082999999999998</v>
      </c>
      <c r="H8511" s="2">
        <v>303.78699999999998</v>
      </c>
      <c r="I8511" s="2">
        <v>306.52300000000002</v>
      </c>
      <c r="J8511" s="2">
        <v>314.87099999999998</v>
      </c>
      <c r="K8511" s="2">
        <v>43.417000000000002</v>
      </c>
      <c r="L8511">
        <v>303.81299999999999</v>
      </c>
      <c r="M8511">
        <v>307.017</v>
      </c>
      <c r="N8511">
        <v>313.39600000000002</v>
      </c>
      <c r="O8511">
        <v>204.572</v>
      </c>
    </row>
    <row r="8512" spans="1:15" x14ac:dyDescent="0.3">
      <c r="A8512" s="1">
        <v>38168.552083333336</v>
      </c>
      <c r="B8512">
        <v>305.995</v>
      </c>
      <c r="C8512">
        <v>309.06200000000001</v>
      </c>
      <c r="D8512">
        <v>315.39600000000002</v>
      </c>
      <c r="E8512">
        <v>30.684999999999999</v>
      </c>
      <c r="F8512">
        <v>44.213000000000001</v>
      </c>
      <c r="H8512" s="2">
        <v>303.86200000000002</v>
      </c>
      <c r="I8512" s="2">
        <v>306.83199999999999</v>
      </c>
      <c r="J8512" s="2">
        <v>315.27100000000002</v>
      </c>
      <c r="K8512" s="2">
        <v>43.545000000000002</v>
      </c>
      <c r="L8512">
        <v>303.90800000000002</v>
      </c>
      <c r="M8512">
        <v>307.30500000000001</v>
      </c>
      <c r="N8512">
        <v>313.63200000000001</v>
      </c>
      <c r="O8512">
        <v>206.964</v>
      </c>
    </row>
    <row r="8513" spans="1:15" x14ac:dyDescent="0.3">
      <c r="A8513" s="1">
        <v>38168.555555555555</v>
      </c>
      <c r="B8513">
        <v>306.04300000000001</v>
      </c>
      <c r="C8513">
        <v>309.37900000000002</v>
      </c>
      <c r="D8513">
        <v>315.79199999999997</v>
      </c>
      <c r="E8513">
        <v>30.739000000000001</v>
      </c>
      <c r="F8513">
        <v>44.343000000000004</v>
      </c>
      <c r="H8513" s="2">
        <v>303.92599999999999</v>
      </c>
      <c r="I8513" s="2">
        <v>307.17099999999999</v>
      </c>
      <c r="J8513" s="2">
        <v>315.67</v>
      </c>
      <c r="K8513" s="2">
        <v>43.673000000000002</v>
      </c>
      <c r="L8513">
        <v>304.00400000000002</v>
      </c>
      <c r="M8513">
        <v>307.58600000000001</v>
      </c>
      <c r="N8513">
        <v>313.84199999999998</v>
      </c>
      <c r="O8513">
        <v>209.34</v>
      </c>
    </row>
    <row r="8514" spans="1:15" x14ac:dyDescent="0.3">
      <c r="A8514" s="1">
        <v>38168.559027777781</v>
      </c>
      <c r="B8514">
        <v>306.08999999999997</v>
      </c>
      <c r="C8514">
        <v>309.7</v>
      </c>
      <c r="D8514">
        <v>316.18799999999999</v>
      </c>
      <c r="E8514">
        <v>30.792999999999999</v>
      </c>
      <c r="F8514">
        <v>44.472999999999999</v>
      </c>
      <c r="H8514" s="2">
        <v>303.99099999999999</v>
      </c>
      <c r="I8514" s="2">
        <v>307.51299999999998</v>
      </c>
      <c r="J8514" s="2">
        <v>316.06700000000001</v>
      </c>
      <c r="K8514" s="2">
        <v>43.801000000000002</v>
      </c>
      <c r="L8514">
        <v>304.10000000000002</v>
      </c>
      <c r="M8514">
        <v>307.863</v>
      </c>
      <c r="N8514">
        <v>314.05599999999998</v>
      </c>
      <c r="O8514">
        <v>211.673</v>
      </c>
    </row>
    <row r="8515" spans="1:15" x14ac:dyDescent="0.3">
      <c r="A8515" s="1">
        <v>38168.5625</v>
      </c>
      <c r="B8515">
        <v>306.14299999999997</v>
      </c>
      <c r="C8515">
        <v>310.03199999999998</v>
      </c>
      <c r="D8515">
        <v>316.60000000000002</v>
      </c>
      <c r="E8515">
        <v>30.847999999999999</v>
      </c>
      <c r="F8515">
        <v>44.603999999999999</v>
      </c>
      <c r="H8515" s="2">
        <v>304.06</v>
      </c>
      <c r="I8515" s="2">
        <v>307.86599999999999</v>
      </c>
      <c r="J8515" s="2">
        <v>316.483</v>
      </c>
      <c r="K8515" s="2">
        <v>43.929000000000002</v>
      </c>
      <c r="L8515">
        <v>304.197</v>
      </c>
      <c r="M8515">
        <v>308.13600000000002</v>
      </c>
      <c r="N8515">
        <v>314.26799999999997</v>
      </c>
      <c r="O8515">
        <v>214.018</v>
      </c>
    </row>
    <row r="8516" spans="1:15" x14ac:dyDescent="0.3">
      <c r="A8516" s="1">
        <v>38168.565972222219</v>
      </c>
      <c r="B8516">
        <v>306.19600000000003</v>
      </c>
      <c r="C8516">
        <v>310.32600000000002</v>
      </c>
      <c r="D8516">
        <v>316.92500000000001</v>
      </c>
      <c r="E8516">
        <v>30.902000000000001</v>
      </c>
      <c r="F8516">
        <v>44.734000000000002</v>
      </c>
      <c r="H8516" s="2">
        <v>304.12400000000002</v>
      </c>
      <c r="I8516" s="2">
        <v>308.173</v>
      </c>
      <c r="J8516" s="2">
        <v>316.81099999999998</v>
      </c>
      <c r="K8516" s="2">
        <v>44.058</v>
      </c>
      <c r="L8516">
        <v>304.29399999999998</v>
      </c>
      <c r="M8516">
        <v>308.40899999999999</v>
      </c>
      <c r="N8516">
        <v>314.483</v>
      </c>
      <c r="O8516">
        <v>216.38300000000001</v>
      </c>
    </row>
    <row r="8517" spans="1:15" x14ac:dyDescent="0.3">
      <c r="A8517" s="1">
        <v>38168.569444444445</v>
      </c>
      <c r="B8517">
        <v>306.25200000000001</v>
      </c>
      <c r="C8517">
        <v>310.62400000000002</v>
      </c>
      <c r="D8517">
        <v>317.24900000000002</v>
      </c>
      <c r="E8517">
        <v>30.956</v>
      </c>
      <c r="F8517">
        <v>44.863999999999997</v>
      </c>
      <c r="H8517" s="2">
        <v>304.18900000000002</v>
      </c>
      <c r="I8517" s="2">
        <v>308.48500000000001</v>
      </c>
      <c r="J8517" s="2">
        <v>317.13799999999998</v>
      </c>
      <c r="K8517" s="2">
        <v>44.186</v>
      </c>
      <c r="L8517">
        <v>304.392</v>
      </c>
      <c r="M8517">
        <v>308.68099999999998</v>
      </c>
      <c r="N8517">
        <v>314.697</v>
      </c>
      <c r="O8517">
        <v>218.77600000000001</v>
      </c>
    </row>
    <row r="8518" spans="1:15" x14ac:dyDescent="0.3">
      <c r="A8518" s="1">
        <v>38168.572916666664</v>
      </c>
      <c r="B8518">
        <v>306.30900000000003</v>
      </c>
      <c r="C8518">
        <v>310.923</v>
      </c>
      <c r="D8518">
        <v>317.572</v>
      </c>
      <c r="E8518">
        <v>31.01</v>
      </c>
      <c r="F8518">
        <v>44.994</v>
      </c>
      <c r="H8518" s="2">
        <v>304.255</v>
      </c>
      <c r="I8518" s="2">
        <v>308.79599999999999</v>
      </c>
      <c r="J8518" s="2">
        <v>317.46300000000002</v>
      </c>
      <c r="K8518" s="2">
        <v>44.314</v>
      </c>
      <c r="L8518">
        <v>304.49</v>
      </c>
      <c r="M8518">
        <v>308.95499999999998</v>
      </c>
      <c r="N8518">
        <v>314.91300000000001</v>
      </c>
      <c r="O8518">
        <v>221.18100000000001</v>
      </c>
    </row>
    <row r="8519" spans="1:15" x14ac:dyDescent="0.3">
      <c r="A8519" s="1">
        <v>38168.576388888891</v>
      </c>
      <c r="B8519">
        <v>306.36599999999999</v>
      </c>
      <c r="C8519">
        <v>311.22199999999998</v>
      </c>
      <c r="D8519">
        <v>317.88</v>
      </c>
      <c r="E8519">
        <v>31.064</v>
      </c>
      <c r="F8519">
        <v>45.125</v>
      </c>
      <c r="H8519" s="2">
        <v>304.32100000000003</v>
      </c>
      <c r="I8519" s="2">
        <v>309.10700000000003</v>
      </c>
      <c r="J8519" s="2">
        <v>317.77499999999998</v>
      </c>
      <c r="K8519" s="2">
        <v>44.442</v>
      </c>
      <c r="L8519">
        <v>304.58800000000002</v>
      </c>
      <c r="M8519">
        <v>309.22899999999998</v>
      </c>
      <c r="N8519">
        <v>315.13</v>
      </c>
      <c r="O8519">
        <v>223.59700000000001</v>
      </c>
    </row>
    <row r="8520" spans="1:15" x14ac:dyDescent="0.3">
      <c r="A8520" s="1">
        <v>38168.579861111109</v>
      </c>
      <c r="B8520">
        <v>306.42399999999998</v>
      </c>
      <c r="C8520">
        <v>311.52100000000002</v>
      </c>
      <c r="D8520">
        <v>318.18700000000001</v>
      </c>
      <c r="E8520">
        <v>31.117999999999999</v>
      </c>
      <c r="F8520">
        <v>45.255000000000003</v>
      </c>
      <c r="H8520" s="2">
        <v>304.387</v>
      </c>
      <c r="I8520" s="2">
        <v>309.41699999999997</v>
      </c>
      <c r="J8520" s="2">
        <v>318.084</v>
      </c>
      <c r="K8520" s="2">
        <v>44.570999999999998</v>
      </c>
      <c r="L8520">
        <v>304.68599999999998</v>
      </c>
      <c r="M8520">
        <v>309.505</v>
      </c>
      <c r="N8520">
        <v>315.34699999999998</v>
      </c>
      <c r="O8520">
        <v>226.04599999999999</v>
      </c>
    </row>
    <row r="8521" spans="1:15" x14ac:dyDescent="0.3">
      <c r="A8521" s="1">
        <v>38168.583333333336</v>
      </c>
      <c r="B8521">
        <v>306.483</v>
      </c>
      <c r="C8521">
        <v>311.82100000000003</v>
      </c>
      <c r="D8521">
        <v>318.49200000000002</v>
      </c>
      <c r="E8521">
        <v>31.172000000000001</v>
      </c>
      <c r="F8521">
        <v>45.386000000000003</v>
      </c>
      <c r="H8521" s="2">
        <v>304.45400000000001</v>
      </c>
      <c r="I8521" s="2">
        <v>309.72800000000001</v>
      </c>
      <c r="J8521" s="2">
        <v>318.39100000000002</v>
      </c>
      <c r="K8521" s="2">
        <v>44.698999999999998</v>
      </c>
      <c r="L8521">
        <v>304.78500000000003</v>
      </c>
      <c r="M8521">
        <v>309.78300000000002</v>
      </c>
      <c r="N8521">
        <v>315.56599999999997</v>
      </c>
      <c r="O8521">
        <v>227.80099999999999</v>
      </c>
    </row>
    <row r="8522" spans="1:15" x14ac:dyDescent="0.3">
      <c r="A8522" s="1">
        <v>38168.586805555555</v>
      </c>
      <c r="B8522">
        <v>306.54899999999998</v>
      </c>
      <c r="C8522">
        <v>312.12799999999999</v>
      </c>
      <c r="D8522">
        <v>318.81799999999998</v>
      </c>
      <c r="E8522">
        <v>31.213999999999999</v>
      </c>
      <c r="F8522">
        <v>45.497999999999998</v>
      </c>
      <c r="H8522" s="2">
        <v>304.52100000000002</v>
      </c>
      <c r="I8522" s="2">
        <v>310.03899999999999</v>
      </c>
      <c r="J8522" s="2">
        <v>318.71800000000002</v>
      </c>
      <c r="K8522" s="2">
        <v>44.81</v>
      </c>
      <c r="L8522">
        <v>304.88499999999999</v>
      </c>
      <c r="M8522">
        <v>310.06299999999999</v>
      </c>
      <c r="N8522">
        <v>315.786</v>
      </c>
      <c r="O8522">
        <v>230.25399999999999</v>
      </c>
    </row>
    <row r="8523" spans="1:15" x14ac:dyDescent="0.3">
      <c r="A8523" s="1">
        <v>38168.590277777781</v>
      </c>
      <c r="B8523">
        <v>306.51600000000002</v>
      </c>
      <c r="C8523">
        <v>312.56700000000001</v>
      </c>
      <c r="D8523">
        <v>319.12700000000001</v>
      </c>
      <c r="E8523">
        <v>31.256</v>
      </c>
      <c r="F8523">
        <v>45.610999999999997</v>
      </c>
      <c r="H8523" s="2">
        <v>304.5</v>
      </c>
      <c r="I8523" s="2">
        <v>310.51100000000002</v>
      </c>
      <c r="J8523" s="2">
        <v>319.041</v>
      </c>
      <c r="K8523" s="2">
        <v>44.920999999999999</v>
      </c>
      <c r="L8523">
        <v>304.976</v>
      </c>
      <c r="M8523">
        <v>310.33600000000001</v>
      </c>
      <c r="N8523">
        <v>315.88499999999999</v>
      </c>
      <c r="O8523">
        <v>232.36600000000001</v>
      </c>
    </row>
    <row r="8524" spans="1:15" x14ac:dyDescent="0.3">
      <c r="A8524" s="1">
        <v>38168.59375</v>
      </c>
      <c r="B8524">
        <v>306.58600000000001</v>
      </c>
      <c r="C8524">
        <v>312.87900000000002</v>
      </c>
      <c r="D8524">
        <v>319.435</v>
      </c>
      <c r="E8524">
        <v>31.298999999999999</v>
      </c>
      <c r="F8524">
        <v>45.723999999999997</v>
      </c>
      <c r="H8524" s="2">
        <v>304.56799999999998</v>
      </c>
      <c r="I8524" s="2">
        <v>310.82400000000001</v>
      </c>
      <c r="J8524" s="2">
        <v>319.35000000000002</v>
      </c>
      <c r="K8524" s="2">
        <v>45.031999999999996</v>
      </c>
      <c r="L8524">
        <v>305.05900000000003</v>
      </c>
      <c r="M8524">
        <v>310.60199999999998</v>
      </c>
      <c r="N8524">
        <v>315.93</v>
      </c>
      <c r="O8524">
        <v>234.34299999999999</v>
      </c>
    </row>
    <row r="8525" spans="1:15" x14ac:dyDescent="0.3">
      <c r="A8525" s="1">
        <v>38168.597222222219</v>
      </c>
      <c r="B8525">
        <v>306.64600000000002</v>
      </c>
      <c r="C8525">
        <v>313.20800000000003</v>
      </c>
      <c r="D8525">
        <v>319.74</v>
      </c>
      <c r="E8525">
        <v>31.341000000000001</v>
      </c>
      <c r="F8525">
        <v>45.837000000000003</v>
      </c>
      <c r="H8525" s="2">
        <v>304.62599999999998</v>
      </c>
      <c r="I8525" s="2">
        <v>311.15600000000001</v>
      </c>
      <c r="J8525" s="2">
        <v>319.65499999999997</v>
      </c>
      <c r="K8525" s="2">
        <v>45.143000000000001</v>
      </c>
      <c r="L8525">
        <v>305.137</v>
      </c>
      <c r="M8525">
        <v>310.863</v>
      </c>
      <c r="N8525">
        <v>315.95299999999997</v>
      </c>
      <c r="O8525">
        <v>236.14500000000001</v>
      </c>
    </row>
    <row r="8526" spans="1:15" x14ac:dyDescent="0.3">
      <c r="A8526" s="1">
        <v>38168.600694444445</v>
      </c>
      <c r="B8526">
        <v>306.70499999999998</v>
      </c>
      <c r="C8526">
        <v>313.536</v>
      </c>
      <c r="D8526">
        <v>320.04199999999997</v>
      </c>
      <c r="E8526">
        <v>31.382999999999999</v>
      </c>
      <c r="F8526">
        <v>45.95</v>
      </c>
      <c r="H8526" s="2">
        <v>304.68400000000003</v>
      </c>
      <c r="I8526" s="2">
        <v>311.48700000000002</v>
      </c>
      <c r="J8526" s="2">
        <v>319.959</v>
      </c>
      <c r="K8526" s="2">
        <v>45.255000000000003</v>
      </c>
      <c r="L8526">
        <v>305.209</v>
      </c>
      <c r="M8526">
        <v>311.12</v>
      </c>
      <c r="N8526">
        <v>315.94200000000001</v>
      </c>
      <c r="O8526">
        <v>237.78299999999999</v>
      </c>
    </row>
    <row r="8527" spans="1:15" x14ac:dyDescent="0.3">
      <c r="A8527" s="1">
        <v>38168.604166666664</v>
      </c>
      <c r="B8527">
        <v>306.77</v>
      </c>
      <c r="C8527">
        <v>313.86099999999999</v>
      </c>
      <c r="D8527">
        <v>320.33600000000001</v>
      </c>
      <c r="E8527">
        <v>31.425000000000001</v>
      </c>
      <c r="F8527">
        <v>46.063000000000002</v>
      </c>
      <c r="H8527" s="2">
        <v>304.74599999999998</v>
      </c>
      <c r="I8527" s="2">
        <v>311.81299999999999</v>
      </c>
      <c r="J8527" s="2">
        <v>320.25400000000002</v>
      </c>
      <c r="K8527" s="2">
        <v>45.366</v>
      </c>
      <c r="L8527">
        <v>305.27600000000001</v>
      </c>
      <c r="M8527">
        <v>311.375</v>
      </c>
      <c r="N8527">
        <v>315.92</v>
      </c>
      <c r="O8527">
        <v>239.31899999999999</v>
      </c>
    </row>
    <row r="8528" spans="1:15" x14ac:dyDescent="0.3">
      <c r="A8528" s="1">
        <v>38168.607638888891</v>
      </c>
      <c r="B8528">
        <v>306.80599999999998</v>
      </c>
      <c r="C8528">
        <v>314.13299999999998</v>
      </c>
      <c r="D8528">
        <v>320.53899999999999</v>
      </c>
      <c r="E8528">
        <v>31.466999999999999</v>
      </c>
      <c r="F8528">
        <v>46.176000000000002</v>
      </c>
      <c r="H8528" s="2">
        <v>304.78899999999999</v>
      </c>
      <c r="I8528" s="2">
        <v>312.096</v>
      </c>
      <c r="J8528" s="2">
        <v>320.45999999999998</v>
      </c>
      <c r="K8528" s="2">
        <v>45.476999999999997</v>
      </c>
      <c r="L8528">
        <v>305.33800000000002</v>
      </c>
      <c r="M8528">
        <v>311.62599999999998</v>
      </c>
      <c r="N8528">
        <v>315.887</v>
      </c>
      <c r="O8528">
        <v>240.786</v>
      </c>
    </row>
    <row r="8529" spans="1:15" x14ac:dyDescent="0.3">
      <c r="A8529" s="1">
        <v>38168.611111111109</v>
      </c>
      <c r="B8529">
        <v>306.84100000000001</v>
      </c>
      <c r="C8529">
        <v>314.39499999999998</v>
      </c>
      <c r="D8529">
        <v>320.74099999999999</v>
      </c>
      <c r="E8529">
        <v>31.509</v>
      </c>
      <c r="F8529">
        <v>46.289000000000001</v>
      </c>
      <c r="H8529" s="2">
        <v>304.83199999999999</v>
      </c>
      <c r="I8529" s="2">
        <v>312.37</v>
      </c>
      <c r="J8529" s="2">
        <v>320.66500000000002</v>
      </c>
      <c r="K8529" s="2">
        <v>45.588999999999999</v>
      </c>
      <c r="L8529">
        <v>305.39499999999998</v>
      </c>
      <c r="M8529">
        <v>311.87599999999998</v>
      </c>
      <c r="N8529">
        <v>315.858</v>
      </c>
      <c r="O8529">
        <v>242.25299999999999</v>
      </c>
    </row>
    <row r="8530" spans="1:15" x14ac:dyDescent="0.3">
      <c r="A8530" s="1">
        <v>38168.614583333336</v>
      </c>
      <c r="B8530">
        <v>306.875</v>
      </c>
      <c r="C8530">
        <v>314.65499999999997</v>
      </c>
      <c r="D8530">
        <v>320.93900000000002</v>
      </c>
      <c r="E8530">
        <v>31.552</v>
      </c>
      <c r="F8530">
        <v>46.402999999999999</v>
      </c>
      <c r="H8530" s="2">
        <v>304.87400000000002</v>
      </c>
      <c r="I8530" s="2">
        <v>312.642</v>
      </c>
      <c r="J8530" s="2">
        <v>320.86599999999999</v>
      </c>
      <c r="K8530" s="2">
        <v>45.701000000000001</v>
      </c>
      <c r="L8530">
        <v>305.44900000000001</v>
      </c>
      <c r="M8530">
        <v>312.12400000000002</v>
      </c>
      <c r="N8530">
        <v>315.82499999999999</v>
      </c>
      <c r="O8530">
        <v>243.71299999999999</v>
      </c>
    </row>
    <row r="8531" spans="1:15" x14ac:dyDescent="0.3">
      <c r="A8531" s="1">
        <v>38168.618055555555</v>
      </c>
      <c r="B8531">
        <v>306.90499999999997</v>
      </c>
      <c r="C8531">
        <v>314.90100000000001</v>
      </c>
      <c r="D8531">
        <v>321.101</v>
      </c>
      <c r="E8531">
        <v>31.594000000000001</v>
      </c>
      <c r="F8531">
        <v>46.515999999999998</v>
      </c>
      <c r="H8531" s="2">
        <v>304.91399999999999</v>
      </c>
      <c r="I8531" s="2">
        <v>312.90100000000001</v>
      </c>
      <c r="J8531" s="2">
        <v>321.02999999999997</v>
      </c>
      <c r="K8531" s="2">
        <v>45.813000000000002</v>
      </c>
      <c r="L8531">
        <v>305.5</v>
      </c>
      <c r="M8531">
        <v>312.37299999999999</v>
      </c>
      <c r="N8531">
        <v>315.798</v>
      </c>
      <c r="O8531">
        <v>245.202</v>
      </c>
    </row>
    <row r="8532" spans="1:15" x14ac:dyDescent="0.3">
      <c r="A8532" s="1">
        <v>38168.621527777781</v>
      </c>
      <c r="B8532">
        <v>306.93400000000003</v>
      </c>
      <c r="C8532">
        <v>315.14400000000001</v>
      </c>
      <c r="D8532">
        <v>321.26</v>
      </c>
      <c r="E8532">
        <v>31.635999999999999</v>
      </c>
      <c r="F8532">
        <v>46.63</v>
      </c>
      <c r="H8532" s="2">
        <v>304.95299999999997</v>
      </c>
      <c r="I8532" s="2">
        <v>313.15800000000002</v>
      </c>
      <c r="J8532" s="2">
        <v>321.19200000000001</v>
      </c>
      <c r="K8532" s="2">
        <v>45.923999999999999</v>
      </c>
      <c r="L8532">
        <v>305.54899999999998</v>
      </c>
      <c r="M8532">
        <v>312.61700000000002</v>
      </c>
      <c r="N8532">
        <v>315.76799999999997</v>
      </c>
      <c r="O8532">
        <v>246.542</v>
      </c>
    </row>
    <row r="8533" spans="1:15" x14ac:dyDescent="0.3">
      <c r="A8533" s="1">
        <v>38168.625</v>
      </c>
      <c r="B8533">
        <v>306.959</v>
      </c>
      <c r="C8533">
        <v>315.375</v>
      </c>
      <c r="D8533">
        <v>321.41699999999997</v>
      </c>
      <c r="E8533">
        <v>31.678000000000001</v>
      </c>
      <c r="F8533">
        <v>46.744</v>
      </c>
      <c r="H8533" s="2">
        <v>304.99</v>
      </c>
      <c r="I8533" s="2">
        <v>313.404</v>
      </c>
      <c r="J8533" s="2">
        <v>321.35000000000002</v>
      </c>
      <c r="K8533" s="2">
        <v>46.036000000000001</v>
      </c>
      <c r="L8533">
        <v>305.59500000000003</v>
      </c>
      <c r="M8533">
        <v>312.85000000000002</v>
      </c>
      <c r="N8533">
        <v>315.745</v>
      </c>
      <c r="O8533">
        <v>252.22399999999999</v>
      </c>
    </row>
    <row r="8534" spans="1:15" x14ac:dyDescent="0.3">
      <c r="A8534" s="1">
        <v>38168.628472222219</v>
      </c>
      <c r="B8534">
        <v>306.96499999999997</v>
      </c>
      <c r="C8534">
        <v>315.55900000000003</v>
      </c>
      <c r="D8534">
        <v>321.48700000000002</v>
      </c>
      <c r="E8534">
        <v>31.687999999999999</v>
      </c>
      <c r="F8534">
        <v>46.774000000000001</v>
      </c>
      <c r="H8534" s="2">
        <v>305.01600000000002</v>
      </c>
      <c r="I8534" s="2">
        <v>313.61200000000002</v>
      </c>
      <c r="J8534" s="2">
        <v>321.42399999999998</v>
      </c>
      <c r="K8534" s="2">
        <v>46.066000000000003</v>
      </c>
      <c r="L8534">
        <v>305.64100000000002</v>
      </c>
      <c r="M8534">
        <v>313.07600000000002</v>
      </c>
      <c r="N8534">
        <v>315.71800000000002</v>
      </c>
      <c r="O8534">
        <v>253.59100000000001</v>
      </c>
    </row>
    <row r="8535" spans="1:15" x14ac:dyDescent="0.3">
      <c r="A8535" s="1">
        <v>38168.631944444445</v>
      </c>
      <c r="B8535">
        <v>306.96600000000001</v>
      </c>
      <c r="C8535">
        <v>315.72699999999998</v>
      </c>
      <c r="D8535">
        <v>321.512</v>
      </c>
      <c r="E8535">
        <v>31.698</v>
      </c>
      <c r="F8535">
        <v>46.804000000000002</v>
      </c>
      <c r="H8535" s="2">
        <v>305.03800000000001</v>
      </c>
      <c r="I8535" s="2">
        <v>313.80599999999998</v>
      </c>
      <c r="J8535" s="2">
        <v>321.452</v>
      </c>
      <c r="K8535" s="2">
        <v>46.095999999999997</v>
      </c>
      <c r="L8535">
        <v>305.68599999999998</v>
      </c>
      <c r="M8535">
        <v>313.279</v>
      </c>
      <c r="N8535">
        <v>315.65600000000001</v>
      </c>
      <c r="O8535">
        <v>253.99600000000001</v>
      </c>
    </row>
    <row r="8536" spans="1:15" x14ac:dyDescent="0.3">
      <c r="A8536" s="1">
        <v>38168.635416666664</v>
      </c>
      <c r="B8536">
        <v>306.96600000000001</v>
      </c>
      <c r="C8536">
        <v>315.89100000000002</v>
      </c>
      <c r="D8536">
        <v>321.53500000000003</v>
      </c>
      <c r="E8536">
        <v>31.707000000000001</v>
      </c>
      <c r="F8536">
        <v>46.834000000000003</v>
      </c>
      <c r="H8536" s="2">
        <v>305.06</v>
      </c>
      <c r="I8536" s="2">
        <v>313.995</v>
      </c>
      <c r="J8536" s="2">
        <v>321.47699999999998</v>
      </c>
      <c r="K8536" s="2">
        <v>46.125</v>
      </c>
      <c r="L8536">
        <v>305.72800000000001</v>
      </c>
      <c r="M8536">
        <v>313.464</v>
      </c>
      <c r="N8536">
        <v>315.697</v>
      </c>
      <c r="O8536">
        <v>253.73400000000001</v>
      </c>
    </row>
    <row r="8537" spans="1:15" x14ac:dyDescent="0.3">
      <c r="A8537" s="1">
        <v>38168.638888888891</v>
      </c>
      <c r="B8537">
        <v>306.95999999999998</v>
      </c>
      <c r="C8537">
        <v>316.03500000000003</v>
      </c>
      <c r="D8537">
        <v>321.553</v>
      </c>
      <c r="E8537">
        <v>31.716999999999999</v>
      </c>
      <c r="F8537">
        <v>46.863999999999997</v>
      </c>
      <c r="H8537" s="2">
        <v>305.077</v>
      </c>
      <c r="I8537" s="2">
        <v>313.95400000000001</v>
      </c>
      <c r="J8537" s="2">
        <v>321.49799999999999</v>
      </c>
      <c r="K8537" s="2">
        <v>46.155000000000001</v>
      </c>
      <c r="L8537">
        <v>305.76499999999999</v>
      </c>
      <c r="M8537">
        <v>313.63200000000001</v>
      </c>
      <c r="N8537">
        <v>315.67099999999999</v>
      </c>
      <c r="O8537">
        <v>253.82400000000001</v>
      </c>
    </row>
    <row r="8538" spans="1:15" x14ac:dyDescent="0.3">
      <c r="A8538" s="1">
        <v>38168.642361111109</v>
      </c>
      <c r="B8538">
        <v>306.952</v>
      </c>
      <c r="C8538">
        <v>316.17500000000001</v>
      </c>
      <c r="D8538">
        <v>321.56900000000002</v>
      </c>
      <c r="E8538">
        <v>31.727</v>
      </c>
      <c r="F8538">
        <v>46.893999999999998</v>
      </c>
      <c r="H8538" s="2">
        <v>305.09399999999999</v>
      </c>
      <c r="I8538" s="2">
        <v>313.87099999999998</v>
      </c>
      <c r="J8538" s="2">
        <v>321.51600000000002</v>
      </c>
      <c r="K8538" s="2">
        <v>46.185000000000002</v>
      </c>
      <c r="L8538">
        <v>305.798</v>
      </c>
      <c r="M8538">
        <v>313.78800000000001</v>
      </c>
      <c r="N8538">
        <v>315.74</v>
      </c>
      <c r="O8538">
        <v>254.00800000000001</v>
      </c>
    </row>
    <row r="8539" spans="1:15" x14ac:dyDescent="0.3">
      <c r="A8539" s="1">
        <v>38168.645833333336</v>
      </c>
      <c r="B8539">
        <v>306.93799999999999</v>
      </c>
      <c r="C8539">
        <v>316.29599999999999</v>
      </c>
      <c r="D8539">
        <v>321.52199999999999</v>
      </c>
      <c r="E8539">
        <v>31.736999999999998</v>
      </c>
      <c r="F8539">
        <v>46.923999999999999</v>
      </c>
      <c r="H8539" s="2">
        <v>305.108</v>
      </c>
      <c r="I8539" s="2">
        <v>313.72000000000003</v>
      </c>
      <c r="J8539" s="2">
        <v>321.47199999999998</v>
      </c>
      <c r="K8539" s="2">
        <v>46.213999999999999</v>
      </c>
      <c r="L8539">
        <v>305.82799999999997</v>
      </c>
      <c r="M8539">
        <v>313.93400000000003</v>
      </c>
      <c r="N8539">
        <v>315.80500000000001</v>
      </c>
      <c r="O8539">
        <v>254.42599999999999</v>
      </c>
    </row>
    <row r="8540" spans="1:15" x14ac:dyDescent="0.3">
      <c r="A8540" s="1">
        <v>38168.649305555555</v>
      </c>
      <c r="B8540">
        <v>306.92700000000002</v>
      </c>
      <c r="C8540">
        <v>316.38200000000001</v>
      </c>
      <c r="D8540">
        <v>321.43599999999998</v>
      </c>
      <c r="E8540">
        <v>31.745999999999999</v>
      </c>
      <c r="F8540">
        <v>46.954000000000001</v>
      </c>
      <c r="H8540" s="2">
        <v>305.11900000000003</v>
      </c>
      <c r="I8540" s="2">
        <v>313.541</v>
      </c>
      <c r="J8540" s="2">
        <v>321.38799999999998</v>
      </c>
      <c r="K8540" s="2">
        <v>46.244</v>
      </c>
      <c r="L8540">
        <v>305.85700000000003</v>
      </c>
      <c r="M8540">
        <v>314.07499999999999</v>
      </c>
      <c r="N8540">
        <v>315.89699999999999</v>
      </c>
      <c r="O8540">
        <v>254.83</v>
      </c>
    </row>
    <row r="8541" spans="1:15" x14ac:dyDescent="0.3">
      <c r="A8541" s="1">
        <v>38168.652777777781</v>
      </c>
      <c r="B8541">
        <v>306.91000000000003</v>
      </c>
      <c r="C8541">
        <v>316.44799999999998</v>
      </c>
      <c r="D8541">
        <v>321.34899999999999</v>
      </c>
      <c r="E8541">
        <v>31.756</v>
      </c>
      <c r="F8541">
        <v>46.984999999999999</v>
      </c>
      <c r="H8541" s="2">
        <v>305.12799999999999</v>
      </c>
      <c r="I8541" s="2">
        <v>313.32900000000001</v>
      </c>
      <c r="J8541" s="2">
        <v>321.30399999999997</v>
      </c>
      <c r="K8541" s="2">
        <v>46.274000000000001</v>
      </c>
      <c r="L8541">
        <v>305.88499999999999</v>
      </c>
      <c r="M8541">
        <v>314.20999999999998</v>
      </c>
      <c r="N8541">
        <v>315.97199999999998</v>
      </c>
      <c r="O8541">
        <v>255.202</v>
      </c>
    </row>
    <row r="8542" spans="1:15" x14ac:dyDescent="0.3">
      <c r="A8542" s="1">
        <v>38168.65625</v>
      </c>
      <c r="B8542">
        <v>306.89299999999997</v>
      </c>
      <c r="C8542">
        <v>316.51</v>
      </c>
      <c r="D8542">
        <v>321.26</v>
      </c>
      <c r="E8542">
        <v>31.765999999999998</v>
      </c>
      <c r="F8542">
        <v>47.015000000000001</v>
      </c>
      <c r="H8542" s="2">
        <v>305.13600000000002</v>
      </c>
      <c r="I8542" s="2">
        <v>313.32400000000001</v>
      </c>
      <c r="J8542" s="2">
        <v>321.21699999999998</v>
      </c>
      <c r="K8542" s="2">
        <v>46.302999999999997</v>
      </c>
      <c r="L8542">
        <v>305.911</v>
      </c>
      <c r="M8542">
        <v>314.34100000000001</v>
      </c>
      <c r="N8542">
        <v>316.05599999999998</v>
      </c>
      <c r="O8542">
        <v>255.53299999999999</v>
      </c>
    </row>
    <row r="8543" spans="1:15" x14ac:dyDescent="0.3">
      <c r="A8543" s="1">
        <v>38168.659722222219</v>
      </c>
      <c r="B8543">
        <v>306.87299999999999</v>
      </c>
      <c r="C8543">
        <v>316.55099999999999</v>
      </c>
      <c r="D8543">
        <v>321.113</v>
      </c>
      <c r="E8543">
        <v>31.776</v>
      </c>
      <c r="F8543">
        <v>47.045000000000002</v>
      </c>
      <c r="H8543" s="2">
        <v>305.14100000000002</v>
      </c>
      <c r="I8543" s="2">
        <v>313.298</v>
      </c>
      <c r="J8543" s="2">
        <v>321.07299999999998</v>
      </c>
      <c r="K8543" s="2">
        <v>46.332999999999998</v>
      </c>
      <c r="L8543">
        <v>305.93599999999998</v>
      </c>
      <c r="M8543">
        <v>314.46600000000001</v>
      </c>
      <c r="N8543">
        <v>316.13200000000001</v>
      </c>
      <c r="O8543">
        <v>255.821</v>
      </c>
    </row>
    <row r="8544" spans="1:15" x14ac:dyDescent="0.3">
      <c r="A8544" s="1">
        <v>38168.663194444445</v>
      </c>
      <c r="B8544">
        <v>306.851</v>
      </c>
      <c r="C8544">
        <v>316.58800000000002</v>
      </c>
      <c r="D8544">
        <v>320.96699999999998</v>
      </c>
      <c r="E8544">
        <v>31.785</v>
      </c>
      <c r="F8544">
        <v>47.075000000000003</v>
      </c>
      <c r="H8544" s="2">
        <v>305.14600000000002</v>
      </c>
      <c r="I8544" s="2">
        <v>313.27</v>
      </c>
      <c r="J8544" s="2">
        <v>320.928</v>
      </c>
      <c r="K8544" s="2">
        <v>46.363</v>
      </c>
      <c r="L8544">
        <v>305.959</v>
      </c>
      <c r="M8544">
        <v>314.589</v>
      </c>
      <c r="N8544">
        <v>316.21499999999997</v>
      </c>
      <c r="O8544">
        <v>256.09100000000001</v>
      </c>
    </row>
    <row r="8545" spans="1:15" x14ac:dyDescent="0.3">
      <c r="A8545" s="1">
        <v>38168.666666666664</v>
      </c>
      <c r="B8545">
        <v>306.82600000000002</v>
      </c>
      <c r="C8545">
        <v>316.60599999999999</v>
      </c>
      <c r="D8545">
        <v>320.81900000000002</v>
      </c>
      <c r="E8545">
        <v>31.795000000000002</v>
      </c>
      <c r="F8545">
        <v>47.106000000000002</v>
      </c>
      <c r="H8545" s="2">
        <v>305.14800000000002</v>
      </c>
      <c r="I8545" s="2">
        <v>313.24700000000001</v>
      </c>
      <c r="J8545" s="2">
        <v>320.78300000000002</v>
      </c>
      <c r="K8545" s="2">
        <v>46.393000000000001</v>
      </c>
      <c r="L8545">
        <v>305.98099999999999</v>
      </c>
      <c r="M8545">
        <v>314.70600000000002</v>
      </c>
      <c r="N8545">
        <v>316.29300000000001</v>
      </c>
      <c r="O8545">
        <v>270.036</v>
      </c>
    </row>
    <row r="8546" spans="1:15" x14ac:dyDescent="0.3">
      <c r="A8546" s="1">
        <v>38168.670138888891</v>
      </c>
      <c r="B8546">
        <v>306.79500000000002</v>
      </c>
      <c r="C8546">
        <v>316.66899999999998</v>
      </c>
      <c r="D8546">
        <v>320.76499999999999</v>
      </c>
      <c r="E8546">
        <v>31.759</v>
      </c>
      <c r="F8546">
        <v>47.009</v>
      </c>
      <c r="H8546" s="2">
        <v>305.137</v>
      </c>
      <c r="I8546" s="2">
        <v>313.255</v>
      </c>
      <c r="J8546" s="2">
        <v>320.73099999999999</v>
      </c>
      <c r="K8546" s="2">
        <v>46.296999999999997</v>
      </c>
      <c r="L8546">
        <v>306</v>
      </c>
      <c r="M8546">
        <v>314.82100000000003</v>
      </c>
      <c r="N8546">
        <v>316.375</v>
      </c>
      <c r="O8546">
        <v>270.80200000000002</v>
      </c>
    </row>
    <row r="8547" spans="1:15" x14ac:dyDescent="0.3">
      <c r="A8547" s="1">
        <v>38168.673611111109</v>
      </c>
      <c r="B8547">
        <v>306.75900000000001</v>
      </c>
      <c r="C8547">
        <v>316.721</v>
      </c>
      <c r="D8547">
        <v>320.67</v>
      </c>
      <c r="E8547">
        <v>31.722999999999999</v>
      </c>
      <c r="F8547">
        <v>46.911999999999999</v>
      </c>
      <c r="H8547" s="2">
        <v>305.12299999999999</v>
      </c>
      <c r="I8547" s="2">
        <v>313.26600000000002</v>
      </c>
      <c r="J8547" s="2">
        <v>320.63799999999998</v>
      </c>
      <c r="K8547" s="2">
        <v>46.201999999999998</v>
      </c>
      <c r="L8547">
        <v>306.02</v>
      </c>
      <c r="M8547">
        <v>314.91899999999998</v>
      </c>
      <c r="N8547">
        <v>316.45</v>
      </c>
      <c r="O8547">
        <v>270.30200000000002</v>
      </c>
    </row>
    <row r="8548" spans="1:15" x14ac:dyDescent="0.3">
      <c r="A8548" s="1">
        <v>38168.677083333336</v>
      </c>
      <c r="B8548">
        <v>306.72199999999998</v>
      </c>
      <c r="C8548">
        <v>316.76900000000001</v>
      </c>
      <c r="D8548">
        <v>320.57299999999998</v>
      </c>
      <c r="E8548">
        <v>31.686</v>
      </c>
      <c r="F8548">
        <v>46.814999999999998</v>
      </c>
      <c r="H8548" s="2">
        <v>305.108</v>
      </c>
      <c r="I8548" s="2">
        <v>313.27499999999998</v>
      </c>
      <c r="J8548" s="2">
        <v>320.54300000000001</v>
      </c>
      <c r="K8548" s="2">
        <v>46.106999999999999</v>
      </c>
      <c r="L8548">
        <v>306.036</v>
      </c>
      <c r="M8548">
        <v>315.00299999999999</v>
      </c>
      <c r="N8548">
        <v>316.55399999999997</v>
      </c>
      <c r="O8548">
        <v>269.25599999999997</v>
      </c>
    </row>
    <row r="8549" spans="1:15" x14ac:dyDescent="0.3">
      <c r="A8549" s="1">
        <v>38168.680555555555</v>
      </c>
      <c r="B8549">
        <v>306.68099999999998</v>
      </c>
      <c r="C8549">
        <v>316.81</v>
      </c>
      <c r="D8549">
        <v>320.47399999999999</v>
      </c>
      <c r="E8549">
        <v>31.65</v>
      </c>
      <c r="F8549">
        <v>46.719000000000001</v>
      </c>
      <c r="H8549" s="2">
        <v>305.089</v>
      </c>
      <c r="I8549" s="2">
        <v>313.16500000000002</v>
      </c>
      <c r="J8549" s="2">
        <v>320.44600000000003</v>
      </c>
      <c r="K8549" s="2">
        <v>46.012</v>
      </c>
      <c r="L8549">
        <v>306.04500000000002</v>
      </c>
      <c r="M8549">
        <v>315.07</v>
      </c>
      <c r="N8549">
        <v>316.63299999999998</v>
      </c>
      <c r="O8549">
        <v>268.19499999999999</v>
      </c>
    </row>
    <row r="8550" spans="1:15" x14ac:dyDescent="0.3">
      <c r="A8550" s="1">
        <v>38168.684027777781</v>
      </c>
      <c r="B8550">
        <v>306.63900000000001</v>
      </c>
      <c r="C8550">
        <v>316.84699999999998</v>
      </c>
      <c r="D8550">
        <v>320.37200000000001</v>
      </c>
      <c r="E8550">
        <v>31.614000000000001</v>
      </c>
      <c r="F8550">
        <v>46.622</v>
      </c>
      <c r="H8550" s="2">
        <v>305.07</v>
      </c>
      <c r="I8550" s="2">
        <v>313</v>
      </c>
      <c r="J8550" s="2">
        <v>320.346</v>
      </c>
      <c r="K8550" s="2">
        <v>45.917000000000002</v>
      </c>
      <c r="L8550">
        <v>306.048</v>
      </c>
      <c r="M8550">
        <v>315.12599999999998</v>
      </c>
      <c r="N8550">
        <v>316.76100000000002</v>
      </c>
      <c r="O8550">
        <v>267.13200000000001</v>
      </c>
    </row>
    <row r="8551" spans="1:15" x14ac:dyDescent="0.3">
      <c r="A8551" s="1">
        <v>38168.6875</v>
      </c>
      <c r="B8551">
        <v>306.59300000000002</v>
      </c>
      <c r="C8551">
        <v>316.875</v>
      </c>
      <c r="D8551">
        <v>320.26</v>
      </c>
      <c r="E8551">
        <v>31.577999999999999</v>
      </c>
      <c r="F8551">
        <v>46.524999999999999</v>
      </c>
      <c r="H8551" s="2">
        <v>305.04599999999999</v>
      </c>
      <c r="I8551" s="2">
        <v>312.80399999999997</v>
      </c>
      <c r="J8551" s="2">
        <v>320.23599999999999</v>
      </c>
      <c r="K8551" s="2">
        <v>45.822000000000003</v>
      </c>
      <c r="L8551">
        <v>306.04599999999999</v>
      </c>
      <c r="M8551">
        <v>315.17200000000003</v>
      </c>
      <c r="N8551">
        <v>316.89800000000002</v>
      </c>
      <c r="O8551">
        <v>265.916</v>
      </c>
    </row>
    <row r="8552" spans="1:15" x14ac:dyDescent="0.3">
      <c r="A8552" s="1">
        <v>38168.690972222219</v>
      </c>
      <c r="B8552">
        <v>306.54399999999998</v>
      </c>
      <c r="C8552">
        <v>316.86799999999999</v>
      </c>
      <c r="D8552">
        <v>320.11</v>
      </c>
      <c r="E8552">
        <v>31.541</v>
      </c>
      <c r="F8552">
        <v>46.429000000000002</v>
      </c>
      <c r="H8552" s="2">
        <v>305.02</v>
      </c>
      <c r="I8552" s="2">
        <v>312.745</v>
      </c>
      <c r="J8552" s="2">
        <v>320.08800000000002</v>
      </c>
      <c r="K8552" s="2">
        <v>45.726999999999997</v>
      </c>
      <c r="L8552">
        <v>306.04000000000002</v>
      </c>
      <c r="M8552">
        <v>315.20999999999998</v>
      </c>
      <c r="N8552">
        <v>317.04399999999998</v>
      </c>
      <c r="O8552">
        <v>264.50200000000001</v>
      </c>
    </row>
    <row r="8553" spans="1:15" x14ac:dyDescent="0.3">
      <c r="A8553" s="1">
        <v>38168.694444444445</v>
      </c>
      <c r="B8553">
        <v>306.49099999999999</v>
      </c>
      <c r="C8553">
        <v>316.84699999999998</v>
      </c>
      <c r="D8553">
        <v>319.95999999999998</v>
      </c>
      <c r="E8553">
        <v>31.504999999999999</v>
      </c>
      <c r="F8553">
        <v>46.332999999999998</v>
      </c>
      <c r="H8553" s="2">
        <v>304.98899999999998</v>
      </c>
      <c r="I8553" s="2">
        <v>312.67599999999999</v>
      </c>
      <c r="J8553" s="2">
        <v>319.94</v>
      </c>
      <c r="K8553" s="2">
        <v>45.631999999999998</v>
      </c>
      <c r="L8553">
        <v>306.029</v>
      </c>
      <c r="M8553">
        <v>315.23899999999998</v>
      </c>
      <c r="N8553">
        <v>317.17700000000002</v>
      </c>
      <c r="O8553">
        <v>262.73700000000002</v>
      </c>
    </row>
    <row r="8554" spans="1:15" x14ac:dyDescent="0.3">
      <c r="A8554" s="1">
        <v>38168.697916666664</v>
      </c>
      <c r="B8554">
        <v>306.43799999999999</v>
      </c>
      <c r="C8554">
        <v>316.82299999999998</v>
      </c>
      <c r="D8554">
        <v>319.80799999999999</v>
      </c>
      <c r="E8554">
        <v>31.469000000000001</v>
      </c>
      <c r="F8554">
        <v>46.235999999999997</v>
      </c>
      <c r="H8554" s="2">
        <v>304.959</v>
      </c>
      <c r="I8554" s="2">
        <v>312.60599999999999</v>
      </c>
      <c r="J8554" s="2">
        <v>319.79000000000002</v>
      </c>
      <c r="K8554" s="2">
        <v>45.536999999999999</v>
      </c>
      <c r="L8554">
        <v>306.012</v>
      </c>
      <c r="M8554">
        <v>315.26</v>
      </c>
      <c r="N8554">
        <v>317.30599999999998</v>
      </c>
      <c r="O8554">
        <v>260.61700000000002</v>
      </c>
    </row>
    <row r="8555" spans="1:15" x14ac:dyDescent="0.3">
      <c r="A8555" s="1">
        <v>38168.701388888891</v>
      </c>
      <c r="B8555">
        <v>306.38</v>
      </c>
      <c r="C8555">
        <v>316.78300000000002</v>
      </c>
      <c r="D8555">
        <v>319.63</v>
      </c>
      <c r="E8555">
        <v>31.431999999999999</v>
      </c>
      <c r="F8555">
        <v>46.14</v>
      </c>
      <c r="H8555" s="2">
        <v>304.92500000000001</v>
      </c>
      <c r="I8555" s="2">
        <v>312.53800000000001</v>
      </c>
      <c r="J8555" s="2">
        <v>319.61399999999998</v>
      </c>
      <c r="K8555" s="2">
        <v>45.442</v>
      </c>
      <c r="L8555">
        <v>305.98899999999998</v>
      </c>
      <c r="M8555">
        <v>315.27100000000002</v>
      </c>
      <c r="N8555">
        <v>317.41800000000001</v>
      </c>
      <c r="O8555">
        <v>257.98700000000002</v>
      </c>
    </row>
    <row r="8556" spans="1:15" x14ac:dyDescent="0.3">
      <c r="A8556" s="1">
        <v>38168.704861111109</v>
      </c>
      <c r="B8556">
        <v>306.322</v>
      </c>
      <c r="C8556">
        <v>316.74</v>
      </c>
      <c r="D8556">
        <v>319.452</v>
      </c>
      <c r="E8556">
        <v>31.396000000000001</v>
      </c>
      <c r="F8556">
        <v>46.043999999999997</v>
      </c>
      <c r="H8556" s="2">
        <v>304.89100000000002</v>
      </c>
      <c r="I8556" s="2">
        <v>312.46899999999999</v>
      </c>
      <c r="J8556" s="2">
        <v>319.43700000000001</v>
      </c>
      <c r="K8556" s="2">
        <v>45.347000000000001</v>
      </c>
      <c r="L8556">
        <v>305.959</v>
      </c>
      <c r="M8556">
        <v>315.27300000000002</v>
      </c>
      <c r="N8556">
        <v>317.51499999999999</v>
      </c>
      <c r="O8556">
        <v>254.83199999999999</v>
      </c>
    </row>
    <row r="8557" spans="1:15" x14ac:dyDescent="0.3">
      <c r="A8557" s="1">
        <v>38168.708333333336</v>
      </c>
      <c r="B8557">
        <v>306.26</v>
      </c>
      <c r="C8557">
        <v>316.68099999999998</v>
      </c>
      <c r="D8557">
        <v>319.27100000000002</v>
      </c>
      <c r="E8557">
        <v>31.36</v>
      </c>
      <c r="F8557">
        <v>45.948</v>
      </c>
      <c r="H8557" s="2">
        <v>304.85300000000001</v>
      </c>
      <c r="I8557" s="2">
        <v>312.399</v>
      </c>
      <c r="J8557" s="2">
        <v>319.24900000000002</v>
      </c>
      <c r="K8557" s="2">
        <v>45.253</v>
      </c>
      <c r="L8557">
        <v>305.92</v>
      </c>
      <c r="M8557">
        <v>315.26400000000001</v>
      </c>
      <c r="N8557">
        <v>317.58800000000002</v>
      </c>
      <c r="O8557">
        <v>268.42399999999998</v>
      </c>
    </row>
    <row r="8558" spans="1:15" x14ac:dyDescent="0.3">
      <c r="A8558" s="1">
        <v>38168.711805555555</v>
      </c>
      <c r="B8558">
        <v>306.19600000000003</v>
      </c>
      <c r="C8558">
        <v>316.66899999999998</v>
      </c>
      <c r="D8558">
        <v>319.17500000000001</v>
      </c>
      <c r="E8558">
        <v>31.294</v>
      </c>
      <c r="F8558">
        <v>45.768999999999998</v>
      </c>
      <c r="H8558" s="2">
        <v>304.80900000000003</v>
      </c>
      <c r="I8558" s="2">
        <v>312.36099999999999</v>
      </c>
      <c r="J8558" s="2">
        <v>319.14100000000002</v>
      </c>
      <c r="K8558" s="2">
        <v>45.076999999999998</v>
      </c>
      <c r="L8558">
        <v>305.87200000000001</v>
      </c>
      <c r="M8558">
        <v>315.24400000000003</v>
      </c>
      <c r="N8558">
        <v>317.64</v>
      </c>
      <c r="O8558">
        <v>264.53800000000001</v>
      </c>
    </row>
    <row r="8559" spans="1:15" x14ac:dyDescent="0.3">
      <c r="A8559" s="1">
        <v>38168.715277777781</v>
      </c>
      <c r="B8559">
        <v>306.12900000000002</v>
      </c>
      <c r="C8559">
        <v>316.649</v>
      </c>
      <c r="D8559">
        <v>319.05799999999999</v>
      </c>
      <c r="E8559">
        <v>31.228000000000002</v>
      </c>
      <c r="F8559">
        <v>45.591000000000001</v>
      </c>
      <c r="H8559" s="2">
        <v>304.762</v>
      </c>
      <c r="I8559" s="2">
        <v>312.32499999999999</v>
      </c>
      <c r="J8559" s="2">
        <v>319.01100000000002</v>
      </c>
      <c r="K8559" s="2">
        <v>44.901000000000003</v>
      </c>
      <c r="L8559">
        <v>305.815</v>
      </c>
      <c r="M8559">
        <v>315.17899999999997</v>
      </c>
      <c r="N8559">
        <v>317.57600000000002</v>
      </c>
      <c r="O8559">
        <v>258.01100000000002</v>
      </c>
    </row>
    <row r="8560" spans="1:15" x14ac:dyDescent="0.3">
      <c r="A8560" s="1">
        <v>38168.71875</v>
      </c>
      <c r="B8560">
        <v>306.06099999999998</v>
      </c>
      <c r="C8560">
        <v>316.62599999999998</v>
      </c>
      <c r="D8560">
        <v>318.94</v>
      </c>
      <c r="E8560">
        <v>31.161999999999999</v>
      </c>
      <c r="F8560">
        <v>45.412999999999997</v>
      </c>
      <c r="H8560" s="2">
        <v>304.71499999999997</v>
      </c>
      <c r="I8560" s="2">
        <v>312.28800000000001</v>
      </c>
      <c r="J8560" s="2">
        <v>318.87900000000002</v>
      </c>
      <c r="K8560" s="2">
        <v>44.725999999999999</v>
      </c>
      <c r="L8560">
        <v>305.59800000000001</v>
      </c>
      <c r="M8560">
        <v>313.464</v>
      </c>
      <c r="N8560">
        <v>310.27199999999999</v>
      </c>
      <c r="O8560">
        <v>206.708</v>
      </c>
    </row>
    <row r="8561" spans="1:15" x14ac:dyDescent="0.3">
      <c r="A8561" s="1">
        <v>38168.722222222219</v>
      </c>
      <c r="B8561">
        <v>305.99</v>
      </c>
      <c r="C8561">
        <v>316.59800000000001</v>
      </c>
      <c r="D8561">
        <v>318.82</v>
      </c>
      <c r="E8561">
        <v>31.096</v>
      </c>
      <c r="F8561">
        <v>45.234999999999999</v>
      </c>
      <c r="H8561" s="2">
        <v>304.66500000000002</v>
      </c>
      <c r="I8561" s="2">
        <v>312.17700000000002</v>
      </c>
      <c r="J8561" s="2">
        <v>318.745</v>
      </c>
      <c r="K8561" s="2">
        <v>44.551000000000002</v>
      </c>
      <c r="L8561">
        <v>305.39800000000002</v>
      </c>
      <c r="M8561">
        <v>312.19499999999999</v>
      </c>
      <c r="N8561">
        <v>307.81</v>
      </c>
      <c r="O8561">
        <v>196.09200000000001</v>
      </c>
    </row>
    <row r="8562" spans="1:15" x14ac:dyDescent="0.3">
      <c r="A8562" s="1">
        <v>38168.725694444445</v>
      </c>
      <c r="B8562">
        <v>305.91899999999998</v>
      </c>
      <c r="C8562">
        <v>316.56799999999998</v>
      </c>
      <c r="D8562">
        <v>318.697</v>
      </c>
      <c r="E8562">
        <v>31.030999999999999</v>
      </c>
      <c r="F8562">
        <v>45.058</v>
      </c>
      <c r="H8562" s="2">
        <v>304.61399999999998</v>
      </c>
      <c r="I8562" s="2">
        <v>312.03300000000002</v>
      </c>
      <c r="J8562" s="2">
        <v>318.60899999999998</v>
      </c>
      <c r="K8562" s="2">
        <v>44.377000000000002</v>
      </c>
      <c r="L8562">
        <v>305.17899999999997</v>
      </c>
      <c r="M8562">
        <v>311.19200000000001</v>
      </c>
      <c r="N8562">
        <v>306.24900000000002</v>
      </c>
      <c r="O8562">
        <v>190.101</v>
      </c>
    </row>
    <row r="8563" spans="1:15" x14ac:dyDescent="0.3">
      <c r="A8563" s="1">
        <v>38168.729166666664</v>
      </c>
      <c r="B8563">
        <v>305.84399999999999</v>
      </c>
      <c r="C8563">
        <v>316.53100000000001</v>
      </c>
      <c r="D8563">
        <v>318.57900000000001</v>
      </c>
      <c r="E8563">
        <v>30.965</v>
      </c>
      <c r="F8563">
        <v>44.881</v>
      </c>
      <c r="H8563" s="2">
        <v>304.56099999999998</v>
      </c>
      <c r="I8563" s="2">
        <v>311.87299999999999</v>
      </c>
      <c r="J8563" s="2">
        <v>318.47300000000001</v>
      </c>
      <c r="K8563" s="2">
        <v>44.201999999999998</v>
      </c>
      <c r="L8563">
        <v>304.96499999999997</v>
      </c>
      <c r="M8563">
        <v>310.392</v>
      </c>
      <c r="N8563">
        <v>305.26600000000002</v>
      </c>
      <c r="O8563">
        <v>187.785</v>
      </c>
    </row>
    <row r="8564" spans="1:15" x14ac:dyDescent="0.3">
      <c r="A8564" s="1">
        <v>38168.732638888891</v>
      </c>
      <c r="B8564">
        <v>305.77600000000001</v>
      </c>
      <c r="C8564">
        <v>316.43400000000003</v>
      </c>
      <c r="D8564">
        <v>318.40800000000002</v>
      </c>
      <c r="E8564">
        <v>30.899000000000001</v>
      </c>
      <c r="F8564">
        <v>44.704000000000001</v>
      </c>
      <c r="H8564" s="2">
        <v>304.50599999999997</v>
      </c>
      <c r="I8564" s="2">
        <v>311.67899999999997</v>
      </c>
      <c r="J8564" s="2">
        <v>318.28500000000003</v>
      </c>
      <c r="K8564" s="2">
        <v>44.027999999999999</v>
      </c>
      <c r="L8564">
        <v>304.77300000000002</v>
      </c>
      <c r="M8564">
        <v>309.75099999999998</v>
      </c>
      <c r="N8564">
        <v>304.62200000000001</v>
      </c>
      <c r="O8564">
        <v>186.24100000000001</v>
      </c>
    </row>
    <row r="8565" spans="1:15" x14ac:dyDescent="0.3">
      <c r="A8565" s="1">
        <v>38168.736111111109</v>
      </c>
      <c r="B8565">
        <v>305.70699999999999</v>
      </c>
      <c r="C8565">
        <v>316.32499999999999</v>
      </c>
      <c r="D8565">
        <v>318.23899999999998</v>
      </c>
      <c r="E8565">
        <v>30.832999999999998</v>
      </c>
      <c r="F8565">
        <v>44.527000000000001</v>
      </c>
      <c r="H8565" s="2">
        <v>304.45</v>
      </c>
      <c r="I8565" s="2">
        <v>311.471</v>
      </c>
      <c r="J8565" s="2">
        <v>318.09800000000001</v>
      </c>
      <c r="K8565" s="2">
        <v>43.853999999999999</v>
      </c>
      <c r="L8565">
        <v>304.60399999999998</v>
      </c>
      <c r="M8565">
        <v>309.22699999999998</v>
      </c>
      <c r="N8565">
        <v>304.16500000000002</v>
      </c>
      <c r="O8565">
        <v>184.44900000000001</v>
      </c>
    </row>
    <row r="8566" spans="1:15" x14ac:dyDescent="0.3">
      <c r="A8566" s="1">
        <v>38168.739583333336</v>
      </c>
      <c r="B8566">
        <v>305.63900000000001</v>
      </c>
      <c r="C8566">
        <v>316.214</v>
      </c>
      <c r="D8566">
        <v>318.06799999999998</v>
      </c>
      <c r="E8566">
        <v>30.766999999999999</v>
      </c>
      <c r="F8566">
        <v>44.350999999999999</v>
      </c>
      <c r="H8566" s="2">
        <v>304.39400000000001</v>
      </c>
      <c r="I8566" s="2">
        <v>311.27</v>
      </c>
      <c r="J8566" s="2">
        <v>317.91199999999998</v>
      </c>
      <c r="K8566" s="2">
        <v>43.680999999999997</v>
      </c>
      <c r="L8566">
        <v>304.452</v>
      </c>
      <c r="M8566">
        <v>308.78800000000001</v>
      </c>
      <c r="N8566">
        <v>303.80700000000002</v>
      </c>
      <c r="O8566">
        <v>182.39599999999999</v>
      </c>
    </row>
    <row r="8567" spans="1:15" x14ac:dyDescent="0.3">
      <c r="A8567" s="1">
        <v>38168.743055555555</v>
      </c>
      <c r="B8567">
        <v>305.56900000000002</v>
      </c>
      <c r="C8567">
        <v>316.08300000000003</v>
      </c>
      <c r="D8567">
        <v>317.88</v>
      </c>
      <c r="E8567">
        <v>30.702000000000002</v>
      </c>
      <c r="F8567">
        <v>44.174999999999997</v>
      </c>
      <c r="H8567" s="2">
        <v>304.33600000000001</v>
      </c>
      <c r="I8567" s="2">
        <v>311.05599999999998</v>
      </c>
      <c r="J8567" s="2">
        <v>317.70499999999998</v>
      </c>
      <c r="K8567" s="2">
        <v>43.506999999999998</v>
      </c>
      <c r="L8567">
        <v>304.31099999999998</v>
      </c>
      <c r="M8567">
        <v>308.40899999999999</v>
      </c>
      <c r="N8567">
        <v>303.50599999999997</v>
      </c>
      <c r="O8567">
        <v>180.321</v>
      </c>
    </row>
    <row r="8568" spans="1:15" x14ac:dyDescent="0.3">
      <c r="A8568" s="1">
        <v>38168.746527777781</v>
      </c>
      <c r="B8568">
        <v>305.50099999999998</v>
      </c>
      <c r="C8568">
        <v>315.95</v>
      </c>
      <c r="D8568">
        <v>317.69099999999997</v>
      </c>
      <c r="E8568">
        <v>30.635999999999999</v>
      </c>
      <c r="F8568">
        <v>43.999000000000002</v>
      </c>
      <c r="H8568" s="2">
        <v>304.279</v>
      </c>
      <c r="I8568" s="2">
        <v>310.84899999999999</v>
      </c>
      <c r="J8568" s="2">
        <v>317.49700000000001</v>
      </c>
      <c r="K8568" s="2">
        <v>43.334000000000003</v>
      </c>
      <c r="L8568">
        <v>304.18099999999998</v>
      </c>
      <c r="M8568">
        <v>308.07600000000002</v>
      </c>
      <c r="N8568">
        <v>303.24</v>
      </c>
      <c r="O8568">
        <v>178.357</v>
      </c>
    </row>
    <row r="8569" spans="1:15" x14ac:dyDescent="0.3">
      <c r="A8569" s="1">
        <v>38168.75</v>
      </c>
      <c r="B8569">
        <v>305.43200000000002</v>
      </c>
      <c r="C8569">
        <v>315.8</v>
      </c>
      <c r="D8569">
        <v>317.5</v>
      </c>
      <c r="E8569">
        <v>30.57</v>
      </c>
      <c r="F8569">
        <v>43.823999999999998</v>
      </c>
      <c r="H8569" s="2">
        <v>304.22000000000003</v>
      </c>
      <c r="I8569" s="2">
        <v>310.63400000000001</v>
      </c>
      <c r="J8569" s="2">
        <v>317.28800000000001</v>
      </c>
      <c r="K8569" s="2">
        <v>43.161000000000001</v>
      </c>
      <c r="L8569">
        <v>304.05799999999999</v>
      </c>
      <c r="M8569">
        <v>307.77800000000002</v>
      </c>
      <c r="N8569">
        <v>302.99900000000002</v>
      </c>
      <c r="O8569">
        <v>189.279</v>
      </c>
    </row>
    <row r="8570" spans="1:15" x14ac:dyDescent="0.3">
      <c r="A8570" s="1">
        <v>38168.753472222219</v>
      </c>
      <c r="B8570">
        <v>305.33600000000001</v>
      </c>
      <c r="C8570">
        <v>315.53300000000002</v>
      </c>
      <c r="D8570">
        <v>317.13799999999998</v>
      </c>
      <c r="E8570">
        <v>30.436</v>
      </c>
      <c r="F8570">
        <v>43.463999999999999</v>
      </c>
      <c r="H8570" s="2">
        <v>304.14299999999997</v>
      </c>
      <c r="I8570" s="2">
        <v>310.35399999999998</v>
      </c>
      <c r="J8570" s="2">
        <v>316.911</v>
      </c>
      <c r="K8570" s="2">
        <v>42.807000000000002</v>
      </c>
      <c r="L8570">
        <v>303.94299999999998</v>
      </c>
      <c r="M8570">
        <v>307.50900000000001</v>
      </c>
      <c r="N8570">
        <v>302.77499999999998</v>
      </c>
      <c r="O8570">
        <v>187.876</v>
      </c>
    </row>
    <row r="8571" spans="1:15" x14ac:dyDescent="0.3">
      <c r="A8571" s="1">
        <v>38168.756944444445</v>
      </c>
      <c r="B8571">
        <v>305.23599999999999</v>
      </c>
      <c r="C8571">
        <v>315.24099999999999</v>
      </c>
      <c r="D8571">
        <v>316.74799999999999</v>
      </c>
      <c r="E8571">
        <v>30.302</v>
      </c>
      <c r="F8571">
        <v>43.104999999999997</v>
      </c>
      <c r="H8571" s="2">
        <v>304.06299999999999</v>
      </c>
      <c r="I8571" s="2">
        <v>310.11799999999999</v>
      </c>
      <c r="J8571" s="2">
        <v>316.50400000000002</v>
      </c>
      <c r="K8571" s="2">
        <v>42.454000000000001</v>
      </c>
      <c r="L8571">
        <v>303.83199999999999</v>
      </c>
      <c r="M8571">
        <v>307.26100000000002</v>
      </c>
      <c r="N8571">
        <v>302.548</v>
      </c>
      <c r="O8571">
        <v>185.506</v>
      </c>
    </row>
    <row r="8572" spans="1:15" x14ac:dyDescent="0.3">
      <c r="A8572" s="1">
        <v>38168.760416666664</v>
      </c>
      <c r="B8572">
        <v>305.137</v>
      </c>
      <c r="C8572">
        <v>314.95299999999997</v>
      </c>
      <c r="D8572">
        <v>316.36399999999998</v>
      </c>
      <c r="E8572">
        <v>30.169</v>
      </c>
      <c r="F8572">
        <v>42.747999999999998</v>
      </c>
      <c r="H8572" s="2">
        <v>303.983</v>
      </c>
      <c r="I8572" s="2">
        <v>309.88400000000001</v>
      </c>
      <c r="J8572" s="2">
        <v>316.10500000000002</v>
      </c>
      <c r="K8572" s="2">
        <v>42.101999999999997</v>
      </c>
      <c r="L8572">
        <v>303.72199999999998</v>
      </c>
      <c r="M8572">
        <v>307.029</v>
      </c>
      <c r="N8572">
        <v>302.29300000000001</v>
      </c>
      <c r="O8572">
        <v>182.673</v>
      </c>
    </row>
    <row r="8573" spans="1:15" x14ac:dyDescent="0.3">
      <c r="A8573" s="1">
        <v>38168.763888888891</v>
      </c>
      <c r="B8573">
        <v>305.03100000000001</v>
      </c>
      <c r="C8573">
        <v>314.63099999999997</v>
      </c>
      <c r="D8573">
        <v>315.98599999999999</v>
      </c>
      <c r="E8573">
        <v>30.035</v>
      </c>
      <c r="F8573">
        <v>42.392000000000003</v>
      </c>
      <c r="H8573" s="2">
        <v>303.89800000000002</v>
      </c>
      <c r="I8573" s="2">
        <v>309.64400000000001</v>
      </c>
      <c r="J8573" s="2">
        <v>315.71199999999999</v>
      </c>
      <c r="K8573" s="2">
        <v>41.750999999999998</v>
      </c>
      <c r="L8573">
        <v>303.61099999999999</v>
      </c>
      <c r="M8573">
        <v>306.80599999999998</v>
      </c>
      <c r="N8573">
        <v>302.00900000000001</v>
      </c>
      <c r="O8573">
        <v>179.863</v>
      </c>
    </row>
    <row r="8574" spans="1:15" x14ac:dyDescent="0.3">
      <c r="A8574" s="1">
        <v>38168.767361111109</v>
      </c>
      <c r="B8574">
        <v>304.92500000000001</v>
      </c>
      <c r="C8574">
        <v>314.31200000000001</v>
      </c>
      <c r="D8574">
        <v>315.613</v>
      </c>
      <c r="E8574">
        <v>29.901</v>
      </c>
      <c r="F8574">
        <v>42.036000000000001</v>
      </c>
      <c r="H8574" s="2">
        <v>303.81299999999999</v>
      </c>
      <c r="I8574" s="2">
        <v>309.40600000000001</v>
      </c>
      <c r="J8574" s="2">
        <v>315.32499999999999</v>
      </c>
      <c r="K8574" s="2">
        <v>41.401000000000003</v>
      </c>
      <c r="L8574">
        <v>303.49900000000002</v>
      </c>
      <c r="M8574">
        <v>306.59199999999998</v>
      </c>
      <c r="N8574">
        <v>301.709</v>
      </c>
      <c r="O8574">
        <v>177.26</v>
      </c>
    </row>
    <row r="8575" spans="1:15" x14ac:dyDescent="0.3">
      <c r="A8575" s="1">
        <v>38168.770833333336</v>
      </c>
      <c r="B8575">
        <v>304.81400000000002</v>
      </c>
      <c r="C8575">
        <v>313.96899999999999</v>
      </c>
      <c r="D8575">
        <v>315.16899999999998</v>
      </c>
      <c r="E8575">
        <v>29.768000000000001</v>
      </c>
      <c r="F8575">
        <v>41.683</v>
      </c>
      <c r="H8575" s="2">
        <v>303.72399999999999</v>
      </c>
      <c r="I8575" s="2">
        <v>309.16300000000001</v>
      </c>
      <c r="J8575" s="2">
        <v>314.86799999999999</v>
      </c>
      <c r="K8575" s="2">
        <v>41.052</v>
      </c>
      <c r="L8575">
        <v>303.387</v>
      </c>
      <c r="M8575">
        <v>306.387</v>
      </c>
      <c r="N8575">
        <v>301.40199999999999</v>
      </c>
      <c r="O8575">
        <v>174.78100000000001</v>
      </c>
    </row>
    <row r="8576" spans="1:15" x14ac:dyDescent="0.3">
      <c r="A8576" s="1">
        <v>38168.774305555555</v>
      </c>
      <c r="B8576">
        <v>304.68799999999999</v>
      </c>
      <c r="C8576">
        <v>313.57400000000001</v>
      </c>
      <c r="D8576">
        <v>314.67399999999998</v>
      </c>
      <c r="E8576">
        <v>29.634</v>
      </c>
      <c r="F8576">
        <v>41.33</v>
      </c>
      <c r="H8576" s="2">
        <v>303.62599999999998</v>
      </c>
      <c r="I8576" s="2">
        <v>308.89600000000002</v>
      </c>
      <c r="J8576" s="2">
        <v>314.36500000000001</v>
      </c>
      <c r="K8576" s="2">
        <v>40.704999999999998</v>
      </c>
      <c r="L8576">
        <v>303.27699999999999</v>
      </c>
      <c r="M8576">
        <v>306.19</v>
      </c>
      <c r="N8576">
        <v>301.09100000000001</v>
      </c>
      <c r="O8576">
        <v>172.358</v>
      </c>
    </row>
    <row r="8577" spans="1:15" x14ac:dyDescent="0.3">
      <c r="A8577" s="1">
        <v>38168.777777777781</v>
      </c>
      <c r="B8577">
        <v>304.55700000000002</v>
      </c>
      <c r="C8577">
        <v>313.15800000000002</v>
      </c>
      <c r="D8577">
        <v>314.19</v>
      </c>
      <c r="E8577">
        <v>29.5</v>
      </c>
      <c r="F8577">
        <v>40.978000000000002</v>
      </c>
      <c r="H8577" s="2">
        <v>303.524</v>
      </c>
      <c r="I8577" s="2">
        <v>308.62400000000002</v>
      </c>
      <c r="J8577" s="2">
        <v>313.87299999999999</v>
      </c>
      <c r="K8577" s="2">
        <v>40.357999999999997</v>
      </c>
      <c r="L8577">
        <v>303.16699999999997</v>
      </c>
      <c r="M8577">
        <v>306</v>
      </c>
      <c r="N8577">
        <v>300.77699999999999</v>
      </c>
      <c r="O8577">
        <v>169.93</v>
      </c>
    </row>
    <row r="8578" spans="1:15" x14ac:dyDescent="0.3">
      <c r="A8578" s="1">
        <v>38168.78125</v>
      </c>
      <c r="B8578">
        <v>304.39699999999999</v>
      </c>
      <c r="C8578">
        <v>312.596</v>
      </c>
      <c r="D8578">
        <v>313.71499999999997</v>
      </c>
      <c r="E8578">
        <v>29.367000000000001</v>
      </c>
      <c r="F8578">
        <v>40.627000000000002</v>
      </c>
      <c r="H8578" s="2">
        <v>303.44499999999999</v>
      </c>
      <c r="I8578" s="2">
        <v>308.31599999999997</v>
      </c>
      <c r="J8578" s="2">
        <v>313.39999999999998</v>
      </c>
      <c r="K8578" s="2">
        <v>40.012999999999998</v>
      </c>
      <c r="L8578">
        <v>303.05799999999999</v>
      </c>
      <c r="M8578">
        <v>305.81599999999997</v>
      </c>
      <c r="N8578">
        <v>300.459</v>
      </c>
      <c r="O8578">
        <v>167.51599999999999</v>
      </c>
    </row>
    <row r="8579" spans="1:15" x14ac:dyDescent="0.3">
      <c r="A8579" s="1">
        <v>38168.784722222219</v>
      </c>
      <c r="B8579">
        <v>304.25599999999997</v>
      </c>
      <c r="C8579">
        <v>312.15600000000001</v>
      </c>
      <c r="D8579">
        <v>313.18599999999998</v>
      </c>
      <c r="E8579">
        <v>29.233000000000001</v>
      </c>
      <c r="F8579">
        <v>40.277000000000001</v>
      </c>
      <c r="H8579" s="2">
        <v>303.34100000000001</v>
      </c>
      <c r="I8579" s="2">
        <v>308.03899999999999</v>
      </c>
      <c r="J8579" s="2">
        <v>312.86799999999999</v>
      </c>
      <c r="K8579" s="2">
        <v>39.668999999999997</v>
      </c>
      <c r="L8579">
        <v>302.95100000000002</v>
      </c>
      <c r="M8579">
        <v>305.64400000000001</v>
      </c>
      <c r="N8579">
        <v>300.09699999999998</v>
      </c>
      <c r="O8579">
        <v>165.14599999999999</v>
      </c>
    </row>
    <row r="8580" spans="1:15" x14ac:dyDescent="0.3">
      <c r="A8580" s="1">
        <v>38168.788194444445</v>
      </c>
      <c r="B8580">
        <v>304.11599999999999</v>
      </c>
      <c r="C8580">
        <v>311.721</v>
      </c>
      <c r="D8580">
        <v>312.66699999999997</v>
      </c>
      <c r="E8580">
        <v>29.099</v>
      </c>
      <c r="F8580">
        <v>39.927999999999997</v>
      </c>
      <c r="H8580" s="2">
        <v>303.23700000000002</v>
      </c>
      <c r="I8580" s="2">
        <v>307.76499999999999</v>
      </c>
      <c r="J8580" s="2">
        <v>312.34800000000001</v>
      </c>
      <c r="K8580" s="2">
        <v>39.325000000000003</v>
      </c>
      <c r="L8580">
        <v>302.84399999999999</v>
      </c>
      <c r="M8580">
        <v>305.47199999999998</v>
      </c>
      <c r="N8580">
        <v>299.71199999999999</v>
      </c>
      <c r="O8580">
        <v>163.31399999999999</v>
      </c>
    </row>
    <row r="8581" spans="1:15" x14ac:dyDescent="0.3">
      <c r="A8581" s="1">
        <v>38168.791666666664</v>
      </c>
      <c r="B8581">
        <v>303.97199999999998</v>
      </c>
      <c r="C8581">
        <v>311.27999999999997</v>
      </c>
      <c r="D8581">
        <v>312.15800000000002</v>
      </c>
      <c r="E8581">
        <v>28.966000000000001</v>
      </c>
      <c r="F8581">
        <v>39.581000000000003</v>
      </c>
      <c r="H8581" s="2">
        <v>303.12900000000002</v>
      </c>
      <c r="I8581" s="2">
        <v>307.49099999999999</v>
      </c>
      <c r="J8581" s="2">
        <v>311.839</v>
      </c>
      <c r="K8581" s="2">
        <v>38.982999999999997</v>
      </c>
      <c r="L8581">
        <v>302.74099999999999</v>
      </c>
      <c r="M8581">
        <v>305.31200000000001</v>
      </c>
      <c r="N8581">
        <v>299.30900000000003</v>
      </c>
      <c r="O8581">
        <v>164.06899999999999</v>
      </c>
    </row>
    <row r="8582" spans="1:15" x14ac:dyDescent="0.3">
      <c r="A8582" s="1">
        <v>38168.795138888891</v>
      </c>
      <c r="B8582">
        <v>303.81299999999999</v>
      </c>
      <c r="C8582">
        <v>310.85000000000002</v>
      </c>
      <c r="D8582">
        <v>311.67500000000001</v>
      </c>
      <c r="E8582">
        <v>28.733000000000001</v>
      </c>
      <c r="F8582">
        <v>38.933</v>
      </c>
      <c r="H8582" s="2">
        <v>303.00200000000001</v>
      </c>
      <c r="I8582" s="2">
        <v>307.214</v>
      </c>
      <c r="J8582" s="2">
        <v>311.35500000000002</v>
      </c>
      <c r="K8582" s="2">
        <v>38.344000000000001</v>
      </c>
      <c r="L8582">
        <v>302.63799999999998</v>
      </c>
      <c r="M8582">
        <v>305.15199999999999</v>
      </c>
      <c r="N8582">
        <v>298.89299999999997</v>
      </c>
      <c r="O8582">
        <v>162.048</v>
      </c>
    </row>
    <row r="8583" spans="1:15" x14ac:dyDescent="0.3">
      <c r="A8583" s="1">
        <v>38168.798611111109</v>
      </c>
      <c r="B8583">
        <v>303.649</v>
      </c>
      <c r="C8583">
        <v>310.416</v>
      </c>
      <c r="D8583">
        <v>311.16000000000003</v>
      </c>
      <c r="E8583">
        <v>28.501000000000001</v>
      </c>
      <c r="F8583">
        <v>38.792999999999999</v>
      </c>
      <c r="H8583" s="2">
        <v>302.87</v>
      </c>
      <c r="I8583" s="2">
        <v>306.94400000000002</v>
      </c>
      <c r="J8583" s="2">
        <v>310.84399999999999</v>
      </c>
      <c r="K8583" s="2">
        <v>38.265000000000001</v>
      </c>
      <c r="L8583">
        <v>302.53500000000003</v>
      </c>
      <c r="M8583">
        <v>304.99599999999998</v>
      </c>
      <c r="N8583">
        <v>298.43799999999999</v>
      </c>
      <c r="O8583">
        <v>160.374</v>
      </c>
    </row>
    <row r="8584" spans="1:15" x14ac:dyDescent="0.3">
      <c r="A8584" s="1">
        <v>38168.802083333336</v>
      </c>
      <c r="B8584">
        <v>303.48700000000002</v>
      </c>
      <c r="C8584">
        <v>309.98899999999998</v>
      </c>
      <c r="D8584">
        <v>310.65300000000002</v>
      </c>
      <c r="E8584">
        <v>28.268000000000001</v>
      </c>
      <c r="F8584">
        <v>39.448999999999998</v>
      </c>
      <c r="H8584" s="2">
        <v>302.73899999999998</v>
      </c>
      <c r="I8584" s="2">
        <v>306.68700000000001</v>
      </c>
      <c r="J8584" s="2">
        <v>310.34100000000001</v>
      </c>
      <c r="K8584" s="2">
        <v>38.627000000000002</v>
      </c>
      <c r="L8584">
        <v>302.43200000000002</v>
      </c>
      <c r="M8584">
        <v>304.84199999999998</v>
      </c>
      <c r="N8584">
        <v>297.95400000000001</v>
      </c>
      <c r="O8584">
        <v>159.202</v>
      </c>
    </row>
    <row r="8585" spans="1:15" x14ac:dyDescent="0.3">
      <c r="A8585" s="1">
        <v>38168.805555555555</v>
      </c>
      <c r="B8585">
        <v>303.31700000000001</v>
      </c>
      <c r="C8585">
        <v>309.56299999999999</v>
      </c>
      <c r="D8585">
        <v>310.154</v>
      </c>
      <c r="E8585">
        <v>28.036000000000001</v>
      </c>
      <c r="F8585">
        <v>40.137</v>
      </c>
      <c r="H8585" s="2">
        <v>302.601</v>
      </c>
      <c r="I8585" s="2">
        <v>306.42200000000003</v>
      </c>
      <c r="J8585" s="2">
        <v>309.84699999999998</v>
      </c>
      <c r="K8585" s="2">
        <v>39.177</v>
      </c>
      <c r="L8585">
        <v>302.33300000000003</v>
      </c>
      <c r="M8585">
        <v>304.69600000000003</v>
      </c>
      <c r="N8585">
        <v>297.43900000000002</v>
      </c>
      <c r="O8585">
        <v>158.08099999999999</v>
      </c>
    </row>
    <row r="8586" spans="1:15" x14ac:dyDescent="0.3">
      <c r="A8586" s="1">
        <v>38168.809027777781</v>
      </c>
      <c r="B8586">
        <v>303.13</v>
      </c>
      <c r="C8586">
        <v>309.05399999999997</v>
      </c>
      <c r="D8586">
        <v>309.66199999999998</v>
      </c>
      <c r="E8586">
        <v>27.803000000000001</v>
      </c>
      <c r="F8586">
        <v>40.808999999999997</v>
      </c>
      <c r="H8586" s="2">
        <v>302.47699999999998</v>
      </c>
      <c r="I8586" s="2">
        <v>306.13</v>
      </c>
      <c r="J8586" s="2">
        <v>309.37200000000001</v>
      </c>
      <c r="K8586" s="2">
        <v>39.726999999999997</v>
      </c>
      <c r="L8586">
        <v>302.23599999999999</v>
      </c>
      <c r="M8586">
        <v>304.55200000000002</v>
      </c>
      <c r="N8586">
        <v>296.90100000000001</v>
      </c>
      <c r="O8586">
        <v>156.929</v>
      </c>
    </row>
    <row r="8587" spans="1:15" x14ac:dyDescent="0.3">
      <c r="A8587" s="1">
        <v>38168.8125</v>
      </c>
      <c r="B8587">
        <v>302.95499999999998</v>
      </c>
      <c r="C8587">
        <v>308.63299999999998</v>
      </c>
      <c r="D8587">
        <v>309.16300000000001</v>
      </c>
      <c r="E8587">
        <v>27.571000000000002</v>
      </c>
      <c r="F8587">
        <v>41.457999999999998</v>
      </c>
      <c r="H8587" s="2">
        <v>302.33600000000001</v>
      </c>
      <c r="I8587" s="2">
        <v>305.86700000000002</v>
      </c>
      <c r="J8587" s="2">
        <v>308.88499999999999</v>
      </c>
      <c r="K8587" s="2">
        <v>40.369999999999997</v>
      </c>
      <c r="L8587">
        <v>302.14</v>
      </c>
      <c r="M8587">
        <v>304.41399999999999</v>
      </c>
      <c r="N8587">
        <v>296.33600000000001</v>
      </c>
      <c r="O8587">
        <v>155.65799999999999</v>
      </c>
    </row>
    <row r="8588" spans="1:15" x14ac:dyDescent="0.3">
      <c r="A8588" s="1">
        <v>38168.815972222219</v>
      </c>
      <c r="B8588">
        <v>302.77499999999998</v>
      </c>
      <c r="C8588">
        <v>308.24700000000001</v>
      </c>
      <c r="D8588">
        <v>308.68900000000002</v>
      </c>
      <c r="E8588">
        <v>27.338999999999999</v>
      </c>
      <c r="F8588">
        <v>42.082000000000001</v>
      </c>
      <c r="H8588" s="2">
        <v>302.19499999999999</v>
      </c>
      <c r="I8588" s="2">
        <v>305.62200000000001</v>
      </c>
      <c r="J8588" s="2">
        <v>308.416</v>
      </c>
      <c r="K8588" s="2">
        <v>41.027000000000001</v>
      </c>
      <c r="L8588">
        <v>302.04599999999999</v>
      </c>
      <c r="M8588">
        <v>304.27800000000002</v>
      </c>
      <c r="N8588">
        <v>295.74900000000002</v>
      </c>
      <c r="O8588">
        <v>154.46199999999999</v>
      </c>
    </row>
    <row r="8589" spans="1:15" x14ac:dyDescent="0.3">
      <c r="A8589" s="1">
        <v>38168.819444444445</v>
      </c>
      <c r="B8589">
        <v>302.59100000000001</v>
      </c>
      <c r="C8589">
        <v>307.86900000000003</v>
      </c>
      <c r="D8589">
        <v>308.21600000000001</v>
      </c>
      <c r="E8589">
        <v>27.106000000000002</v>
      </c>
      <c r="F8589">
        <v>42.679000000000002</v>
      </c>
      <c r="H8589" s="2">
        <v>302.04899999999998</v>
      </c>
      <c r="I8589" s="2">
        <v>305.38200000000001</v>
      </c>
      <c r="J8589" s="2">
        <v>307.95</v>
      </c>
      <c r="K8589" s="2">
        <v>41.658000000000001</v>
      </c>
      <c r="L8589">
        <v>301.952</v>
      </c>
      <c r="M8589">
        <v>304.14499999999998</v>
      </c>
      <c r="N8589">
        <v>295.137</v>
      </c>
      <c r="O8589">
        <v>153.29</v>
      </c>
    </row>
    <row r="8590" spans="1:15" x14ac:dyDescent="0.3">
      <c r="A8590" s="1">
        <v>38168.822916666664</v>
      </c>
      <c r="B8590">
        <v>302.40699999999998</v>
      </c>
      <c r="C8590">
        <v>307.495</v>
      </c>
      <c r="D8590">
        <v>307.74700000000001</v>
      </c>
      <c r="E8590">
        <v>26.873999999999999</v>
      </c>
      <c r="F8590">
        <v>43.253</v>
      </c>
      <c r="H8590" s="2">
        <v>301.904</v>
      </c>
      <c r="I8590" s="2">
        <v>305.14699999999999</v>
      </c>
      <c r="J8590" s="2">
        <v>307.488</v>
      </c>
      <c r="K8590" s="2">
        <v>42.258000000000003</v>
      </c>
      <c r="L8590">
        <v>301.86</v>
      </c>
      <c r="M8590">
        <v>304.01499999999999</v>
      </c>
      <c r="N8590">
        <v>294.50299999999999</v>
      </c>
      <c r="O8590">
        <v>152.215</v>
      </c>
    </row>
    <row r="8591" spans="1:15" x14ac:dyDescent="0.3">
      <c r="A8591" s="1">
        <v>38168.826388888891</v>
      </c>
      <c r="B8591">
        <v>302.21899999999999</v>
      </c>
      <c r="C8591">
        <v>307.13099999999997</v>
      </c>
      <c r="D8591">
        <v>307.28100000000001</v>
      </c>
      <c r="E8591">
        <v>26.640999999999998</v>
      </c>
      <c r="F8591">
        <v>43.838000000000001</v>
      </c>
      <c r="H8591" s="2">
        <v>301.75400000000002</v>
      </c>
      <c r="I8591" s="2">
        <v>304.91699999999997</v>
      </c>
      <c r="J8591" s="2">
        <v>307.02999999999997</v>
      </c>
      <c r="K8591" s="2">
        <v>42.83</v>
      </c>
      <c r="L8591">
        <v>301.76900000000001</v>
      </c>
      <c r="M8591">
        <v>303.88799999999998</v>
      </c>
      <c r="N8591">
        <v>293.84800000000001</v>
      </c>
      <c r="O8591">
        <v>151.14699999999999</v>
      </c>
    </row>
    <row r="8592" spans="1:15" x14ac:dyDescent="0.3">
      <c r="A8592" s="1">
        <v>38168.829861111109</v>
      </c>
      <c r="B8592">
        <v>302.03100000000001</v>
      </c>
      <c r="C8592">
        <v>306.77</v>
      </c>
      <c r="D8592">
        <v>306.81799999999998</v>
      </c>
      <c r="E8592">
        <v>26.408999999999999</v>
      </c>
      <c r="F8592">
        <v>44.442</v>
      </c>
      <c r="H8592" s="2">
        <v>301.60500000000002</v>
      </c>
      <c r="I8592" s="2">
        <v>304.68700000000001</v>
      </c>
      <c r="J8592" s="2">
        <v>306.57600000000002</v>
      </c>
      <c r="K8592" s="2">
        <v>43.374000000000002</v>
      </c>
      <c r="L8592">
        <v>301.67899999999997</v>
      </c>
      <c r="M8592">
        <v>303.76400000000001</v>
      </c>
      <c r="N8592">
        <v>293.17200000000003</v>
      </c>
      <c r="O8592">
        <v>158.36500000000001</v>
      </c>
    </row>
    <row r="8593" spans="1:15" x14ac:dyDescent="0.3">
      <c r="A8593" s="1">
        <v>38168.833333333336</v>
      </c>
      <c r="B8593">
        <v>301.839</v>
      </c>
      <c r="C8593">
        <v>306.41800000000001</v>
      </c>
      <c r="D8593">
        <v>306.358</v>
      </c>
      <c r="E8593">
        <v>26.177</v>
      </c>
      <c r="F8593">
        <v>45.006999999999998</v>
      </c>
      <c r="H8593" s="2">
        <v>301.45299999999997</v>
      </c>
      <c r="I8593" s="2">
        <v>304.459</v>
      </c>
      <c r="J8593" s="2">
        <v>306.12599999999998</v>
      </c>
      <c r="K8593" s="2">
        <v>43.892000000000003</v>
      </c>
      <c r="L8593">
        <v>301.625</v>
      </c>
      <c r="M8593">
        <v>303.67899999999997</v>
      </c>
      <c r="N8593">
        <v>292.52</v>
      </c>
      <c r="O8593">
        <v>164.024</v>
      </c>
    </row>
    <row r="8594" spans="1:15" x14ac:dyDescent="0.3">
      <c r="A8594" s="1">
        <v>38168.836805555555</v>
      </c>
      <c r="B8594">
        <v>301.661</v>
      </c>
      <c r="C8594">
        <v>306.08300000000003</v>
      </c>
      <c r="D8594">
        <v>305.90600000000001</v>
      </c>
      <c r="E8594">
        <v>26.03</v>
      </c>
      <c r="F8594">
        <v>43.582000000000001</v>
      </c>
      <c r="H8594" s="2">
        <v>301.31799999999998</v>
      </c>
      <c r="I8594" s="2">
        <v>304.24799999999999</v>
      </c>
      <c r="J8594" s="2">
        <v>305.685</v>
      </c>
      <c r="K8594" s="2">
        <v>42.62</v>
      </c>
      <c r="L8594">
        <v>301.596</v>
      </c>
      <c r="M8594">
        <v>303.62099999999998</v>
      </c>
      <c r="N8594">
        <v>292</v>
      </c>
      <c r="O8594">
        <v>166.15100000000001</v>
      </c>
    </row>
    <row r="8595" spans="1:15" x14ac:dyDescent="0.3">
      <c r="A8595" s="1">
        <v>38168.840277777781</v>
      </c>
      <c r="B8595">
        <v>301.48099999999999</v>
      </c>
      <c r="C8595">
        <v>305.75799999999998</v>
      </c>
      <c r="D8595">
        <v>305.46100000000001</v>
      </c>
      <c r="E8595">
        <v>25.884</v>
      </c>
      <c r="F8595">
        <v>42.335000000000001</v>
      </c>
      <c r="H8595" s="2">
        <v>301.18299999999999</v>
      </c>
      <c r="I8595" s="2">
        <v>304.03899999999999</v>
      </c>
      <c r="J8595" s="2">
        <v>305.25400000000002</v>
      </c>
      <c r="K8595" s="2">
        <v>41.38</v>
      </c>
      <c r="L8595">
        <v>301.57499999999999</v>
      </c>
      <c r="M8595">
        <v>303.57100000000003</v>
      </c>
      <c r="N8595">
        <v>291.69900000000001</v>
      </c>
      <c r="O8595">
        <v>165.62899999999999</v>
      </c>
    </row>
    <row r="8596" spans="1:15" x14ac:dyDescent="0.3">
      <c r="A8596" s="1">
        <v>38168.84375</v>
      </c>
      <c r="B8596">
        <v>301.29300000000001</v>
      </c>
      <c r="C8596">
        <v>305.40199999999999</v>
      </c>
      <c r="D8596">
        <v>305.02</v>
      </c>
      <c r="E8596">
        <v>25.736999999999998</v>
      </c>
      <c r="F8596">
        <v>41.14</v>
      </c>
      <c r="H8596" s="2">
        <v>301.05099999999999</v>
      </c>
      <c r="I8596" s="2">
        <v>303.79399999999998</v>
      </c>
      <c r="J8596" s="2">
        <v>304.839</v>
      </c>
      <c r="K8596" s="2">
        <v>40.164999999999999</v>
      </c>
      <c r="L8596">
        <v>301.54599999999999</v>
      </c>
      <c r="M8596">
        <v>303.51299999999998</v>
      </c>
      <c r="N8596">
        <v>291.517</v>
      </c>
      <c r="O8596">
        <v>164.27699999999999</v>
      </c>
    </row>
    <row r="8597" spans="1:15" x14ac:dyDescent="0.3">
      <c r="A8597" s="1">
        <v>38168.847222222219</v>
      </c>
      <c r="B8597">
        <v>301.113</v>
      </c>
      <c r="C8597">
        <v>305.08999999999997</v>
      </c>
      <c r="D8597">
        <v>304.58100000000002</v>
      </c>
      <c r="E8597">
        <v>25.591000000000001</v>
      </c>
      <c r="F8597">
        <v>39.972999999999999</v>
      </c>
      <c r="H8597" s="2">
        <v>300.91699999999997</v>
      </c>
      <c r="I8597" s="2">
        <v>303.57499999999999</v>
      </c>
      <c r="J8597" s="2">
        <v>304.41500000000002</v>
      </c>
      <c r="K8597" s="2">
        <v>39.104999999999997</v>
      </c>
      <c r="L8597">
        <v>301.50900000000001</v>
      </c>
      <c r="M8597">
        <v>303.44900000000001</v>
      </c>
      <c r="N8597">
        <v>291.346</v>
      </c>
      <c r="O8597">
        <v>163.77500000000001</v>
      </c>
    </row>
    <row r="8598" spans="1:15" x14ac:dyDescent="0.3">
      <c r="A8598" s="1">
        <v>38168.850694444445</v>
      </c>
      <c r="B8598">
        <v>300.952</v>
      </c>
      <c r="C8598">
        <v>304.73899999999998</v>
      </c>
      <c r="D8598">
        <v>304.14499999999998</v>
      </c>
      <c r="E8598">
        <v>25.443999999999999</v>
      </c>
      <c r="F8598">
        <v>38.832000000000001</v>
      </c>
      <c r="H8598" s="2">
        <v>300.8</v>
      </c>
      <c r="I8598" s="2">
        <v>303.33100000000002</v>
      </c>
      <c r="J8598" s="2">
        <v>303.99599999999998</v>
      </c>
      <c r="K8598" s="2">
        <v>38.15</v>
      </c>
      <c r="L8598">
        <v>301.46699999999998</v>
      </c>
      <c r="M8598">
        <v>303.38099999999997</v>
      </c>
      <c r="N8598">
        <v>291.137</v>
      </c>
      <c r="O8598">
        <v>164.209</v>
      </c>
    </row>
    <row r="8599" spans="1:15" x14ac:dyDescent="0.3">
      <c r="A8599" s="1">
        <v>38168.854166666664</v>
      </c>
      <c r="B8599">
        <v>300.76900000000001</v>
      </c>
      <c r="C8599">
        <v>304.44</v>
      </c>
      <c r="D8599">
        <v>303.71899999999999</v>
      </c>
      <c r="E8599">
        <v>25.297999999999998</v>
      </c>
      <c r="F8599">
        <v>37.718000000000004</v>
      </c>
      <c r="H8599" s="2">
        <v>303.12400000000002</v>
      </c>
      <c r="I8599" s="2">
        <v>300.66800000000001</v>
      </c>
      <c r="J8599" s="2">
        <v>303.59199999999998</v>
      </c>
      <c r="K8599" s="2">
        <v>37.219000000000001</v>
      </c>
      <c r="L8599">
        <v>301.42700000000002</v>
      </c>
      <c r="M8599">
        <v>303.31599999999997</v>
      </c>
      <c r="N8599">
        <v>290.87200000000001</v>
      </c>
      <c r="O8599">
        <v>165.79599999999999</v>
      </c>
    </row>
    <row r="8600" spans="1:15" x14ac:dyDescent="0.3">
      <c r="A8600" s="1">
        <v>38168.857638888891</v>
      </c>
      <c r="B8600">
        <v>300.62299999999999</v>
      </c>
      <c r="C8600">
        <v>304.19099999999997</v>
      </c>
      <c r="D8600">
        <v>303.35899999999998</v>
      </c>
      <c r="E8600">
        <v>25.152000000000001</v>
      </c>
      <c r="F8600">
        <v>36.634999999999998</v>
      </c>
      <c r="H8600" s="2">
        <v>302.947</v>
      </c>
      <c r="I8600" s="2">
        <v>300.553</v>
      </c>
      <c r="J8600" s="2">
        <v>303.24099999999999</v>
      </c>
      <c r="K8600" s="2">
        <v>36.305</v>
      </c>
      <c r="L8600">
        <v>301.39299999999997</v>
      </c>
      <c r="M8600">
        <v>303.25799999999998</v>
      </c>
      <c r="N8600">
        <v>290.54000000000002</v>
      </c>
      <c r="O8600">
        <v>168.565</v>
      </c>
    </row>
    <row r="8601" spans="1:15" x14ac:dyDescent="0.3">
      <c r="A8601" s="1">
        <v>38168.861111111109</v>
      </c>
      <c r="B8601">
        <v>300.47899999999998</v>
      </c>
      <c r="C8601">
        <v>303.95600000000002</v>
      </c>
      <c r="D8601">
        <v>302.99799999999999</v>
      </c>
      <c r="E8601">
        <v>25.004999999999999</v>
      </c>
      <c r="F8601">
        <v>35.732999999999997</v>
      </c>
      <c r="H8601" s="2">
        <v>302.77800000000002</v>
      </c>
      <c r="I8601" s="2">
        <v>300.43900000000002</v>
      </c>
      <c r="J8601" s="2">
        <v>302.88900000000001</v>
      </c>
      <c r="K8601" s="2">
        <v>35.412999999999997</v>
      </c>
      <c r="L8601">
        <v>301.37</v>
      </c>
      <c r="M8601">
        <v>303.21100000000001</v>
      </c>
      <c r="N8601">
        <v>290.13600000000002</v>
      </c>
      <c r="O8601">
        <v>172.88</v>
      </c>
    </row>
    <row r="8602" spans="1:15" x14ac:dyDescent="0.3">
      <c r="A8602" s="1">
        <v>38168.864583333336</v>
      </c>
      <c r="B8602">
        <v>300.334</v>
      </c>
      <c r="C8602">
        <v>303.721</v>
      </c>
      <c r="D8602">
        <v>302.637</v>
      </c>
      <c r="E8602">
        <v>24.859000000000002</v>
      </c>
      <c r="F8602">
        <v>34.866999999999997</v>
      </c>
      <c r="H8602" s="2">
        <v>302.608</v>
      </c>
      <c r="I8602" s="2">
        <v>300.32499999999999</v>
      </c>
      <c r="J8602" s="2">
        <v>302.53500000000003</v>
      </c>
      <c r="K8602" s="2">
        <v>34.555999999999997</v>
      </c>
      <c r="L8602">
        <v>301.36</v>
      </c>
      <c r="M8602">
        <v>303.18</v>
      </c>
      <c r="N8602">
        <v>289.66199999999998</v>
      </c>
      <c r="O8602">
        <v>178.285</v>
      </c>
    </row>
    <row r="8603" spans="1:15" x14ac:dyDescent="0.3">
      <c r="A8603" s="1">
        <v>38168.868055555555</v>
      </c>
      <c r="B8603">
        <v>303.447</v>
      </c>
      <c r="C8603">
        <v>300.13900000000001</v>
      </c>
      <c r="D8603">
        <v>302.19600000000003</v>
      </c>
      <c r="E8603">
        <v>24.712</v>
      </c>
      <c r="F8603">
        <v>34.101999999999997</v>
      </c>
      <c r="H8603" s="2">
        <v>302.42</v>
      </c>
      <c r="I8603" s="2">
        <v>300.18299999999999</v>
      </c>
      <c r="J8603" s="2">
        <v>302.108</v>
      </c>
      <c r="K8603" s="2">
        <v>33.798000000000002</v>
      </c>
      <c r="L8603">
        <v>301.36700000000002</v>
      </c>
      <c r="M8603">
        <v>303.16500000000002</v>
      </c>
      <c r="N8603">
        <v>289.12299999999999</v>
      </c>
      <c r="O8603">
        <v>184.90899999999999</v>
      </c>
    </row>
    <row r="8604" spans="1:15" x14ac:dyDescent="0.3">
      <c r="A8604" s="1">
        <v>38168.871527777781</v>
      </c>
      <c r="B8604">
        <v>303.23599999999999</v>
      </c>
      <c r="C8604">
        <v>300.00799999999998</v>
      </c>
      <c r="D8604">
        <v>301.87799999999999</v>
      </c>
      <c r="E8604">
        <v>24.565999999999999</v>
      </c>
      <c r="F8604">
        <v>33.350999999999999</v>
      </c>
      <c r="H8604" s="2">
        <v>302.26400000000001</v>
      </c>
      <c r="I8604" s="2">
        <v>300.07600000000002</v>
      </c>
      <c r="J8604" s="2">
        <v>301.79700000000003</v>
      </c>
      <c r="K8604" s="2">
        <v>33.055</v>
      </c>
      <c r="L8604">
        <v>301.392</v>
      </c>
      <c r="M8604">
        <v>303.17</v>
      </c>
      <c r="N8604">
        <v>288.55200000000002</v>
      </c>
      <c r="O8604">
        <v>191.071</v>
      </c>
    </row>
    <row r="8605" spans="1:15" x14ac:dyDescent="0.3">
      <c r="A8605" s="1">
        <v>38168.875</v>
      </c>
      <c r="B8605">
        <v>303.03199999999998</v>
      </c>
      <c r="C8605">
        <v>299.87400000000002</v>
      </c>
      <c r="D8605">
        <v>301.55799999999999</v>
      </c>
      <c r="E8605">
        <v>24.419</v>
      </c>
      <c r="F8605">
        <v>32.615000000000002</v>
      </c>
      <c r="H8605" s="2">
        <v>302.11099999999999</v>
      </c>
      <c r="I8605" s="2">
        <v>299.96699999999998</v>
      </c>
      <c r="J8605" s="2">
        <v>301.48399999999998</v>
      </c>
      <c r="K8605" s="2">
        <v>32.326000000000001</v>
      </c>
      <c r="L8605">
        <v>301.43</v>
      </c>
      <c r="M8605">
        <v>303.18799999999999</v>
      </c>
      <c r="N8605">
        <v>287.97000000000003</v>
      </c>
      <c r="O8605">
        <v>184.87100000000001</v>
      </c>
    </row>
    <row r="8606" spans="1:15" x14ac:dyDescent="0.3">
      <c r="A8606" s="1">
        <v>38168.878472222219</v>
      </c>
      <c r="B8606">
        <v>302.85300000000001</v>
      </c>
      <c r="C8606">
        <v>299.75599999999997</v>
      </c>
      <c r="D8606">
        <v>301.26900000000001</v>
      </c>
      <c r="E8606">
        <v>24.286000000000001</v>
      </c>
      <c r="F8606">
        <v>0</v>
      </c>
      <c r="H8606" s="2">
        <v>301.98200000000003</v>
      </c>
      <c r="I8606" s="2">
        <v>299.875</v>
      </c>
      <c r="J8606" s="2">
        <v>301.20299999999997</v>
      </c>
      <c r="K8606" s="2">
        <v>0</v>
      </c>
      <c r="L8606">
        <v>301.47500000000002</v>
      </c>
      <c r="M8606">
        <v>303.214</v>
      </c>
      <c r="N8606">
        <v>287.38900000000001</v>
      </c>
      <c r="O8606">
        <v>187.44900000000001</v>
      </c>
    </row>
    <row r="8607" spans="1:15" x14ac:dyDescent="0.3">
      <c r="A8607" s="1">
        <v>38168.881944444445</v>
      </c>
      <c r="B8607">
        <v>302.69</v>
      </c>
      <c r="C8607">
        <v>299.64699999999999</v>
      </c>
      <c r="D8607">
        <v>301</v>
      </c>
      <c r="E8607">
        <v>24.152999999999999</v>
      </c>
      <c r="F8607">
        <v>0</v>
      </c>
      <c r="H8607" s="2">
        <v>301.863</v>
      </c>
      <c r="I8607" s="2">
        <v>299.79000000000002</v>
      </c>
      <c r="J8607" s="2">
        <v>300.94</v>
      </c>
      <c r="K8607" s="2">
        <v>0</v>
      </c>
      <c r="L8607">
        <v>301.517</v>
      </c>
      <c r="M8607">
        <v>303.23700000000002</v>
      </c>
      <c r="N8607">
        <v>286.86799999999999</v>
      </c>
      <c r="O8607">
        <v>187.684</v>
      </c>
    </row>
    <row r="8608" spans="1:15" x14ac:dyDescent="0.3">
      <c r="A8608" s="1">
        <v>38168.885416666664</v>
      </c>
      <c r="B8608">
        <v>302.52699999999999</v>
      </c>
      <c r="C8608">
        <v>299.53800000000001</v>
      </c>
      <c r="D8608">
        <v>300.72800000000001</v>
      </c>
      <c r="E8608">
        <v>24.018999999999998</v>
      </c>
      <c r="F8608">
        <v>0</v>
      </c>
      <c r="H8608" s="2">
        <v>301.745</v>
      </c>
      <c r="I8608" s="2">
        <v>299.70400000000001</v>
      </c>
      <c r="J8608" s="2">
        <v>300.67500000000001</v>
      </c>
      <c r="K8608" s="2">
        <v>0</v>
      </c>
      <c r="L8608">
        <v>301.548</v>
      </c>
      <c r="M8608">
        <v>303.24900000000002</v>
      </c>
      <c r="N8608">
        <v>286.40800000000002</v>
      </c>
      <c r="O8608">
        <v>186.24299999999999</v>
      </c>
    </row>
    <row r="8609" spans="1:15" x14ac:dyDescent="0.3">
      <c r="A8609" s="1">
        <v>38168.888888888891</v>
      </c>
      <c r="B8609">
        <v>302.38</v>
      </c>
      <c r="C8609">
        <v>299.43700000000001</v>
      </c>
      <c r="D8609">
        <v>300.45400000000001</v>
      </c>
      <c r="E8609">
        <v>23.885999999999999</v>
      </c>
      <c r="F8609">
        <v>0</v>
      </c>
      <c r="H8609" s="2">
        <v>301.63799999999998</v>
      </c>
      <c r="I8609" s="2">
        <v>299.625</v>
      </c>
      <c r="J8609" s="2">
        <v>300.40699999999998</v>
      </c>
      <c r="K8609" s="2">
        <v>0</v>
      </c>
      <c r="L8609">
        <v>301.565</v>
      </c>
      <c r="M8609">
        <v>303.24799999999999</v>
      </c>
      <c r="N8609">
        <v>285.99200000000002</v>
      </c>
      <c r="O8609">
        <v>184.63499999999999</v>
      </c>
    </row>
    <row r="8610" spans="1:15" x14ac:dyDescent="0.3">
      <c r="A8610" s="1">
        <v>38168.892361111109</v>
      </c>
      <c r="B8610">
        <v>302.23200000000003</v>
      </c>
      <c r="C8610">
        <v>299.33600000000001</v>
      </c>
      <c r="D8610">
        <v>300.17700000000002</v>
      </c>
      <c r="E8610">
        <v>23.753</v>
      </c>
      <c r="F8610">
        <v>0</v>
      </c>
      <c r="H8610" s="2">
        <v>301.53100000000001</v>
      </c>
      <c r="I8610" s="2">
        <v>299.54700000000003</v>
      </c>
      <c r="J8610" s="2">
        <v>300.137</v>
      </c>
      <c r="K8610" s="2">
        <v>0</v>
      </c>
      <c r="L8610">
        <v>301.57</v>
      </c>
      <c r="M8610">
        <v>303.23599999999999</v>
      </c>
      <c r="N8610">
        <v>285.59800000000001</v>
      </c>
      <c r="O8610">
        <v>183.60499999999999</v>
      </c>
    </row>
    <row r="8611" spans="1:15" x14ac:dyDescent="0.3">
      <c r="A8611" s="1">
        <v>38168.895833333336</v>
      </c>
      <c r="B8611">
        <v>302.09800000000001</v>
      </c>
      <c r="C8611">
        <v>299.24200000000002</v>
      </c>
      <c r="D8611">
        <v>299.93700000000001</v>
      </c>
      <c r="E8611">
        <v>23.619</v>
      </c>
      <c r="F8611">
        <v>0</v>
      </c>
      <c r="H8611" s="2">
        <v>301.43299999999999</v>
      </c>
      <c r="I8611" s="2">
        <v>299.47399999999999</v>
      </c>
      <c r="J8611" s="2">
        <v>299.90199999999999</v>
      </c>
      <c r="K8611" s="2">
        <v>0</v>
      </c>
      <c r="L8611">
        <v>301.56799999999998</v>
      </c>
      <c r="M8611">
        <v>303.21800000000002</v>
      </c>
      <c r="N8611">
        <v>285.21199999999999</v>
      </c>
      <c r="O8611">
        <v>182.93899999999999</v>
      </c>
    </row>
    <row r="8612" spans="1:15" x14ac:dyDescent="0.3">
      <c r="A8612" s="1">
        <v>38168.899305555555</v>
      </c>
      <c r="B8612">
        <v>301.964</v>
      </c>
      <c r="C8612">
        <v>299.14800000000002</v>
      </c>
      <c r="D8612">
        <v>299.69400000000002</v>
      </c>
      <c r="E8612">
        <v>23.486000000000001</v>
      </c>
      <c r="F8612">
        <v>0</v>
      </c>
      <c r="H8612" s="2">
        <v>301.33600000000001</v>
      </c>
      <c r="I8612" s="2">
        <v>299.40100000000001</v>
      </c>
      <c r="J8612" s="2">
        <v>299.66500000000002</v>
      </c>
      <c r="K8612" s="2">
        <v>0</v>
      </c>
      <c r="L8612">
        <v>301.56299999999999</v>
      </c>
      <c r="M8612">
        <v>303.19600000000003</v>
      </c>
      <c r="N8612">
        <v>284.83999999999997</v>
      </c>
      <c r="O8612">
        <v>182.292</v>
      </c>
    </row>
    <row r="8613" spans="1:15" x14ac:dyDescent="0.3">
      <c r="A8613" s="1">
        <v>38168.902777777781</v>
      </c>
      <c r="B8613">
        <v>301.84100000000001</v>
      </c>
      <c r="C8613">
        <v>299.05900000000003</v>
      </c>
      <c r="D8613">
        <v>299.45</v>
      </c>
      <c r="E8613">
        <v>23.352</v>
      </c>
      <c r="F8613">
        <v>0</v>
      </c>
      <c r="H8613" s="2">
        <v>301.24700000000001</v>
      </c>
      <c r="I8613" s="2">
        <v>299.33300000000003</v>
      </c>
      <c r="J8613" s="2">
        <v>299.42599999999999</v>
      </c>
      <c r="K8613" s="2">
        <v>0</v>
      </c>
      <c r="L8613">
        <v>301.55599999999998</v>
      </c>
      <c r="M8613">
        <v>303.173</v>
      </c>
      <c r="N8613">
        <v>284.48700000000002</v>
      </c>
      <c r="O8613">
        <v>181.53</v>
      </c>
    </row>
    <row r="8614" spans="1:15" x14ac:dyDescent="0.3">
      <c r="A8614" s="1">
        <v>38168.90625</v>
      </c>
      <c r="B8614">
        <v>301.71800000000002</v>
      </c>
      <c r="C8614">
        <v>298.971</v>
      </c>
      <c r="D8614">
        <v>299.20299999999997</v>
      </c>
      <c r="E8614">
        <v>23.219000000000001</v>
      </c>
      <c r="F8614">
        <v>0</v>
      </c>
      <c r="H8614" s="2">
        <v>301.15800000000002</v>
      </c>
      <c r="I8614" s="2">
        <v>299.26400000000001</v>
      </c>
      <c r="J8614" s="2">
        <v>299.18400000000003</v>
      </c>
      <c r="K8614" s="2">
        <v>0</v>
      </c>
      <c r="L8614">
        <v>301.54599999999999</v>
      </c>
      <c r="M8614">
        <v>303.14800000000002</v>
      </c>
      <c r="N8614">
        <v>284.15300000000002</v>
      </c>
      <c r="O8614">
        <v>180.69399999999999</v>
      </c>
    </row>
    <row r="8615" spans="1:15" x14ac:dyDescent="0.3">
      <c r="A8615" s="1">
        <v>38168.909722222219</v>
      </c>
      <c r="B8615">
        <v>301.60599999999999</v>
      </c>
      <c r="C8615">
        <v>298.88600000000002</v>
      </c>
      <c r="D8615">
        <v>298.98</v>
      </c>
      <c r="E8615">
        <v>23.085999999999999</v>
      </c>
      <c r="F8615">
        <v>0</v>
      </c>
      <c r="H8615" s="2">
        <v>301.077</v>
      </c>
      <c r="I8615" s="2">
        <v>299.19900000000001</v>
      </c>
      <c r="J8615" s="2">
        <v>298.96600000000001</v>
      </c>
      <c r="K8615" s="2">
        <v>0</v>
      </c>
      <c r="L8615">
        <v>301.53300000000002</v>
      </c>
      <c r="M8615">
        <v>303.12099999999998</v>
      </c>
      <c r="N8615">
        <v>283.83800000000002</v>
      </c>
      <c r="O8615">
        <v>179.827</v>
      </c>
    </row>
    <row r="8616" spans="1:15" x14ac:dyDescent="0.3">
      <c r="A8616" s="1">
        <v>38168.913194444445</v>
      </c>
      <c r="B8616">
        <v>301.49299999999999</v>
      </c>
      <c r="C8616">
        <v>298.80099999999999</v>
      </c>
      <c r="D8616">
        <v>298.75400000000002</v>
      </c>
      <c r="E8616">
        <v>22.952000000000002</v>
      </c>
      <c r="F8616">
        <v>0</v>
      </c>
      <c r="H8616" s="2">
        <v>300.99700000000001</v>
      </c>
      <c r="I8616" s="2">
        <v>299.13400000000001</v>
      </c>
      <c r="J8616" s="2">
        <v>298.74599999999998</v>
      </c>
      <c r="K8616" s="2">
        <v>0</v>
      </c>
      <c r="L8616">
        <v>301.51900000000001</v>
      </c>
      <c r="M8616">
        <v>303.09199999999998</v>
      </c>
      <c r="N8616">
        <v>283.54199999999997</v>
      </c>
      <c r="O8616">
        <v>178.96299999999999</v>
      </c>
    </row>
    <row r="8617" spans="1:15" x14ac:dyDescent="0.3">
      <c r="A8617" s="1">
        <v>38168.916666666664</v>
      </c>
      <c r="B8617">
        <v>301.38900000000001</v>
      </c>
      <c r="C8617">
        <v>298.72000000000003</v>
      </c>
      <c r="D8617">
        <v>298.52600000000001</v>
      </c>
      <c r="E8617">
        <v>22.818999999999999</v>
      </c>
      <c r="F8617">
        <v>0</v>
      </c>
      <c r="H8617" s="2">
        <v>300.923</v>
      </c>
      <c r="I8617" s="2">
        <v>299.072</v>
      </c>
      <c r="J8617" s="2">
        <v>298.52300000000002</v>
      </c>
      <c r="K8617" s="2">
        <v>0</v>
      </c>
      <c r="L8617">
        <v>301.50299999999999</v>
      </c>
      <c r="M8617">
        <v>303.06200000000001</v>
      </c>
      <c r="N8617">
        <v>283.26100000000002</v>
      </c>
      <c r="O8617">
        <v>161.61199999999999</v>
      </c>
    </row>
    <row r="8618" spans="1:15" x14ac:dyDescent="0.3">
      <c r="A8618" s="1">
        <v>38168.920138888891</v>
      </c>
      <c r="B8618">
        <v>301.26</v>
      </c>
      <c r="C8618">
        <v>298.62700000000001</v>
      </c>
      <c r="D8618">
        <v>298.29000000000002</v>
      </c>
      <c r="E8618">
        <v>22.669</v>
      </c>
      <c r="F8618">
        <v>0</v>
      </c>
      <c r="H8618" s="2">
        <v>300.82100000000003</v>
      </c>
      <c r="I8618" s="2">
        <v>298.99400000000003</v>
      </c>
      <c r="J8618" s="2">
        <v>298.29199999999997</v>
      </c>
      <c r="K8618" s="2">
        <v>0</v>
      </c>
      <c r="L8618">
        <v>301.48500000000001</v>
      </c>
      <c r="M8618">
        <v>303.03100000000001</v>
      </c>
      <c r="N8618">
        <v>282.99700000000001</v>
      </c>
      <c r="O8618">
        <v>159.952</v>
      </c>
    </row>
    <row r="8619" spans="1:15" x14ac:dyDescent="0.3">
      <c r="A8619" s="1">
        <v>38168.923611111109</v>
      </c>
      <c r="B8619">
        <v>301.13499999999999</v>
      </c>
      <c r="C8619">
        <v>298.536</v>
      </c>
      <c r="D8619">
        <v>298.072</v>
      </c>
      <c r="E8619">
        <v>22.518000000000001</v>
      </c>
      <c r="F8619">
        <v>0</v>
      </c>
      <c r="H8619" s="2">
        <v>300.72199999999998</v>
      </c>
      <c r="I8619" s="2">
        <v>298.916</v>
      </c>
      <c r="J8619" s="2">
        <v>298.07799999999997</v>
      </c>
      <c r="K8619" s="2">
        <v>0</v>
      </c>
      <c r="L8619">
        <v>301.464</v>
      </c>
      <c r="M8619">
        <v>302.99599999999998</v>
      </c>
      <c r="N8619">
        <v>282.75</v>
      </c>
      <c r="O8619">
        <v>158.68100000000001</v>
      </c>
    </row>
    <row r="8620" spans="1:15" x14ac:dyDescent="0.3">
      <c r="A8620" s="1">
        <v>38168.927083333336</v>
      </c>
      <c r="B8620">
        <v>301.00900000000001</v>
      </c>
      <c r="C8620">
        <v>298.44400000000002</v>
      </c>
      <c r="D8620">
        <v>297.85399999999998</v>
      </c>
      <c r="E8620">
        <v>22.367999999999999</v>
      </c>
      <c r="F8620">
        <v>0</v>
      </c>
      <c r="H8620" s="2">
        <v>300.62200000000001</v>
      </c>
      <c r="I8620" s="2">
        <v>298.83800000000002</v>
      </c>
      <c r="J8620" s="2">
        <v>297.863</v>
      </c>
      <c r="K8620" s="2">
        <v>0</v>
      </c>
      <c r="L8620">
        <v>301.44099999999997</v>
      </c>
      <c r="M8620">
        <v>302.95999999999998</v>
      </c>
      <c r="N8620">
        <v>282.512</v>
      </c>
      <c r="O8620">
        <v>157.78200000000001</v>
      </c>
    </row>
    <row r="8621" spans="1:15" x14ac:dyDescent="0.3">
      <c r="A8621" s="1">
        <v>38168.930555555555</v>
      </c>
      <c r="B8621">
        <v>300.88499999999999</v>
      </c>
      <c r="C8621">
        <v>298.35300000000001</v>
      </c>
      <c r="D8621">
        <v>297.63499999999999</v>
      </c>
      <c r="E8621">
        <v>22.218</v>
      </c>
      <c r="F8621">
        <v>0</v>
      </c>
      <c r="H8621" s="2">
        <v>300.52199999999999</v>
      </c>
      <c r="I8621" s="2">
        <v>298.75799999999998</v>
      </c>
      <c r="J8621" s="2">
        <v>297.649</v>
      </c>
      <c r="K8621" s="2">
        <v>0</v>
      </c>
      <c r="L8621">
        <v>301.41699999999997</v>
      </c>
      <c r="M8621">
        <v>302.923</v>
      </c>
      <c r="N8621">
        <v>282.27600000000001</v>
      </c>
      <c r="O8621">
        <v>156.98500000000001</v>
      </c>
    </row>
    <row r="8622" spans="1:15" x14ac:dyDescent="0.3">
      <c r="A8622" s="1">
        <v>38168.934027777781</v>
      </c>
      <c r="B8622">
        <v>300.76100000000002</v>
      </c>
      <c r="C8622">
        <v>298.262</v>
      </c>
      <c r="D8622">
        <v>297.41699999999997</v>
      </c>
      <c r="E8622">
        <v>22.068000000000001</v>
      </c>
      <c r="F8622">
        <v>0</v>
      </c>
      <c r="H8622" s="2">
        <v>300.42099999999999</v>
      </c>
      <c r="I8622" s="2">
        <v>298.67899999999997</v>
      </c>
      <c r="J8622" s="2">
        <v>297.435</v>
      </c>
      <c r="K8622" s="2">
        <v>0</v>
      </c>
      <c r="L8622">
        <v>301.39299999999997</v>
      </c>
      <c r="M8622">
        <v>302.88799999999998</v>
      </c>
      <c r="N8622">
        <v>282.04000000000002</v>
      </c>
      <c r="O8622">
        <v>156.20400000000001</v>
      </c>
    </row>
    <row r="8623" spans="1:15" x14ac:dyDescent="0.3">
      <c r="A8623" s="1">
        <v>38168.9375</v>
      </c>
      <c r="B8623">
        <v>300.63799999999998</v>
      </c>
      <c r="C8623">
        <v>298.17099999999999</v>
      </c>
      <c r="D8623">
        <v>297.21100000000001</v>
      </c>
      <c r="E8623">
        <v>21.917000000000002</v>
      </c>
      <c r="F8623">
        <v>0</v>
      </c>
      <c r="H8623" s="2">
        <v>300.32</v>
      </c>
      <c r="I8623" s="2">
        <v>298.59800000000001</v>
      </c>
      <c r="J8623" s="2">
        <v>297.23200000000003</v>
      </c>
      <c r="K8623" s="2">
        <v>0</v>
      </c>
      <c r="L8623">
        <v>301.36900000000003</v>
      </c>
      <c r="M8623">
        <v>302.85199999999998</v>
      </c>
      <c r="N8623">
        <v>281.803</v>
      </c>
      <c r="O8623">
        <v>155.374</v>
      </c>
    </row>
    <row r="8624" spans="1:15" x14ac:dyDescent="0.3">
      <c r="A8624" s="1">
        <v>38168.940972222219</v>
      </c>
      <c r="B8624">
        <v>300.51499999999999</v>
      </c>
      <c r="C8624">
        <v>298.08</v>
      </c>
      <c r="D8624">
        <v>297.005</v>
      </c>
      <c r="E8624">
        <v>21.766999999999999</v>
      </c>
      <c r="F8624">
        <v>0</v>
      </c>
      <c r="H8624" s="2">
        <v>300.21800000000002</v>
      </c>
      <c r="I8624" s="2">
        <v>298.51799999999997</v>
      </c>
      <c r="J8624" s="2">
        <v>297.02999999999997</v>
      </c>
      <c r="K8624" s="2">
        <v>0</v>
      </c>
      <c r="L8624">
        <v>301.34500000000003</v>
      </c>
      <c r="M8624">
        <v>302.81599999999997</v>
      </c>
      <c r="N8624">
        <v>281.56900000000002</v>
      </c>
      <c r="O8624">
        <v>154.46899999999999</v>
      </c>
    </row>
    <row r="8625" spans="1:15" x14ac:dyDescent="0.3">
      <c r="A8625" s="1">
        <v>38168.944444444445</v>
      </c>
      <c r="B8625">
        <v>300.39400000000001</v>
      </c>
      <c r="C8625">
        <v>297.99</v>
      </c>
      <c r="D8625">
        <v>296.79899999999998</v>
      </c>
      <c r="E8625">
        <v>21.617000000000001</v>
      </c>
      <c r="F8625">
        <v>0</v>
      </c>
      <c r="H8625" s="2">
        <v>300.11700000000002</v>
      </c>
      <c r="I8625" s="2">
        <v>298.43700000000001</v>
      </c>
      <c r="J8625" s="2">
        <v>296.827</v>
      </c>
      <c r="K8625" s="2">
        <v>0</v>
      </c>
      <c r="L8625">
        <v>301.32</v>
      </c>
      <c r="M8625">
        <v>302.77999999999997</v>
      </c>
      <c r="N8625">
        <v>281.34300000000002</v>
      </c>
      <c r="O8625">
        <v>153.477</v>
      </c>
    </row>
    <row r="8626" spans="1:15" x14ac:dyDescent="0.3">
      <c r="A8626" s="1">
        <v>38168.947916666664</v>
      </c>
      <c r="B8626">
        <v>300.27300000000002</v>
      </c>
      <c r="C8626">
        <v>297.89999999999998</v>
      </c>
      <c r="D8626">
        <v>296.59199999999998</v>
      </c>
      <c r="E8626">
        <v>21.466999999999999</v>
      </c>
      <c r="F8626">
        <v>0</v>
      </c>
      <c r="H8626" s="2">
        <v>300.01600000000002</v>
      </c>
      <c r="I8626" s="2">
        <v>298.35599999999999</v>
      </c>
      <c r="J8626" s="2">
        <v>296.62400000000002</v>
      </c>
      <c r="K8626" s="2">
        <v>0</v>
      </c>
      <c r="L8626">
        <v>301.29399999999998</v>
      </c>
      <c r="M8626">
        <v>302.74400000000003</v>
      </c>
      <c r="N8626">
        <v>281.12900000000002</v>
      </c>
      <c r="O8626">
        <v>152.511</v>
      </c>
    </row>
    <row r="8627" spans="1:15" x14ac:dyDescent="0.3">
      <c r="A8627" s="1">
        <v>38168.951388888891</v>
      </c>
      <c r="B8627">
        <v>300.154</v>
      </c>
      <c r="C8627">
        <v>297.81</v>
      </c>
      <c r="D8627">
        <v>296.39800000000002</v>
      </c>
      <c r="E8627">
        <v>21.315999999999999</v>
      </c>
      <c r="F8627">
        <v>0</v>
      </c>
      <c r="H8627" s="2">
        <v>299.91500000000002</v>
      </c>
      <c r="I8627" s="2">
        <v>298.274</v>
      </c>
      <c r="J8627" s="2">
        <v>296.43299999999999</v>
      </c>
      <c r="K8627" s="2">
        <v>0</v>
      </c>
      <c r="L8627">
        <v>301.267</v>
      </c>
      <c r="M8627">
        <v>302.70600000000002</v>
      </c>
      <c r="N8627">
        <v>280.92700000000002</v>
      </c>
      <c r="O8627">
        <v>151.536</v>
      </c>
    </row>
    <row r="8628" spans="1:15" x14ac:dyDescent="0.3">
      <c r="A8628" s="1">
        <v>38168.954861111109</v>
      </c>
      <c r="B8628">
        <v>300.03500000000003</v>
      </c>
      <c r="C8628">
        <v>297.72000000000003</v>
      </c>
      <c r="D8628">
        <v>296.20299999999997</v>
      </c>
      <c r="E8628">
        <v>21.166</v>
      </c>
      <c r="F8628">
        <v>0</v>
      </c>
      <c r="H8628" s="2">
        <v>299.81400000000002</v>
      </c>
      <c r="I8628" s="2">
        <v>298.19299999999998</v>
      </c>
      <c r="J8628" s="2">
        <v>296.24099999999999</v>
      </c>
      <c r="K8628" s="2">
        <v>0</v>
      </c>
      <c r="L8628">
        <v>301.24</v>
      </c>
      <c r="M8628">
        <v>302.66899999999998</v>
      </c>
      <c r="N8628">
        <v>280.74</v>
      </c>
      <c r="O8628">
        <v>150.56100000000001</v>
      </c>
    </row>
    <row r="8629" spans="1:15" x14ac:dyDescent="0.3">
      <c r="A8629" s="1">
        <v>38168.958333333336</v>
      </c>
      <c r="B8629">
        <v>299.91800000000001</v>
      </c>
      <c r="C8629">
        <v>297.63099999999997</v>
      </c>
      <c r="D8629">
        <v>296.00799999999998</v>
      </c>
      <c r="E8629">
        <v>21.015999999999998</v>
      </c>
      <c r="F8629">
        <v>0</v>
      </c>
      <c r="H8629" s="2">
        <v>299.714</v>
      </c>
      <c r="I8629" s="2">
        <v>298.11099999999999</v>
      </c>
      <c r="J8629" s="2">
        <v>296.04899999999998</v>
      </c>
      <c r="K8629" s="2">
        <v>0</v>
      </c>
      <c r="L8629">
        <v>301.21199999999999</v>
      </c>
      <c r="M8629">
        <v>302.63099999999997</v>
      </c>
      <c r="N8629">
        <v>280.565</v>
      </c>
      <c r="O8629">
        <v>135.49700000000001</v>
      </c>
    </row>
    <row r="8630" spans="1:15" x14ac:dyDescent="0.3">
      <c r="A8630" s="1">
        <v>38168.961805555555</v>
      </c>
      <c r="B8630">
        <v>299.81099999999998</v>
      </c>
      <c r="C8630">
        <v>297.55099999999999</v>
      </c>
      <c r="D8630">
        <v>295.81900000000002</v>
      </c>
      <c r="E8630">
        <v>20.934000000000001</v>
      </c>
      <c r="F8630">
        <v>0</v>
      </c>
      <c r="H8630" s="2">
        <v>299.625</v>
      </c>
      <c r="I8630" s="2">
        <v>298.04000000000002</v>
      </c>
      <c r="J8630" s="2">
        <v>295.863</v>
      </c>
      <c r="K8630" s="2">
        <v>0</v>
      </c>
      <c r="L8630">
        <v>301.185</v>
      </c>
      <c r="M8630">
        <v>302.59300000000002</v>
      </c>
      <c r="N8630">
        <v>280.40100000000001</v>
      </c>
      <c r="O8630">
        <v>133.91999999999999</v>
      </c>
    </row>
    <row r="8631" spans="1:15" x14ac:dyDescent="0.3">
      <c r="A8631" s="1">
        <v>38168.965277777781</v>
      </c>
      <c r="B8631">
        <v>299.70699999999999</v>
      </c>
      <c r="C8631">
        <v>297.47399999999999</v>
      </c>
      <c r="D8631">
        <v>295.64100000000002</v>
      </c>
      <c r="E8631">
        <v>20.853000000000002</v>
      </c>
      <c r="F8631">
        <v>0</v>
      </c>
      <c r="H8631" s="2">
        <v>299.53899999999999</v>
      </c>
      <c r="I8631" s="2">
        <v>297.971</v>
      </c>
      <c r="J8631" s="2">
        <v>295.68900000000002</v>
      </c>
      <c r="K8631" s="2">
        <v>0</v>
      </c>
      <c r="L8631">
        <v>301.15600000000001</v>
      </c>
      <c r="M8631">
        <v>302.55500000000001</v>
      </c>
      <c r="N8631">
        <v>280.25200000000001</v>
      </c>
      <c r="O8631">
        <v>132.75700000000001</v>
      </c>
    </row>
    <row r="8632" spans="1:15" x14ac:dyDescent="0.3">
      <c r="A8632" s="1">
        <v>38168.96875</v>
      </c>
      <c r="B8632">
        <v>299.60399999999998</v>
      </c>
      <c r="C8632">
        <v>297.39600000000002</v>
      </c>
      <c r="D8632">
        <v>295.46300000000002</v>
      </c>
      <c r="E8632">
        <v>20.771000000000001</v>
      </c>
      <c r="F8632">
        <v>0</v>
      </c>
      <c r="H8632" s="2">
        <v>299.452</v>
      </c>
      <c r="I8632" s="2">
        <v>297.90100000000001</v>
      </c>
      <c r="J8632" s="2">
        <v>295.51299999999998</v>
      </c>
      <c r="K8632" s="2">
        <v>0</v>
      </c>
      <c r="L8632">
        <v>301.12700000000001</v>
      </c>
      <c r="M8632">
        <v>302.51600000000002</v>
      </c>
      <c r="N8632">
        <v>280.11700000000002</v>
      </c>
      <c r="O8632">
        <v>131.84200000000001</v>
      </c>
    </row>
    <row r="8633" spans="1:15" x14ac:dyDescent="0.3">
      <c r="A8633" s="1">
        <v>38168.972222222219</v>
      </c>
      <c r="B8633">
        <v>299.50400000000002</v>
      </c>
      <c r="C8633">
        <v>297.32100000000003</v>
      </c>
      <c r="D8633">
        <v>295.28500000000003</v>
      </c>
      <c r="E8633">
        <v>20.689</v>
      </c>
      <c r="F8633">
        <v>0</v>
      </c>
      <c r="H8633" s="2">
        <v>299.36799999999999</v>
      </c>
      <c r="I8633" s="2">
        <v>297.834</v>
      </c>
      <c r="J8633" s="2">
        <v>295.33800000000002</v>
      </c>
      <c r="K8633" s="2">
        <v>0</v>
      </c>
      <c r="L8633">
        <v>301.10000000000002</v>
      </c>
      <c r="M8633">
        <v>302.47800000000001</v>
      </c>
      <c r="N8633">
        <v>279.99400000000003</v>
      </c>
      <c r="O8633">
        <v>131.05000000000001</v>
      </c>
    </row>
    <row r="8634" spans="1:15" x14ac:dyDescent="0.3">
      <c r="A8634" s="1">
        <v>38168.975694444445</v>
      </c>
      <c r="B8634">
        <v>299.404</v>
      </c>
      <c r="C8634">
        <v>297.245</v>
      </c>
      <c r="D8634">
        <v>295.10700000000003</v>
      </c>
      <c r="E8634">
        <v>20.608000000000001</v>
      </c>
      <c r="F8634">
        <v>0</v>
      </c>
      <c r="H8634" s="2">
        <v>299.28500000000003</v>
      </c>
      <c r="I8634" s="2">
        <v>297.767</v>
      </c>
      <c r="J8634" s="2">
        <v>295.16300000000001</v>
      </c>
      <c r="K8634" s="2">
        <v>0</v>
      </c>
      <c r="L8634">
        <v>301.07299999999998</v>
      </c>
      <c r="M8634">
        <v>302.44099999999997</v>
      </c>
      <c r="N8634">
        <v>279.88200000000001</v>
      </c>
      <c r="O8634">
        <v>130.37299999999999</v>
      </c>
    </row>
    <row r="8635" spans="1:15" x14ac:dyDescent="0.3">
      <c r="A8635" s="1">
        <v>38168.979166666664</v>
      </c>
      <c r="B8635">
        <v>299.30799999999999</v>
      </c>
      <c r="C8635">
        <v>297.17200000000003</v>
      </c>
      <c r="D8635">
        <v>294.94099999999997</v>
      </c>
      <c r="E8635">
        <v>20.526</v>
      </c>
      <c r="F8635">
        <v>0</v>
      </c>
      <c r="H8635" s="2">
        <v>299.20400000000001</v>
      </c>
      <c r="I8635" s="2">
        <v>297.70100000000002</v>
      </c>
      <c r="J8635" s="2">
        <v>294.99900000000002</v>
      </c>
      <c r="K8635" s="2">
        <v>0</v>
      </c>
      <c r="L8635">
        <v>301.04700000000003</v>
      </c>
      <c r="M8635">
        <v>302.40600000000001</v>
      </c>
      <c r="N8635">
        <v>279.78300000000002</v>
      </c>
      <c r="O8635">
        <v>129.69499999999999</v>
      </c>
    </row>
    <row r="8636" spans="1:15" x14ac:dyDescent="0.3">
      <c r="A8636" s="1">
        <v>38168.982638888891</v>
      </c>
      <c r="B8636">
        <v>299.21199999999999</v>
      </c>
      <c r="C8636">
        <v>297.09899999999999</v>
      </c>
      <c r="D8636">
        <v>294.77499999999998</v>
      </c>
      <c r="E8636">
        <v>20.443999999999999</v>
      </c>
      <c r="F8636">
        <v>0</v>
      </c>
      <c r="H8636" s="2">
        <v>299.12299999999999</v>
      </c>
      <c r="I8636" s="2">
        <v>297.63600000000002</v>
      </c>
      <c r="J8636" s="2">
        <v>294.83600000000001</v>
      </c>
      <c r="K8636" s="2">
        <v>0</v>
      </c>
      <c r="L8636">
        <v>301.02300000000002</v>
      </c>
      <c r="M8636">
        <v>302.37200000000001</v>
      </c>
      <c r="N8636">
        <v>279.69400000000002</v>
      </c>
      <c r="O8636">
        <v>129.07900000000001</v>
      </c>
    </row>
    <row r="8637" spans="1:15" x14ac:dyDescent="0.3">
      <c r="A8637" s="1">
        <v>38168.986111111109</v>
      </c>
      <c r="B8637">
        <v>299.11799999999999</v>
      </c>
      <c r="C8637">
        <v>297.02800000000002</v>
      </c>
      <c r="D8637">
        <v>294.608</v>
      </c>
      <c r="E8637">
        <v>20.363</v>
      </c>
      <c r="F8637">
        <v>0</v>
      </c>
      <c r="H8637" s="2">
        <v>299.04300000000001</v>
      </c>
      <c r="I8637" s="2">
        <v>297.572</v>
      </c>
      <c r="J8637" s="2">
        <v>294.67200000000003</v>
      </c>
      <c r="K8637" s="2">
        <v>0</v>
      </c>
      <c r="L8637">
        <v>300.99900000000002</v>
      </c>
      <c r="M8637">
        <v>302.339</v>
      </c>
      <c r="N8637">
        <v>279.61599999999999</v>
      </c>
      <c r="O8637">
        <v>128.43700000000001</v>
      </c>
    </row>
    <row r="8638" spans="1:15" x14ac:dyDescent="0.3">
      <c r="A8638" s="1">
        <v>38168.989583333336</v>
      </c>
      <c r="B8638">
        <v>299.024</v>
      </c>
      <c r="C8638">
        <v>296.95600000000002</v>
      </c>
      <c r="D8638">
        <v>294.44200000000001</v>
      </c>
      <c r="E8638">
        <v>20.280999999999999</v>
      </c>
      <c r="F8638">
        <v>0</v>
      </c>
      <c r="H8638" s="2">
        <v>298.964</v>
      </c>
      <c r="I8638" s="2">
        <v>297.50700000000001</v>
      </c>
      <c r="J8638" s="2">
        <v>294.50799999999998</v>
      </c>
      <c r="K8638" s="2">
        <v>0</v>
      </c>
      <c r="L8638">
        <v>300.97500000000002</v>
      </c>
      <c r="M8638">
        <v>302.30599999999998</v>
      </c>
      <c r="N8638">
        <v>279.54899999999998</v>
      </c>
      <c r="O8638">
        <v>127.825</v>
      </c>
    </row>
    <row r="8639" spans="1:15" x14ac:dyDescent="0.3">
      <c r="A8639" s="1">
        <v>38168.993055555555</v>
      </c>
      <c r="B8639">
        <v>298.93299999999999</v>
      </c>
      <c r="C8639">
        <v>296.88600000000002</v>
      </c>
      <c r="D8639">
        <v>294.28500000000003</v>
      </c>
      <c r="E8639">
        <v>20.2</v>
      </c>
      <c r="F8639">
        <v>0</v>
      </c>
      <c r="H8639" s="2">
        <v>298.887</v>
      </c>
      <c r="I8639" s="2">
        <v>297.44400000000002</v>
      </c>
      <c r="J8639" s="2">
        <v>294.35399999999998</v>
      </c>
      <c r="K8639" s="2">
        <v>0</v>
      </c>
      <c r="L8639">
        <v>300.952</v>
      </c>
      <c r="M8639">
        <v>302.274</v>
      </c>
      <c r="N8639">
        <v>279.49200000000002</v>
      </c>
      <c r="O8639">
        <v>127.22499999999999</v>
      </c>
    </row>
    <row r="8640" spans="1:15" x14ac:dyDescent="0.3">
      <c r="A8640" s="1">
        <v>38168.996527777781</v>
      </c>
      <c r="B8640">
        <v>298.84199999999998</v>
      </c>
      <c r="C8640">
        <v>296.81599999999997</v>
      </c>
      <c r="D8640">
        <v>294.12900000000002</v>
      </c>
      <c r="E8640">
        <v>20.117999999999999</v>
      </c>
      <c r="F8640">
        <v>0</v>
      </c>
      <c r="H8640" s="2">
        <v>298.80900000000003</v>
      </c>
      <c r="I8640" s="2">
        <v>297.38099999999997</v>
      </c>
      <c r="J8640" s="2">
        <v>294.19900000000001</v>
      </c>
      <c r="K8640" s="2">
        <v>0</v>
      </c>
      <c r="L8640">
        <v>300.93</v>
      </c>
      <c r="M8640">
        <v>302.24299999999999</v>
      </c>
      <c r="N8640">
        <v>279.44400000000002</v>
      </c>
      <c r="O8640">
        <v>126.663</v>
      </c>
    </row>
    <row r="8641" spans="1:15" x14ac:dyDescent="0.3">
      <c r="A8641" s="1">
        <v>38169</v>
      </c>
      <c r="B8641">
        <v>298.75400000000002</v>
      </c>
      <c r="C8641">
        <v>296.74799999999999</v>
      </c>
      <c r="D8641">
        <v>293.97199999999998</v>
      </c>
      <c r="E8641">
        <v>20.036000000000001</v>
      </c>
      <c r="F8641">
        <v>0</v>
      </c>
      <c r="H8641" s="2">
        <v>298.73399999999998</v>
      </c>
      <c r="I8641" s="2">
        <v>297.31900000000002</v>
      </c>
      <c r="J8641" s="2">
        <v>294.04500000000002</v>
      </c>
      <c r="K8641" s="2">
        <v>0</v>
      </c>
      <c r="O8641">
        <v>116.82299999999999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EP_Surface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2022-11-11T08:00:29Z</dcterms:created>
  <dcterms:modified xsi:type="dcterms:W3CDTF">2022-11-11T16:52:02Z</dcterms:modified>
</cp:coreProperties>
</file>